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Summer2023\files\"/>
    </mc:Choice>
  </mc:AlternateContent>
  <xr:revisionPtr revIDLastSave="0" documentId="13_ncr:1_{30E7831B-8012-4C4B-932E-0F46B51E13DD}" xr6:coauthVersionLast="47" xr6:coauthVersionMax="47" xr10:uidLastSave="{00000000-0000-0000-0000-000000000000}"/>
  <bookViews>
    <workbookView xWindow="-110" yWindow="-110" windowWidth="38620" windowHeight="21220" activeTab="2" xr2:uid="{37E6AEFC-4E09-483D-96D5-1CEA93BFDE4E}"/>
  </bookViews>
  <sheets>
    <sheet name="All" sheetId="2" r:id="rId1"/>
    <sheet name="10000" sheetId="1" r:id="rId2"/>
    <sheet name="100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1" i="3" l="1"/>
  <c r="BI2" i="3" s="1"/>
  <c r="BI3" i="3" s="1"/>
  <c r="BI4" i="3" s="1"/>
  <c r="BI5" i="3" s="1"/>
  <c r="BI6" i="3" s="1"/>
  <c r="BI7" i="3" s="1"/>
  <c r="BI8" i="3" s="1"/>
  <c r="BI9" i="3" s="1"/>
  <c r="BI10" i="3" s="1"/>
  <c r="BI11" i="3" s="1"/>
  <c r="BI12" i="3" s="1"/>
  <c r="BI13" i="3" s="1"/>
  <c r="BI14" i="3" s="1"/>
  <c r="BI15" i="3" s="1"/>
  <c r="BI16" i="3" s="1"/>
  <c r="BI17" i="3" s="1"/>
  <c r="BI18" i="3" s="1"/>
  <c r="BI19" i="3" s="1"/>
  <c r="BI20" i="3" s="1"/>
  <c r="BI21" i="3" s="1"/>
  <c r="BI22" i="3" s="1"/>
  <c r="BI23" i="3" s="1"/>
  <c r="BI24" i="3" s="1"/>
  <c r="BI25" i="3" s="1"/>
  <c r="BI26" i="3" s="1"/>
  <c r="BI27" i="3" s="1"/>
  <c r="BI28" i="3" s="1"/>
  <c r="BI29" i="3" s="1"/>
  <c r="BI30" i="3" s="1"/>
  <c r="BI31" i="3" s="1"/>
  <c r="BI32" i="3" s="1"/>
  <c r="BI33" i="3" s="1"/>
  <c r="BI34" i="3" s="1"/>
  <c r="BI35" i="3" s="1"/>
  <c r="BI36" i="3" s="1"/>
  <c r="BI37" i="3" s="1"/>
  <c r="BI38" i="3" s="1"/>
  <c r="BI39" i="3" s="1"/>
  <c r="BI40" i="3" s="1"/>
  <c r="BI41" i="3" s="1"/>
  <c r="BI42" i="3" s="1"/>
  <c r="BI43" i="3" s="1"/>
  <c r="BI44" i="3" s="1"/>
  <c r="BI45" i="3" s="1"/>
  <c r="BI46" i="3" s="1"/>
  <c r="BI47" i="3" s="1"/>
  <c r="BI48" i="3" s="1"/>
  <c r="BI49" i="3" s="1"/>
  <c r="BI50" i="3" s="1"/>
  <c r="BI51" i="3" s="1"/>
  <c r="BI52" i="3" s="1"/>
  <c r="BI53" i="3" s="1"/>
  <c r="BI54" i="3" s="1"/>
  <c r="BI55" i="3" s="1"/>
  <c r="BI56" i="3" s="1"/>
  <c r="BI57" i="3" s="1"/>
  <c r="BI58" i="3" s="1"/>
  <c r="BI59" i="3" s="1"/>
  <c r="BI60" i="3" s="1"/>
  <c r="BI61" i="3" s="1"/>
  <c r="BI62" i="3" s="1"/>
  <c r="BI63" i="3" s="1"/>
  <c r="BI64" i="3" s="1"/>
  <c r="BI65" i="3" s="1"/>
  <c r="BI66" i="3" s="1"/>
  <c r="BI67" i="3" s="1"/>
  <c r="BI68" i="3" s="1"/>
  <c r="BI69" i="3" s="1"/>
  <c r="BI70" i="3" s="1"/>
  <c r="BI71" i="3" s="1"/>
  <c r="BI72" i="3" s="1"/>
  <c r="BI73" i="3" s="1"/>
  <c r="BI74" i="3" s="1"/>
  <c r="BI75" i="3" s="1"/>
  <c r="BI76" i="3" s="1"/>
  <c r="BI77" i="3" s="1"/>
  <c r="BI78" i="3" s="1"/>
  <c r="BI79" i="3" s="1"/>
  <c r="BI80" i="3" s="1"/>
  <c r="BI81" i="3" s="1"/>
  <c r="BI82" i="3" s="1"/>
  <c r="BI83" i="3" s="1"/>
  <c r="BI84" i="3" s="1"/>
  <c r="BI85" i="3" s="1"/>
  <c r="BI86" i="3" s="1"/>
  <c r="BI87" i="3" s="1"/>
  <c r="BI88" i="3" s="1"/>
  <c r="BI89" i="3" s="1"/>
  <c r="BI90" i="3" s="1"/>
  <c r="BI91" i="3" s="1"/>
  <c r="BI92" i="3" s="1"/>
  <c r="BI93" i="3" s="1"/>
  <c r="BI94" i="3" s="1"/>
  <c r="BI95" i="3" s="1"/>
  <c r="BI96" i="3" s="1"/>
  <c r="BI97" i="3" s="1"/>
  <c r="BI98" i="3" s="1"/>
  <c r="BI99" i="3" s="1"/>
  <c r="BI100" i="3" s="1"/>
  <c r="BI101" i="3" s="1"/>
  <c r="BI102" i="3" s="1"/>
  <c r="BI103" i="3" s="1"/>
  <c r="BI104" i="3" s="1"/>
  <c r="BI105" i="3" s="1"/>
  <c r="BI106" i="3" s="1"/>
  <c r="BI107" i="3" s="1"/>
  <c r="BI108" i="3" s="1"/>
  <c r="BI109" i="3" s="1"/>
  <c r="BI110" i="3" s="1"/>
  <c r="BI111" i="3" s="1"/>
  <c r="BI112" i="3" s="1"/>
  <c r="BI113" i="3" s="1"/>
  <c r="BI114" i="3" s="1"/>
  <c r="BI115" i="3" s="1"/>
  <c r="BI116" i="3" s="1"/>
  <c r="BI117" i="3" s="1"/>
  <c r="BI118" i="3" s="1"/>
  <c r="BI119" i="3" s="1"/>
  <c r="BI120" i="3" s="1"/>
  <c r="BI121" i="3" s="1"/>
  <c r="BI122" i="3" s="1"/>
  <c r="BI123" i="3" s="1"/>
  <c r="BI124" i="3" s="1"/>
  <c r="BI125" i="3" s="1"/>
  <c r="BI126" i="3" s="1"/>
  <c r="BI127" i="3" s="1"/>
  <c r="BI128" i="3" s="1"/>
  <c r="BI129" i="3" s="1"/>
  <c r="BI130" i="3" s="1"/>
  <c r="BI131" i="3" s="1"/>
  <c r="BI132" i="3" s="1"/>
  <c r="BI133" i="3" s="1"/>
  <c r="BI134" i="3" s="1"/>
  <c r="BI135" i="3" s="1"/>
  <c r="BI136" i="3" s="1"/>
  <c r="BI137" i="3" s="1"/>
  <c r="BI138" i="3" s="1"/>
  <c r="BI139" i="3" s="1"/>
  <c r="BI140" i="3" s="1"/>
  <c r="BI141" i="3" s="1"/>
  <c r="BI142" i="3" s="1"/>
  <c r="BI143" i="3" s="1"/>
  <c r="BI144" i="3" s="1"/>
  <c r="BI145" i="3" s="1"/>
  <c r="BI146" i="3" s="1"/>
  <c r="BI147" i="3" s="1"/>
  <c r="BI148" i="3" s="1"/>
  <c r="BI149" i="3" s="1"/>
  <c r="BI150" i="3" s="1"/>
  <c r="BI151" i="3" s="1"/>
  <c r="BI152" i="3" s="1"/>
  <c r="BI153" i="3" s="1"/>
  <c r="BI154" i="3" s="1"/>
  <c r="BI155" i="3" s="1"/>
  <c r="BI156" i="3" s="1"/>
  <c r="BI157" i="3" s="1"/>
  <c r="BI158" i="3" s="1"/>
  <c r="BI159" i="3" s="1"/>
  <c r="BI160" i="3" s="1"/>
  <c r="BI161" i="3" s="1"/>
  <c r="BI162" i="3" s="1"/>
  <c r="BI163" i="3" s="1"/>
  <c r="BI164" i="3" s="1"/>
  <c r="BI165" i="3" s="1"/>
  <c r="BI166" i="3" s="1"/>
  <c r="BI167" i="3" s="1"/>
  <c r="BI168" i="3" s="1"/>
  <c r="BI169" i="3" s="1"/>
  <c r="BI170" i="3" s="1"/>
  <c r="BI171" i="3" s="1"/>
  <c r="BI172" i="3" s="1"/>
  <c r="BI173" i="3" s="1"/>
  <c r="BI174" i="3" s="1"/>
  <c r="BI175" i="3" s="1"/>
  <c r="BI176" i="3" s="1"/>
  <c r="BI177" i="3" s="1"/>
  <c r="BI178" i="3" s="1"/>
  <c r="BI179" i="3" s="1"/>
  <c r="BI180" i="3" s="1"/>
  <c r="BI181" i="3" s="1"/>
  <c r="BI182" i="3" s="1"/>
  <c r="BI183" i="3" s="1"/>
  <c r="BI184" i="3" s="1"/>
  <c r="BI185" i="3" s="1"/>
  <c r="BI186" i="3" s="1"/>
  <c r="BI187" i="3" s="1"/>
  <c r="BI188" i="3" s="1"/>
  <c r="BI189" i="3" s="1"/>
  <c r="BI190" i="3" s="1"/>
  <c r="BI191" i="3" s="1"/>
  <c r="BI192" i="3" s="1"/>
  <c r="BI193" i="3" s="1"/>
  <c r="BI194" i="3" s="1"/>
  <c r="BI195" i="3" s="1"/>
  <c r="BI196" i="3" s="1"/>
  <c r="BI197" i="3" s="1"/>
  <c r="BI198" i="3" s="1"/>
  <c r="BI199" i="3" s="1"/>
  <c r="BI200" i="3" s="1"/>
  <c r="BI201" i="3" s="1"/>
  <c r="BI202" i="3" s="1"/>
  <c r="BI203" i="3" s="1"/>
  <c r="BI204" i="3" s="1"/>
  <c r="BI205" i="3" s="1"/>
  <c r="BI206" i="3" s="1"/>
  <c r="BI207" i="3" s="1"/>
  <c r="BI208" i="3" s="1"/>
  <c r="BI209" i="3" s="1"/>
  <c r="BI210" i="3" s="1"/>
  <c r="BI211" i="3" s="1"/>
  <c r="BI212" i="3" s="1"/>
  <c r="BI213" i="3" s="1"/>
  <c r="BI214" i="3" s="1"/>
  <c r="BI215" i="3" s="1"/>
  <c r="BI216" i="3" s="1"/>
  <c r="BI217" i="3" s="1"/>
  <c r="BI218" i="3" s="1"/>
  <c r="BI219" i="3" s="1"/>
  <c r="BI220" i="3" s="1"/>
  <c r="BI221" i="3" s="1"/>
  <c r="BI222" i="3" s="1"/>
  <c r="BI223" i="3" s="1"/>
  <c r="BI224" i="3" s="1"/>
  <c r="BI225" i="3" s="1"/>
  <c r="BI226" i="3" s="1"/>
  <c r="BI227" i="3" s="1"/>
  <c r="BI228" i="3" s="1"/>
  <c r="BI229" i="3" s="1"/>
  <c r="BI230" i="3" s="1"/>
  <c r="BI231" i="3" s="1"/>
  <c r="BI232" i="3" s="1"/>
  <c r="BI233" i="3" s="1"/>
  <c r="BI234" i="3" s="1"/>
  <c r="BI235" i="3" s="1"/>
  <c r="BI236" i="3" s="1"/>
  <c r="BI237" i="3" s="1"/>
  <c r="BI238" i="3" s="1"/>
  <c r="BI239" i="3" s="1"/>
  <c r="BI240" i="3" s="1"/>
  <c r="BI241" i="3" s="1"/>
  <c r="BI242" i="3" s="1"/>
  <c r="BI243" i="3" s="1"/>
  <c r="BI244" i="3" s="1"/>
  <c r="BI245" i="3" s="1"/>
  <c r="BI246" i="3" s="1"/>
  <c r="BI247" i="3" s="1"/>
  <c r="BI248" i="3" s="1"/>
  <c r="BI249" i="3" s="1"/>
  <c r="BI250" i="3" s="1"/>
  <c r="BI251" i="3" s="1"/>
  <c r="BI252" i="3" s="1"/>
  <c r="BI253" i="3" s="1"/>
  <c r="BI254" i="3" s="1"/>
  <c r="BI255" i="3" s="1"/>
  <c r="BI256" i="3" s="1"/>
  <c r="BI257" i="3" s="1"/>
  <c r="BI258" i="3" s="1"/>
  <c r="BI259" i="3" s="1"/>
  <c r="BI260" i="3" s="1"/>
  <c r="BI261" i="3" s="1"/>
  <c r="BI262" i="3" s="1"/>
  <c r="BI263" i="3" s="1"/>
  <c r="BI264" i="3" s="1"/>
  <c r="BI265" i="3" s="1"/>
  <c r="BI266" i="3" s="1"/>
  <c r="BI267" i="3" s="1"/>
  <c r="BI268" i="3" s="1"/>
  <c r="BI269" i="3" s="1"/>
  <c r="BI270" i="3" s="1"/>
  <c r="BI271" i="3" s="1"/>
  <c r="BI272" i="3" s="1"/>
  <c r="BI273" i="3" s="1"/>
  <c r="BI274" i="3" s="1"/>
  <c r="BI275" i="3" s="1"/>
  <c r="BI276" i="3" s="1"/>
  <c r="BI277" i="3" s="1"/>
  <c r="BI278" i="3" s="1"/>
  <c r="BI279" i="3" s="1"/>
  <c r="BI280" i="3" s="1"/>
  <c r="BI281" i="3" s="1"/>
  <c r="BI282" i="3" s="1"/>
  <c r="BI283" i="3" s="1"/>
  <c r="BI284" i="3" s="1"/>
  <c r="BI285" i="3" s="1"/>
  <c r="BI286" i="3" s="1"/>
  <c r="BI287" i="3" s="1"/>
  <c r="BI288" i="3" s="1"/>
  <c r="BI289" i="3" s="1"/>
  <c r="BI290" i="3" s="1"/>
  <c r="BI291" i="3" s="1"/>
  <c r="BI292" i="3" s="1"/>
  <c r="BI293" i="3" s="1"/>
  <c r="BI294" i="3" s="1"/>
  <c r="BI295" i="3" s="1"/>
  <c r="BI296" i="3" s="1"/>
  <c r="BI297" i="3" s="1"/>
  <c r="BI298" i="3" s="1"/>
  <c r="BI299" i="3" s="1"/>
  <c r="BI300" i="3" s="1"/>
  <c r="BI301" i="3" s="1"/>
  <c r="BI302" i="3" s="1"/>
  <c r="BI303" i="3" s="1"/>
  <c r="BI304" i="3" s="1"/>
  <c r="BI305" i="3" s="1"/>
  <c r="BI306" i="3" s="1"/>
  <c r="BI307" i="3" s="1"/>
  <c r="BI308" i="3" s="1"/>
  <c r="BI309" i="3" s="1"/>
  <c r="BI310" i="3" s="1"/>
  <c r="BI311" i="3" s="1"/>
  <c r="BI312" i="3" s="1"/>
  <c r="BI313" i="3" s="1"/>
  <c r="BI314" i="3" s="1"/>
  <c r="BI315" i="3" s="1"/>
  <c r="BI316" i="3" s="1"/>
  <c r="BI317" i="3" s="1"/>
  <c r="BI318" i="3" s="1"/>
  <c r="BI319" i="3" s="1"/>
  <c r="BI320" i="3" s="1"/>
  <c r="BI321" i="3" s="1"/>
  <c r="BI322" i="3" s="1"/>
  <c r="BI323" i="3" s="1"/>
  <c r="BI324" i="3" s="1"/>
  <c r="BI325" i="3" s="1"/>
  <c r="BI326" i="3" s="1"/>
  <c r="BI327" i="3" s="1"/>
  <c r="BI328" i="3" s="1"/>
  <c r="BI329" i="3" s="1"/>
  <c r="BI330" i="3" s="1"/>
  <c r="BI331" i="3" s="1"/>
  <c r="BI332" i="3" s="1"/>
  <c r="BI333" i="3" s="1"/>
  <c r="BI334" i="3" s="1"/>
  <c r="BI335" i="3" s="1"/>
  <c r="BI336" i="3" s="1"/>
  <c r="BI337" i="3" s="1"/>
  <c r="BI338" i="3" s="1"/>
  <c r="BI339" i="3" s="1"/>
  <c r="BI340" i="3" s="1"/>
  <c r="BI341" i="3" s="1"/>
  <c r="BI342" i="3" s="1"/>
  <c r="BI343" i="3" s="1"/>
  <c r="BI344" i="3" s="1"/>
  <c r="BI345" i="3" s="1"/>
  <c r="BI346" i="3" s="1"/>
  <c r="BI347" i="3" s="1"/>
  <c r="BI348" i="3" s="1"/>
  <c r="BI349" i="3" s="1"/>
  <c r="BI350" i="3" s="1"/>
  <c r="BI351" i="3" s="1"/>
  <c r="BI352" i="3" s="1"/>
  <c r="BI353" i="3" s="1"/>
  <c r="BI354" i="3" s="1"/>
  <c r="BI355" i="3" s="1"/>
  <c r="BI356" i="3" s="1"/>
  <c r="BI357" i="3" s="1"/>
  <c r="BI358" i="3" s="1"/>
  <c r="BI359" i="3" s="1"/>
  <c r="BI360" i="3" s="1"/>
  <c r="BI361" i="3" s="1"/>
  <c r="BI362" i="3" s="1"/>
  <c r="BI363" i="3" s="1"/>
  <c r="BI364" i="3" s="1"/>
  <c r="BI365" i="3" s="1"/>
  <c r="BI366" i="3" s="1"/>
  <c r="BI367" i="3" s="1"/>
  <c r="BI368" i="3" s="1"/>
  <c r="BI369" i="3" s="1"/>
  <c r="BI370" i="3" s="1"/>
  <c r="BI371" i="3" s="1"/>
  <c r="BI372" i="3" s="1"/>
  <c r="BI373" i="3" s="1"/>
  <c r="BI374" i="3" s="1"/>
  <c r="BI375" i="3" s="1"/>
  <c r="BI376" i="3" s="1"/>
  <c r="BI377" i="3" s="1"/>
  <c r="BI378" i="3" s="1"/>
  <c r="BI379" i="3" s="1"/>
  <c r="BI380" i="3" s="1"/>
  <c r="BI381" i="3" s="1"/>
  <c r="BI382" i="3" s="1"/>
  <c r="BI383" i="3" s="1"/>
  <c r="BI384" i="3" s="1"/>
  <c r="BI385" i="3" s="1"/>
  <c r="BI386" i="3" s="1"/>
  <c r="BI387" i="3" s="1"/>
  <c r="BI388" i="3" s="1"/>
  <c r="BI389" i="3" s="1"/>
  <c r="BI390" i="3" s="1"/>
  <c r="BI391" i="3" s="1"/>
  <c r="BI392" i="3" s="1"/>
  <c r="BI393" i="3" s="1"/>
  <c r="BI394" i="3" s="1"/>
  <c r="BI395" i="3" s="1"/>
  <c r="BI396" i="3" s="1"/>
  <c r="BI397" i="3" s="1"/>
  <c r="BI398" i="3" s="1"/>
  <c r="BI399" i="3" s="1"/>
  <c r="BI400" i="3" s="1"/>
  <c r="BI401" i="3" s="1"/>
  <c r="BI402" i="3" s="1"/>
  <c r="BI403" i="3" s="1"/>
  <c r="BI404" i="3" s="1"/>
  <c r="BI405" i="3" s="1"/>
  <c r="BI406" i="3" s="1"/>
  <c r="BI407" i="3" s="1"/>
  <c r="BI408" i="3" s="1"/>
  <c r="BI409" i="3" s="1"/>
  <c r="BI410" i="3" s="1"/>
  <c r="BI411" i="3" s="1"/>
  <c r="BI412" i="3" s="1"/>
  <c r="BI413" i="3" s="1"/>
  <c r="BI414" i="3" s="1"/>
  <c r="BI415" i="3" s="1"/>
  <c r="BI416" i="3" s="1"/>
  <c r="BI417" i="3" s="1"/>
  <c r="BI418" i="3" s="1"/>
  <c r="BI419" i="3" s="1"/>
  <c r="BI420" i="3" s="1"/>
  <c r="BI421" i="3" s="1"/>
  <c r="BI422" i="3" s="1"/>
  <c r="BI423" i="3" s="1"/>
  <c r="BI424" i="3" s="1"/>
  <c r="BI425" i="3" s="1"/>
  <c r="BI426" i="3" s="1"/>
  <c r="BI427" i="3" s="1"/>
  <c r="BI428" i="3" s="1"/>
  <c r="BI429" i="3" s="1"/>
  <c r="BI430" i="3" s="1"/>
  <c r="BI431" i="3" s="1"/>
  <c r="BI432" i="3" s="1"/>
  <c r="BI433" i="3" s="1"/>
  <c r="BI434" i="3" s="1"/>
  <c r="BI435" i="3" s="1"/>
  <c r="BI436" i="3" s="1"/>
  <c r="BI437" i="3" s="1"/>
  <c r="BI438" i="3" s="1"/>
  <c r="BI439" i="3" s="1"/>
  <c r="BI440" i="3" s="1"/>
  <c r="BI441" i="3" s="1"/>
  <c r="BI442" i="3" s="1"/>
  <c r="BI443" i="3" s="1"/>
  <c r="BI444" i="3" s="1"/>
  <c r="BI445" i="3" s="1"/>
  <c r="BI446" i="3" s="1"/>
  <c r="BI447" i="3" s="1"/>
  <c r="BI448" i="3" s="1"/>
  <c r="BI449" i="3" s="1"/>
  <c r="BI450" i="3" s="1"/>
  <c r="BI451" i="3" s="1"/>
  <c r="BI452" i="3" s="1"/>
  <c r="BI453" i="3" s="1"/>
  <c r="BI454" i="3" s="1"/>
  <c r="BI455" i="3" s="1"/>
  <c r="BI456" i="3" s="1"/>
  <c r="BI457" i="3" s="1"/>
  <c r="BI458" i="3" s="1"/>
  <c r="BI459" i="3" s="1"/>
  <c r="BI460" i="3" s="1"/>
  <c r="BI461" i="3" s="1"/>
  <c r="BI462" i="3" s="1"/>
  <c r="BI463" i="3" s="1"/>
  <c r="BI464" i="3" s="1"/>
  <c r="BI465" i="3" s="1"/>
  <c r="BI466" i="3" s="1"/>
  <c r="BI467" i="3" s="1"/>
  <c r="BI468" i="3" s="1"/>
  <c r="BI469" i="3" s="1"/>
  <c r="BI470" i="3" s="1"/>
  <c r="BI471" i="3" s="1"/>
  <c r="BI472" i="3" s="1"/>
  <c r="BI473" i="3" s="1"/>
  <c r="BI474" i="3" s="1"/>
  <c r="BI475" i="3" s="1"/>
  <c r="BI476" i="3" s="1"/>
  <c r="BI477" i="3" s="1"/>
  <c r="BI478" i="3" s="1"/>
  <c r="BI479" i="3" s="1"/>
  <c r="BI480" i="3" s="1"/>
  <c r="BI481" i="3" s="1"/>
  <c r="BI482" i="3" s="1"/>
  <c r="BI483" i="3" s="1"/>
  <c r="BI484" i="3" s="1"/>
  <c r="BI485" i="3" s="1"/>
  <c r="BI486" i="3" s="1"/>
  <c r="BI487" i="3" s="1"/>
  <c r="BI488" i="3" s="1"/>
  <c r="BI489" i="3" s="1"/>
  <c r="BI490" i="3" s="1"/>
  <c r="BI491" i="3" s="1"/>
  <c r="BI492" i="3" s="1"/>
  <c r="BI493" i="3" s="1"/>
  <c r="BI494" i="3" s="1"/>
  <c r="BI495" i="3" s="1"/>
  <c r="BI496" i="3" s="1"/>
  <c r="BI497" i="3" s="1"/>
  <c r="BI498" i="3" s="1"/>
  <c r="BI499" i="3" s="1"/>
  <c r="BI500" i="3" s="1"/>
  <c r="BI501" i="3" s="1"/>
  <c r="BI502" i="3" s="1"/>
  <c r="BI503" i="3" s="1"/>
  <c r="BI504" i="3" s="1"/>
  <c r="BI505" i="3" s="1"/>
  <c r="BI506" i="3" s="1"/>
  <c r="BI507" i="3" s="1"/>
  <c r="BI508" i="3" s="1"/>
  <c r="BI509" i="3" s="1"/>
  <c r="BI510" i="3" s="1"/>
  <c r="BI511" i="3" s="1"/>
  <c r="BI512" i="3" s="1"/>
  <c r="BI513" i="3" s="1"/>
  <c r="BI514" i="3" s="1"/>
  <c r="BI515" i="3" s="1"/>
  <c r="BI516" i="3" s="1"/>
  <c r="BI517" i="3" s="1"/>
  <c r="BI518" i="3" s="1"/>
  <c r="BI519" i="3" s="1"/>
  <c r="BI520" i="3" s="1"/>
  <c r="BI521" i="3" s="1"/>
  <c r="BI522" i="3" s="1"/>
  <c r="BI523" i="3" s="1"/>
  <c r="BI524" i="3" s="1"/>
  <c r="BI525" i="3" s="1"/>
  <c r="BI526" i="3" s="1"/>
  <c r="BI527" i="3" s="1"/>
  <c r="BI528" i="3" s="1"/>
  <c r="BI529" i="3" s="1"/>
  <c r="BI530" i="3" s="1"/>
  <c r="BI531" i="3" s="1"/>
  <c r="BI532" i="3" s="1"/>
  <c r="BI533" i="3" s="1"/>
  <c r="BI534" i="3" s="1"/>
  <c r="BI535" i="3" s="1"/>
  <c r="BI536" i="3" s="1"/>
  <c r="BI537" i="3" s="1"/>
  <c r="BI538" i="3" s="1"/>
  <c r="BI539" i="3" s="1"/>
  <c r="BI540" i="3" s="1"/>
  <c r="BI541" i="3" s="1"/>
  <c r="BI542" i="3" s="1"/>
  <c r="BI543" i="3" s="1"/>
  <c r="BI544" i="3" s="1"/>
  <c r="BI545" i="3" s="1"/>
  <c r="BI546" i="3" s="1"/>
  <c r="BI547" i="3" s="1"/>
  <c r="BI548" i="3" s="1"/>
  <c r="BI549" i="3" s="1"/>
  <c r="BI550" i="3" s="1"/>
  <c r="BI551" i="3" s="1"/>
  <c r="BI552" i="3" s="1"/>
  <c r="BI553" i="3" s="1"/>
  <c r="BI554" i="3" s="1"/>
  <c r="BI555" i="3" s="1"/>
  <c r="BI556" i="3" s="1"/>
  <c r="BI557" i="3" s="1"/>
  <c r="BI558" i="3" s="1"/>
  <c r="BI559" i="3" s="1"/>
  <c r="BI560" i="3" s="1"/>
  <c r="BI561" i="3" s="1"/>
  <c r="BI562" i="3" s="1"/>
  <c r="BI563" i="3" s="1"/>
  <c r="BI564" i="3" s="1"/>
  <c r="BI565" i="3" s="1"/>
  <c r="BI566" i="3" s="1"/>
  <c r="BI567" i="3" s="1"/>
  <c r="BI568" i="3" s="1"/>
  <c r="BI569" i="3" s="1"/>
  <c r="BI570" i="3" s="1"/>
  <c r="BI571" i="3" s="1"/>
  <c r="BI572" i="3" s="1"/>
  <c r="BI573" i="3" s="1"/>
  <c r="BI574" i="3" s="1"/>
  <c r="BI575" i="3" s="1"/>
  <c r="BI576" i="3" s="1"/>
  <c r="BI577" i="3" s="1"/>
  <c r="BI578" i="3" s="1"/>
  <c r="BI579" i="3" s="1"/>
  <c r="BI580" i="3" s="1"/>
  <c r="BI581" i="3" s="1"/>
  <c r="BI582" i="3" s="1"/>
  <c r="BI583" i="3" s="1"/>
  <c r="BI584" i="3" s="1"/>
  <c r="BI585" i="3" s="1"/>
  <c r="BI586" i="3" s="1"/>
  <c r="BI587" i="3" s="1"/>
  <c r="BI588" i="3" s="1"/>
  <c r="BI589" i="3" s="1"/>
  <c r="BI590" i="3" s="1"/>
  <c r="BI591" i="3" s="1"/>
  <c r="BI592" i="3" s="1"/>
  <c r="BI593" i="3" s="1"/>
  <c r="BI594" i="3" s="1"/>
  <c r="BI595" i="3" s="1"/>
  <c r="BI596" i="3" s="1"/>
  <c r="BI597" i="3" s="1"/>
  <c r="BI598" i="3" s="1"/>
  <c r="BI599" i="3" s="1"/>
  <c r="BI600" i="3" s="1"/>
  <c r="BI601" i="3" s="1"/>
  <c r="BI602" i="3" s="1"/>
  <c r="BI603" i="3" s="1"/>
  <c r="BI604" i="3" s="1"/>
  <c r="BI605" i="3" s="1"/>
  <c r="BI606" i="3" s="1"/>
  <c r="BI607" i="3" s="1"/>
  <c r="BI608" i="3" s="1"/>
  <c r="BI609" i="3" s="1"/>
  <c r="BI610" i="3" s="1"/>
  <c r="BI611" i="3" s="1"/>
  <c r="BI612" i="3" s="1"/>
  <c r="BI613" i="3" s="1"/>
  <c r="BI614" i="3" s="1"/>
  <c r="BI615" i="3" s="1"/>
  <c r="BI616" i="3" s="1"/>
  <c r="BI617" i="3" s="1"/>
  <c r="BI618" i="3" s="1"/>
  <c r="BI619" i="3" s="1"/>
  <c r="BI620" i="3" s="1"/>
  <c r="BI621" i="3" s="1"/>
  <c r="BI622" i="3" s="1"/>
  <c r="BI623" i="3" s="1"/>
  <c r="BI624" i="3" s="1"/>
  <c r="BI625" i="3" s="1"/>
  <c r="BI626" i="3" s="1"/>
  <c r="BI627" i="3" s="1"/>
  <c r="BI628" i="3" s="1"/>
  <c r="BI629" i="3" s="1"/>
  <c r="BI630" i="3" s="1"/>
  <c r="BI631" i="3" s="1"/>
  <c r="BI632" i="3" s="1"/>
  <c r="BI633" i="3" s="1"/>
  <c r="BI634" i="3" s="1"/>
  <c r="BI635" i="3" s="1"/>
  <c r="BI636" i="3" s="1"/>
  <c r="BI637" i="3" s="1"/>
  <c r="BI638" i="3" s="1"/>
  <c r="BI639" i="3" s="1"/>
  <c r="BI640" i="3" s="1"/>
  <c r="BI641" i="3" s="1"/>
  <c r="BI642" i="3" s="1"/>
  <c r="BI643" i="3" s="1"/>
  <c r="BI644" i="3" s="1"/>
  <c r="BI645" i="3" s="1"/>
  <c r="BI646" i="3" s="1"/>
  <c r="BI647" i="3" s="1"/>
  <c r="BI648" i="3" s="1"/>
  <c r="BI649" i="3" s="1"/>
  <c r="BI650" i="3" s="1"/>
  <c r="BI651" i="3" s="1"/>
  <c r="BI652" i="3" s="1"/>
  <c r="BI653" i="3" s="1"/>
  <c r="BI654" i="3" s="1"/>
  <c r="BI655" i="3" s="1"/>
  <c r="BI656" i="3" s="1"/>
  <c r="BI657" i="3" s="1"/>
  <c r="BI658" i="3" s="1"/>
  <c r="BI659" i="3" s="1"/>
  <c r="BI660" i="3" s="1"/>
  <c r="BI661" i="3" s="1"/>
  <c r="BI662" i="3" s="1"/>
  <c r="BI663" i="3" s="1"/>
  <c r="BI664" i="3" s="1"/>
  <c r="BI665" i="3" s="1"/>
  <c r="BI666" i="3" s="1"/>
  <c r="BI667" i="3" s="1"/>
  <c r="BI668" i="3" s="1"/>
  <c r="BI669" i="3" s="1"/>
  <c r="BI670" i="3" s="1"/>
  <c r="BI671" i="3" s="1"/>
  <c r="BI672" i="3" s="1"/>
  <c r="BI673" i="3" s="1"/>
  <c r="BI674" i="3" s="1"/>
  <c r="BI675" i="3" s="1"/>
  <c r="BI676" i="3" s="1"/>
  <c r="BI677" i="3" s="1"/>
  <c r="BI678" i="3" s="1"/>
  <c r="BI679" i="3" s="1"/>
  <c r="BI680" i="3" s="1"/>
  <c r="BI681" i="3" s="1"/>
  <c r="BI682" i="3" s="1"/>
  <c r="BI683" i="3" s="1"/>
  <c r="BI684" i="3" s="1"/>
  <c r="BI685" i="3" s="1"/>
  <c r="BI686" i="3" s="1"/>
  <c r="BI687" i="3" s="1"/>
  <c r="BI688" i="3" s="1"/>
  <c r="BI689" i="3" s="1"/>
  <c r="BI690" i="3" s="1"/>
  <c r="BI691" i="3" s="1"/>
  <c r="BI692" i="3" s="1"/>
  <c r="BI693" i="3" s="1"/>
  <c r="BI694" i="3" s="1"/>
  <c r="BI695" i="3" s="1"/>
  <c r="BI696" i="3" s="1"/>
  <c r="BI697" i="3" s="1"/>
  <c r="BI698" i="3" s="1"/>
  <c r="BI699" i="3" s="1"/>
  <c r="BI700" i="3" s="1"/>
  <c r="BI701" i="3" s="1"/>
  <c r="BI702" i="3" s="1"/>
  <c r="BI703" i="3" s="1"/>
  <c r="BI704" i="3" s="1"/>
  <c r="BI705" i="3" s="1"/>
  <c r="BI706" i="3" s="1"/>
  <c r="BI707" i="3" s="1"/>
  <c r="BI708" i="3" s="1"/>
  <c r="BI709" i="3" s="1"/>
  <c r="BI710" i="3" s="1"/>
  <c r="BI711" i="3" s="1"/>
  <c r="BI712" i="3" s="1"/>
  <c r="BI713" i="3" s="1"/>
  <c r="BI714" i="3" s="1"/>
  <c r="BI715" i="3" s="1"/>
  <c r="BI716" i="3" s="1"/>
  <c r="BI717" i="3" s="1"/>
  <c r="BI718" i="3" s="1"/>
  <c r="BI719" i="3" s="1"/>
  <c r="BI720" i="3" s="1"/>
  <c r="BI721" i="3" s="1"/>
  <c r="BI722" i="3" s="1"/>
  <c r="BI723" i="3" s="1"/>
  <c r="BI724" i="3" s="1"/>
  <c r="BI725" i="3" s="1"/>
  <c r="BI726" i="3" s="1"/>
  <c r="BI727" i="3" s="1"/>
  <c r="BI728" i="3" s="1"/>
  <c r="BI729" i="3" s="1"/>
  <c r="BI730" i="3" s="1"/>
  <c r="BI731" i="3" s="1"/>
  <c r="BI732" i="3" s="1"/>
  <c r="BI733" i="3" s="1"/>
  <c r="BI734" i="3" s="1"/>
  <c r="BI735" i="3" s="1"/>
  <c r="BI736" i="3" s="1"/>
  <c r="BI737" i="3" s="1"/>
  <c r="BI738" i="3" s="1"/>
  <c r="BI739" i="3" s="1"/>
  <c r="BI740" i="3" s="1"/>
  <c r="BI741" i="3" s="1"/>
  <c r="BI742" i="3" s="1"/>
  <c r="BI743" i="3" s="1"/>
  <c r="BI744" i="3" s="1"/>
  <c r="BI745" i="3" s="1"/>
  <c r="BI746" i="3" s="1"/>
  <c r="BI747" i="3" s="1"/>
  <c r="BI748" i="3" s="1"/>
  <c r="BI749" i="3" s="1"/>
  <c r="BI750" i="3" s="1"/>
  <c r="BI751" i="3" s="1"/>
  <c r="BI752" i="3" s="1"/>
  <c r="BI753" i="3" s="1"/>
  <c r="BI754" i="3" s="1"/>
  <c r="BI755" i="3" s="1"/>
  <c r="BI756" i="3" s="1"/>
  <c r="BI757" i="3" s="1"/>
  <c r="BI758" i="3" s="1"/>
  <c r="BI759" i="3" s="1"/>
  <c r="BI760" i="3" s="1"/>
  <c r="BI761" i="3" s="1"/>
  <c r="BI762" i="3" s="1"/>
  <c r="BI763" i="3" s="1"/>
  <c r="BI764" i="3" s="1"/>
  <c r="BI765" i="3" s="1"/>
  <c r="BI766" i="3" s="1"/>
  <c r="BI767" i="3" s="1"/>
  <c r="BI768" i="3" s="1"/>
  <c r="BI769" i="3" s="1"/>
  <c r="BI770" i="3" s="1"/>
  <c r="BI771" i="3" s="1"/>
  <c r="BI772" i="3" s="1"/>
  <c r="BI773" i="3" s="1"/>
  <c r="BI774" i="3" s="1"/>
  <c r="BI775" i="3" s="1"/>
  <c r="BI776" i="3" s="1"/>
  <c r="BI777" i="3" s="1"/>
  <c r="BI778" i="3" s="1"/>
  <c r="BI779" i="3" s="1"/>
  <c r="BI780" i="3" s="1"/>
  <c r="BI781" i="3" s="1"/>
  <c r="BI782" i="3" s="1"/>
  <c r="BI783" i="3" s="1"/>
  <c r="BI784" i="3" s="1"/>
  <c r="BI785" i="3" s="1"/>
  <c r="BI786" i="3" s="1"/>
  <c r="BI787" i="3" s="1"/>
  <c r="BI788" i="3" s="1"/>
  <c r="BI789" i="3" s="1"/>
  <c r="BI790" i="3" s="1"/>
  <c r="BI791" i="3" s="1"/>
  <c r="BI792" i="3" s="1"/>
  <c r="BI793" i="3" s="1"/>
  <c r="BI794" i="3" s="1"/>
  <c r="BI795" i="3" s="1"/>
  <c r="BI796" i="3" s="1"/>
  <c r="BI797" i="3" s="1"/>
  <c r="BI798" i="3" s="1"/>
  <c r="BI799" i="3" s="1"/>
  <c r="BI800" i="3" s="1"/>
  <c r="BI801" i="3" s="1"/>
  <c r="BI802" i="3" s="1"/>
  <c r="BI803" i="3" s="1"/>
  <c r="BI804" i="3" s="1"/>
  <c r="BI805" i="3" s="1"/>
  <c r="BI806" i="3" s="1"/>
  <c r="BI807" i="3" s="1"/>
  <c r="BI808" i="3" s="1"/>
  <c r="BI809" i="3" s="1"/>
  <c r="BI810" i="3" s="1"/>
  <c r="BI811" i="3" s="1"/>
  <c r="BI812" i="3" s="1"/>
  <c r="BI813" i="3" s="1"/>
  <c r="BI814" i="3" s="1"/>
  <c r="BI815" i="3" s="1"/>
  <c r="BI816" i="3" s="1"/>
  <c r="BI817" i="3" s="1"/>
  <c r="BI818" i="3" s="1"/>
  <c r="BI819" i="3" s="1"/>
  <c r="BI820" i="3" s="1"/>
  <c r="BI821" i="3" s="1"/>
  <c r="BI822" i="3" s="1"/>
  <c r="BI823" i="3" s="1"/>
  <c r="BI824" i="3" s="1"/>
  <c r="BI825" i="3" s="1"/>
  <c r="BI826" i="3" s="1"/>
  <c r="BI827" i="3" s="1"/>
  <c r="BI828" i="3" s="1"/>
  <c r="BI829" i="3" s="1"/>
  <c r="BI830" i="3" s="1"/>
  <c r="BI831" i="3" s="1"/>
  <c r="BI832" i="3" s="1"/>
  <c r="BI833" i="3" s="1"/>
  <c r="BI834" i="3" s="1"/>
  <c r="BI835" i="3" s="1"/>
  <c r="BI836" i="3" s="1"/>
  <c r="BI837" i="3" s="1"/>
  <c r="BI838" i="3" s="1"/>
  <c r="BI839" i="3" s="1"/>
  <c r="BI840" i="3" s="1"/>
  <c r="BI841" i="3" s="1"/>
  <c r="BI842" i="3" s="1"/>
  <c r="BI843" i="3" s="1"/>
  <c r="BI844" i="3" s="1"/>
  <c r="BI845" i="3" s="1"/>
  <c r="BI846" i="3" s="1"/>
  <c r="BI847" i="3" s="1"/>
  <c r="BI848" i="3" s="1"/>
  <c r="BI849" i="3" s="1"/>
  <c r="BI850" i="3" s="1"/>
  <c r="BI851" i="3" s="1"/>
  <c r="BI852" i="3" s="1"/>
  <c r="BI853" i="3" s="1"/>
  <c r="BI854" i="3" s="1"/>
  <c r="BI855" i="3" s="1"/>
  <c r="BI856" i="3" s="1"/>
  <c r="BI857" i="3" s="1"/>
  <c r="BI858" i="3" s="1"/>
  <c r="BI859" i="3" s="1"/>
  <c r="BI860" i="3" s="1"/>
  <c r="BI861" i="3" s="1"/>
  <c r="BI862" i="3" s="1"/>
  <c r="BI863" i="3" s="1"/>
  <c r="BI864" i="3" s="1"/>
  <c r="BI865" i="3" s="1"/>
  <c r="BI866" i="3" s="1"/>
  <c r="BI867" i="3" s="1"/>
  <c r="BI868" i="3" s="1"/>
  <c r="BI869" i="3" s="1"/>
  <c r="BI870" i="3" s="1"/>
  <c r="BI871" i="3" s="1"/>
  <c r="BI872" i="3" s="1"/>
  <c r="BI873" i="3" s="1"/>
  <c r="BI874" i="3" s="1"/>
  <c r="BI875" i="3" s="1"/>
  <c r="BI876" i="3" s="1"/>
  <c r="BI877" i="3" s="1"/>
  <c r="BI878" i="3" s="1"/>
  <c r="BI879" i="3" s="1"/>
  <c r="BI880" i="3" s="1"/>
  <c r="BI881" i="3" s="1"/>
  <c r="BI882" i="3" s="1"/>
  <c r="BI883" i="3" s="1"/>
  <c r="BI884" i="3" s="1"/>
  <c r="BI885" i="3" s="1"/>
  <c r="BI886" i="3" s="1"/>
  <c r="BI887" i="3" s="1"/>
  <c r="BI888" i="3" s="1"/>
  <c r="BI889" i="3" s="1"/>
  <c r="BI890" i="3" s="1"/>
  <c r="BI891" i="3" s="1"/>
  <c r="BI892" i="3" s="1"/>
  <c r="BI893" i="3" s="1"/>
  <c r="BI894" i="3" s="1"/>
  <c r="BI895" i="3" s="1"/>
  <c r="BI896" i="3" s="1"/>
  <c r="BI897" i="3" s="1"/>
  <c r="BI898" i="3" s="1"/>
  <c r="BI899" i="3" s="1"/>
  <c r="BI900" i="3" s="1"/>
  <c r="BI901" i="3" s="1"/>
  <c r="BI902" i="3" s="1"/>
  <c r="BI903" i="3" s="1"/>
  <c r="BI904" i="3" s="1"/>
  <c r="BI905" i="3" s="1"/>
  <c r="BI906" i="3" s="1"/>
  <c r="BI907" i="3" s="1"/>
  <c r="BI908" i="3" s="1"/>
  <c r="BI909" i="3" s="1"/>
  <c r="BI910" i="3" s="1"/>
  <c r="BI911" i="3" s="1"/>
  <c r="BI912" i="3" s="1"/>
  <c r="BI913" i="3" s="1"/>
  <c r="BI914" i="3" s="1"/>
  <c r="BI915" i="3" s="1"/>
  <c r="BI916" i="3" s="1"/>
  <c r="BI917" i="3" s="1"/>
  <c r="BI918" i="3" s="1"/>
  <c r="BI919" i="3" s="1"/>
  <c r="BI920" i="3" s="1"/>
  <c r="BI921" i="3" s="1"/>
  <c r="BI922" i="3" s="1"/>
  <c r="BI923" i="3" s="1"/>
  <c r="BI924" i="3" s="1"/>
  <c r="BI925" i="3" s="1"/>
  <c r="BI926" i="3" s="1"/>
  <c r="BI927" i="3" s="1"/>
  <c r="BI928" i="3" s="1"/>
  <c r="BI929" i="3" s="1"/>
  <c r="BI930" i="3" s="1"/>
  <c r="BI931" i="3" s="1"/>
  <c r="BI932" i="3" s="1"/>
  <c r="BI933" i="3" s="1"/>
  <c r="BI934" i="3" s="1"/>
  <c r="BI935" i="3" s="1"/>
  <c r="BI936" i="3" s="1"/>
  <c r="BI937" i="3" s="1"/>
  <c r="BI938" i="3" s="1"/>
  <c r="BI939" i="3" s="1"/>
  <c r="BI940" i="3" s="1"/>
  <c r="BI941" i="3" s="1"/>
  <c r="BI942" i="3" s="1"/>
  <c r="BI943" i="3" s="1"/>
  <c r="BI944" i="3" s="1"/>
  <c r="BI945" i="3" s="1"/>
  <c r="BI946" i="3" s="1"/>
  <c r="BI947" i="3" s="1"/>
  <c r="BI948" i="3" s="1"/>
  <c r="BI949" i="3" s="1"/>
  <c r="BI950" i="3" s="1"/>
  <c r="BI951" i="3" s="1"/>
  <c r="BI952" i="3" s="1"/>
  <c r="BI953" i="3" s="1"/>
  <c r="BI954" i="3" s="1"/>
  <c r="BI955" i="3" s="1"/>
  <c r="BI956" i="3" s="1"/>
  <c r="BI957" i="3" s="1"/>
  <c r="BI958" i="3" s="1"/>
  <c r="BI959" i="3" s="1"/>
  <c r="BI960" i="3" s="1"/>
  <c r="BI961" i="3" s="1"/>
  <c r="BI962" i="3" s="1"/>
  <c r="BI963" i="3" s="1"/>
  <c r="BI964" i="3" s="1"/>
  <c r="BI965" i="3" s="1"/>
  <c r="BI966" i="3" s="1"/>
  <c r="BI967" i="3" s="1"/>
  <c r="BI968" i="3" s="1"/>
  <c r="BI969" i="3" s="1"/>
  <c r="BI970" i="3" s="1"/>
  <c r="BI971" i="3" s="1"/>
  <c r="BI972" i="3" s="1"/>
  <c r="BI973" i="3" s="1"/>
  <c r="BI974" i="3" s="1"/>
  <c r="BI975" i="3" s="1"/>
  <c r="BI976" i="3" s="1"/>
  <c r="BI977" i="3" s="1"/>
  <c r="BI978" i="3" s="1"/>
  <c r="BI979" i="3" s="1"/>
  <c r="BI980" i="3" s="1"/>
  <c r="BI981" i="3" s="1"/>
  <c r="BI982" i="3" s="1"/>
  <c r="BI983" i="3" s="1"/>
  <c r="BI984" i="3" s="1"/>
  <c r="BI985" i="3" s="1"/>
  <c r="BI986" i="3" s="1"/>
  <c r="BI987" i="3" s="1"/>
  <c r="BI988" i="3" s="1"/>
  <c r="BI989" i="3" s="1"/>
  <c r="BI990" i="3" s="1"/>
  <c r="BI991" i="3" s="1"/>
  <c r="BI992" i="3" s="1"/>
  <c r="BI993" i="3" s="1"/>
  <c r="BI994" i="3" s="1"/>
  <c r="BI995" i="3" s="1"/>
  <c r="BI996" i="3" s="1"/>
  <c r="BI997" i="3" s="1"/>
  <c r="BI998" i="3" s="1"/>
  <c r="BI999" i="3" s="1"/>
  <c r="BI1000" i="3" s="1"/>
  <c r="BL1" i="3" s="1"/>
  <c r="BL2" i="3" s="1"/>
  <c r="BL3" i="3" s="1"/>
  <c r="BL4" i="3" s="1"/>
  <c r="BL5" i="3" s="1"/>
  <c r="BL6" i="3" s="1"/>
  <c r="BL7" i="3" s="1"/>
  <c r="BL8" i="3" s="1"/>
  <c r="BL9" i="3" s="1"/>
  <c r="BL10" i="3" s="1"/>
  <c r="BL11" i="3" s="1"/>
  <c r="BL12" i="3" s="1"/>
  <c r="BL13" i="3" s="1"/>
  <c r="BL14" i="3" s="1"/>
  <c r="BL15" i="3" s="1"/>
  <c r="BL16" i="3" s="1"/>
  <c r="BL17" i="3" s="1"/>
  <c r="BL18" i="3" s="1"/>
  <c r="BL19" i="3" s="1"/>
  <c r="BL20" i="3" s="1"/>
  <c r="BL21" i="3" s="1"/>
  <c r="BL22" i="3" s="1"/>
  <c r="BL23" i="3" s="1"/>
  <c r="BL24" i="3" s="1"/>
  <c r="BL25" i="3" s="1"/>
  <c r="BL26" i="3" s="1"/>
  <c r="BL27" i="3" s="1"/>
  <c r="BL28" i="3" s="1"/>
  <c r="BL29" i="3" s="1"/>
  <c r="BL30" i="3" s="1"/>
  <c r="BL31" i="3" s="1"/>
  <c r="BL32" i="3" s="1"/>
  <c r="BL33" i="3" s="1"/>
  <c r="BL34" i="3" s="1"/>
  <c r="BL35" i="3" s="1"/>
  <c r="BL36" i="3" s="1"/>
  <c r="BL37" i="3" s="1"/>
  <c r="BL38" i="3" s="1"/>
  <c r="BL39" i="3" s="1"/>
  <c r="BL40" i="3" s="1"/>
  <c r="BL41" i="3" s="1"/>
  <c r="BL42" i="3" s="1"/>
  <c r="BL43" i="3" s="1"/>
  <c r="BL44" i="3" s="1"/>
  <c r="BL45" i="3" s="1"/>
  <c r="BL46" i="3" s="1"/>
  <c r="BL47" i="3" s="1"/>
  <c r="BL48" i="3" s="1"/>
  <c r="BL49" i="3" s="1"/>
  <c r="BL50" i="3" s="1"/>
  <c r="BL51" i="3" s="1"/>
  <c r="BL52" i="3" s="1"/>
  <c r="BL53" i="3" s="1"/>
  <c r="BL54" i="3" s="1"/>
  <c r="BL55" i="3" s="1"/>
  <c r="BL56" i="3" s="1"/>
  <c r="BL57" i="3" s="1"/>
  <c r="BL58" i="3" s="1"/>
  <c r="BL59" i="3" s="1"/>
  <c r="BL60" i="3" s="1"/>
  <c r="BL61" i="3" s="1"/>
  <c r="BL62" i="3" s="1"/>
  <c r="BL63" i="3" s="1"/>
  <c r="BL64" i="3" s="1"/>
  <c r="BL65" i="3" s="1"/>
  <c r="BL66" i="3" s="1"/>
  <c r="BL67" i="3" s="1"/>
  <c r="BL68" i="3" s="1"/>
  <c r="BL69" i="3" s="1"/>
  <c r="BL70" i="3" s="1"/>
  <c r="BL71" i="3" s="1"/>
  <c r="BL72" i="3" s="1"/>
  <c r="BL73" i="3" s="1"/>
  <c r="BL74" i="3" s="1"/>
  <c r="BL75" i="3" s="1"/>
  <c r="BL76" i="3" s="1"/>
  <c r="BL77" i="3" s="1"/>
  <c r="BL78" i="3" s="1"/>
  <c r="BL79" i="3" s="1"/>
  <c r="BL80" i="3" s="1"/>
  <c r="BL81" i="3" s="1"/>
  <c r="BL82" i="3" s="1"/>
  <c r="BL83" i="3" s="1"/>
  <c r="BL84" i="3" s="1"/>
  <c r="BL85" i="3" s="1"/>
  <c r="BL86" i="3" s="1"/>
  <c r="BL87" i="3" s="1"/>
  <c r="BL88" i="3" s="1"/>
  <c r="BL89" i="3" s="1"/>
  <c r="BL90" i="3" s="1"/>
  <c r="BL91" i="3" s="1"/>
  <c r="BL92" i="3" s="1"/>
  <c r="BL93" i="3" s="1"/>
  <c r="BL94" i="3" s="1"/>
  <c r="BL95" i="3" s="1"/>
  <c r="BL96" i="3" s="1"/>
  <c r="BL97" i="3" s="1"/>
  <c r="BL98" i="3" s="1"/>
  <c r="BL99" i="3" s="1"/>
  <c r="BL100" i="3" s="1"/>
  <c r="BL101" i="3" s="1"/>
  <c r="BL102" i="3" s="1"/>
  <c r="BL103" i="3" s="1"/>
  <c r="BL104" i="3" s="1"/>
  <c r="BL105" i="3" s="1"/>
  <c r="BL106" i="3" s="1"/>
  <c r="BL107" i="3" s="1"/>
  <c r="BL108" i="3" s="1"/>
  <c r="BL109" i="3" s="1"/>
  <c r="BL110" i="3" s="1"/>
  <c r="BL111" i="3" s="1"/>
  <c r="BL112" i="3" s="1"/>
  <c r="BL113" i="3" s="1"/>
  <c r="BL114" i="3" s="1"/>
  <c r="BL115" i="3" s="1"/>
  <c r="BL116" i="3" s="1"/>
  <c r="BL117" i="3" s="1"/>
  <c r="BL118" i="3" s="1"/>
  <c r="BL119" i="3" s="1"/>
  <c r="BL120" i="3" s="1"/>
  <c r="BL121" i="3" s="1"/>
  <c r="BL122" i="3" s="1"/>
  <c r="BL123" i="3" s="1"/>
  <c r="BL124" i="3" s="1"/>
  <c r="BL125" i="3" s="1"/>
  <c r="BL126" i="3" s="1"/>
  <c r="BL127" i="3" s="1"/>
  <c r="BL128" i="3" s="1"/>
  <c r="BL129" i="3" s="1"/>
  <c r="BL130" i="3" s="1"/>
  <c r="BL131" i="3" s="1"/>
  <c r="BL132" i="3" s="1"/>
  <c r="BL133" i="3" s="1"/>
  <c r="BL134" i="3" s="1"/>
  <c r="BL135" i="3" s="1"/>
  <c r="BL136" i="3" s="1"/>
  <c r="BL137" i="3" s="1"/>
  <c r="BL138" i="3" s="1"/>
  <c r="BL139" i="3" s="1"/>
  <c r="BL140" i="3" s="1"/>
  <c r="BL141" i="3" s="1"/>
  <c r="BL142" i="3" s="1"/>
  <c r="BL143" i="3" s="1"/>
  <c r="BL144" i="3" s="1"/>
  <c r="BL145" i="3" s="1"/>
  <c r="BL146" i="3" s="1"/>
  <c r="BL147" i="3" s="1"/>
  <c r="BL148" i="3" s="1"/>
  <c r="BL149" i="3" s="1"/>
  <c r="BL150" i="3" s="1"/>
  <c r="BL151" i="3" s="1"/>
  <c r="BL152" i="3" s="1"/>
  <c r="BL153" i="3" s="1"/>
  <c r="BL154" i="3" s="1"/>
  <c r="BL155" i="3" s="1"/>
  <c r="BL156" i="3" s="1"/>
  <c r="BL157" i="3" s="1"/>
  <c r="BL158" i="3" s="1"/>
  <c r="BL159" i="3" s="1"/>
  <c r="BL160" i="3" s="1"/>
  <c r="BL161" i="3" s="1"/>
  <c r="BL162" i="3" s="1"/>
  <c r="BL163" i="3" s="1"/>
  <c r="BL164" i="3" s="1"/>
  <c r="BL165" i="3" s="1"/>
  <c r="BL166" i="3" s="1"/>
  <c r="BL167" i="3" s="1"/>
  <c r="BL168" i="3" s="1"/>
  <c r="BL169" i="3" s="1"/>
  <c r="BL170" i="3" s="1"/>
  <c r="BL171" i="3" s="1"/>
  <c r="BL172" i="3" s="1"/>
  <c r="BL173" i="3" s="1"/>
  <c r="BL174" i="3" s="1"/>
  <c r="BL175" i="3" s="1"/>
  <c r="BL176" i="3" s="1"/>
  <c r="BL177" i="3" s="1"/>
  <c r="BL178" i="3" s="1"/>
  <c r="BL179" i="3" s="1"/>
  <c r="BL180" i="3" s="1"/>
  <c r="BL181" i="3" s="1"/>
  <c r="BL182" i="3" s="1"/>
  <c r="BL183" i="3" s="1"/>
  <c r="BL184" i="3" s="1"/>
  <c r="BL185" i="3" s="1"/>
  <c r="BL186" i="3" s="1"/>
  <c r="BL187" i="3" s="1"/>
  <c r="BL188" i="3" s="1"/>
  <c r="BL189" i="3" s="1"/>
  <c r="BL190" i="3" s="1"/>
  <c r="BL191" i="3" s="1"/>
  <c r="BL192" i="3" s="1"/>
  <c r="BL193" i="3" s="1"/>
  <c r="BL194" i="3" s="1"/>
  <c r="BL195" i="3" s="1"/>
  <c r="BL196" i="3" s="1"/>
  <c r="BL197" i="3" s="1"/>
  <c r="BL198" i="3" s="1"/>
  <c r="BL199" i="3" s="1"/>
  <c r="BL200" i="3" s="1"/>
  <c r="BL201" i="3" s="1"/>
  <c r="BL202" i="3" s="1"/>
  <c r="BL203" i="3" s="1"/>
  <c r="BL204" i="3" s="1"/>
  <c r="BL205" i="3" s="1"/>
  <c r="BL206" i="3" s="1"/>
  <c r="BL207" i="3" s="1"/>
  <c r="BL208" i="3" s="1"/>
  <c r="BL209" i="3" s="1"/>
  <c r="BL210" i="3" s="1"/>
  <c r="BL211" i="3" s="1"/>
  <c r="BL212" i="3" s="1"/>
  <c r="BL213" i="3" s="1"/>
  <c r="BL214" i="3" s="1"/>
  <c r="BL215" i="3" s="1"/>
  <c r="BL216" i="3" s="1"/>
  <c r="BL217" i="3" s="1"/>
  <c r="BL218" i="3" s="1"/>
  <c r="BL219" i="3" s="1"/>
  <c r="BL220" i="3" s="1"/>
  <c r="BL221" i="3" s="1"/>
  <c r="BL222" i="3" s="1"/>
  <c r="BL223" i="3" s="1"/>
  <c r="BL224" i="3" s="1"/>
  <c r="BL225" i="3" s="1"/>
  <c r="BL226" i="3" s="1"/>
  <c r="BL227" i="3" s="1"/>
  <c r="BL228" i="3" s="1"/>
  <c r="BL229" i="3" s="1"/>
  <c r="BL230" i="3" s="1"/>
  <c r="BL231" i="3" s="1"/>
  <c r="BL232" i="3" s="1"/>
  <c r="BL233" i="3" s="1"/>
  <c r="BL234" i="3" s="1"/>
  <c r="BL235" i="3" s="1"/>
  <c r="BL236" i="3" s="1"/>
  <c r="BL237" i="3" s="1"/>
  <c r="BL238" i="3" s="1"/>
  <c r="BL239" i="3" s="1"/>
  <c r="BL240" i="3" s="1"/>
  <c r="BL241" i="3" s="1"/>
  <c r="BL242" i="3" s="1"/>
  <c r="BL243" i="3" s="1"/>
  <c r="BL244" i="3" s="1"/>
  <c r="BL245" i="3" s="1"/>
  <c r="BL246" i="3" s="1"/>
  <c r="BL247" i="3" s="1"/>
  <c r="BL248" i="3" s="1"/>
  <c r="BL249" i="3" s="1"/>
  <c r="BL250" i="3" s="1"/>
  <c r="BL251" i="3" s="1"/>
  <c r="BL252" i="3" s="1"/>
  <c r="BL253" i="3" s="1"/>
  <c r="BL254" i="3" s="1"/>
  <c r="BL255" i="3" s="1"/>
  <c r="BL256" i="3" s="1"/>
  <c r="BL257" i="3" s="1"/>
  <c r="BL258" i="3" s="1"/>
  <c r="BL259" i="3" s="1"/>
  <c r="BL260" i="3" s="1"/>
  <c r="BL261" i="3" s="1"/>
  <c r="BL262" i="3" s="1"/>
  <c r="BL263" i="3" s="1"/>
  <c r="BL264" i="3" s="1"/>
  <c r="BL265" i="3" s="1"/>
  <c r="BL266" i="3" s="1"/>
  <c r="BL267" i="3" s="1"/>
  <c r="BL268" i="3" s="1"/>
  <c r="BL269" i="3" s="1"/>
  <c r="BL270" i="3" s="1"/>
  <c r="BL271" i="3" s="1"/>
  <c r="BL272" i="3" s="1"/>
  <c r="BL273" i="3" s="1"/>
  <c r="BL274" i="3" s="1"/>
  <c r="BL275" i="3" s="1"/>
  <c r="BL276" i="3" s="1"/>
  <c r="BL277" i="3" s="1"/>
  <c r="BL278" i="3" s="1"/>
  <c r="BL279" i="3" s="1"/>
  <c r="BL280" i="3" s="1"/>
  <c r="BL281" i="3" s="1"/>
  <c r="BL282" i="3" s="1"/>
  <c r="BL283" i="3" s="1"/>
  <c r="BL284" i="3" s="1"/>
  <c r="BL285" i="3" s="1"/>
  <c r="BL286" i="3" s="1"/>
  <c r="BL287" i="3" s="1"/>
  <c r="BL288" i="3" s="1"/>
  <c r="BL289" i="3" s="1"/>
  <c r="BL290" i="3" s="1"/>
  <c r="BL291" i="3" s="1"/>
  <c r="BL292" i="3" s="1"/>
  <c r="BL293" i="3" s="1"/>
  <c r="BL294" i="3" s="1"/>
  <c r="BL295" i="3" s="1"/>
  <c r="BL296" i="3" s="1"/>
  <c r="BL297" i="3" s="1"/>
  <c r="BL298" i="3" s="1"/>
  <c r="BL299" i="3" s="1"/>
  <c r="BL300" i="3" s="1"/>
  <c r="BL301" i="3" s="1"/>
  <c r="BL302" i="3" s="1"/>
  <c r="BL303" i="3" s="1"/>
  <c r="BL304" i="3" s="1"/>
  <c r="BL305" i="3" s="1"/>
  <c r="BL306" i="3" s="1"/>
  <c r="BL307" i="3" s="1"/>
  <c r="BL308" i="3" s="1"/>
  <c r="BL309" i="3" s="1"/>
  <c r="BL310" i="3" s="1"/>
  <c r="BL311" i="3" s="1"/>
  <c r="BL312" i="3" s="1"/>
  <c r="BL313" i="3" s="1"/>
  <c r="BL314" i="3" s="1"/>
  <c r="BL315" i="3" s="1"/>
  <c r="BL316" i="3" s="1"/>
  <c r="BL317" i="3" s="1"/>
  <c r="BL318" i="3" s="1"/>
  <c r="BL319" i="3" s="1"/>
  <c r="BL320" i="3" s="1"/>
  <c r="BL321" i="3" s="1"/>
  <c r="BL322" i="3" s="1"/>
  <c r="BL323" i="3" s="1"/>
  <c r="BL324" i="3" s="1"/>
  <c r="BL325" i="3" s="1"/>
  <c r="BL326" i="3" s="1"/>
  <c r="BL327" i="3" s="1"/>
  <c r="BL328" i="3" s="1"/>
  <c r="BL329" i="3" s="1"/>
  <c r="BL330" i="3" s="1"/>
  <c r="BL331" i="3" s="1"/>
  <c r="BL332" i="3" s="1"/>
  <c r="BL333" i="3" s="1"/>
  <c r="BL334" i="3" s="1"/>
  <c r="BL335" i="3" s="1"/>
  <c r="BL336" i="3" s="1"/>
  <c r="BL337" i="3" s="1"/>
  <c r="BL338" i="3" s="1"/>
  <c r="BL339" i="3" s="1"/>
  <c r="BL340" i="3" s="1"/>
  <c r="BL341" i="3" s="1"/>
  <c r="BL342" i="3" s="1"/>
  <c r="BL343" i="3" s="1"/>
  <c r="BL344" i="3" s="1"/>
  <c r="BL345" i="3" s="1"/>
  <c r="BL346" i="3" s="1"/>
  <c r="BL347" i="3" s="1"/>
  <c r="BL348" i="3" s="1"/>
  <c r="BL349" i="3" s="1"/>
  <c r="BL350" i="3" s="1"/>
  <c r="BL351" i="3" s="1"/>
  <c r="BL352" i="3" s="1"/>
  <c r="BL353" i="3" s="1"/>
  <c r="BL354" i="3" s="1"/>
  <c r="BL355" i="3" s="1"/>
  <c r="BL356" i="3" s="1"/>
  <c r="BL357" i="3" s="1"/>
  <c r="BL358" i="3" s="1"/>
  <c r="BL359" i="3" s="1"/>
  <c r="BL360" i="3" s="1"/>
  <c r="BL361" i="3" s="1"/>
  <c r="BL362" i="3" s="1"/>
  <c r="BL363" i="3" s="1"/>
  <c r="BL364" i="3" s="1"/>
  <c r="BL365" i="3" s="1"/>
  <c r="BL366" i="3" s="1"/>
  <c r="BL367" i="3" s="1"/>
  <c r="BL368" i="3" s="1"/>
  <c r="BL369" i="3" s="1"/>
  <c r="BL370" i="3" s="1"/>
  <c r="BL371" i="3" s="1"/>
  <c r="BL372" i="3" s="1"/>
  <c r="BL373" i="3" s="1"/>
  <c r="BL374" i="3" s="1"/>
  <c r="BL375" i="3" s="1"/>
  <c r="BL376" i="3" s="1"/>
  <c r="BL377" i="3" s="1"/>
  <c r="BL378" i="3" s="1"/>
  <c r="BL379" i="3" s="1"/>
  <c r="BL380" i="3" s="1"/>
  <c r="BL381" i="3" s="1"/>
  <c r="BL382" i="3" s="1"/>
  <c r="BL383" i="3" s="1"/>
  <c r="BL384" i="3" s="1"/>
  <c r="BL385" i="3" s="1"/>
  <c r="BL386" i="3" s="1"/>
  <c r="BL387" i="3" s="1"/>
  <c r="BL388" i="3" s="1"/>
  <c r="BL389" i="3" s="1"/>
  <c r="BL390" i="3" s="1"/>
  <c r="BL391" i="3" s="1"/>
  <c r="BL392" i="3" s="1"/>
  <c r="BL393" i="3" s="1"/>
  <c r="BL394" i="3" s="1"/>
  <c r="BL395" i="3" s="1"/>
  <c r="BL396" i="3" s="1"/>
  <c r="BL397" i="3" s="1"/>
  <c r="BL398" i="3" s="1"/>
  <c r="BL399" i="3" s="1"/>
  <c r="BL400" i="3" s="1"/>
  <c r="BL401" i="3" s="1"/>
  <c r="BL402" i="3" s="1"/>
  <c r="BL403" i="3" s="1"/>
  <c r="BL404" i="3" s="1"/>
  <c r="BL405" i="3" s="1"/>
  <c r="BL406" i="3" s="1"/>
  <c r="BL407" i="3" s="1"/>
  <c r="BL408" i="3" s="1"/>
  <c r="BL409" i="3" s="1"/>
  <c r="BL410" i="3" s="1"/>
  <c r="BL411" i="3" s="1"/>
  <c r="BL412" i="3" s="1"/>
  <c r="BL413" i="3" s="1"/>
  <c r="BL414" i="3" s="1"/>
  <c r="BL415" i="3" s="1"/>
  <c r="BL416" i="3" s="1"/>
  <c r="BL417" i="3" s="1"/>
  <c r="BL418" i="3" s="1"/>
  <c r="BL419" i="3" s="1"/>
  <c r="BL420" i="3" s="1"/>
  <c r="BL421" i="3" s="1"/>
  <c r="BL422" i="3" s="1"/>
  <c r="BL423" i="3" s="1"/>
  <c r="BL424" i="3" s="1"/>
  <c r="BL425" i="3" s="1"/>
  <c r="BL426" i="3" s="1"/>
  <c r="BL427" i="3" s="1"/>
  <c r="BL428" i="3" s="1"/>
  <c r="BL429" i="3" s="1"/>
  <c r="BL430" i="3" s="1"/>
  <c r="BL431" i="3" s="1"/>
  <c r="BL432" i="3" s="1"/>
  <c r="BL433" i="3" s="1"/>
  <c r="BL434" i="3" s="1"/>
  <c r="BL435" i="3" s="1"/>
  <c r="BL436" i="3" s="1"/>
  <c r="BL437" i="3" s="1"/>
  <c r="BL438" i="3" s="1"/>
  <c r="BL439" i="3" s="1"/>
  <c r="BL440" i="3" s="1"/>
  <c r="BL441" i="3" s="1"/>
  <c r="BL442" i="3" s="1"/>
  <c r="BL443" i="3" s="1"/>
  <c r="BL444" i="3" s="1"/>
  <c r="BL445" i="3" s="1"/>
  <c r="BL446" i="3" s="1"/>
  <c r="BL447" i="3" s="1"/>
  <c r="BL448" i="3" s="1"/>
  <c r="BL449" i="3" s="1"/>
  <c r="BL450" i="3" s="1"/>
  <c r="BL451" i="3" s="1"/>
  <c r="BL452" i="3" s="1"/>
  <c r="BL453" i="3" s="1"/>
  <c r="BL454" i="3" s="1"/>
  <c r="BL455" i="3" s="1"/>
  <c r="BL456" i="3" s="1"/>
  <c r="BL457" i="3" s="1"/>
  <c r="BL458" i="3" s="1"/>
  <c r="BL459" i="3" s="1"/>
  <c r="BL460" i="3" s="1"/>
  <c r="BL461" i="3" s="1"/>
  <c r="BL462" i="3" s="1"/>
  <c r="BL463" i="3" s="1"/>
  <c r="BL464" i="3" s="1"/>
  <c r="BL465" i="3" s="1"/>
  <c r="BL466" i="3" s="1"/>
  <c r="BL467" i="3" s="1"/>
  <c r="BL468" i="3" s="1"/>
  <c r="BL469" i="3" s="1"/>
  <c r="BL470" i="3" s="1"/>
  <c r="BL471" i="3" s="1"/>
  <c r="BL472" i="3" s="1"/>
  <c r="BL473" i="3" s="1"/>
  <c r="BL474" i="3" s="1"/>
  <c r="BL475" i="3" s="1"/>
  <c r="BL476" i="3" s="1"/>
  <c r="BL477" i="3" s="1"/>
  <c r="BL478" i="3" s="1"/>
  <c r="BL479" i="3" s="1"/>
  <c r="BL480" i="3" s="1"/>
  <c r="BL481" i="3" s="1"/>
  <c r="BL482" i="3" s="1"/>
  <c r="BL483" i="3" s="1"/>
  <c r="BL484" i="3" s="1"/>
  <c r="BL485" i="3" s="1"/>
  <c r="BL486" i="3" s="1"/>
  <c r="BL487" i="3" s="1"/>
  <c r="BL488" i="3" s="1"/>
  <c r="BL489" i="3" s="1"/>
  <c r="BL490" i="3" s="1"/>
  <c r="BL491" i="3" s="1"/>
  <c r="BL492" i="3" s="1"/>
  <c r="BL493" i="3" s="1"/>
  <c r="BL494" i="3" s="1"/>
  <c r="BL495" i="3" s="1"/>
  <c r="BL496" i="3" s="1"/>
  <c r="BL497" i="3" s="1"/>
  <c r="BL498" i="3" s="1"/>
  <c r="BL499" i="3" s="1"/>
  <c r="BL500" i="3" s="1"/>
  <c r="BL501" i="3" s="1"/>
  <c r="BL502" i="3" s="1"/>
  <c r="BL503" i="3" s="1"/>
  <c r="BL504" i="3" s="1"/>
  <c r="BL505" i="3" s="1"/>
  <c r="BL506" i="3" s="1"/>
  <c r="BL507" i="3" s="1"/>
  <c r="BL508" i="3" s="1"/>
  <c r="BL509" i="3" s="1"/>
  <c r="BL510" i="3" s="1"/>
  <c r="BL511" i="3" s="1"/>
  <c r="BL512" i="3" s="1"/>
  <c r="BL513" i="3" s="1"/>
  <c r="BL514" i="3" s="1"/>
  <c r="BL515" i="3" s="1"/>
  <c r="BL516" i="3" s="1"/>
  <c r="BL517" i="3" s="1"/>
  <c r="BL518" i="3" s="1"/>
  <c r="BL519" i="3" s="1"/>
  <c r="BL520" i="3" s="1"/>
  <c r="BL521" i="3" s="1"/>
  <c r="BL522" i="3" s="1"/>
  <c r="BL523" i="3" s="1"/>
  <c r="BL524" i="3" s="1"/>
  <c r="BL525" i="3" s="1"/>
  <c r="BL526" i="3" s="1"/>
  <c r="BL527" i="3" s="1"/>
  <c r="BL528" i="3" s="1"/>
  <c r="BL529" i="3" s="1"/>
  <c r="BL530" i="3" s="1"/>
  <c r="BL531" i="3" s="1"/>
  <c r="BL532" i="3" s="1"/>
  <c r="BL533" i="3" s="1"/>
  <c r="BL534" i="3" s="1"/>
  <c r="BL535" i="3" s="1"/>
  <c r="BL536" i="3" s="1"/>
  <c r="BL537" i="3" s="1"/>
  <c r="BL538" i="3" s="1"/>
  <c r="BL539" i="3" s="1"/>
  <c r="BL540" i="3" s="1"/>
  <c r="BL541" i="3" s="1"/>
  <c r="BL542" i="3" s="1"/>
  <c r="BL543" i="3" s="1"/>
  <c r="BL544" i="3" s="1"/>
  <c r="BL545" i="3" s="1"/>
  <c r="BL546" i="3" s="1"/>
  <c r="BL547" i="3" s="1"/>
  <c r="BL548" i="3" s="1"/>
  <c r="BL549" i="3" s="1"/>
  <c r="BL550" i="3" s="1"/>
  <c r="BL551" i="3" s="1"/>
  <c r="BL552" i="3" s="1"/>
  <c r="BL553" i="3" s="1"/>
  <c r="BL554" i="3" s="1"/>
  <c r="BL555" i="3" s="1"/>
  <c r="BL556" i="3" s="1"/>
  <c r="BL557" i="3" s="1"/>
  <c r="BL558" i="3" s="1"/>
  <c r="BL559" i="3" s="1"/>
  <c r="BL560" i="3" s="1"/>
  <c r="BL561" i="3" s="1"/>
  <c r="BL562" i="3" s="1"/>
  <c r="BL563" i="3" s="1"/>
  <c r="BL564" i="3" s="1"/>
  <c r="BL565" i="3" s="1"/>
  <c r="BL566" i="3" s="1"/>
  <c r="BL567" i="3" s="1"/>
  <c r="BL568" i="3" s="1"/>
  <c r="BL569" i="3" s="1"/>
  <c r="BL570" i="3" s="1"/>
  <c r="BL571" i="3" s="1"/>
  <c r="BL572" i="3" s="1"/>
  <c r="BL573" i="3" s="1"/>
  <c r="BL574" i="3" s="1"/>
  <c r="BL575" i="3" s="1"/>
  <c r="BL576" i="3" s="1"/>
  <c r="BL577" i="3" s="1"/>
  <c r="BL578" i="3" s="1"/>
  <c r="BL579" i="3" s="1"/>
  <c r="BL580" i="3" s="1"/>
  <c r="BL581" i="3" s="1"/>
  <c r="BL582" i="3" s="1"/>
  <c r="BL583" i="3" s="1"/>
  <c r="BL584" i="3" s="1"/>
  <c r="BL585" i="3" s="1"/>
  <c r="BL586" i="3" s="1"/>
  <c r="BL587" i="3" s="1"/>
  <c r="BL588" i="3" s="1"/>
  <c r="BL589" i="3" s="1"/>
  <c r="BL590" i="3" s="1"/>
  <c r="BL591" i="3" s="1"/>
  <c r="BL592" i="3" s="1"/>
  <c r="BL593" i="3" s="1"/>
  <c r="BL594" i="3" s="1"/>
  <c r="BL595" i="3" s="1"/>
  <c r="BL596" i="3" s="1"/>
  <c r="BL597" i="3" s="1"/>
  <c r="BL598" i="3" s="1"/>
  <c r="BL599" i="3" s="1"/>
  <c r="BL600" i="3" s="1"/>
  <c r="BL601" i="3" s="1"/>
  <c r="BL602" i="3" s="1"/>
  <c r="BL603" i="3" s="1"/>
  <c r="BL604" i="3" s="1"/>
  <c r="BL605" i="3" s="1"/>
  <c r="BL606" i="3" s="1"/>
  <c r="BL607" i="3" s="1"/>
  <c r="BL608" i="3" s="1"/>
  <c r="BL609" i="3" s="1"/>
  <c r="BL610" i="3" s="1"/>
  <c r="BL611" i="3" s="1"/>
  <c r="BL612" i="3" s="1"/>
  <c r="BL613" i="3" s="1"/>
  <c r="BL614" i="3" s="1"/>
  <c r="BL615" i="3" s="1"/>
  <c r="BL616" i="3" s="1"/>
  <c r="BL617" i="3" s="1"/>
  <c r="BL618" i="3" s="1"/>
  <c r="BL619" i="3" s="1"/>
  <c r="BL620" i="3" s="1"/>
  <c r="BL621" i="3" s="1"/>
  <c r="BL622" i="3" s="1"/>
  <c r="BL623" i="3" s="1"/>
  <c r="BL624" i="3" s="1"/>
  <c r="BL625" i="3" s="1"/>
  <c r="BL626" i="3" s="1"/>
  <c r="BL627" i="3" s="1"/>
  <c r="BL628" i="3" s="1"/>
  <c r="BL629" i="3" s="1"/>
  <c r="BL630" i="3" s="1"/>
  <c r="BL631" i="3" s="1"/>
  <c r="BL632" i="3" s="1"/>
  <c r="BL633" i="3" s="1"/>
  <c r="BL634" i="3" s="1"/>
  <c r="BL635" i="3" s="1"/>
  <c r="BL636" i="3" s="1"/>
  <c r="BL637" i="3" s="1"/>
  <c r="BL638" i="3" s="1"/>
  <c r="BL639" i="3" s="1"/>
  <c r="BL640" i="3" s="1"/>
  <c r="BL641" i="3" s="1"/>
  <c r="BL642" i="3" s="1"/>
  <c r="BL643" i="3" s="1"/>
  <c r="BL644" i="3" s="1"/>
  <c r="BL645" i="3" s="1"/>
  <c r="BL646" i="3" s="1"/>
  <c r="BL647" i="3" s="1"/>
  <c r="BL648" i="3" s="1"/>
  <c r="BL649" i="3" s="1"/>
  <c r="BL650" i="3" s="1"/>
  <c r="BL651" i="3" s="1"/>
  <c r="BL652" i="3" s="1"/>
  <c r="BL653" i="3" s="1"/>
  <c r="BL654" i="3" s="1"/>
  <c r="BL655" i="3" s="1"/>
  <c r="BL656" i="3" s="1"/>
  <c r="BL657" i="3" s="1"/>
  <c r="BL658" i="3" s="1"/>
  <c r="BL659" i="3" s="1"/>
  <c r="BL660" i="3" s="1"/>
  <c r="BL661" i="3" s="1"/>
  <c r="BL662" i="3" s="1"/>
  <c r="BL663" i="3" s="1"/>
  <c r="BL664" i="3" s="1"/>
  <c r="BL665" i="3" s="1"/>
  <c r="BL666" i="3" s="1"/>
  <c r="BL667" i="3" s="1"/>
  <c r="BL668" i="3" s="1"/>
  <c r="BL669" i="3" s="1"/>
  <c r="BL670" i="3" s="1"/>
  <c r="BL671" i="3" s="1"/>
  <c r="BL672" i="3" s="1"/>
  <c r="BL673" i="3" s="1"/>
  <c r="BL674" i="3" s="1"/>
  <c r="BL675" i="3" s="1"/>
  <c r="BL676" i="3" s="1"/>
  <c r="BL677" i="3" s="1"/>
  <c r="BL678" i="3" s="1"/>
  <c r="BL679" i="3" s="1"/>
  <c r="BL680" i="3" s="1"/>
  <c r="BL681" i="3" s="1"/>
  <c r="BL682" i="3" s="1"/>
  <c r="BL683" i="3" s="1"/>
  <c r="BL684" i="3" s="1"/>
  <c r="BL685" i="3" s="1"/>
  <c r="BL686" i="3" s="1"/>
  <c r="BL687" i="3" s="1"/>
  <c r="BL688" i="3" s="1"/>
  <c r="BL689" i="3" s="1"/>
  <c r="BL690" i="3" s="1"/>
  <c r="BL691" i="3" s="1"/>
  <c r="BL692" i="3" s="1"/>
  <c r="BL693" i="3" s="1"/>
  <c r="BL694" i="3" s="1"/>
  <c r="BL695" i="3" s="1"/>
  <c r="BL696" i="3" s="1"/>
  <c r="BL697" i="3" s="1"/>
  <c r="BL698" i="3" s="1"/>
  <c r="BL699" i="3" s="1"/>
  <c r="BL700" i="3" s="1"/>
  <c r="BL701" i="3" s="1"/>
  <c r="BL702" i="3" s="1"/>
  <c r="BL703" i="3" s="1"/>
  <c r="BL704" i="3" s="1"/>
  <c r="BL705" i="3" s="1"/>
  <c r="BL706" i="3" s="1"/>
  <c r="BL707" i="3" s="1"/>
  <c r="BL708" i="3" s="1"/>
  <c r="BL709" i="3" s="1"/>
  <c r="BL710" i="3" s="1"/>
  <c r="BL711" i="3" s="1"/>
  <c r="BL712" i="3" s="1"/>
  <c r="BL713" i="3" s="1"/>
  <c r="BL714" i="3" s="1"/>
  <c r="BL715" i="3" s="1"/>
  <c r="BL716" i="3" s="1"/>
  <c r="BL717" i="3" s="1"/>
  <c r="BL718" i="3" s="1"/>
  <c r="BL719" i="3" s="1"/>
  <c r="BL720" i="3" s="1"/>
  <c r="BL721" i="3" s="1"/>
  <c r="BL722" i="3" s="1"/>
  <c r="BL723" i="3" s="1"/>
  <c r="BL724" i="3" s="1"/>
  <c r="BL725" i="3" s="1"/>
  <c r="BL726" i="3" s="1"/>
  <c r="BL727" i="3" s="1"/>
  <c r="BL728" i="3" s="1"/>
  <c r="BL729" i="3" s="1"/>
  <c r="BL730" i="3" s="1"/>
  <c r="BL731" i="3" s="1"/>
  <c r="BL732" i="3" s="1"/>
  <c r="BL733" i="3" s="1"/>
  <c r="BL734" i="3" s="1"/>
  <c r="BL735" i="3" s="1"/>
  <c r="BL736" i="3" s="1"/>
  <c r="BL737" i="3" s="1"/>
  <c r="BL738" i="3" s="1"/>
  <c r="BL739" i="3" s="1"/>
  <c r="BL740" i="3" s="1"/>
  <c r="BL741" i="3" s="1"/>
  <c r="BL742" i="3" s="1"/>
  <c r="BL743" i="3" s="1"/>
  <c r="BL744" i="3" s="1"/>
  <c r="BL745" i="3" s="1"/>
  <c r="BL746" i="3" s="1"/>
  <c r="BL747" i="3" s="1"/>
  <c r="BL748" i="3" s="1"/>
  <c r="BL749" i="3" s="1"/>
  <c r="BL750" i="3" s="1"/>
  <c r="BL751" i="3" s="1"/>
  <c r="BL752" i="3" s="1"/>
  <c r="BL753" i="3" s="1"/>
  <c r="BL754" i="3" s="1"/>
  <c r="BL755" i="3" s="1"/>
  <c r="BL756" i="3" s="1"/>
  <c r="BL757" i="3" s="1"/>
  <c r="BL758" i="3" s="1"/>
  <c r="BL759" i="3" s="1"/>
  <c r="BL760" i="3" s="1"/>
  <c r="BL761" i="3" s="1"/>
  <c r="BL762" i="3" s="1"/>
  <c r="BL763" i="3" s="1"/>
  <c r="BL764" i="3" s="1"/>
  <c r="BL765" i="3" s="1"/>
  <c r="BL766" i="3" s="1"/>
  <c r="BL767" i="3" s="1"/>
  <c r="BL768" i="3" s="1"/>
  <c r="BL769" i="3" s="1"/>
  <c r="BL770" i="3" s="1"/>
  <c r="BL771" i="3" s="1"/>
  <c r="BL772" i="3" s="1"/>
  <c r="BL773" i="3" s="1"/>
  <c r="BL774" i="3" s="1"/>
  <c r="BL775" i="3" s="1"/>
  <c r="BL776" i="3" s="1"/>
  <c r="BL777" i="3" s="1"/>
  <c r="BL778" i="3" s="1"/>
  <c r="BL779" i="3" s="1"/>
  <c r="BL780" i="3" s="1"/>
  <c r="BL781" i="3" s="1"/>
  <c r="BL782" i="3" s="1"/>
  <c r="BL783" i="3" s="1"/>
  <c r="BL784" i="3" s="1"/>
  <c r="BL785" i="3" s="1"/>
  <c r="BL786" i="3" s="1"/>
  <c r="BL787" i="3" s="1"/>
  <c r="BL788" i="3" s="1"/>
  <c r="BL789" i="3" s="1"/>
  <c r="BL790" i="3" s="1"/>
  <c r="BL791" i="3" s="1"/>
  <c r="BL792" i="3" s="1"/>
  <c r="BL793" i="3" s="1"/>
  <c r="BL794" i="3" s="1"/>
  <c r="BL795" i="3" s="1"/>
  <c r="BL796" i="3" s="1"/>
  <c r="BL797" i="3" s="1"/>
  <c r="BL798" i="3" s="1"/>
  <c r="BL799" i="3" s="1"/>
  <c r="BL800" i="3" s="1"/>
  <c r="BL801" i="3" s="1"/>
  <c r="BL802" i="3" s="1"/>
  <c r="BL803" i="3" s="1"/>
  <c r="BL804" i="3" s="1"/>
  <c r="BL805" i="3" s="1"/>
  <c r="BL806" i="3" s="1"/>
  <c r="BL807" i="3" s="1"/>
  <c r="BL808" i="3" s="1"/>
  <c r="BL809" i="3" s="1"/>
  <c r="BL810" i="3" s="1"/>
  <c r="BL811" i="3" s="1"/>
  <c r="BL812" i="3" s="1"/>
  <c r="BL813" i="3" s="1"/>
  <c r="BL814" i="3" s="1"/>
  <c r="BL815" i="3" s="1"/>
  <c r="BL816" i="3" s="1"/>
  <c r="BL817" i="3" s="1"/>
  <c r="BL818" i="3" s="1"/>
  <c r="BL819" i="3" s="1"/>
  <c r="BL820" i="3" s="1"/>
  <c r="BL821" i="3" s="1"/>
  <c r="BL822" i="3" s="1"/>
  <c r="BL823" i="3" s="1"/>
  <c r="BL824" i="3" s="1"/>
  <c r="BL825" i="3" s="1"/>
  <c r="BL826" i="3" s="1"/>
  <c r="BL827" i="3" s="1"/>
  <c r="BL828" i="3" s="1"/>
  <c r="BL829" i="3" s="1"/>
  <c r="BL830" i="3" s="1"/>
  <c r="BL831" i="3" s="1"/>
  <c r="BL832" i="3" s="1"/>
  <c r="BL833" i="3" s="1"/>
  <c r="BL834" i="3" s="1"/>
  <c r="BL835" i="3" s="1"/>
  <c r="BL836" i="3" s="1"/>
  <c r="BL837" i="3" s="1"/>
  <c r="BL838" i="3" s="1"/>
  <c r="BL839" i="3" s="1"/>
  <c r="BL840" i="3" s="1"/>
  <c r="BL841" i="3" s="1"/>
  <c r="BL842" i="3" s="1"/>
  <c r="BL843" i="3" s="1"/>
  <c r="BL844" i="3" s="1"/>
  <c r="BL845" i="3" s="1"/>
  <c r="BL846" i="3" s="1"/>
  <c r="BL847" i="3" s="1"/>
  <c r="BL848" i="3" s="1"/>
  <c r="BL849" i="3" s="1"/>
  <c r="BL850" i="3" s="1"/>
  <c r="BL851" i="3" s="1"/>
  <c r="BL852" i="3" s="1"/>
  <c r="BL853" i="3" s="1"/>
  <c r="BL854" i="3" s="1"/>
  <c r="BL855" i="3" s="1"/>
  <c r="BL856" i="3" s="1"/>
  <c r="BL857" i="3" s="1"/>
  <c r="BL858" i="3" s="1"/>
  <c r="BL859" i="3" s="1"/>
  <c r="BL860" i="3" s="1"/>
  <c r="BL861" i="3" s="1"/>
  <c r="BL862" i="3" s="1"/>
  <c r="BL863" i="3" s="1"/>
  <c r="BL864" i="3" s="1"/>
  <c r="BL865" i="3" s="1"/>
  <c r="BL866" i="3" s="1"/>
  <c r="BL867" i="3" s="1"/>
  <c r="BL868" i="3" s="1"/>
  <c r="BL869" i="3" s="1"/>
  <c r="BL870" i="3" s="1"/>
  <c r="BL871" i="3" s="1"/>
  <c r="BL872" i="3" s="1"/>
  <c r="BL873" i="3" s="1"/>
  <c r="BL874" i="3" s="1"/>
  <c r="BL875" i="3" s="1"/>
  <c r="BL876" i="3" s="1"/>
  <c r="BL877" i="3" s="1"/>
  <c r="BL878" i="3" s="1"/>
  <c r="BL879" i="3" s="1"/>
  <c r="BL880" i="3" s="1"/>
  <c r="BL881" i="3" s="1"/>
  <c r="BL882" i="3" s="1"/>
  <c r="BL883" i="3" s="1"/>
  <c r="BL884" i="3" s="1"/>
  <c r="BL885" i="3" s="1"/>
  <c r="BL886" i="3" s="1"/>
  <c r="BL887" i="3" s="1"/>
  <c r="BL888" i="3" s="1"/>
  <c r="BL889" i="3" s="1"/>
  <c r="BL890" i="3" s="1"/>
  <c r="BL891" i="3" s="1"/>
  <c r="BL892" i="3" s="1"/>
  <c r="BL893" i="3" s="1"/>
  <c r="BL894" i="3" s="1"/>
  <c r="BL895" i="3" s="1"/>
  <c r="BL896" i="3" s="1"/>
  <c r="BL897" i="3" s="1"/>
  <c r="BL898" i="3" s="1"/>
  <c r="BL899" i="3" s="1"/>
  <c r="BL900" i="3" s="1"/>
  <c r="BL901" i="3" s="1"/>
  <c r="BL902" i="3" s="1"/>
  <c r="BL903" i="3" s="1"/>
  <c r="BL904" i="3" s="1"/>
  <c r="BL905" i="3" s="1"/>
  <c r="BL906" i="3" s="1"/>
  <c r="BL907" i="3" s="1"/>
  <c r="BL908" i="3" s="1"/>
  <c r="BL909" i="3" s="1"/>
  <c r="BL910" i="3" s="1"/>
  <c r="BL911" i="3" s="1"/>
  <c r="BL912" i="3" s="1"/>
  <c r="BL913" i="3" s="1"/>
  <c r="BL914" i="3" s="1"/>
  <c r="BL915" i="3" s="1"/>
  <c r="BL916" i="3" s="1"/>
  <c r="BL917" i="3" s="1"/>
  <c r="BL918" i="3" s="1"/>
  <c r="BL919" i="3" s="1"/>
  <c r="BL920" i="3" s="1"/>
  <c r="BL921" i="3" s="1"/>
  <c r="BL922" i="3" s="1"/>
  <c r="BL923" i="3" s="1"/>
  <c r="BL924" i="3" s="1"/>
  <c r="BL925" i="3" s="1"/>
  <c r="BL926" i="3" s="1"/>
  <c r="BL927" i="3" s="1"/>
  <c r="BL928" i="3" s="1"/>
  <c r="BL929" i="3" s="1"/>
  <c r="BL930" i="3" s="1"/>
  <c r="BL931" i="3" s="1"/>
  <c r="BL932" i="3" s="1"/>
  <c r="BL933" i="3" s="1"/>
  <c r="BL934" i="3" s="1"/>
  <c r="BL935" i="3" s="1"/>
  <c r="BL936" i="3" s="1"/>
  <c r="BL937" i="3" s="1"/>
  <c r="BL938" i="3" s="1"/>
  <c r="BL939" i="3" s="1"/>
  <c r="BL940" i="3" s="1"/>
  <c r="BL941" i="3" s="1"/>
  <c r="BL942" i="3" s="1"/>
  <c r="BL943" i="3" s="1"/>
  <c r="BL944" i="3" s="1"/>
  <c r="BL945" i="3" s="1"/>
  <c r="BL946" i="3" s="1"/>
  <c r="BL947" i="3" s="1"/>
  <c r="BL948" i="3" s="1"/>
  <c r="BL949" i="3" s="1"/>
  <c r="BL950" i="3" s="1"/>
  <c r="BL951" i="3" s="1"/>
  <c r="BL952" i="3" s="1"/>
  <c r="BL953" i="3" s="1"/>
  <c r="BL954" i="3" s="1"/>
  <c r="BL955" i="3" s="1"/>
  <c r="BL956" i="3" s="1"/>
  <c r="BL957" i="3" s="1"/>
  <c r="BL958" i="3" s="1"/>
  <c r="BL959" i="3" s="1"/>
  <c r="BL960" i="3" s="1"/>
  <c r="BL961" i="3" s="1"/>
  <c r="BL962" i="3" s="1"/>
  <c r="BL963" i="3" s="1"/>
  <c r="BL964" i="3" s="1"/>
  <c r="BL965" i="3" s="1"/>
  <c r="BL966" i="3" s="1"/>
  <c r="BL967" i="3" s="1"/>
  <c r="BL968" i="3" s="1"/>
  <c r="BL969" i="3" s="1"/>
  <c r="BL970" i="3" s="1"/>
  <c r="BL971" i="3" s="1"/>
  <c r="BL972" i="3" s="1"/>
  <c r="BL973" i="3" s="1"/>
  <c r="BL974" i="3" s="1"/>
  <c r="BL975" i="3" s="1"/>
  <c r="BL976" i="3" s="1"/>
  <c r="BL977" i="3" s="1"/>
  <c r="BL978" i="3" s="1"/>
  <c r="BL979" i="3" s="1"/>
  <c r="BL980" i="3" s="1"/>
  <c r="BL981" i="3" s="1"/>
  <c r="BL982" i="3" s="1"/>
  <c r="BL983" i="3" s="1"/>
  <c r="BL984" i="3" s="1"/>
  <c r="BL985" i="3" s="1"/>
  <c r="BL986" i="3" s="1"/>
  <c r="BL987" i="3" s="1"/>
  <c r="BL988" i="3" s="1"/>
  <c r="BL989" i="3" s="1"/>
  <c r="BL990" i="3" s="1"/>
  <c r="BL991" i="3" s="1"/>
  <c r="BL992" i="3" s="1"/>
  <c r="BL993" i="3" s="1"/>
  <c r="BL994" i="3" s="1"/>
  <c r="BL995" i="3" s="1"/>
  <c r="BL996" i="3" s="1"/>
  <c r="BL997" i="3" s="1"/>
  <c r="BL998" i="3" s="1"/>
  <c r="BL999" i="3" s="1"/>
  <c r="BL1000" i="3" s="1"/>
  <c r="BO1" i="3" s="1"/>
  <c r="BO2" i="3" s="1"/>
  <c r="BO3" i="3" s="1"/>
  <c r="BO4" i="3" s="1"/>
  <c r="BO5" i="3" s="1"/>
  <c r="BO6" i="3" s="1"/>
  <c r="BO7" i="3" s="1"/>
  <c r="BO8" i="3" s="1"/>
  <c r="BO9" i="3" s="1"/>
  <c r="BO10" i="3" s="1"/>
  <c r="BO11" i="3" s="1"/>
  <c r="BO12" i="3" s="1"/>
  <c r="BO13" i="3" s="1"/>
  <c r="BO14" i="3" s="1"/>
  <c r="BO15" i="3" s="1"/>
  <c r="BO16" i="3" s="1"/>
  <c r="BO17" i="3" s="1"/>
  <c r="BO18" i="3" s="1"/>
  <c r="BO19" i="3" s="1"/>
  <c r="BO20" i="3" s="1"/>
  <c r="BO21" i="3" s="1"/>
  <c r="BO22" i="3" s="1"/>
  <c r="BO23" i="3" s="1"/>
  <c r="BO24" i="3" s="1"/>
  <c r="BO25" i="3" s="1"/>
  <c r="BO26" i="3" s="1"/>
  <c r="BO27" i="3" s="1"/>
  <c r="BO28" i="3" s="1"/>
  <c r="BO29" i="3" s="1"/>
  <c r="BO30" i="3" s="1"/>
  <c r="BO31" i="3" s="1"/>
  <c r="BO32" i="3" s="1"/>
  <c r="BO33" i="3" s="1"/>
  <c r="BO34" i="3" s="1"/>
  <c r="BO35" i="3" s="1"/>
  <c r="BO36" i="3" s="1"/>
  <c r="BO37" i="3" s="1"/>
  <c r="BO38" i="3" s="1"/>
  <c r="BO39" i="3" s="1"/>
  <c r="BO40" i="3" s="1"/>
  <c r="BO41" i="3" s="1"/>
  <c r="BO42" i="3" s="1"/>
  <c r="BO43" i="3" s="1"/>
  <c r="BO44" i="3" s="1"/>
  <c r="BO45" i="3" s="1"/>
  <c r="BO46" i="3" s="1"/>
  <c r="BO47" i="3" s="1"/>
  <c r="BO48" i="3" s="1"/>
  <c r="BO49" i="3" s="1"/>
  <c r="BO50" i="3" s="1"/>
  <c r="BO51" i="3" s="1"/>
  <c r="BO52" i="3" s="1"/>
  <c r="BO53" i="3" s="1"/>
  <c r="BO54" i="3" s="1"/>
  <c r="BO55" i="3" s="1"/>
  <c r="BO56" i="3" s="1"/>
  <c r="BO57" i="3" s="1"/>
  <c r="BO58" i="3" s="1"/>
  <c r="BO59" i="3" s="1"/>
  <c r="BO60" i="3" s="1"/>
  <c r="BO61" i="3" s="1"/>
  <c r="BO62" i="3" s="1"/>
  <c r="BO63" i="3" s="1"/>
  <c r="BO64" i="3" s="1"/>
  <c r="BO65" i="3" s="1"/>
  <c r="BO66" i="3" s="1"/>
  <c r="BO67" i="3" s="1"/>
  <c r="BO68" i="3" s="1"/>
  <c r="BO69" i="3" s="1"/>
  <c r="BO70" i="3" s="1"/>
  <c r="BO71" i="3" s="1"/>
  <c r="BO72" i="3" s="1"/>
  <c r="BO73" i="3" s="1"/>
  <c r="BO74" i="3" s="1"/>
  <c r="BO75" i="3" s="1"/>
  <c r="BO76" i="3" s="1"/>
  <c r="BO77" i="3" s="1"/>
  <c r="BO78" i="3" s="1"/>
  <c r="BO79" i="3" s="1"/>
  <c r="BO80" i="3" s="1"/>
  <c r="BO81" i="3" s="1"/>
  <c r="BO82" i="3" s="1"/>
  <c r="BO83" i="3" s="1"/>
  <c r="BO84" i="3" s="1"/>
  <c r="BO85" i="3" s="1"/>
  <c r="BO86" i="3" s="1"/>
  <c r="BO87" i="3" s="1"/>
  <c r="BO88" i="3" s="1"/>
  <c r="BO89" i="3" s="1"/>
  <c r="BO90" i="3" s="1"/>
  <c r="BO91" i="3" s="1"/>
  <c r="BO92" i="3" s="1"/>
  <c r="BO93" i="3" s="1"/>
  <c r="BO94" i="3" s="1"/>
  <c r="BO95" i="3" s="1"/>
  <c r="BO96" i="3" s="1"/>
  <c r="BO97" i="3" s="1"/>
  <c r="BO98" i="3" s="1"/>
  <c r="BO99" i="3" s="1"/>
  <c r="BO100" i="3" s="1"/>
  <c r="BO101" i="3" s="1"/>
  <c r="BO102" i="3" s="1"/>
  <c r="BO103" i="3" s="1"/>
  <c r="BO104" i="3" s="1"/>
  <c r="BO105" i="3" s="1"/>
  <c r="BO106" i="3" s="1"/>
  <c r="BO107" i="3" s="1"/>
  <c r="BO108" i="3" s="1"/>
  <c r="BO109" i="3" s="1"/>
  <c r="BO110" i="3" s="1"/>
  <c r="BO111" i="3" s="1"/>
  <c r="BO112" i="3" s="1"/>
  <c r="BO113" i="3" s="1"/>
  <c r="BO114" i="3" s="1"/>
  <c r="BO115" i="3" s="1"/>
  <c r="BO116" i="3" s="1"/>
  <c r="BO117" i="3" s="1"/>
  <c r="BO118" i="3" s="1"/>
  <c r="BO119" i="3" s="1"/>
  <c r="BO120" i="3" s="1"/>
  <c r="BO121" i="3" s="1"/>
  <c r="BO122" i="3" s="1"/>
  <c r="BO123" i="3" s="1"/>
  <c r="BO124" i="3" s="1"/>
  <c r="BO125" i="3" s="1"/>
  <c r="BO126" i="3" s="1"/>
  <c r="BO127" i="3" s="1"/>
  <c r="BO128" i="3" s="1"/>
  <c r="BO129" i="3" s="1"/>
  <c r="BO130" i="3" s="1"/>
  <c r="BO131" i="3" s="1"/>
  <c r="BO132" i="3" s="1"/>
  <c r="BO133" i="3" s="1"/>
  <c r="BO134" i="3" s="1"/>
  <c r="BO135" i="3" s="1"/>
  <c r="BO136" i="3" s="1"/>
  <c r="BO137" i="3" s="1"/>
  <c r="BO138" i="3" s="1"/>
  <c r="BO139" i="3" s="1"/>
  <c r="BO140" i="3" s="1"/>
  <c r="BO141" i="3" s="1"/>
  <c r="BO142" i="3" s="1"/>
  <c r="BO143" i="3" s="1"/>
  <c r="BO144" i="3" s="1"/>
  <c r="BO145" i="3" s="1"/>
  <c r="BO146" i="3" s="1"/>
  <c r="BO147" i="3" s="1"/>
  <c r="BO148" i="3" s="1"/>
  <c r="BO149" i="3" s="1"/>
  <c r="BO150" i="3" s="1"/>
  <c r="BO151" i="3" s="1"/>
  <c r="BO152" i="3" s="1"/>
  <c r="BO153" i="3" s="1"/>
  <c r="BO154" i="3" s="1"/>
  <c r="BO155" i="3" s="1"/>
  <c r="BO156" i="3" s="1"/>
  <c r="BO157" i="3" s="1"/>
  <c r="BO158" i="3" s="1"/>
  <c r="BO159" i="3" s="1"/>
  <c r="BO160" i="3" s="1"/>
  <c r="BO161" i="3" s="1"/>
  <c r="BO162" i="3" s="1"/>
  <c r="BO163" i="3" s="1"/>
  <c r="BO164" i="3" s="1"/>
  <c r="BO165" i="3" s="1"/>
  <c r="BO166" i="3" s="1"/>
  <c r="BO167" i="3" s="1"/>
  <c r="BO168" i="3" s="1"/>
  <c r="BO169" i="3" s="1"/>
  <c r="BO170" i="3" s="1"/>
  <c r="BO171" i="3" s="1"/>
  <c r="BO172" i="3" s="1"/>
  <c r="BO173" i="3" s="1"/>
  <c r="BO174" i="3" s="1"/>
  <c r="BO175" i="3" s="1"/>
  <c r="BO176" i="3" s="1"/>
  <c r="BO177" i="3" s="1"/>
  <c r="BO178" i="3" s="1"/>
  <c r="BO179" i="3" s="1"/>
  <c r="BO180" i="3" s="1"/>
  <c r="BO181" i="3" s="1"/>
  <c r="BO182" i="3" s="1"/>
  <c r="BO183" i="3" s="1"/>
  <c r="BO184" i="3" s="1"/>
  <c r="BO185" i="3" s="1"/>
  <c r="BO186" i="3" s="1"/>
  <c r="BO187" i="3" s="1"/>
  <c r="BO188" i="3" s="1"/>
  <c r="BO189" i="3" s="1"/>
  <c r="BO190" i="3" s="1"/>
  <c r="BO191" i="3" s="1"/>
  <c r="BO192" i="3" s="1"/>
  <c r="BO193" i="3" s="1"/>
  <c r="BO194" i="3" s="1"/>
  <c r="BO195" i="3" s="1"/>
  <c r="BO196" i="3" s="1"/>
  <c r="BO197" i="3" s="1"/>
  <c r="BO198" i="3" s="1"/>
  <c r="BO199" i="3" s="1"/>
  <c r="BO200" i="3" s="1"/>
  <c r="BO201" i="3" s="1"/>
  <c r="BO202" i="3" s="1"/>
  <c r="BO203" i="3" s="1"/>
  <c r="BO204" i="3" s="1"/>
  <c r="BO205" i="3" s="1"/>
  <c r="BO206" i="3" s="1"/>
  <c r="BO207" i="3" s="1"/>
  <c r="BO208" i="3" s="1"/>
  <c r="BO209" i="3" s="1"/>
  <c r="BO210" i="3" s="1"/>
  <c r="BO211" i="3" s="1"/>
  <c r="BO212" i="3" s="1"/>
  <c r="BO213" i="3" s="1"/>
  <c r="BO214" i="3" s="1"/>
  <c r="BO215" i="3" s="1"/>
  <c r="BO216" i="3" s="1"/>
  <c r="BO217" i="3" s="1"/>
  <c r="BO218" i="3" s="1"/>
  <c r="BO219" i="3" s="1"/>
  <c r="BO220" i="3" s="1"/>
  <c r="BO221" i="3" s="1"/>
  <c r="BO222" i="3" s="1"/>
  <c r="BO223" i="3" s="1"/>
  <c r="BO224" i="3" s="1"/>
  <c r="BO225" i="3" s="1"/>
  <c r="BO226" i="3" s="1"/>
  <c r="BO227" i="3" s="1"/>
  <c r="BO228" i="3" s="1"/>
  <c r="BO229" i="3" s="1"/>
  <c r="BO230" i="3" s="1"/>
  <c r="BO231" i="3" s="1"/>
  <c r="BO232" i="3" s="1"/>
  <c r="BO233" i="3" s="1"/>
  <c r="BO234" i="3" s="1"/>
  <c r="BO235" i="3" s="1"/>
  <c r="BO236" i="3" s="1"/>
  <c r="BO237" i="3" s="1"/>
  <c r="BO238" i="3" s="1"/>
  <c r="BO239" i="3" s="1"/>
  <c r="BO240" i="3" s="1"/>
  <c r="BO241" i="3" s="1"/>
  <c r="BO242" i="3" s="1"/>
  <c r="BO243" i="3" s="1"/>
  <c r="BO244" i="3" s="1"/>
  <c r="BO245" i="3" s="1"/>
  <c r="BO246" i="3" s="1"/>
  <c r="BO247" i="3" s="1"/>
  <c r="BO248" i="3" s="1"/>
  <c r="BO249" i="3" s="1"/>
  <c r="BO250" i="3" s="1"/>
  <c r="BO251" i="3" s="1"/>
  <c r="BO252" i="3" s="1"/>
  <c r="BO253" i="3" s="1"/>
  <c r="BO254" i="3" s="1"/>
  <c r="BO255" i="3" s="1"/>
  <c r="BO256" i="3" s="1"/>
  <c r="BO257" i="3" s="1"/>
  <c r="BO258" i="3" s="1"/>
  <c r="BO259" i="3" s="1"/>
  <c r="BO260" i="3" s="1"/>
  <c r="BO261" i="3" s="1"/>
  <c r="BO262" i="3" s="1"/>
  <c r="BO263" i="3" s="1"/>
  <c r="BO264" i="3" s="1"/>
  <c r="BO265" i="3" s="1"/>
  <c r="BO266" i="3" s="1"/>
  <c r="BO267" i="3" s="1"/>
  <c r="BO268" i="3" s="1"/>
  <c r="BO269" i="3" s="1"/>
  <c r="BO270" i="3" s="1"/>
  <c r="BO271" i="3" s="1"/>
  <c r="BO272" i="3" s="1"/>
  <c r="BO273" i="3" s="1"/>
  <c r="BO274" i="3" s="1"/>
  <c r="BO275" i="3" s="1"/>
  <c r="BO276" i="3" s="1"/>
  <c r="BO277" i="3" s="1"/>
  <c r="BO278" i="3" s="1"/>
  <c r="BO279" i="3" s="1"/>
  <c r="BO280" i="3" s="1"/>
  <c r="BO281" i="3" s="1"/>
  <c r="BO282" i="3" s="1"/>
  <c r="BO283" i="3" s="1"/>
  <c r="BO284" i="3" s="1"/>
  <c r="BO285" i="3" s="1"/>
  <c r="BO286" i="3" s="1"/>
  <c r="BO287" i="3" s="1"/>
  <c r="BO288" i="3" s="1"/>
  <c r="BO289" i="3" s="1"/>
  <c r="BO290" i="3" s="1"/>
  <c r="BO291" i="3" s="1"/>
  <c r="BO292" i="3" s="1"/>
  <c r="BO293" i="3" s="1"/>
  <c r="BO294" i="3" s="1"/>
  <c r="BO295" i="3" s="1"/>
  <c r="BO296" i="3" s="1"/>
  <c r="BO297" i="3" s="1"/>
  <c r="BO298" i="3" s="1"/>
  <c r="BO299" i="3" s="1"/>
  <c r="BO300" i="3" s="1"/>
  <c r="BO301" i="3" s="1"/>
  <c r="BO302" i="3" s="1"/>
  <c r="BO303" i="3" s="1"/>
  <c r="BO304" i="3" s="1"/>
  <c r="BO305" i="3" s="1"/>
  <c r="BO306" i="3" s="1"/>
  <c r="BO307" i="3" s="1"/>
  <c r="BO308" i="3" s="1"/>
  <c r="BO309" i="3" s="1"/>
  <c r="BO310" i="3" s="1"/>
  <c r="BO311" i="3" s="1"/>
  <c r="BO312" i="3" s="1"/>
  <c r="BO313" i="3" s="1"/>
  <c r="BO314" i="3" s="1"/>
  <c r="BO315" i="3" s="1"/>
  <c r="BO316" i="3" s="1"/>
  <c r="BO317" i="3" s="1"/>
  <c r="BO318" i="3" s="1"/>
  <c r="BO319" i="3" s="1"/>
  <c r="BO320" i="3" s="1"/>
  <c r="BO321" i="3" s="1"/>
  <c r="BO322" i="3" s="1"/>
  <c r="BO323" i="3" s="1"/>
  <c r="BO324" i="3" s="1"/>
  <c r="BO325" i="3" s="1"/>
  <c r="BO326" i="3" s="1"/>
  <c r="BO327" i="3" s="1"/>
  <c r="BO328" i="3" s="1"/>
  <c r="BO329" i="3" s="1"/>
  <c r="BO330" i="3" s="1"/>
  <c r="BO331" i="3" s="1"/>
  <c r="BO332" i="3" s="1"/>
  <c r="BO333" i="3" s="1"/>
  <c r="BO334" i="3" s="1"/>
  <c r="BO335" i="3" s="1"/>
  <c r="BO336" i="3" s="1"/>
  <c r="BO337" i="3" s="1"/>
  <c r="BO338" i="3" s="1"/>
  <c r="BO339" i="3" s="1"/>
  <c r="BO340" i="3" s="1"/>
  <c r="BO341" i="3" s="1"/>
  <c r="BO342" i="3" s="1"/>
  <c r="BO343" i="3" s="1"/>
  <c r="BO344" i="3" s="1"/>
  <c r="BO345" i="3" s="1"/>
  <c r="BO346" i="3" s="1"/>
  <c r="BO347" i="3" s="1"/>
  <c r="BO348" i="3" s="1"/>
  <c r="BO349" i="3" s="1"/>
  <c r="BO350" i="3" s="1"/>
  <c r="BO351" i="3" s="1"/>
  <c r="BO352" i="3" s="1"/>
  <c r="BO353" i="3" s="1"/>
  <c r="BO354" i="3" s="1"/>
  <c r="BO355" i="3" s="1"/>
  <c r="BO356" i="3" s="1"/>
  <c r="BO357" i="3" s="1"/>
  <c r="BO358" i="3" s="1"/>
  <c r="BO359" i="3" s="1"/>
  <c r="BO360" i="3" s="1"/>
  <c r="BO361" i="3" s="1"/>
  <c r="BO362" i="3" s="1"/>
  <c r="BO363" i="3" s="1"/>
  <c r="BO364" i="3" s="1"/>
  <c r="BO365" i="3" s="1"/>
  <c r="BO366" i="3" s="1"/>
  <c r="BO367" i="3" s="1"/>
  <c r="BO368" i="3" s="1"/>
  <c r="BO369" i="3" s="1"/>
  <c r="BO370" i="3" s="1"/>
  <c r="BO371" i="3" s="1"/>
  <c r="BO372" i="3" s="1"/>
  <c r="BO373" i="3" s="1"/>
  <c r="BO374" i="3" s="1"/>
  <c r="BO375" i="3" s="1"/>
  <c r="BO376" i="3" s="1"/>
  <c r="BO377" i="3" s="1"/>
  <c r="BO378" i="3" s="1"/>
  <c r="BO379" i="3" s="1"/>
  <c r="BO380" i="3" s="1"/>
  <c r="BO381" i="3" s="1"/>
  <c r="BO382" i="3" s="1"/>
  <c r="BO383" i="3" s="1"/>
  <c r="BO384" i="3" s="1"/>
  <c r="BO385" i="3" s="1"/>
  <c r="BO386" i="3" s="1"/>
  <c r="BO387" i="3" s="1"/>
  <c r="BO388" i="3" s="1"/>
  <c r="BO389" i="3" s="1"/>
  <c r="BO390" i="3" s="1"/>
  <c r="BO391" i="3" s="1"/>
  <c r="BO392" i="3" s="1"/>
  <c r="BO393" i="3" s="1"/>
  <c r="BO394" i="3" s="1"/>
  <c r="BO395" i="3" s="1"/>
  <c r="BO396" i="3" s="1"/>
  <c r="BO397" i="3" s="1"/>
  <c r="BO398" i="3" s="1"/>
  <c r="BO399" i="3" s="1"/>
  <c r="BO400" i="3" s="1"/>
  <c r="BO401" i="3" s="1"/>
  <c r="BO402" i="3" s="1"/>
  <c r="BO403" i="3" s="1"/>
  <c r="BO404" i="3" s="1"/>
  <c r="BO405" i="3" s="1"/>
  <c r="BO406" i="3" s="1"/>
  <c r="BO407" i="3" s="1"/>
  <c r="BO408" i="3" s="1"/>
  <c r="BO409" i="3" s="1"/>
  <c r="BO410" i="3" s="1"/>
  <c r="BO411" i="3" s="1"/>
  <c r="BO412" i="3" s="1"/>
  <c r="BO413" i="3" s="1"/>
  <c r="BO414" i="3" s="1"/>
  <c r="BO415" i="3" s="1"/>
  <c r="BO416" i="3" s="1"/>
  <c r="BO417" i="3" s="1"/>
  <c r="BO418" i="3" s="1"/>
  <c r="BO419" i="3" s="1"/>
  <c r="BO420" i="3" s="1"/>
  <c r="BO421" i="3" s="1"/>
  <c r="BO422" i="3" s="1"/>
  <c r="BO423" i="3" s="1"/>
  <c r="BO424" i="3" s="1"/>
  <c r="BO425" i="3" s="1"/>
  <c r="BO426" i="3" s="1"/>
  <c r="BO427" i="3" s="1"/>
  <c r="BO428" i="3" s="1"/>
  <c r="BO429" i="3" s="1"/>
  <c r="BO430" i="3" s="1"/>
  <c r="BO431" i="3" s="1"/>
  <c r="BO432" i="3" s="1"/>
  <c r="BO433" i="3" s="1"/>
  <c r="BO434" i="3" s="1"/>
  <c r="BO435" i="3" s="1"/>
  <c r="BO436" i="3" s="1"/>
  <c r="BO437" i="3" s="1"/>
  <c r="BO438" i="3" s="1"/>
  <c r="BO439" i="3" s="1"/>
  <c r="BO440" i="3" s="1"/>
  <c r="BO441" i="3" s="1"/>
  <c r="BO442" i="3" s="1"/>
  <c r="BO443" i="3" s="1"/>
  <c r="BO444" i="3" s="1"/>
  <c r="BO445" i="3" s="1"/>
  <c r="BO446" i="3" s="1"/>
  <c r="BO447" i="3" s="1"/>
  <c r="BO448" i="3" s="1"/>
  <c r="BO449" i="3" s="1"/>
  <c r="BO450" i="3" s="1"/>
  <c r="BO451" i="3" s="1"/>
  <c r="BO452" i="3" s="1"/>
  <c r="BO453" i="3" s="1"/>
  <c r="BO454" i="3" s="1"/>
  <c r="BO455" i="3" s="1"/>
  <c r="BO456" i="3" s="1"/>
  <c r="BO457" i="3" s="1"/>
  <c r="BO458" i="3" s="1"/>
  <c r="BO459" i="3" s="1"/>
  <c r="BO460" i="3" s="1"/>
  <c r="BO461" i="3" s="1"/>
  <c r="BO462" i="3" s="1"/>
  <c r="BO463" i="3" s="1"/>
  <c r="BO464" i="3" s="1"/>
  <c r="BO465" i="3" s="1"/>
  <c r="BO466" i="3" s="1"/>
  <c r="BO467" i="3" s="1"/>
  <c r="BO468" i="3" s="1"/>
  <c r="BO469" i="3" s="1"/>
  <c r="BO470" i="3" s="1"/>
  <c r="BO471" i="3" s="1"/>
  <c r="BO472" i="3" s="1"/>
  <c r="BO473" i="3" s="1"/>
  <c r="BO474" i="3" s="1"/>
  <c r="BO475" i="3" s="1"/>
  <c r="BO476" i="3" s="1"/>
  <c r="BO477" i="3" s="1"/>
  <c r="BO478" i="3" s="1"/>
  <c r="BO479" i="3" s="1"/>
  <c r="BO480" i="3" s="1"/>
  <c r="BO481" i="3" s="1"/>
  <c r="BO482" i="3" s="1"/>
  <c r="BO483" i="3" s="1"/>
  <c r="BO484" i="3" s="1"/>
  <c r="BO485" i="3" s="1"/>
  <c r="BO486" i="3" s="1"/>
  <c r="BO487" i="3" s="1"/>
  <c r="BO488" i="3" s="1"/>
  <c r="BO489" i="3" s="1"/>
  <c r="BO490" i="3" s="1"/>
  <c r="BO491" i="3" s="1"/>
  <c r="BO492" i="3" s="1"/>
  <c r="BO493" i="3" s="1"/>
  <c r="BO494" i="3" s="1"/>
  <c r="BO495" i="3" s="1"/>
  <c r="BO496" i="3" s="1"/>
  <c r="BO497" i="3" s="1"/>
  <c r="BO498" i="3" s="1"/>
  <c r="BO499" i="3" s="1"/>
  <c r="BO500" i="3" s="1"/>
  <c r="BO501" i="3" s="1"/>
  <c r="BO502" i="3" s="1"/>
  <c r="BO503" i="3" s="1"/>
  <c r="BO504" i="3" s="1"/>
  <c r="BO505" i="3" s="1"/>
  <c r="BO506" i="3" s="1"/>
  <c r="BO507" i="3" s="1"/>
  <c r="BO508" i="3" s="1"/>
  <c r="BO509" i="3" s="1"/>
  <c r="BO510" i="3" s="1"/>
  <c r="BO511" i="3" s="1"/>
  <c r="BO512" i="3" s="1"/>
  <c r="BO513" i="3" s="1"/>
  <c r="BO514" i="3" s="1"/>
  <c r="BO515" i="3" s="1"/>
  <c r="BO516" i="3" s="1"/>
  <c r="BO517" i="3" s="1"/>
  <c r="BO518" i="3" s="1"/>
  <c r="BO519" i="3" s="1"/>
  <c r="BO520" i="3" s="1"/>
  <c r="BO521" i="3" s="1"/>
  <c r="BO522" i="3" s="1"/>
  <c r="BO523" i="3" s="1"/>
  <c r="BO524" i="3" s="1"/>
  <c r="BO525" i="3" s="1"/>
  <c r="BO526" i="3" s="1"/>
  <c r="BO527" i="3" s="1"/>
  <c r="BO528" i="3" s="1"/>
  <c r="BO529" i="3" s="1"/>
  <c r="BO530" i="3" s="1"/>
  <c r="BO531" i="3" s="1"/>
  <c r="BO532" i="3" s="1"/>
  <c r="BO533" i="3" s="1"/>
  <c r="BO534" i="3" s="1"/>
  <c r="BO535" i="3" s="1"/>
  <c r="BO536" i="3" s="1"/>
  <c r="BO537" i="3" s="1"/>
  <c r="BO538" i="3" s="1"/>
  <c r="BO539" i="3" s="1"/>
  <c r="BO540" i="3" s="1"/>
  <c r="BO541" i="3" s="1"/>
  <c r="BO542" i="3" s="1"/>
  <c r="BO543" i="3" s="1"/>
  <c r="BO544" i="3" s="1"/>
  <c r="BO545" i="3" s="1"/>
  <c r="BO546" i="3" s="1"/>
  <c r="BO547" i="3" s="1"/>
  <c r="BO548" i="3" s="1"/>
  <c r="BO549" i="3" s="1"/>
  <c r="BO550" i="3" s="1"/>
  <c r="BO551" i="3" s="1"/>
  <c r="BO552" i="3" s="1"/>
  <c r="BO553" i="3" s="1"/>
  <c r="BO554" i="3" s="1"/>
  <c r="BO555" i="3" s="1"/>
  <c r="BO556" i="3" s="1"/>
  <c r="BO557" i="3" s="1"/>
  <c r="BO558" i="3" s="1"/>
  <c r="BO559" i="3" s="1"/>
  <c r="BO560" i="3" s="1"/>
  <c r="BO561" i="3" s="1"/>
  <c r="BO562" i="3" s="1"/>
  <c r="BO563" i="3" s="1"/>
  <c r="BO564" i="3" s="1"/>
  <c r="BO565" i="3" s="1"/>
  <c r="BO566" i="3" s="1"/>
  <c r="BO567" i="3" s="1"/>
  <c r="BO568" i="3" s="1"/>
  <c r="BO569" i="3" s="1"/>
  <c r="BO570" i="3" s="1"/>
  <c r="BO571" i="3" s="1"/>
  <c r="BO572" i="3" s="1"/>
  <c r="BO573" i="3" s="1"/>
  <c r="BO574" i="3" s="1"/>
  <c r="BO575" i="3" s="1"/>
  <c r="BO576" i="3" s="1"/>
  <c r="BO577" i="3" s="1"/>
  <c r="BO578" i="3" s="1"/>
  <c r="BO579" i="3" s="1"/>
  <c r="BO580" i="3" s="1"/>
  <c r="BO581" i="3" s="1"/>
  <c r="BO582" i="3" s="1"/>
  <c r="BO583" i="3" s="1"/>
  <c r="BO584" i="3" s="1"/>
  <c r="BO585" i="3" s="1"/>
  <c r="BO586" i="3" s="1"/>
  <c r="BO587" i="3" s="1"/>
  <c r="BO588" i="3" s="1"/>
  <c r="BO589" i="3" s="1"/>
  <c r="BO590" i="3" s="1"/>
  <c r="BO591" i="3" s="1"/>
  <c r="BO592" i="3" s="1"/>
  <c r="BO593" i="3" s="1"/>
  <c r="BO594" i="3" s="1"/>
  <c r="BO595" i="3" s="1"/>
  <c r="BO596" i="3" s="1"/>
  <c r="BO597" i="3" s="1"/>
  <c r="BO598" i="3" s="1"/>
  <c r="BO599" i="3" s="1"/>
  <c r="BO600" i="3" s="1"/>
  <c r="BO601" i="3" s="1"/>
  <c r="BO602" i="3" s="1"/>
  <c r="BO603" i="3" s="1"/>
  <c r="BO604" i="3" s="1"/>
  <c r="BO605" i="3" s="1"/>
  <c r="BO606" i="3" s="1"/>
  <c r="BO607" i="3" s="1"/>
  <c r="BO608" i="3" s="1"/>
  <c r="BO609" i="3" s="1"/>
  <c r="BO610" i="3" s="1"/>
  <c r="BO611" i="3" s="1"/>
  <c r="BO612" i="3" s="1"/>
  <c r="BO613" i="3" s="1"/>
  <c r="BO614" i="3" s="1"/>
  <c r="BO615" i="3" s="1"/>
  <c r="BO616" i="3" s="1"/>
  <c r="BO617" i="3" s="1"/>
  <c r="BO618" i="3" s="1"/>
  <c r="BO619" i="3" s="1"/>
  <c r="BO620" i="3" s="1"/>
  <c r="BO621" i="3" s="1"/>
  <c r="BO622" i="3" s="1"/>
  <c r="BO623" i="3" s="1"/>
  <c r="BO624" i="3" s="1"/>
  <c r="BO625" i="3" s="1"/>
  <c r="BO626" i="3" s="1"/>
  <c r="BO627" i="3" s="1"/>
  <c r="BO628" i="3" s="1"/>
  <c r="BO629" i="3" s="1"/>
  <c r="BO630" i="3" s="1"/>
  <c r="BO631" i="3" s="1"/>
  <c r="BO632" i="3" s="1"/>
  <c r="BO633" i="3" s="1"/>
  <c r="BO634" i="3" s="1"/>
  <c r="BO635" i="3" s="1"/>
  <c r="BO636" i="3" s="1"/>
  <c r="BO637" i="3" s="1"/>
  <c r="BO638" i="3" s="1"/>
  <c r="BO639" i="3" s="1"/>
  <c r="BO640" i="3" s="1"/>
  <c r="BO641" i="3" s="1"/>
  <c r="BO642" i="3" s="1"/>
  <c r="BO643" i="3" s="1"/>
  <c r="BO644" i="3" s="1"/>
  <c r="BO645" i="3" s="1"/>
  <c r="BO646" i="3" s="1"/>
  <c r="BO647" i="3" s="1"/>
  <c r="BO648" i="3" s="1"/>
  <c r="BO649" i="3" s="1"/>
  <c r="BO650" i="3" s="1"/>
  <c r="BO651" i="3" s="1"/>
  <c r="BO652" i="3" s="1"/>
  <c r="BO653" i="3" s="1"/>
  <c r="BO654" i="3" s="1"/>
  <c r="BO655" i="3" s="1"/>
  <c r="BO656" i="3" s="1"/>
  <c r="BO657" i="3" s="1"/>
  <c r="BO658" i="3" s="1"/>
  <c r="BO659" i="3" s="1"/>
  <c r="BO660" i="3" s="1"/>
  <c r="BO661" i="3" s="1"/>
  <c r="BO662" i="3" s="1"/>
  <c r="BO663" i="3" s="1"/>
  <c r="BO664" i="3" s="1"/>
  <c r="BO665" i="3" s="1"/>
  <c r="BO666" i="3" s="1"/>
  <c r="BO667" i="3" s="1"/>
  <c r="BO668" i="3" s="1"/>
  <c r="BO669" i="3" s="1"/>
  <c r="BO670" i="3" s="1"/>
  <c r="BO671" i="3" s="1"/>
  <c r="BO672" i="3" s="1"/>
  <c r="BO673" i="3" s="1"/>
  <c r="BO674" i="3" s="1"/>
  <c r="BO675" i="3" s="1"/>
  <c r="BO676" i="3" s="1"/>
  <c r="BO677" i="3" s="1"/>
  <c r="BO678" i="3" s="1"/>
  <c r="BO679" i="3" s="1"/>
  <c r="BO680" i="3" s="1"/>
  <c r="BO681" i="3" s="1"/>
  <c r="BO682" i="3" s="1"/>
  <c r="BO683" i="3" s="1"/>
  <c r="BO684" i="3" s="1"/>
  <c r="BO685" i="3" s="1"/>
  <c r="BO686" i="3" s="1"/>
  <c r="BO687" i="3" s="1"/>
  <c r="BO688" i="3" s="1"/>
  <c r="BO689" i="3" s="1"/>
  <c r="BO690" i="3" s="1"/>
  <c r="BO691" i="3" s="1"/>
  <c r="BO692" i="3" s="1"/>
  <c r="BO693" i="3" s="1"/>
  <c r="BO694" i="3" s="1"/>
  <c r="BO695" i="3" s="1"/>
  <c r="BO696" i="3" s="1"/>
  <c r="BO697" i="3" s="1"/>
  <c r="BO698" i="3" s="1"/>
  <c r="BO699" i="3" s="1"/>
  <c r="BO700" i="3" s="1"/>
  <c r="BO701" i="3" s="1"/>
  <c r="BO702" i="3" s="1"/>
  <c r="BO703" i="3" s="1"/>
  <c r="BO704" i="3" s="1"/>
  <c r="BO705" i="3" s="1"/>
  <c r="BO706" i="3" s="1"/>
  <c r="BO707" i="3" s="1"/>
  <c r="BO708" i="3" s="1"/>
  <c r="BO709" i="3" s="1"/>
  <c r="BO710" i="3" s="1"/>
  <c r="BO711" i="3" s="1"/>
  <c r="BO712" i="3" s="1"/>
  <c r="BO713" i="3" s="1"/>
  <c r="BO714" i="3" s="1"/>
  <c r="BO715" i="3" s="1"/>
  <c r="BO716" i="3" s="1"/>
  <c r="BO717" i="3" s="1"/>
  <c r="BO718" i="3" s="1"/>
  <c r="BO719" i="3" s="1"/>
  <c r="BO720" i="3" s="1"/>
  <c r="BO721" i="3" s="1"/>
  <c r="BO722" i="3" s="1"/>
  <c r="BO723" i="3" s="1"/>
  <c r="BO724" i="3" s="1"/>
  <c r="BO725" i="3" s="1"/>
  <c r="BO726" i="3" s="1"/>
  <c r="BO727" i="3" s="1"/>
  <c r="BO728" i="3" s="1"/>
  <c r="BO729" i="3" s="1"/>
  <c r="BO730" i="3" s="1"/>
  <c r="BO731" i="3" s="1"/>
  <c r="BO732" i="3" s="1"/>
  <c r="BO733" i="3" s="1"/>
  <c r="BO734" i="3" s="1"/>
  <c r="BO735" i="3" s="1"/>
  <c r="BO736" i="3" s="1"/>
  <c r="BO737" i="3" s="1"/>
  <c r="BO738" i="3" s="1"/>
  <c r="BO739" i="3" s="1"/>
  <c r="BO740" i="3" s="1"/>
  <c r="BO741" i="3" s="1"/>
  <c r="BO742" i="3" s="1"/>
  <c r="BO743" i="3" s="1"/>
  <c r="BO744" i="3" s="1"/>
  <c r="BO745" i="3" s="1"/>
  <c r="BO746" i="3" s="1"/>
  <c r="BO747" i="3" s="1"/>
  <c r="BO748" i="3" s="1"/>
  <c r="BO749" i="3" s="1"/>
  <c r="BO750" i="3" s="1"/>
  <c r="BO751" i="3" s="1"/>
  <c r="BO752" i="3" s="1"/>
  <c r="BO753" i="3" s="1"/>
  <c r="BO754" i="3" s="1"/>
  <c r="BO755" i="3" s="1"/>
  <c r="BO756" i="3" s="1"/>
  <c r="BO757" i="3" s="1"/>
  <c r="BO758" i="3" s="1"/>
  <c r="BO759" i="3" s="1"/>
  <c r="BO760" i="3" s="1"/>
  <c r="BO761" i="3" s="1"/>
  <c r="BO762" i="3" s="1"/>
  <c r="BO763" i="3" s="1"/>
  <c r="BO764" i="3" s="1"/>
  <c r="BO765" i="3" s="1"/>
  <c r="BO766" i="3" s="1"/>
  <c r="BO767" i="3" s="1"/>
  <c r="BO768" i="3" s="1"/>
  <c r="BO769" i="3" s="1"/>
  <c r="BO770" i="3" s="1"/>
  <c r="BO771" i="3" s="1"/>
  <c r="BO772" i="3" s="1"/>
  <c r="BO773" i="3" s="1"/>
  <c r="BO774" i="3" s="1"/>
  <c r="BO775" i="3" s="1"/>
  <c r="BO776" i="3" s="1"/>
  <c r="BO777" i="3" s="1"/>
  <c r="BO778" i="3" s="1"/>
  <c r="BO779" i="3" s="1"/>
  <c r="BO780" i="3" s="1"/>
  <c r="BO781" i="3" s="1"/>
  <c r="BO782" i="3" s="1"/>
  <c r="BO783" i="3" s="1"/>
  <c r="BO784" i="3" s="1"/>
  <c r="BO785" i="3" s="1"/>
  <c r="BO786" i="3" s="1"/>
  <c r="BO787" i="3" s="1"/>
  <c r="BO788" i="3" s="1"/>
  <c r="BO789" i="3" s="1"/>
  <c r="BO790" i="3" s="1"/>
  <c r="BO791" i="3" s="1"/>
  <c r="BO792" i="3" s="1"/>
  <c r="BO793" i="3" s="1"/>
  <c r="BO794" i="3" s="1"/>
  <c r="BO795" i="3" s="1"/>
  <c r="BO796" i="3" s="1"/>
  <c r="BO797" i="3" s="1"/>
  <c r="BO798" i="3" s="1"/>
  <c r="BO799" i="3" s="1"/>
  <c r="BO800" i="3" s="1"/>
  <c r="BO801" i="3" s="1"/>
  <c r="BO802" i="3" s="1"/>
  <c r="BO803" i="3" s="1"/>
  <c r="BO804" i="3" s="1"/>
  <c r="BO805" i="3" s="1"/>
  <c r="BO806" i="3" s="1"/>
  <c r="BO807" i="3" s="1"/>
  <c r="BO808" i="3" s="1"/>
  <c r="BO809" i="3" s="1"/>
  <c r="BO810" i="3" s="1"/>
  <c r="BO811" i="3" s="1"/>
  <c r="BO812" i="3" s="1"/>
  <c r="BO813" i="3" s="1"/>
  <c r="BO814" i="3" s="1"/>
  <c r="BO815" i="3" s="1"/>
  <c r="BO816" i="3" s="1"/>
  <c r="BO817" i="3" s="1"/>
  <c r="BO818" i="3" s="1"/>
  <c r="BO819" i="3" s="1"/>
  <c r="BO820" i="3" s="1"/>
  <c r="BO821" i="3" s="1"/>
  <c r="BO822" i="3" s="1"/>
  <c r="BO823" i="3" s="1"/>
  <c r="BO824" i="3" s="1"/>
  <c r="BO825" i="3" s="1"/>
  <c r="BO826" i="3" s="1"/>
  <c r="BO827" i="3" s="1"/>
  <c r="BO828" i="3" s="1"/>
  <c r="BO829" i="3" s="1"/>
  <c r="BO830" i="3" s="1"/>
  <c r="BO831" i="3" s="1"/>
  <c r="BO832" i="3" s="1"/>
  <c r="BO833" i="3" s="1"/>
  <c r="BO834" i="3" s="1"/>
  <c r="BO835" i="3" s="1"/>
  <c r="BO836" i="3" s="1"/>
  <c r="BO837" i="3" s="1"/>
  <c r="BO838" i="3" s="1"/>
  <c r="BO839" i="3" s="1"/>
  <c r="BO840" i="3" s="1"/>
  <c r="BO841" i="3" s="1"/>
  <c r="BO842" i="3" s="1"/>
  <c r="BO843" i="3" s="1"/>
  <c r="BO844" i="3" s="1"/>
  <c r="BO845" i="3" s="1"/>
  <c r="BO846" i="3" s="1"/>
  <c r="BO847" i="3" s="1"/>
  <c r="BO848" i="3" s="1"/>
  <c r="BO849" i="3" s="1"/>
  <c r="BO850" i="3" s="1"/>
  <c r="BO851" i="3" s="1"/>
  <c r="BO852" i="3" s="1"/>
  <c r="BO853" i="3" s="1"/>
  <c r="BO854" i="3" s="1"/>
  <c r="BO855" i="3" s="1"/>
  <c r="BO856" i="3" s="1"/>
  <c r="BO857" i="3" s="1"/>
  <c r="BO858" i="3" s="1"/>
  <c r="BO859" i="3" s="1"/>
  <c r="BO860" i="3" s="1"/>
  <c r="BO861" i="3" s="1"/>
  <c r="BO862" i="3" s="1"/>
  <c r="BO863" i="3" s="1"/>
  <c r="BO864" i="3" s="1"/>
  <c r="BO865" i="3" s="1"/>
  <c r="BO866" i="3" s="1"/>
  <c r="BO867" i="3" s="1"/>
  <c r="BO868" i="3" s="1"/>
  <c r="BO869" i="3" s="1"/>
  <c r="BO870" i="3" s="1"/>
  <c r="BO871" i="3" s="1"/>
  <c r="BO872" i="3" s="1"/>
  <c r="BO873" i="3" s="1"/>
  <c r="BO874" i="3" s="1"/>
  <c r="BO875" i="3" s="1"/>
  <c r="BO876" i="3" s="1"/>
  <c r="BO877" i="3" s="1"/>
  <c r="BO878" i="3" s="1"/>
  <c r="BO879" i="3" s="1"/>
  <c r="BO880" i="3" s="1"/>
  <c r="BO881" i="3" s="1"/>
  <c r="BO882" i="3" s="1"/>
  <c r="BO883" i="3" s="1"/>
  <c r="BO884" i="3" s="1"/>
  <c r="BO885" i="3" s="1"/>
  <c r="BO886" i="3" s="1"/>
  <c r="BO887" i="3" s="1"/>
  <c r="BO888" i="3" s="1"/>
  <c r="BO889" i="3" s="1"/>
  <c r="BO890" i="3" s="1"/>
  <c r="BO891" i="3" s="1"/>
  <c r="BO892" i="3" s="1"/>
  <c r="BO893" i="3" s="1"/>
  <c r="BO894" i="3" s="1"/>
  <c r="BO895" i="3" s="1"/>
  <c r="BO896" i="3" s="1"/>
  <c r="BO897" i="3" s="1"/>
  <c r="BO898" i="3" s="1"/>
  <c r="BO899" i="3" s="1"/>
  <c r="BO900" i="3" s="1"/>
  <c r="BO901" i="3" s="1"/>
  <c r="BO902" i="3" s="1"/>
  <c r="BO903" i="3" s="1"/>
  <c r="BO904" i="3" s="1"/>
  <c r="BO905" i="3" s="1"/>
  <c r="BO906" i="3" s="1"/>
  <c r="BO907" i="3" s="1"/>
  <c r="BO908" i="3" s="1"/>
  <c r="BO909" i="3" s="1"/>
  <c r="BO910" i="3" s="1"/>
  <c r="BO911" i="3" s="1"/>
  <c r="BO912" i="3" s="1"/>
  <c r="BO913" i="3" s="1"/>
  <c r="BO914" i="3" s="1"/>
  <c r="BO915" i="3" s="1"/>
  <c r="BO916" i="3" s="1"/>
  <c r="BO917" i="3" s="1"/>
  <c r="BO918" i="3" s="1"/>
  <c r="BO919" i="3" s="1"/>
  <c r="BO920" i="3" s="1"/>
  <c r="BO921" i="3" s="1"/>
  <c r="BO922" i="3" s="1"/>
  <c r="BO923" i="3" s="1"/>
  <c r="BO924" i="3" s="1"/>
  <c r="BO925" i="3" s="1"/>
  <c r="BO926" i="3" s="1"/>
  <c r="BO927" i="3" s="1"/>
  <c r="BO928" i="3" s="1"/>
  <c r="BO929" i="3" s="1"/>
  <c r="BO930" i="3" s="1"/>
  <c r="BO931" i="3" s="1"/>
  <c r="BO932" i="3" s="1"/>
  <c r="BO933" i="3" s="1"/>
  <c r="BO934" i="3" s="1"/>
  <c r="BO935" i="3" s="1"/>
  <c r="BO936" i="3" s="1"/>
  <c r="BO937" i="3" s="1"/>
  <c r="BO938" i="3" s="1"/>
  <c r="BO939" i="3" s="1"/>
  <c r="BO940" i="3" s="1"/>
  <c r="BO941" i="3" s="1"/>
  <c r="BO942" i="3" s="1"/>
  <c r="BO943" i="3" s="1"/>
  <c r="BO944" i="3" s="1"/>
  <c r="BO945" i="3" s="1"/>
  <c r="BO946" i="3" s="1"/>
  <c r="BO947" i="3" s="1"/>
  <c r="BO948" i="3" s="1"/>
  <c r="BO949" i="3" s="1"/>
  <c r="BO950" i="3" s="1"/>
  <c r="BO951" i="3" s="1"/>
  <c r="BO952" i="3" s="1"/>
  <c r="BO953" i="3" s="1"/>
  <c r="BO954" i="3" s="1"/>
  <c r="BO955" i="3" s="1"/>
  <c r="BO956" i="3" s="1"/>
  <c r="BO957" i="3" s="1"/>
  <c r="BO958" i="3" s="1"/>
  <c r="BO959" i="3" s="1"/>
  <c r="BO960" i="3" s="1"/>
  <c r="BO961" i="3" s="1"/>
  <c r="BO962" i="3" s="1"/>
  <c r="BO963" i="3" s="1"/>
  <c r="BO964" i="3" s="1"/>
  <c r="BO965" i="3" s="1"/>
  <c r="BO966" i="3" s="1"/>
  <c r="BO967" i="3" s="1"/>
  <c r="BO968" i="3" s="1"/>
  <c r="BO969" i="3" s="1"/>
  <c r="BO970" i="3" s="1"/>
  <c r="BO971" i="3" s="1"/>
  <c r="BO972" i="3" s="1"/>
  <c r="BO973" i="3" s="1"/>
  <c r="BO974" i="3" s="1"/>
  <c r="BO975" i="3" s="1"/>
  <c r="BO976" i="3" s="1"/>
  <c r="BO977" i="3" s="1"/>
  <c r="BO978" i="3" s="1"/>
  <c r="BO979" i="3" s="1"/>
  <c r="BO980" i="3" s="1"/>
  <c r="BO981" i="3" s="1"/>
  <c r="BO982" i="3" s="1"/>
  <c r="BO983" i="3" s="1"/>
  <c r="BO984" i="3" s="1"/>
  <c r="BO985" i="3" s="1"/>
  <c r="BO986" i="3" s="1"/>
  <c r="BO987" i="3" s="1"/>
  <c r="BO988" i="3" s="1"/>
  <c r="BO989" i="3" s="1"/>
  <c r="BO990" i="3" s="1"/>
  <c r="BO991" i="3" s="1"/>
  <c r="BO992" i="3" s="1"/>
  <c r="BO993" i="3" s="1"/>
  <c r="BO994" i="3" s="1"/>
  <c r="BO995" i="3" s="1"/>
  <c r="BO996" i="3" s="1"/>
  <c r="BO997" i="3" s="1"/>
  <c r="BO998" i="3" s="1"/>
  <c r="BO999" i="3" s="1"/>
  <c r="BO1000" i="3" s="1"/>
  <c r="BR1" i="3" s="1"/>
  <c r="BR2" i="3" s="1"/>
  <c r="BR3" i="3" s="1"/>
  <c r="BR4" i="3" s="1"/>
  <c r="BR5" i="3" s="1"/>
  <c r="BR6" i="3" s="1"/>
  <c r="BR7" i="3" s="1"/>
  <c r="BR8" i="3" s="1"/>
  <c r="BR9" i="3" s="1"/>
  <c r="BR10" i="3" s="1"/>
  <c r="BR11" i="3" s="1"/>
  <c r="BR12" i="3" s="1"/>
  <c r="BR13" i="3" s="1"/>
  <c r="BR14" i="3" s="1"/>
  <c r="BR15" i="3" s="1"/>
  <c r="BR16" i="3" s="1"/>
  <c r="BR17" i="3" s="1"/>
  <c r="BR18" i="3" s="1"/>
  <c r="BR19" i="3" s="1"/>
  <c r="BR20" i="3" s="1"/>
  <c r="BR21" i="3" s="1"/>
  <c r="BR22" i="3" s="1"/>
  <c r="BR23" i="3" s="1"/>
  <c r="BR24" i="3" s="1"/>
  <c r="BR25" i="3" s="1"/>
  <c r="BR26" i="3" s="1"/>
  <c r="BR27" i="3" s="1"/>
  <c r="BR28" i="3" s="1"/>
  <c r="BR29" i="3" s="1"/>
  <c r="BR30" i="3" s="1"/>
  <c r="BR31" i="3" s="1"/>
  <c r="BR32" i="3" s="1"/>
  <c r="BR33" i="3" s="1"/>
  <c r="BR34" i="3" s="1"/>
  <c r="BR35" i="3" s="1"/>
  <c r="BR36" i="3" s="1"/>
  <c r="BR37" i="3" s="1"/>
  <c r="BR38" i="3" s="1"/>
  <c r="BR39" i="3" s="1"/>
  <c r="BR40" i="3" s="1"/>
  <c r="BR41" i="3" s="1"/>
  <c r="BR42" i="3" s="1"/>
  <c r="BR43" i="3" s="1"/>
  <c r="BR44" i="3" s="1"/>
  <c r="BR45" i="3" s="1"/>
  <c r="BR46" i="3" s="1"/>
  <c r="BR47" i="3" s="1"/>
  <c r="BR48" i="3" s="1"/>
  <c r="BR49" i="3" s="1"/>
  <c r="BR50" i="3" s="1"/>
  <c r="BR51" i="3" s="1"/>
  <c r="BR52" i="3" s="1"/>
  <c r="BR53" i="3" s="1"/>
  <c r="BR54" i="3" s="1"/>
  <c r="BR55" i="3" s="1"/>
  <c r="BR56" i="3" s="1"/>
  <c r="BR57" i="3" s="1"/>
  <c r="BR58" i="3" s="1"/>
  <c r="BR59" i="3" s="1"/>
  <c r="BR60" i="3" s="1"/>
  <c r="BR61" i="3" s="1"/>
  <c r="BR62" i="3" s="1"/>
  <c r="BR63" i="3" s="1"/>
  <c r="BR64" i="3" s="1"/>
  <c r="BR65" i="3" s="1"/>
  <c r="BR66" i="3" s="1"/>
  <c r="BR67" i="3" s="1"/>
  <c r="BR68" i="3" s="1"/>
  <c r="BR69" i="3" s="1"/>
  <c r="BR70" i="3" s="1"/>
  <c r="BR71" i="3" s="1"/>
  <c r="BR72" i="3" s="1"/>
  <c r="BR73" i="3" s="1"/>
  <c r="BR74" i="3" s="1"/>
  <c r="BR75" i="3" s="1"/>
  <c r="BR76" i="3" s="1"/>
  <c r="BR77" i="3" s="1"/>
  <c r="BR78" i="3" s="1"/>
  <c r="BR79" i="3" s="1"/>
  <c r="BR80" i="3" s="1"/>
  <c r="BR81" i="3" s="1"/>
  <c r="BR82" i="3" s="1"/>
  <c r="BR83" i="3" s="1"/>
  <c r="BR84" i="3" s="1"/>
  <c r="BR85" i="3" s="1"/>
  <c r="BR86" i="3" s="1"/>
  <c r="BR87" i="3" s="1"/>
  <c r="BR88" i="3" s="1"/>
  <c r="BR89" i="3" s="1"/>
  <c r="BR90" i="3" s="1"/>
  <c r="BR91" i="3" s="1"/>
  <c r="BR92" i="3" s="1"/>
  <c r="BR93" i="3" s="1"/>
  <c r="BR94" i="3" s="1"/>
  <c r="BR95" i="3" s="1"/>
  <c r="BR96" i="3" s="1"/>
  <c r="BR97" i="3" s="1"/>
  <c r="BR98" i="3" s="1"/>
  <c r="BR99" i="3" s="1"/>
  <c r="BR100" i="3" s="1"/>
  <c r="BR101" i="3" s="1"/>
  <c r="BR102" i="3" s="1"/>
  <c r="BR103" i="3" s="1"/>
  <c r="BR104" i="3" s="1"/>
  <c r="BR105" i="3" s="1"/>
  <c r="BR106" i="3" s="1"/>
  <c r="BR107" i="3" s="1"/>
  <c r="BR108" i="3" s="1"/>
  <c r="BR109" i="3" s="1"/>
  <c r="BR110" i="3" s="1"/>
  <c r="BR111" i="3" s="1"/>
  <c r="BR112" i="3" s="1"/>
  <c r="BR113" i="3" s="1"/>
  <c r="BR114" i="3" s="1"/>
  <c r="BR115" i="3" s="1"/>
  <c r="BR116" i="3" s="1"/>
  <c r="BR117" i="3" s="1"/>
  <c r="BR118" i="3" s="1"/>
  <c r="BR119" i="3" s="1"/>
  <c r="BR120" i="3" s="1"/>
  <c r="BR121" i="3" s="1"/>
  <c r="BR122" i="3" s="1"/>
  <c r="BR123" i="3" s="1"/>
  <c r="BR124" i="3" s="1"/>
  <c r="BR125" i="3" s="1"/>
  <c r="BR126" i="3" s="1"/>
  <c r="BR127" i="3" s="1"/>
  <c r="BR128" i="3" s="1"/>
  <c r="BR129" i="3" s="1"/>
  <c r="BR130" i="3" s="1"/>
  <c r="BR131" i="3" s="1"/>
  <c r="BR132" i="3" s="1"/>
  <c r="BR133" i="3" s="1"/>
  <c r="BR134" i="3" s="1"/>
  <c r="BR135" i="3" s="1"/>
  <c r="BR136" i="3" s="1"/>
  <c r="BR137" i="3" s="1"/>
  <c r="BR138" i="3" s="1"/>
  <c r="BR139" i="3" s="1"/>
  <c r="BR140" i="3" s="1"/>
  <c r="BR141" i="3" s="1"/>
  <c r="BR142" i="3" s="1"/>
  <c r="BR143" i="3" s="1"/>
  <c r="BR144" i="3" s="1"/>
  <c r="BR145" i="3" s="1"/>
  <c r="BR146" i="3" s="1"/>
  <c r="BR147" i="3" s="1"/>
  <c r="BR148" i="3" s="1"/>
  <c r="BR149" i="3" s="1"/>
  <c r="BR150" i="3" s="1"/>
  <c r="BR151" i="3" s="1"/>
  <c r="BR152" i="3" s="1"/>
  <c r="BR153" i="3" s="1"/>
  <c r="BR154" i="3" s="1"/>
  <c r="BR155" i="3" s="1"/>
  <c r="BR156" i="3" s="1"/>
  <c r="BR157" i="3" s="1"/>
  <c r="BR158" i="3" s="1"/>
  <c r="BR159" i="3" s="1"/>
  <c r="BR160" i="3" s="1"/>
  <c r="BR161" i="3" s="1"/>
  <c r="BR162" i="3" s="1"/>
  <c r="BR163" i="3" s="1"/>
  <c r="BR164" i="3" s="1"/>
  <c r="BR165" i="3" s="1"/>
  <c r="BR166" i="3" s="1"/>
  <c r="BR167" i="3" s="1"/>
  <c r="BR168" i="3" s="1"/>
  <c r="BR169" i="3" s="1"/>
  <c r="BR170" i="3" s="1"/>
  <c r="BR171" i="3" s="1"/>
  <c r="BR172" i="3" s="1"/>
  <c r="BR173" i="3" s="1"/>
  <c r="BR174" i="3" s="1"/>
  <c r="BR175" i="3" s="1"/>
  <c r="BR176" i="3" s="1"/>
  <c r="BR177" i="3" s="1"/>
  <c r="BR178" i="3" s="1"/>
  <c r="BR179" i="3" s="1"/>
  <c r="BR180" i="3" s="1"/>
  <c r="BR181" i="3" s="1"/>
  <c r="BR182" i="3" s="1"/>
  <c r="BR183" i="3" s="1"/>
  <c r="BR184" i="3" s="1"/>
  <c r="BR185" i="3" s="1"/>
  <c r="BR186" i="3" s="1"/>
  <c r="BR187" i="3" s="1"/>
  <c r="BR188" i="3" s="1"/>
  <c r="BR189" i="3" s="1"/>
  <c r="BR190" i="3" s="1"/>
  <c r="BR191" i="3" s="1"/>
  <c r="BR192" i="3" s="1"/>
  <c r="BR193" i="3" s="1"/>
  <c r="BR194" i="3" s="1"/>
  <c r="BR195" i="3" s="1"/>
  <c r="BR196" i="3" s="1"/>
  <c r="BR197" i="3" s="1"/>
  <c r="BR198" i="3" s="1"/>
  <c r="BR199" i="3" s="1"/>
  <c r="BR200" i="3" s="1"/>
  <c r="BR201" i="3" s="1"/>
  <c r="BR202" i="3" s="1"/>
  <c r="BR203" i="3" s="1"/>
  <c r="BR204" i="3" s="1"/>
  <c r="BR205" i="3" s="1"/>
  <c r="BR206" i="3" s="1"/>
  <c r="BR207" i="3" s="1"/>
  <c r="BR208" i="3" s="1"/>
  <c r="BR209" i="3" s="1"/>
  <c r="BR210" i="3" s="1"/>
  <c r="BR211" i="3" s="1"/>
  <c r="BR212" i="3" s="1"/>
  <c r="BR213" i="3" s="1"/>
  <c r="BR214" i="3" s="1"/>
  <c r="BR215" i="3" s="1"/>
  <c r="BR216" i="3" s="1"/>
  <c r="BR217" i="3" s="1"/>
  <c r="BR218" i="3" s="1"/>
  <c r="BR219" i="3" s="1"/>
  <c r="BR220" i="3" s="1"/>
  <c r="BR221" i="3" s="1"/>
  <c r="BR222" i="3" s="1"/>
  <c r="BR223" i="3" s="1"/>
  <c r="BR224" i="3" s="1"/>
  <c r="BR225" i="3" s="1"/>
  <c r="BR226" i="3" s="1"/>
  <c r="BR227" i="3" s="1"/>
  <c r="BR228" i="3" s="1"/>
  <c r="BR229" i="3" s="1"/>
  <c r="BR230" i="3" s="1"/>
  <c r="BR231" i="3" s="1"/>
  <c r="BR232" i="3" s="1"/>
  <c r="BR233" i="3" s="1"/>
  <c r="BR234" i="3" s="1"/>
  <c r="BR235" i="3" s="1"/>
  <c r="BR236" i="3" s="1"/>
  <c r="BR237" i="3" s="1"/>
  <c r="BR238" i="3" s="1"/>
  <c r="BR239" i="3" s="1"/>
  <c r="BR240" i="3" s="1"/>
  <c r="BR241" i="3" s="1"/>
  <c r="BR242" i="3" s="1"/>
  <c r="BR243" i="3" s="1"/>
  <c r="BR244" i="3" s="1"/>
  <c r="BR245" i="3" s="1"/>
  <c r="BR246" i="3" s="1"/>
  <c r="BR247" i="3" s="1"/>
  <c r="BR248" i="3" s="1"/>
  <c r="BR249" i="3" s="1"/>
  <c r="BR250" i="3" s="1"/>
  <c r="BR251" i="3" s="1"/>
  <c r="BR252" i="3" s="1"/>
  <c r="BR253" i="3" s="1"/>
  <c r="BR254" i="3" s="1"/>
  <c r="BR255" i="3" s="1"/>
  <c r="BR256" i="3" s="1"/>
  <c r="BR257" i="3" s="1"/>
  <c r="BR258" i="3" s="1"/>
  <c r="BR259" i="3" s="1"/>
  <c r="BR260" i="3" s="1"/>
  <c r="BR261" i="3" s="1"/>
  <c r="BR262" i="3" s="1"/>
  <c r="BR263" i="3" s="1"/>
  <c r="BR264" i="3" s="1"/>
  <c r="BR265" i="3" s="1"/>
  <c r="BR266" i="3" s="1"/>
  <c r="BR267" i="3" s="1"/>
  <c r="BR268" i="3" s="1"/>
  <c r="BR269" i="3" s="1"/>
  <c r="BR270" i="3" s="1"/>
  <c r="BR271" i="3" s="1"/>
  <c r="BR272" i="3" s="1"/>
  <c r="BR273" i="3" s="1"/>
  <c r="BR274" i="3" s="1"/>
  <c r="BR275" i="3" s="1"/>
  <c r="BR276" i="3" s="1"/>
  <c r="BR277" i="3" s="1"/>
  <c r="BR278" i="3" s="1"/>
  <c r="BR279" i="3" s="1"/>
  <c r="BR280" i="3" s="1"/>
  <c r="BR281" i="3" s="1"/>
  <c r="BR282" i="3" s="1"/>
  <c r="BR283" i="3" s="1"/>
  <c r="BR284" i="3" s="1"/>
  <c r="BR285" i="3" s="1"/>
  <c r="BR286" i="3" s="1"/>
  <c r="BR287" i="3" s="1"/>
  <c r="BR288" i="3" s="1"/>
  <c r="BR289" i="3" s="1"/>
  <c r="BR290" i="3" s="1"/>
  <c r="BR291" i="3" s="1"/>
  <c r="BR292" i="3" s="1"/>
  <c r="BR293" i="3" s="1"/>
  <c r="BR294" i="3" s="1"/>
  <c r="BR295" i="3" s="1"/>
  <c r="BR296" i="3" s="1"/>
  <c r="BR297" i="3" s="1"/>
  <c r="BR298" i="3" s="1"/>
  <c r="BR299" i="3" s="1"/>
  <c r="BR300" i="3" s="1"/>
  <c r="BR301" i="3" s="1"/>
  <c r="BR302" i="3" s="1"/>
  <c r="BR303" i="3" s="1"/>
  <c r="BR304" i="3" s="1"/>
  <c r="BR305" i="3" s="1"/>
  <c r="BR306" i="3" s="1"/>
  <c r="BR307" i="3" s="1"/>
  <c r="BR308" i="3" s="1"/>
  <c r="BR309" i="3" s="1"/>
  <c r="BR310" i="3" s="1"/>
  <c r="BR311" i="3" s="1"/>
  <c r="BR312" i="3" s="1"/>
  <c r="BR313" i="3" s="1"/>
  <c r="BR314" i="3" s="1"/>
  <c r="BR315" i="3" s="1"/>
  <c r="BR316" i="3" s="1"/>
  <c r="BR317" i="3" s="1"/>
  <c r="BR318" i="3" s="1"/>
  <c r="BR319" i="3" s="1"/>
  <c r="BR320" i="3" s="1"/>
  <c r="BR321" i="3" s="1"/>
  <c r="BR322" i="3" s="1"/>
  <c r="BR323" i="3" s="1"/>
  <c r="BR324" i="3" s="1"/>
  <c r="BR325" i="3" s="1"/>
  <c r="BR326" i="3" s="1"/>
  <c r="BR327" i="3" s="1"/>
  <c r="BR328" i="3" s="1"/>
  <c r="BR329" i="3" s="1"/>
  <c r="BR330" i="3" s="1"/>
  <c r="BR331" i="3" s="1"/>
  <c r="BR332" i="3" s="1"/>
  <c r="BR333" i="3" s="1"/>
  <c r="BR334" i="3" s="1"/>
  <c r="BR335" i="3" s="1"/>
  <c r="BR336" i="3" s="1"/>
  <c r="BR337" i="3" s="1"/>
  <c r="BR338" i="3" s="1"/>
  <c r="BR339" i="3" s="1"/>
  <c r="BR340" i="3" s="1"/>
  <c r="BR341" i="3" s="1"/>
  <c r="BR342" i="3" s="1"/>
  <c r="BR343" i="3" s="1"/>
  <c r="BR344" i="3" s="1"/>
  <c r="BR345" i="3" s="1"/>
  <c r="BR346" i="3" s="1"/>
  <c r="BR347" i="3" s="1"/>
  <c r="BR348" i="3" s="1"/>
  <c r="BR349" i="3" s="1"/>
  <c r="BR350" i="3" s="1"/>
  <c r="BR351" i="3" s="1"/>
  <c r="BR352" i="3" s="1"/>
  <c r="BR353" i="3" s="1"/>
  <c r="BR354" i="3" s="1"/>
  <c r="BR355" i="3" s="1"/>
  <c r="BR356" i="3" s="1"/>
  <c r="BR357" i="3" s="1"/>
  <c r="BR358" i="3" s="1"/>
  <c r="BR359" i="3" s="1"/>
  <c r="BR360" i="3" s="1"/>
  <c r="BR361" i="3" s="1"/>
  <c r="BR362" i="3" s="1"/>
  <c r="BR363" i="3" s="1"/>
  <c r="BR364" i="3" s="1"/>
  <c r="BR365" i="3" s="1"/>
  <c r="BR366" i="3" s="1"/>
  <c r="BR367" i="3" s="1"/>
  <c r="BR368" i="3" s="1"/>
  <c r="BR369" i="3" s="1"/>
  <c r="BR370" i="3" s="1"/>
  <c r="BR371" i="3" s="1"/>
  <c r="BR372" i="3" s="1"/>
  <c r="BR373" i="3" s="1"/>
  <c r="BR374" i="3" s="1"/>
  <c r="BR375" i="3" s="1"/>
  <c r="BR376" i="3" s="1"/>
  <c r="BR377" i="3" s="1"/>
  <c r="BR378" i="3" s="1"/>
  <c r="BR379" i="3" s="1"/>
  <c r="BR380" i="3" s="1"/>
  <c r="BR381" i="3" s="1"/>
  <c r="BR382" i="3" s="1"/>
  <c r="BR383" i="3" s="1"/>
  <c r="BR384" i="3" s="1"/>
  <c r="BR385" i="3" s="1"/>
  <c r="BR386" i="3" s="1"/>
  <c r="BR387" i="3" s="1"/>
  <c r="BR388" i="3" s="1"/>
  <c r="BR389" i="3" s="1"/>
  <c r="BR390" i="3" s="1"/>
  <c r="BR391" i="3" s="1"/>
  <c r="BR392" i="3" s="1"/>
  <c r="BR393" i="3" s="1"/>
  <c r="BR394" i="3" s="1"/>
  <c r="BR395" i="3" s="1"/>
  <c r="BR396" i="3" s="1"/>
  <c r="BR397" i="3" s="1"/>
  <c r="BR398" i="3" s="1"/>
  <c r="BR399" i="3" s="1"/>
  <c r="BR400" i="3" s="1"/>
  <c r="BR401" i="3" s="1"/>
  <c r="BR402" i="3" s="1"/>
  <c r="BR403" i="3" s="1"/>
  <c r="BR404" i="3" s="1"/>
  <c r="BR405" i="3" s="1"/>
  <c r="BR406" i="3" s="1"/>
  <c r="BR407" i="3" s="1"/>
  <c r="BR408" i="3" s="1"/>
  <c r="BR409" i="3" s="1"/>
  <c r="BR410" i="3" s="1"/>
  <c r="BR411" i="3" s="1"/>
  <c r="BR412" i="3" s="1"/>
  <c r="BR413" i="3" s="1"/>
  <c r="BR414" i="3" s="1"/>
  <c r="BR415" i="3" s="1"/>
  <c r="BR416" i="3" s="1"/>
  <c r="BR417" i="3" s="1"/>
  <c r="BR418" i="3" s="1"/>
  <c r="BR419" i="3" s="1"/>
  <c r="BR420" i="3" s="1"/>
  <c r="BR421" i="3" s="1"/>
  <c r="BR422" i="3" s="1"/>
  <c r="BR423" i="3" s="1"/>
  <c r="BR424" i="3" s="1"/>
  <c r="BR425" i="3" s="1"/>
  <c r="BR426" i="3" s="1"/>
  <c r="BR427" i="3" s="1"/>
  <c r="BR428" i="3" s="1"/>
  <c r="BR429" i="3" s="1"/>
  <c r="BR430" i="3" s="1"/>
  <c r="BR431" i="3" s="1"/>
  <c r="BR432" i="3" s="1"/>
  <c r="BR433" i="3" s="1"/>
  <c r="BR434" i="3" s="1"/>
  <c r="BR435" i="3" s="1"/>
  <c r="BR436" i="3" s="1"/>
  <c r="BR437" i="3" s="1"/>
  <c r="BR438" i="3" s="1"/>
  <c r="BR439" i="3" s="1"/>
  <c r="BR440" i="3" s="1"/>
  <c r="BR441" i="3" s="1"/>
  <c r="BR442" i="3" s="1"/>
  <c r="BR443" i="3" s="1"/>
  <c r="BR444" i="3" s="1"/>
  <c r="BR445" i="3" s="1"/>
  <c r="BR446" i="3" s="1"/>
  <c r="BR447" i="3" s="1"/>
  <c r="BR448" i="3" s="1"/>
  <c r="BR449" i="3" s="1"/>
  <c r="BR450" i="3" s="1"/>
  <c r="BR451" i="3" s="1"/>
  <c r="BR452" i="3" s="1"/>
  <c r="BR453" i="3" s="1"/>
  <c r="BR454" i="3" s="1"/>
  <c r="BR455" i="3" s="1"/>
  <c r="BR456" i="3" s="1"/>
  <c r="BR457" i="3" s="1"/>
  <c r="BR458" i="3" s="1"/>
  <c r="BR459" i="3" s="1"/>
  <c r="BR460" i="3" s="1"/>
  <c r="BR461" i="3" s="1"/>
  <c r="BR462" i="3" s="1"/>
  <c r="BR463" i="3" s="1"/>
  <c r="BR464" i="3" s="1"/>
  <c r="BR465" i="3" s="1"/>
  <c r="BR466" i="3" s="1"/>
  <c r="BR467" i="3" s="1"/>
  <c r="BR468" i="3" s="1"/>
  <c r="BR469" i="3" s="1"/>
  <c r="BR470" i="3" s="1"/>
  <c r="BR471" i="3" s="1"/>
  <c r="BR472" i="3" s="1"/>
  <c r="BR473" i="3" s="1"/>
  <c r="BR474" i="3" s="1"/>
  <c r="BR475" i="3" s="1"/>
  <c r="BR476" i="3" s="1"/>
  <c r="BR477" i="3" s="1"/>
  <c r="BR478" i="3" s="1"/>
  <c r="BR479" i="3" s="1"/>
  <c r="BR480" i="3" s="1"/>
  <c r="BR481" i="3" s="1"/>
  <c r="BR482" i="3" s="1"/>
  <c r="BR483" i="3" s="1"/>
  <c r="BR484" i="3" s="1"/>
  <c r="BR485" i="3" s="1"/>
  <c r="BR486" i="3" s="1"/>
  <c r="BR487" i="3" s="1"/>
  <c r="BR488" i="3" s="1"/>
  <c r="BR489" i="3" s="1"/>
  <c r="BR490" i="3" s="1"/>
  <c r="BR491" i="3" s="1"/>
  <c r="BR492" i="3" s="1"/>
  <c r="BR493" i="3" s="1"/>
  <c r="BR494" i="3" s="1"/>
  <c r="BR495" i="3" s="1"/>
  <c r="BR496" i="3" s="1"/>
  <c r="BR497" i="3" s="1"/>
  <c r="BR498" i="3" s="1"/>
  <c r="BR499" i="3" s="1"/>
  <c r="BR500" i="3" s="1"/>
  <c r="BR501" i="3" s="1"/>
  <c r="BR502" i="3" s="1"/>
  <c r="BR503" i="3" s="1"/>
  <c r="BR504" i="3" s="1"/>
  <c r="BR505" i="3" s="1"/>
  <c r="BR506" i="3" s="1"/>
  <c r="BR507" i="3" s="1"/>
  <c r="BR508" i="3" s="1"/>
  <c r="BR509" i="3" s="1"/>
  <c r="BR510" i="3" s="1"/>
  <c r="BR511" i="3" s="1"/>
  <c r="BR512" i="3" s="1"/>
  <c r="BR513" i="3" s="1"/>
  <c r="BR514" i="3" s="1"/>
  <c r="BR515" i="3" s="1"/>
  <c r="BR516" i="3" s="1"/>
  <c r="BR517" i="3" s="1"/>
  <c r="BR518" i="3" s="1"/>
  <c r="BR519" i="3" s="1"/>
  <c r="BR520" i="3" s="1"/>
  <c r="BR521" i="3" s="1"/>
  <c r="BR522" i="3" s="1"/>
  <c r="BR523" i="3" s="1"/>
  <c r="BR524" i="3" s="1"/>
  <c r="BR525" i="3" s="1"/>
  <c r="BR526" i="3" s="1"/>
  <c r="BR527" i="3" s="1"/>
  <c r="BR528" i="3" s="1"/>
  <c r="BR529" i="3" s="1"/>
  <c r="BR530" i="3" s="1"/>
  <c r="BR531" i="3" s="1"/>
  <c r="BR532" i="3" s="1"/>
  <c r="BR533" i="3" s="1"/>
  <c r="BR534" i="3" s="1"/>
  <c r="BR535" i="3" s="1"/>
  <c r="BR536" i="3" s="1"/>
  <c r="BR537" i="3" s="1"/>
  <c r="BR538" i="3" s="1"/>
  <c r="BR539" i="3" s="1"/>
  <c r="BR540" i="3" s="1"/>
  <c r="BR541" i="3" s="1"/>
  <c r="BR542" i="3" s="1"/>
  <c r="BR543" i="3" s="1"/>
  <c r="BR544" i="3" s="1"/>
  <c r="BR545" i="3" s="1"/>
  <c r="BR546" i="3" s="1"/>
  <c r="BR547" i="3" s="1"/>
  <c r="BR548" i="3" s="1"/>
  <c r="BR549" i="3" s="1"/>
  <c r="BR550" i="3" s="1"/>
  <c r="BR551" i="3" s="1"/>
  <c r="BR552" i="3" s="1"/>
  <c r="BR553" i="3" s="1"/>
  <c r="BR554" i="3" s="1"/>
  <c r="BR555" i="3" s="1"/>
  <c r="BR556" i="3" s="1"/>
  <c r="BR557" i="3" s="1"/>
  <c r="BR558" i="3" s="1"/>
  <c r="BR559" i="3" s="1"/>
  <c r="BR560" i="3" s="1"/>
  <c r="BR561" i="3" s="1"/>
  <c r="BR562" i="3" s="1"/>
  <c r="BR563" i="3" s="1"/>
  <c r="BR564" i="3" s="1"/>
  <c r="BR565" i="3" s="1"/>
  <c r="BR566" i="3" s="1"/>
  <c r="BR567" i="3" s="1"/>
  <c r="BR568" i="3" s="1"/>
  <c r="BR569" i="3" s="1"/>
  <c r="BR570" i="3" s="1"/>
  <c r="BR571" i="3" s="1"/>
  <c r="BR572" i="3" s="1"/>
  <c r="BR573" i="3" s="1"/>
  <c r="BR574" i="3" s="1"/>
  <c r="BR575" i="3" s="1"/>
  <c r="BR576" i="3" s="1"/>
  <c r="BR577" i="3" s="1"/>
  <c r="BR578" i="3" s="1"/>
  <c r="BR579" i="3" s="1"/>
  <c r="BR580" i="3" s="1"/>
  <c r="BR581" i="3" s="1"/>
  <c r="BR582" i="3" s="1"/>
  <c r="BR583" i="3" s="1"/>
  <c r="BR584" i="3" s="1"/>
  <c r="BR585" i="3" s="1"/>
  <c r="BR586" i="3" s="1"/>
  <c r="BR587" i="3" s="1"/>
  <c r="BR588" i="3" s="1"/>
  <c r="BR589" i="3" s="1"/>
  <c r="BR590" i="3" s="1"/>
  <c r="BR591" i="3" s="1"/>
  <c r="BR592" i="3" s="1"/>
  <c r="BR593" i="3" s="1"/>
  <c r="BR594" i="3" s="1"/>
  <c r="BR595" i="3" s="1"/>
  <c r="BR596" i="3" s="1"/>
  <c r="BR597" i="3" s="1"/>
  <c r="BR598" i="3" s="1"/>
  <c r="BR599" i="3" s="1"/>
  <c r="BR600" i="3" s="1"/>
  <c r="BR601" i="3" s="1"/>
  <c r="BR602" i="3" s="1"/>
  <c r="BR603" i="3" s="1"/>
  <c r="BR604" i="3" s="1"/>
  <c r="BR605" i="3" s="1"/>
  <c r="BR606" i="3" s="1"/>
  <c r="BR607" i="3" s="1"/>
  <c r="BR608" i="3" s="1"/>
  <c r="BR609" i="3" s="1"/>
  <c r="BR610" i="3" s="1"/>
  <c r="BR611" i="3" s="1"/>
  <c r="BR612" i="3" s="1"/>
  <c r="BR613" i="3" s="1"/>
  <c r="BR614" i="3" s="1"/>
  <c r="BR615" i="3" s="1"/>
  <c r="BR616" i="3" s="1"/>
  <c r="BR617" i="3" s="1"/>
  <c r="BR618" i="3" s="1"/>
  <c r="BR619" i="3" s="1"/>
  <c r="BR620" i="3" s="1"/>
  <c r="BR621" i="3" s="1"/>
  <c r="BR622" i="3" s="1"/>
  <c r="BR623" i="3" s="1"/>
  <c r="BR624" i="3" s="1"/>
  <c r="BR625" i="3" s="1"/>
  <c r="BR626" i="3" s="1"/>
  <c r="BR627" i="3" s="1"/>
  <c r="BR628" i="3" s="1"/>
  <c r="BR629" i="3" s="1"/>
  <c r="BR630" i="3" s="1"/>
  <c r="BR631" i="3" s="1"/>
  <c r="BR632" i="3" s="1"/>
  <c r="BR633" i="3" s="1"/>
  <c r="BR634" i="3" s="1"/>
  <c r="BR635" i="3" s="1"/>
  <c r="BR636" i="3" s="1"/>
  <c r="BR637" i="3" s="1"/>
  <c r="BR638" i="3" s="1"/>
  <c r="BR639" i="3" s="1"/>
  <c r="BR640" i="3" s="1"/>
  <c r="BR641" i="3" s="1"/>
  <c r="BR642" i="3" s="1"/>
  <c r="BR643" i="3" s="1"/>
  <c r="BR644" i="3" s="1"/>
  <c r="BR645" i="3" s="1"/>
  <c r="BR646" i="3" s="1"/>
  <c r="BR647" i="3" s="1"/>
  <c r="BR648" i="3" s="1"/>
  <c r="BR649" i="3" s="1"/>
  <c r="BR650" i="3" s="1"/>
  <c r="BR651" i="3" s="1"/>
  <c r="BR652" i="3" s="1"/>
  <c r="BR653" i="3" s="1"/>
  <c r="BR654" i="3" s="1"/>
  <c r="BR655" i="3" s="1"/>
  <c r="BR656" i="3" s="1"/>
  <c r="BR657" i="3" s="1"/>
  <c r="BR658" i="3" s="1"/>
  <c r="BR659" i="3" s="1"/>
  <c r="BR660" i="3" s="1"/>
  <c r="BR661" i="3" s="1"/>
  <c r="BR662" i="3" s="1"/>
  <c r="BR663" i="3" s="1"/>
  <c r="BR664" i="3" s="1"/>
  <c r="BR665" i="3" s="1"/>
  <c r="BR666" i="3" s="1"/>
  <c r="BR667" i="3" s="1"/>
  <c r="BR668" i="3" s="1"/>
  <c r="BR669" i="3" s="1"/>
  <c r="BR670" i="3" s="1"/>
  <c r="BR671" i="3" s="1"/>
  <c r="BR672" i="3" s="1"/>
  <c r="BR673" i="3" s="1"/>
  <c r="BR674" i="3" s="1"/>
  <c r="BR675" i="3" s="1"/>
  <c r="BR676" i="3" s="1"/>
  <c r="BR677" i="3" s="1"/>
  <c r="BR678" i="3" s="1"/>
  <c r="BR679" i="3" s="1"/>
  <c r="BR680" i="3" s="1"/>
  <c r="BR681" i="3" s="1"/>
  <c r="BR682" i="3" s="1"/>
  <c r="BR683" i="3" s="1"/>
  <c r="BR684" i="3" s="1"/>
  <c r="BR685" i="3" s="1"/>
  <c r="BR686" i="3" s="1"/>
  <c r="BR687" i="3" s="1"/>
  <c r="BR688" i="3" s="1"/>
  <c r="BR689" i="3" s="1"/>
  <c r="BR690" i="3" s="1"/>
  <c r="BR691" i="3" s="1"/>
  <c r="BR692" i="3" s="1"/>
  <c r="BR693" i="3" s="1"/>
  <c r="BR694" i="3" s="1"/>
  <c r="BR695" i="3" s="1"/>
  <c r="BR696" i="3" s="1"/>
  <c r="BR697" i="3" s="1"/>
  <c r="BR698" i="3" s="1"/>
  <c r="BR699" i="3" s="1"/>
  <c r="BR700" i="3" s="1"/>
  <c r="BR701" i="3" s="1"/>
  <c r="BR702" i="3" s="1"/>
  <c r="BR703" i="3" s="1"/>
  <c r="BR704" i="3" s="1"/>
  <c r="BR705" i="3" s="1"/>
  <c r="BR706" i="3" s="1"/>
  <c r="BR707" i="3" s="1"/>
  <c r="BR708" i="3" s="1"/>
  <c r="BR709" i="3" s="1"/>
  <c r="BR710" i="3" s="1"/>
  <c r="BR711" i="3" s="1"/>
  <c r="BR712" i="3" s="1"/>
  <c r="BR713" i="3" s="1"/>
  <c r="BR714" i="3" s="1"/>
  <c r="BR715" i="3" s="1"/>
  <c r="BR716" i="3" s="1"/>
  <c r="BR717" i="3" s="1"/>
  <c r="BR718" i="3" s="1"/>
  <c r="BR719" i="3" s="1"/>
  <c r="BR720" i="3" s="1"/>
  <c r="BR721" i="3" s="1"/>
  <c r="BR722" i="3" s="1"/>
  <c r="BR723" i="3" s="1"/>
  <c r="BR724" i="3" s="1"/>
  <c r="BR725" i="3" s="1"/>
  <c r="BR726" i="3" s="1"/>
  <c r="BR727" i="3" s="1"/>
  <c r="BR728" i="3" s="1"/>
  <c r="BR729" i="3" s="1"/>
  <c r="BR730" i="3" s="1"/>
  <c r="BR731" i="3" s="1"/>
  <c r="BR732" i="3" s="1"/>
  <c r="BR733" i="3" s="1"/>
  <c r="BR734" i="3" s="1"/>
  <c r="BR735" i="3" s="1"/>
  <c r="BR736" i="3" s="1"/>
  <c r="BR737" i="3" s="1"/>
  <c r="BR738" i="3" s="1"/>
  <c r="BR739" i="3" s="1"/>
  <c r="BR740" i="3" s="1"/>
  <c r="BR741" i="3" s="1"/>
  <c r="BR742" i="3" s="1"/>
  <c r="BR743" i="3" s="1"/>
  <c r="BR744" i="3" s="1"/>
  <c r="BR745" i="3" s="1"/>
  <c r="BR746" i="3" s="1"/>
  <c r="BR747" i="3" s="1"/>
  <c r="BR748" i="3" s="1"/>
  <c r="BR749" i="3" s="1"/>
  <c r="BR750" i="3" s="1"/>
  <c r="BR751" i="3" s="1"/>
  <c r="BR752" i="3" s="1"/>
  <c r="BR753" i="3" s="1"/>
  <c r="BR754" i="3" s="1"/>
  <c r="BR755" i="3" s="1"/>
  <c r="BR756" i="3" s="1"/>
  <c r="BR757" i="3" s="1"/>
  <c r="BR758" i="3" s="1"/>
  <c r="BR759" i="3" s="1"/>
  <c r="BR760" i="3" s="1"/>
  <c r="BR761" i="3" s="1"/>
  <c r="BR762" i="3" s="1"/>
  <c r="BR763" i="3" s="1"/>
  <c r="BR764" i="3" s="1"/>
  <c r="BR765" i="3" s="1"/>
  <c r="BR766" i="3" s="1"/>
  <c r="BR767" i="3" s="1"/>
  <c r="BR768" i="3" s="1"/>
  <c r="BR769" i="3" s="1"/>
  <c r="BR770" i="3" s="1"/>
  <c r="BR771" i="3" s="1"/>
  <c r="BR772" i="3" s="1"/>
  <c r="BR773" i="3" s="1"/>
  <c r="BR774" i="3" s="1"/>
  <c r="BR775" i="3" s="1"/>
  <c r="BR776" i="3" s="1"/>
  <c r="BR777" i="3" s="1"/>
  <c r="BR778" i="3" s="1"/>
  <c r="BR779" i="3" s="1"/>
  <c r="BR780" i="3" s="1"/>
  <c r="BR781" i="3" s="1"/>
  <c r="BR782" i="3" s="1"/>
  <c r="BR783" i="3" s="1"/>
  <c r="BR784" i="3" s="1"/>
  <c r="BR785" i="3" s="1"/>
  <c r="BR786" i="3" s="1"/>
  <c r="BR787" i="3" s="1"/>
  <c r="BR788" i="3" s="1"/>
  <c r="BR789" i="3" s="1"/>
  <c r="BR790" i="3" s="1"/>
  <c r="BR791" i="3" s="1"/>
  <c r="BR792" i="3" s="1"/>
  <c r="BR793" i="3" s="1"/>
  <c r="BR794" i="3" s="1"/>
  <c r="BR795" i="3" s="1"/>
  <c r="BR796" i="3" s="1"/>
  <c r="BR797" i="3" s="1"/>
  <c r="BR798" i="3" s="1"/>
  <c r="BR799" i="3" s="1"/>
  <c r="BR800" i="3" s="1"/>
  <c r="BR801" i="3" s="1"/>
  <c r="BR802" i="3" s="1"/>
  <c r="BR803" i="3" s="1"/>
  <c r="BR804" i="3" s="1"/>
  <c r="BR805" i="3" s="1"/>
  <c r="BR806" i="3" s="1"/>
  <c r="BR807" i="3" s="1"/>
  <c r="BR808" i="3" s="1"/>
  <c r="BR809" i="3" s="1"/>
  <c r="BR810" i="3" s="1"/>
  <c r="BR811" i="3" s="1"/>
  <c r="BR812" i="3" s="1"/>
  <c r="BR813" i="3" s="1"/>
  <c r="BR814" i="3" s="1"/>
  <c r="BR815" i="3" s="1"/>
  <c r="BR816" i="3" s="1"/>
  <c r="BR817" i="3" s="1"/>
  <c r="BR818" i="3" s="1"/>
  <c r="BR819" i="3" s="1"/>
  <c r="BR820" i="3" s="1"/>
  <c r="BR821" i="3" s="1"/>
  <c r="BR822" i="3" s="1"/>
  <c r="BR823" i="3" s="1"/>
  <c r="BR824" i="3" s="1"/>
  <c r="BR825" i="3" s="1"/>
  <c r="BR826" i="3" s="1"/>
  <c r="BR827" i="3" s="1"/>
  <c r="BR828" i="3" s="1"/>
  <c r="BR829" i="3" s="1"/>
  <c r="BR830" i="3" s="1"/>
  <c r="BR831" i="3" s="1"/>
  <c r="BR832" i="3" s="1"/>
  <c r="BR833" i="3" s="1"/>
  <c r="BR834" i="3" s="1"/>
  <c r="BR835" i="3" s="1"/>
  <c r="BR836" i="3" s="1"/>
  <c r="BR837" i="3" s="1"/>
  <c r="BR838" i="3" s="1"/>
  <c r="BR839" i="3" s="1"/>
  <c r="BR840" i="3" s="1"/>
  <c r="BR841" i="3" s="1"/>
  <c r="BR842" i="3" s="1"/>
  <c r="BR843" i="3" s="1"/>
  <c r="BR844" i="3" s="1"/>
  <c r="BR845" i="3" s="1"/>
  <c r="BR846" i="3" s="1"/>
  <c r="BR847" i="3" s="1"/>
  <c r="BR848" i="3" s="1"/>
  <c r="BR849" i="3" s="1"/>
  <c r="BR850" i="3" s="1"/>
  <c r="BR851" i="3" s="1"/>
  <c r="BR852" i="3" s="1"/>
  <c r="BR853" i="3" s="1"/>
  <c r="BR854" i="3" s="1"/>
  <c r="BR855" i="3" s="1"/>
  <c r="BR856" i="3" s="1"/>
  <c r="BR857" i="3" s="1"/>
  <c r="BR858" i="3" s="1"/>
  <c r="BR859" i="3" s="1"/>
  <c r="BR860" i="3" s="1"/>
  <c r="BR861" i="3" s="1"/>
  <c r="BR862" i="3" s="1"/>
  <c r="BR863" i="3" s="1"/>
  <c r="BR864" i="3" s="1"/>
  <c r="BR865" i="3" s="1"/>
  <c r="BR866" i="3" s="1"/>
  <c r="BR867" i="3" s="1"/>
  <c r="BR868" i="3" s="1"/>
  <c r="BR869" i="3" s="1"/>
  <c r="BR870" i="3" s="1"/>
  <c r="BR871" i="3" s="1"/>
  <c r="BR872" i="3" s="1"/>
  <c r="BR873" i="3" s="1"/>
  <c r="BR874" i="3" s="1"/>
  <c r="BR875" i="3" s="1"/>
  <c r="BR876" i="3" s="1"/>
  <c r="BR877" i="3" s="1"/>
  <c r="BR878" i="3" s="1"/>
  <c r="BR879" i="3" s="1"/>
  <c r="BR880" i="3" s="1"/>
  <c r="BR881" i="3" s="1"/>
  <c r="BR882" i="3" s="1"/>
  <c r="BR883" i="3" s="1"/>
  <c r="BR884" i="3" s="1"/>
  <c r="BR885" i="3" s="1"/>
  <c r="BR886" i="3" s="1"/>
  <c r="BR887" i="3" s="1"/>
  <c r="BR888" i="3" s="1"/>
  <c r="BR889" i="3" s="1"/>
  <c r="BR890" i="3" s="1"/>
  <c r="BR891" i="3" s="1"/>
  <c r="BR892" i="3" s="1"/>
  <c r="BR893" i="3" s="1"/>
  <c r="BR894" i="3" s="1"/>
  <c r="BR895" i="3" s="1"/>
  <c r="BR896" i="3" s="1"/>
  <c r="BR897" i="3" s="1"/>
  <c r="BR898" i="3" s="1"/>
  <c r="BR899" i="3" s="1"/>
  <c r="BR900" i="3" s="1"/>
  <c r="BR901" i="3" s="1"/>
  <c r="BR902" i="3" s="1"/>
  <c r="BR903" i="3" s="1"/>
  <c r="BR904" i="3" s="1"/>
  <c r="BR905" i="3" s="1"/>
  <c r="BR906" i="3" s="1"/>
  <c r="BR907" i="3" s="1"/>
  <c r="BR908" i="3" s="1"/>
  <c r="BR909" i="3" s="1"/>
  <c r="BR910" i="3" s="1"/>
  <c r="BR911" i="3" s="1"/>
  <c r="BR912" i="3" s="1"/>
  <c r="BR913" i="3" s="1"/>
  <c r="BR914" i="3" s="1"/>
  <c r="BR915" i="3" s="1"/>
  <c r="BR916" i="3" s="1"/>
  <c r="BR917" i="3" s="1"/>
  <c r="BR918" i="3" s="1"/>
  <c r="BR919" i="3" s="1"/>
  <c r="BR920" i="3" s="1"/>
  <c r="BR921" i="3" s="1"/>
  <c r="BR922" i="3" s="1"/>
  <c r="BR923" i="3" s="1"/>
  <c r="BR924" i="3" s="1"/>
  <c r="BR925" i="3" s="1"/>
  <c r="BR926" i="3" s="1"/>
  <c r="BR927" i="3" s="1"/>
  <c r="BR928" i="3" s="1"/>
  <c r="BR929" i="3" s="1"/>
  <c r="BR930" i="3" s="1"/>
  <c r="BR931" i="3" s="1"/>
  <c r="BR932" i="3" s="1"/>
  <c r="BR933" i="3" s="1"/>
  <c r="BR934" i="3" s="1"/>
  <c r="BR935" i="3" s="1"/>
  <c r="BR936" i="3" s="1"/>
  <c r="BR937" i="3" s="1"/>
  <c r="BR938" i="3" s="1"/>
  <c r="BR939" i="3" s="1"/>
  <c r="BR940" i="3" s="1"/>
  <c r="BR941" i="3" s="1"/>
  <c r="BR942" i="3" s="1"/>
  <c r="BR943" i="3" s="1"/>
  <c r="BR944" i="3" s="1"/>
  <c r="BR945" i="3" s="1"/>
  <c r="BR946" i="3" s="1"/>
  <c r="BR947" i="3" s="1"/>
  <c r="BR948" i="3" s="1"/>
  <c r="BR949" i="3" s="1"/>
  <c r="BR950" i="3" s="1"/>
  <c r="BR951" i="3" s="1"/>
  <c r="BR952" i="3" s="1"/>
  <c r="BR953" i="3" s="1"/>
  <c r="BR954" i="3" s="1"/>
  <c r="BR955" i="3" s="1"/>
  <c r="BR956" i="3" s="1"/>
  <c r="BR957" i="3" s="1"/>
  <c r="BR958" i="3" s="1"/>
  <c r="BR959" i="3" s="1"/>
  <c r="BR960" i="3" s="1"/>
  <c r="BR961" i="3" s="1"/>
  <c r="BR962" i="3" s="1"/>
  <c r="BR963" i="3" s="1"/>
  <c r="BR964" i="3" s="1"/>
  <c r="BR965" i="3" s="1"/>
  <c r="BR966" i="3" s="1"/>
  <c r="BR967" i="3" s="1"/>
  <c r="BR968" i="3" s="1"/>
  <c r="BR969" i="3" s="1"/>
  <c r="BR970" i="3" s="1"/>
  <c r="BR971" i="3" s="1"/>
  <c r="BR972" i="3" s="1"/>
  <c r="BR973" i="3" s="1"/>
  <c r="BR974" i="3" s="1"/>
  <c r="BR975" i="3" s="1"/>
  <c r="BR976" i="3" s="1"/>
  <c r="BR977" i="3" s="1"/>
  <c r="BR978" i="3" s="1"/>
  <c r="BR979" i="3" s="1"/>
  <c r="BR980" i="3" s="1"/>
  <c r="BR981" i="3" s="1"/>
  <c r="BR982" i="3" s="1"/>
  <c r="BR983" i="3" s="1"/>
  <c r="BR984" i="3" s="1"/>
  <c r="BR985" i="3" s="1"/>
  <c r="BR986" i="3" s="1"/>
  <c r="BR987" i="3" s="1"/>
  <c r="BR988" i="3" s="1"/>
  <c r="BR989" i="3" s="1"/>
  <c r="BR990" i="3" s="1"/>
  <c r="BR991" i="3" s="1"/>
  <c r="BR992" i="3" s="1"/>
  <c r="BR993" i="3" s="1"/>
  <c r="BR994" i="3" s="1"/>
  <c r="BR995" i="3" s="1"/>
  <c r="BR996" i="3" s="1"/>
  <c r="BR997" i="3" s="1"/>
  <c r="BR998" i="3" s="1"/>
  <c r="BR999" i="3" s="1"/>
  <c r="BR1000" i="3" s="1"/>
  <c r="BU1" i="3" s="1"/>
  <c r="BU2" i="3" s="1"/>
  <c r="BU3" i="3" s="1"/>
  <c r="BU4" i="3" s="1"/>
  <c r="BU5" i="3" s="1"/>
  <c r="BU6" i="3" s="1"/>
  <c r="BU7" i="3" s="1"/>
  <c r="BU8" i="3" s="1"/>
  <c r="BU9" i="3" s="1"/>
  <c r="BU10" i="3" s="1"/>
  <c r="BU11" i="3" s="1"/>
  <c r="BU12" i="3" s="1"/>
  <c r="BU13" i="3" s="1"/>
  <c r="BU14" i="3" s="1"/>
  <c r="BU15" i="3" s="1"/>
  <c r="BU16" i="3" s="1"/>
  <c r="BU17" i="3" s="1"/>
  <c r="BU18" i="3" s="1"/>
  <c r="BU19" i="3" s="1"/>
  <c r="BU20" i="3" s="1"/>
  <c r="BU21" i="3" s="1"/>
  <c r="BU22" i="3" s="1"/>
  <c r="BU23" i="3" s="1"/>
  <c r="BU24" i="3" s="1"/>
  <c r="BU25" i="3" s="1"/>
  <c r="BU26" i="3" s="1"/>
  <c r="BU27" i="3" s="1"/>
  <c r="BU28" i="3" s="1"/>
  <c r="BU29" i="3" s="1"/>
  <c r="BU30" i="3" s="1"/>
  <c r="BU31" i="3" s="1"/>
  <c r="BU32" i="3" s="1"/>
  <c r="BU33" i="3" s="1"/>
  <c r="BU34" i="3" s="1"/>
  <c r="BU35" i="3" s="1"/>
  <c r="BU36" i="3" s="1"/>
  <c r="BU37" i="3" s="1"/>
  <c r="BU38" i="3" s="1"/>
  <c r="BU39" i="3" s="1"/>
  <c r="BU40" i="3" s="1"/>
  <c r="BU41" i="3" s="1"/>
  <c r="BU42" i="3" s="1"/>
  <c r="BU43" i="3" s="1"/>
  <c r="BU44" i="3" s="1"/>
  <c r="BU45" i="3" s="1"/>
  <c r="BU46" i="3" s="1"/>
  <c r="BU47" i="3" s="1"/>
  <c r="BU48" i="3" s="1"/>
  <c r="BU49" i="3" s="1"/>
  <c r="BU50" i="3" s="1"/>
  <c r="BU51" i="3" s="1"/>
  <c r="BU52" i="3" s="1"/>
  <c r="BU53" i="3" s="1"/>
  <c r="BU54" i="3" s="1"/>
  <c r="BU55" i="3" s="1"/>
  <c r="BU56" i="3" s="1"/>
  <c r="BU57" i="3" s="1"/>
  <c r="BU58" i="3" s="1"/>
  <c r="BU59" i="3" s="1"/>
  <c r="BU60" i="3" s="1"/>
  <c r="BU61" i="3" s="1"/>
  <c r="BU62" i="3" s="1"/>
  <c r="BU63" i="3" s="1"/>
  <c r="BU64" i="3" s="1"/>
  <c r="BU65" i="3" s="1"/>
  <c r="BU66" i="3" s="1"/>
  <c r="BU67" i="3" s="1"/>
  <c r="BU68" i="3" s="1"/>
  <c r="BU69" i="3" s="1"/>
  <c r="BU70" i="3" s="1"/>
  <c r="BU71" i="3" s="1"/>
  <c r="BU72" i="3" s="1"/>
  <c r="BU73" i="3" s="1"/>
  <c r="BU74" i="3" s="1"/>
  <c r="BU75" i="3" s="1"/>
  <c r="BU76" i="3" s="1"/>
  <c r="BU77" i="3" s="1"/>
  <c r="BU78" i="3" s="1"/>
  <c r="BU79" i="3" s="1"/>
  <c r="BU80" i="3" s="1"/>
  <c r="BU81" i="3" s="1"/>
  <c r="BU82" i="3" s="1"/>
  <c r="BU83" i="3" s="1"/>
  <c r="BU84" i="3" s="1"/>
  <c r="BU85" i="3" s="1"/>
  <c r="BU86" i="3" s="1"/>
  <c r="BU87" i="3" s="1"/>
  <c r="BU88" i="3" s="1"/>
  <c r="BU89" i="3" s="1"/>
  <c r="BU90" i="3" s="1"/>
  <c r="BU91" i="3" s="1"/>
  <c r="BU92" i="3" s="1"/>
  <c r="BU93" i="3" s="1"/>
  <c r="BU94" i="3" s="1"/>
  <c r="BU95" i="3" s="1"/>
  <c r="BU96" i="3" s="1"/>
  <c r="BU97" i="3" s="1"/>
  <c r="BU98" i="3" s="1"/>
  <c r="BU99" i="3" s="1"/>
  <c r="BU100" i="3" s="1"/>
  <c r="BU101" i="3" s="1"/>
  <c r="BU102" i="3" s="1"/>
  <c r="BU103" i="3" s="1"/>
  <c r="BU104" i="3" s="1"/>
  <c r="BU105" i="3" s="1"/>
  <c r="BU106" i="3" s="1"/>
  <c r="BU107" i="3" s="1"/>
  <c r="BU108" i="3" s="1"/>
  <c r="BU109" i="3" s="1"/>
  <c r="BU110" i="3" s="1"/>
  <c r="BU111" i="3" s="1"/>
  <c r="BU112" i="3" s="1"/>
  <c r="BU113" i="3" s="1"/>
  <c r="BU114" i="3" s="1"/>
  <c r="BU115" i="3" s="1"/>
  <c r="BU116" i="3" s="1"/>
  <c r="BU117" i="3" s="1"/>
  <c r="BU118" i="3" s="1"/>
  <c r="BU119" i="3" s="1"/>
  <c r="BU120" i="3" s="1"/>
  <c r="BU121" i="3" s="1"/>
  <c r="BU122" i="3" s="1"/>
  <c r="BU123" i="3" s="1"/>
  <c r="BU124" i="3" s="1"/>
  <c r="BU125" i="3" s="1"/>
  <c r="BU126" i="3" s="1"/>
  <c r="BU127" i="3" s="1"/>
  <c r="BU128" i="3" s="1"/>
  <c r="BU129" i="3" s="1"/>
  <c r="BU130" i="3" s="1"/>
  <c r="BU131" i="3" s="1"/>
  <c r="BU132" i="3" s="1"/>
  <c r="BU133" i="3" s="1"/>
  <c r="BU134" i="3" s="1"/>
  <c r="BU135" i="3" s="1"/>
  <c r="BU136" i="3" s="1"/>
  <c r="BU137" i="3" s="1"/>
  <c r="BU138" i="3" s="1"/>
  <c r="BU139" i="3" s="1"/>
  <c r="BU140" i="3" s="1"/>
  <c r="BU141" i="3" s="1"/>
  <c r="BU142" i="3" s="1"/>
  <c r="BU143" i="3" s="1"/>
  <c r="BU144" i="3" s="1"/>
  <c r="BU145" i="3" s="1"/>
  <c r="BU146" i="3" s="1"/>
  <c r="BU147" i="3" s="1"/>
  <c r="BU148" i="3" s="1"/>
  <c r="BU149" i="3" s="1"/>
  <c r="BU150" i="3" s="1"/>
  <c r="BU151" i="3" s="1"/>
  <c r="BU152" i="3" s="1"/>
  <c r="BU153" i="3" s="1"/>
  <c r="BU154" i="3" s="1"/>
  <c r="BU155" i="3" s="1"/>
  <c r="BU156" i="3" s="1"/>
  <c r="BU157" i="3" s="1"/>
  <c r="BU158" i="3" s="1"/>
  <c r="BU159" i="3" s="1"/>
  <c r="BU160" i="3" s="1"/>
  <c r="BU161" i="3" s="1"/>
  <c r="BU162" i="3" s="1"/>
  <c r="BU163" i="3" s="1"/>
  <c r="BU164" i="3" s="1"/>
  <c r="BU165" i="3" s="1"/>
  <c r="BU166" i="3" s="1"/>
  <c r="BU167" i="3" s="1"/>
  <c r="BU168" i="3" s="1"/>
  <c r="BU169" i="3" s="1"/>
  <c r="BU170" i="3" s="1"/>
  <c r="BU171" i="3" s="1"/>
  <c r="BU172" i="3" s="1"/>
  <c r="BU173" i="3" s="1"/>
  <c r="BU174" i="3" s="1"/>
  <c r="BU175" i="3" s="1"/>
  <c r="BU176" i="3" s="1"/>
  <c r="BU177" i="3" s="1"/>
  <c r="BU178" i="3" s="1"/>
  <c r="BU179" i="3" s="1"/>
  <c r="BU180" i="3" s="1"/>
  <c r="BU181" i="3" s="1"/>
  <c r="BU182" i="3" s="1"/>
  <c r="BU183" i="3" s="1"/>
  <c r="BU184" i="3" s="1"/>
  <c r="BU185" i="3" s="1"/>
  <c r="BU186" i="3" s="1"/>
  <c r="BU187" i="3" s="1"/>
  <c r="BU188" i="3" s="1"/>
  <c r="BU189" i="3" s="1"/>
  <c r="BU190" i="3" s="1"/>
  <c r="BU191" i="3" s="1"/>
  <c r="BU192" i="3" s="1"/>
  <c r="BU193" i="3" s="1"/>
  <c r="BU194" i="3" s="1"/>
  <c r="BU195" i="3" s="1"/>
  <c r="BU196" i="3" s="1"/>
  <c r="BU197" i="3" s="1"/>
  <c r="BU198" i="3" s="1"/>
  <c r="BU199" i="3" s="1"/>
  <c r="BU200" i="3" s="1"/>
  <c r="BU201" i="3" s="1"/>
  <c r="BU202" i="3" s="1"/>
  <c r="BU203" i="3" s="1"/>
  <c r="BU204" i="3" s="1"/>
  <c r="BU205" i="3" s="1"/>
  <c r="BU206" i="3" s="1"/>
  <c r="BU207" i="3" s="1"/>
  <c r="BU208" i="3" s="1"/>
  <c r="BU209" i="3" s="1"/>
  <c r="BU210" i="3" s="1"/>
  <c r="BU211" i="3" s="1"/>
  <c r="BU212" i="3" s="1"/>
  <c r="BU213" i="3" s="1"/>
  <c r="BU214" i="3" s="1"/>
  <c r="BU215" i="3" s="1"/>
  <c r="BU216" i="3" s="1"/>
  <c r="BU217" i="3" s="1"/>
  <c r="BU218" i="3" s="1"/>
  <c r="BU219" i="3" s="1"/>
  <c r="BU220" i="3" s="1"/>
  <c r="BU221" i="3" s="1"/>
  <c r="BU222" i="3" s="1"/>
  <c r="BU223" i="3" s="1"/>
  <c r="BU224" i="3" s="1"/>
  <c r="BU225" i="3" s="1"/>
  <c r="BU226" i="3" s="1"/>
  <c r="BU227" i="3" s="1"/>
  <c r="BU228" i="3" s="1"/>
  <c r="BU229" i="3" s="1"/>
  <c r="BU230" i="3" s="1"/>
  <c r="BU231" i="3" s="1"/>
  <c r="BU232" i="3" s="1"/>
  <c r="BU233" i="3" s="1"/>
  <c r="BU234" i="3" s="1"/>
  <c r="BU235" i="3" s="1"/>
  <c r="BU236" i="3" s="1"/>
  <c r="BU237" i="3" s="1"/>
  <c r="BU238" i="3" s="1"/>
  <c r="BU239" i="3" s="1"/>
  <c r="BU240" i="3" s="1"/>
  <c r="BU241" i="3" s="1"/>
  <c r="BU242" i="3" s="1"/>
  <c r="BU243" i="3" s="1"/>
  <c r="BU244" i="3" s="1"/>
  <c r="BU245" i="3" s="1"/>
  <c r="BU246" i="3" s="1"/>
  <c r="BU247" i="3" s="1"/>
  <c r="BU248" i="3" s="1"/>
  <c r="BU249" i="3" s="1"/>
  <c r="BU250" i="3" s="1"/>
  <c r="BU251" i="3" s="1"/>
  <c r="BU252" i="3" s="1"/>
  <c r="BU253" i="3" s="1"/>
  <c r="BU254" i="3" s="1"/>
  <c r="BU255" i="3" s="1"/>
  <c r="BU256" i="3" s="1"/>
  <c r="BU257" i="3" s="1"/>
  <c r="BU258" i="3" s="1"/>
  <c r="BU259" i="3" s="1"/>
  <c r="BU260" i="3" s="1"/>
  <c r="BU261" i="3" s="1"/>
  <c r="BU262" i="3" s="1"/>
  <c r="BU263" i="3" s="1"/>
  <c r="BU264" i="3" s="1"/>
  <c r="BU265" i="3" s="1"/>
  <c r="BU266" i="3" s="1"/>
  <c r="BU267" i="3" s="1"/>
  <c r="BU268" i="3" s="1"/>
  <c r="BU269" i="3" s="1"/>
  <c r="BU270" i="3" s="1"/>
  <c r="BU271" i="3" s="1"/>
  <c r="BU272" i="3" s="1"/>
  <c r="BU273" i="3" s="1"/>
  <c r="BU274" i="3" s="1"/>
  <c r="BU275" i="3" s="1"/>
  <c r="BU276" i="3" s="1"/>
  <c r="BU277" i="3" s="1"/>
  <c r="BU278" i="3" s="1"/>
  <c r="BU279" i="3" s="1"/>
  <c r="BU280" i="3" s="1"/>
  <c r="BU281" i="3" s="1"/>
  <c r="BU282" i="3" s="1"/>
  <c r="BU283" i="3" s="1"/>
  <c r="BU284" i="3" s="1"/>
  <c r="BU285" i="3" s="1"/>
  <c r="BU286" i="3" s="1"/>
  <c r="BU287" i="3" s="1"/>
  <c r="BU288" i="3" s="1"/>
  <c r="BU289" i="3" s="1"/>
  <c r="BU290" i="3" s="1"/>
  <c r="BU291" i="3" s="1"/>
  <c r="BU292" i="3" s="1"/>
  <c r="BU293" i="3" s="1"/>
  <c r="BU294" i="3" s="1"/>
  <c r="BU295" i="3" s="1"/>
  <c r="BU296" i="3" s="1"/>
  <c r="BU297" i="3" s="1"/>
  <c r="BU298" i="3" s="1"/>
  <c r="BU299" i="3" s="1"/>
  <c r="BU300" i="3" s="1"/>
  <c r="BU301" i="3" s="1"/>
  <c r="BU302" i="3" s="1"/>
  <c r="BU303" i="3" s="1"/>
  <c r="BU304" i="3" s="1"/>
  <c r="BU305" i="3" s="1"/>
  <c r="BU306" i="3" s="1"/>
  <c r="BU307" i="3" s="1"/>
  <c r="AE1" i="3"/>
  <c r="AE2" i="3" s="1"/>
  <c r="AE3" i="3" s="1"/>
  <c r="AE4" i="3" s="1"/>
  <c r="AE5" i="3" s="1"/>
  <c r="AE6" i="3" s="1"/>
  <c r="AE7" i="3" s="1"/>
  <c r="AE8" i="3" s="1"/>
  <c r="AE9" i="3" s="1"/>
  <c r="AE10" i="3" s="1"/>
  <c r="AE11" i="3" s="1"/>
  <c r="AE12" i="3" s="1"/>
  <c r="AE13" i="3" s="1"/>
  <c r="AE14" i="3" s="1"/>
  <c r="AE15" i="3" s="1"/>
  <c r="AE16" i="3" s="1"/>
  <c r="AE17" i="3" s="1"/>
  <c r="AE18" i="3" s="1"/>
  <c r="AE19" i="3" s="1"/>
  <c r="AE20" i="3" s="1"/>
  <c r="AE21" i="3" s="1"/>
  <c r="AE22" i="3" s="1"/>
  <c r="AE23" i="3" s="1"/>
  <c r="AE24" i="3" s="1"/>
  <c r="AE25" i="3" s="1"/>
  <c r="AE26" i="3" s="1"/>
  <c r="AE27" i="3" s="1"/>
  <c r="AE28" i="3" s="1"/>
  <c r="AE29" i="3" s="1"/>
  <c r="AE30" i="3" s="1"/>
  <c r="AE31" i="3" s="1"/>
  <c r="AE32" i="3" s="1"/>
  <c r="AE33" i="3" s="1"/>
  <c r="AE34" i="3" s="1"/>
  <c r="AE35" i="3" s="1"/>
  <c r="AE36" i="3" s="1"/>
  <c r="AE37" i="3" s="1"/>
  <c r="AE38" i="3" s="1"/>
  <c r="AE39" i="3" s="1"/>
  <c r="AE40" i="3" s="1"/>
  <c r="AE41" i="3" s="1"/>
  <c r="AE42" i="3" s="1"/>
  <c r="AE43" i="3" s="1"/>
  <c r="AE44" i="3" s="1"/>
  <c r="AE45" i="3" s="1"/>
  <c r="AE46" i="3" s="1"/>
  <c r="AE47" i="3" s="1"/>
  <c r="AE48" i="3" s="1"/>
  <c r="AE49" i="3" s="1"/>
  <c r="AE50" i="3" s="1"/>
  <c r="AE51" i="3" s="1"/>
  <c r="AE52" i="3" s="1"/>
  <c r="AE53" i="3" s="1"/>
  <c r="AE54" i="3" s="1"/>
  <c r="AE55" i="3" s="1"/>
  <c r="AE56" i="3" s="1"/>
  <c r="AE57" i="3" s="1"/>
  <c r="AE58" i="3" s="1"/>
  <c r="AE59" i="3" s="1"/>
  <c r="AE60" i="3" s="1"/>
  <c r="AE61" i="3" s="1"/>
  <c r="AE62" i="3" s="1"/>
  <c r="AE63" i="3" s="1"/>
  <c r="AE64" i="3" s="1"/>
  <c r="AE65" i="3" s="1"/>
  <c r="AE66" i="3" s="1"/>
  <c r="AE67" i="3" s="1"/>
  <c r="AE68" i="3" s="1"/>
  <c r="AE69" i="3" s="1"/>
  <c r="AE70" i="3" s="1"/>
  <c r="AE71" i="3" s="1"/>
  <c r="AE72" i="3" s="1"/>
  <c r="AE73" i="3" s="1"/>
  <c r="AE74" i="3" s="1"/>
  <c r="AE75" i="3" s="1"/>
  <c r="AE76" i="3" s="1"/>
  <c r="AE77" i="3" s="1"/>
  <c r="AE78" i="3" s="1"/>
  <c r="AE79" i="3" s="1"/>
  <c r="AE80" i="3" s="1"/>
  <c r="AE81" i="3" s="1"/>
  <c r="AE82" i="3" s="1"/>
  <c r="AE83" i="3" s="1"/>
  <c r="AE84" i="3" s="1"/>
  <c r="AE85" i="3" s="1"/>
  <c r="AE86" i="3" s="1"/>
  <c r="AE87" i="3" s="1"/>
  <c r="AE88" i="3" s="1"/>
  <c r="AE89" i="3" s="1"/>
  <c r="AE90" i="3" s="1"/>
  <c r="AE91" i="3" s="1"/>
  <c r="AE92" i="3" s="1"/>
  <c r="AE93" i="3" s="1"/>
  <c r="AE94" i="3" s="1"/>
  <c r="AE95" i="3" s="1"/>
  <c r="AE96" i="3" s="1"/>
  <c r="AE97" i="3" s="1"/>
  <c r="AE98" i="3" s="1"/>
  <c r="AE99" i="3" s="1"/>
  <c r="AE100" i="3" s="1"/>
  <c r="AE101" i="3" s="1"/>
  <c r="AE102" i="3" s="1"/>
  <c r="AE103" i="3" s="1"/>
  <c r="AE104" i="3" s="1"/>
  <c r="AE105" i="3" s="1"/>
  <c r="AE106" i="3" s="1"/>
  <c r="AE107" i="3" s="1"/>
  <c r="AE108" i="3" s="1"/>
  <c r="AE109" i="3" s="1"/>
  <c r="AE110" i="3" s="1"/>
  <c r="AE111" i="3" s="1"/>
  <c r="AE112" i="3" s="1"/>
  <c r="AE113" i="3" s="1"/>
  <c r="AE114" i="3" s="1"/>
  <c r="AE115" i="3" s="1"/>
  <c r="AE116" i="3" s="1"/>
  <c r="AE117" i="3" s="1"/>
  <c r="AE118" i="3" s="1"/>
  <c r="AE119" i="3" s="1"/>
  <c r="AE120" i="3" s="1"/>
  <c r="AE121" i="3" s="1"/>
  <c r="AE122" i="3" s="1"/>
  <c r="AE123" i="3" s="1"/>
  <c r="AE124" i="3" s="1"/>
  <c r="AE125" i="3" s="1"/>
  <c r="AE126" i="3" s="1"/>
  <c r="AE127" i="3" s="1"/>
  <c r="AE128" i="3" s="1"/>
  <c r="AE129" i="3" s="1"/>
  <c r="AE130" i="3" s="1"/>
  <c r="AE131" i="3" s="1"/>
  <c r="AE132" i="3" s="1"/>
  <c r="AE133" i="3" s="1"/>
  <c r="AE134" i="3" s="1"/>
  <c r="AE135" i="3" s="1"/>
  <c r="AE136" i="3" s="1"/>
  <c r="AE137" i="3" s="1"/>
  <c r="AE138" i="3" s="1"/>
  <c r="AE139" i="3" s="1"/>
  <c r="AE140" i="3" s="1"/>
  <c r="AE141" i="3" s="1"/>
  <c r="AE142" i="3" s="1"/>
  <c r="AE143" i="3" s="1"/>
  <c r="AE144" i="3" s="1"/>
  <c r="AE145" i="3" s="1"/>
  <c r="AE146" i="3" s="1"/>
  <c r="AE147" i="3" s="1"/>
  <c r="AE148" i="3" s="1"/>
  <c r="AE149" i="3" s="1"/>
  <c r="AE150" i="3" s="1"/>
  <c r="AE151" i="3" s="1"/>
  <c r="AE152" i="3" s="1"/>
  <c r="AE153" i="3" s="1"/>
  <c r="AE154" i="3" s="1"/>
  <c r="AE155" i="3" s="1"/>
  <c r="AE156" i="3" s="1"/>
  <c r="AE157" i="3" s="1"/>
  <c r="AE158" i="3" s="1"/>
  <c r="AE159" i="3" s="1"/>
  <c r="AE160" i="3" s="1"/>
  <c r="AE161" i="3" s="1"/>
  <c r="AE162" i="3" s="1"/>
  <c r="AE163" i="3" s="1"/>
  <c r="AE164" i="3" s="1"/>
  <c r="AE165" i="3" s="1"/>
  <c r="AE166" i="3" s="1"/>
  <c r="AE167" i="3" s="1"/>
  <c r="AE168" i="3" s="1"/>
  <c r="AE169" i="3" s="1"/>
  <c r="AE170" i="3" s="1"/>
  <c r="AE171" i="3" s="1"/>
  <c r="AE172" i="3" s="1"/>
  <c r="AE173" i="3" s="1"/>
  <c r="AE174" i="3" s="1"/>
  <c r="AE175" i="3" s="1"/>
  <c r="AE176" i="3" s="1"/>
  <c r="AE177" i="3" s="1"/>
  <c r="AE178" i="3" s="1"/>
  <c r="AE179" i="3" s="1"/>
  <c r="AE180" i="3" s="1"/>
  <c r="AE181" i="3" s="1"/>
  <c r="AE182" i="3" s="1"/>
  <c r="AE183" i="3" s="1"/>
  <c r="AE184" i="3" s="1"/>
  <c r="AE185" i="3" s="1"/>
  <c r="AE186" i="3" s="1"/>
  <c r="AE187" i="3" s="1"/>
  <c r="AE188" i="3" s="1"/>
  <c r="AE189" i="3" s="1"/>
  <c r="AE190" i="3" s="1"/>
  <c r="AE191" i="3" s="1"/>
  <c r="AE192" i="3" s="1"/>
  <c r="AE193" i="3" s="1"/>
  <c r="AE194" i="3" s="1"/>
  <c r="AE195" i="3" s="1"/>
  <c r="AE196" i="3" s="1"/>
  <c r="AE197" i="3" s="1"/>
  <c r="AE198" i="3" s="1"/>
  <c r="AE199" i="3" s="1"/>
  <c r="AE200" i="3" s="1"/>
  <c r="AE201" i="3" s="1"/>
  <c r="AE202" i="3" s="1"/>
  <c r="AE203" i="3" s="1"/>
  <c r="AE204" i="3" s="1"/>
  <c r="AE205" i="3" s="1"/>
  <c r="AE206" i="3" s="1"/>
  <c r="AE207" i="3" s="1"/>
  <c r="AE208" i="3" s="1"/>
  <c r="AE209" i="3" s="1"/>
  <c r="AE210" i="3" s="1"/>
  <c r="AE211" i="3" s="1"/>
  <c r="AE212" i="3" s="1"/>
  <c r="AE213" i="3" s="1"/>
  <c r="AE214" i="3" s="1"/>
  <c r="AE215" i="3" s="1"/>
  <c r="AE216" i="3" s="1"/>
  <c r="AE217" i="3" s="1"/>
  <c r="AE218" i="3" s="1"/>
  <c r="AE219" i="3" s="1"/>
  <c r="AE220" i="3" s="1"/>
  <c r="AE221" i="3" s="1"/>
  <c r="AE222" i="3" s="1"/>
  <c r="AE223" i="3" s="1"/>
  <c r="AE224" i="3" s="1"/>
  <c r="AE225" i="3" s="1"/>
  <c r="AE226" i="3" s="1"/>
  <c r="AE227" i="3" s="1"/>
  <c r="AE228" i="3" s="1"/>
  <c r="AE229" i="3" s="1"/>
  <c r="AE230" i="3" s="1"/>
  <c r="AE231" i="3" s="1"/>
  <c r="AE232" i="3" s="1"/>
  <c r="AE233" i="3" s="1"/>
  <c r="AE234" i="3" s="1"/>
  <c r="AE235" i="3" s="1"/>
  <c r="AE236" i="3" s="1"/>
  <c r="AE237" i="3" s="1"/>
  <c r="AE238" i="3" s="1"/>
  <c r="AE239" i="3" s="1"/>
  <c r="AE240" i="3" s="1"/>
  <c r="AE241" i="3" s="1"/>
  <c r="AE242" i="3" s="1"/>
  <c r="AE243" i="3" s="1"/>
  <c r="AE244" i="3" s="1"/>
  <c r="AE245" i="3" s="1"/>
  <c r="AE246" i="3" s="1"/>
  <c r="AE247" i="3" s="1"/>
  <c r="AE248" i="3" s="1"/>
  <c r="AE249" i="3" s="1"/>
  <c r="AE250" i="3" s="1"/>
  <c r="AE251" i="3" s="1"/>
  <c r="AE252" i="3" s="1"/>
  <c r="AE253" i="3" s="1"/>
  <c r="AE254" i="3" s="1"/>
  <c r="AE255" i="3" s="1"/>
  <c r="AE256" i="3" s="1"/>
  <c r="AE257" i="3" s="1"/>
  <c r="AE258" i="3" s="1"/>
  <c r="AE259" i="3" s="1"/>
  <c r="AE260" i="3" s="1"/>
  <c r="AE261" i="3" s="1"/>
  <c r="AE262" i="3" s="1"/>
  <c r="AE263" i="3" s="1"/>
  <c r="AE264" i="3" s="1"/>
  <c r="AE265" i="3" s="1"/>
  <c r="AE266" i="3" s="1"/>
  <c r="AE267" i="3" s="1"/>
  <c r="AE268" i="3" s="1"/>
  <c r="AE269" i="3" s="1"/>
  <c r="AE270" i="3" s="1"/>
  <c r="AE271" i="3" s="1"/>
  <c r="AE272" i="3" s="1"/>
  <c r="AE273" i="3" s="1"/>
  <c r="AE274" i="3" s="1"/>
  <c r="AE275" i="3" s="1"/>
  <c r="AE276" i="3" s="1"/>
  <c r="AE277" i="3" s="1"/>
  <c r="AE278" i="3" s="1"/>
  <c r="AE279" i="3" s="1"/>
  <c r="AE280" i="3" s="1"/>
  <c r="AE281" i="3" s="1"/>
  <c r="AE282" i="3" s="1"/>
  <c r="AE283" i="3" s="1"/>
  <c r="AE284" i="3" s="1"/>
  <c r="AE285" i="3" s="1"/>
  <c r="AE286" i="3" s="1"/>
  <c r="AE287" i="3" s="1"/>
  <c r="AE288" i="3" s="1"/>
  <c r="AE289" i="3" s="1"/>
  <c r="AE290" i="3" s="1"/>
  <c r="AE291" i="3" s="1"/>
  <c r="AE292" i="3" s="1"/>
  <c r="AE293" i="3" s="1"/>
  <c r="AE294" i="3" s="1"/>
  <c r="AE295" i="3" s="1"/>
  <c r="AE296" i="3" s="1"/>
  <c r="AE297" i="3" s="1"/>
  <c r="AE298" i="3" s="1"/>
  <c r="AE299" i="3" s="1"/>
  <c r="AE300" i="3" s="1"/>
  <c r="AE301" i="3" s="1"/>
  <c r="AE302" i="3" s="1"/>
  <c r="AE303" i="3" s="1"/>
  <c r="AE304" i="3" s="1"/>
  <c r="AE305" i="3" s="1"/>
  <c r="AE306" i="3" s="1"/>
  <c r="AE307" i="3" s="1"/>
  <c r="AE308" i="3" s="1"/>
  <c r="AE309" i="3" s="1"/>
  <c r="AE310" i="3" s="1"/>
  <c r="AE311" i="3" s="1"/>
  <c r="AE312" i="3" s="1"/>
  <c r="AE313" i="3" s="1"/>
  <c r="AE314" i="3" s="1"/>
  <c r="AE315" i="3" s="1"/>
  <c r="AE316" i="3" s="1"/>
  <c r="AE317" i="3" s="1"/>
  <c r="AE318" i="3" s="1"/>
  <c r="AE319" i="3" s="1"/>
  <c r="AE320" i="3" s="1"/>
  <c r="AE321" i="3" s="1"/>
  <c r="AE322" i="3" s="1"/>
  <c r="AE323" i="3" s="1"/>
  <c r="AE324" i="3" s="1"/>
  <c r="AE325" i="3" s="1"/>
  <c r="AE326" i="3" s="1"/>
  <c r="AE327" i="3" s="1"/>
  <c r="AE328" i="3" s="1"/>
  <c r="AE329" i="3" s="1"/>
  <c r="AE330" i="3" s="1"/>
  <c r="AE331" i="3" s="1"/>
  <c r="AE332" i="3" s="1"/>
  <c r="AE333" i="3" s="1"/>
  <c r="AE334" i="3" s="1"/>
  <c r="AE335" i="3" s="1"/>
  <c r="AE336" i="3" s="1"/>
  <c r="AE337" i="3" s="1"/>
  <c r="AE338" i="3" s="1"/>
  <c r="AE339" i="3" s="1"/>
  <c r="AE340" i="3" s="1"/>
  <c r="AE341" i="3" s="1"/>
  <c r="AE342" i="3" s="1"/>
  <c r="AE343" i="3" s="1"/>
  <c r="AE344" i="3" s="1"/>
  <c r="AE345" i="3" s="1"/>
  <c r="AE346" i="3" s="1"/>
  <c r="AE347" i="3" s="1"/>
  <c r="AE348" i="3" s="1"/>
  <c r="AE349" i="3" s="1"/>
  <c r="AE350" i="3" s="1"/>
  <c r="AE351" i="3" s="1"/>
  <c r="AE352" i="3" s="1"/>
  <c r="AE353" i="3" s="1"/>
  <c r="AE354" i="3" s="1"/>
  <c r="AE355" i="3" s="1"/>
  <c r="AE356" i="3" s="1"/>
  <c r="AE357" i="3" s="1"/>
  <c r="AE358" i="3" s="1"/>
  <c r="AE359" i="3" s="1"/>
  <c r="AE360" i="3" s="1"/>
  <c r="AE361" i="3" s="1"/>
  <c r="AE362" i="3" s="1"/>
  <c r="AE363" i="3" s="1"/>
  <c r="AE364" i="3" s="1"/>
  <c r="AE365" i="3" s="1"/>
  <c r="AE366" i="3" s="1"/>
  <c r="AE367" i="3" s="1"/>
  <c r="AE368" i="3" s="1"/>
  <c r="AE369" i="3" s="1"/>
  <c r="AE370" i="3" s="1"/>
  <c r="AE371" i="3" s="1"/>
  <c r="AE372" i="3" s="1"/>
  <c r="AE373" i="3" s="1"/>
  <c r="AE374" i="3" s="1"/>
  <c r="AE375" i="3" s="1"/>
  <c r="AE376" i="3" s="1"/>
  <c r="AE377" i="3" s="1"/>
  <c r="AE378" i="3" s="1"/>
  <c r="AE379" i="3" s="1"/>
  <c r="AE380" i="3" s="1"/>
  <c r="AE381" i="3" s="1"/>
  <c r="AE382" i="3" s="1"/>
  <c r="AE383" i="3" s="1"/>
  <c r="AE384" i="3" s="1"/>
  <c r="AE385" i="3" s="1"/>
  <c r="AE386" i="3" s="1"/>
  <c r="AE387" i="3" s="1"/>
  <c r="AE388" i="3" s="1"/>
  <c r="AE389" i="3" s="1"/>
  <c r="AE390" i="3" s="1"/>
  <c r="AE391" i="3" s="1"/>
  <c r="AE392" i="3" s="1"/>
  <c r="AE393" i="3" s="1"/>
  <c r="AE394" i="3" s="1"/>
  <c r="AE395" i="3" s="1"/>
  <c r="AE396" i="3" s="1"/>
  <c r="AE397" i="3" s="1"/>
  <c r="AE398" i="3" s="1"/>
  <c r="AE399" i="3" s="1"/>
  <c r="AE400" i="3" s="1"/>
  <c r="AE401" i="3" s="1"/>
  <c r="AE402" i="3" s="1"/>
  <c r="AE403" i="3" s="1"/>
  <c r="AE404" i="3" s="1"/>
  <c r="AE405" i="3" s="1"/>
  <c r="AE406" i="3" s="1"/>
  <c r="AE407" i="3" s="1"/>
  <c r="AE408" i="3" s="1"/>
  <c r="AE409" i="3" s="1"/>
  <c r="AE410" i="3" s="1"/>
  <c r="AE411" i="3" s="1"/>
  <c r="AE412" i="3" s="1"/>
  <c r="AE413" i="3" s="1"/>
  <c r="AE414" i="3" s="1"/>
  <c r="AE415" i="3" s="1"/>
  <c r="AE416" i="3" s="1"/>
  <c r="AE417" i="3" s="1"/>
  <c r="AE418" i="3" s="1"/>
  <c r="AE419" i="3" s="1"/>
  <c r="AE420" i="3" s="1"/>
  <c r="AE421" i="3" s="1"/>
  <c r="AE422" i="3" s="1"/>
  <c r="AE423" i="3" s="1"/>
  <c r="AE424" i="3" s="1"/>
  <c r="AE425" i="3" s="1"/>
  <c r="AE426" i="3" s="1"/>
  <c r="AE427" i="3" s="1"/>
  <c r="AE428" i="3" s="1"/>
  <c r="AE429" i="3" s="1"/>
  <c r="AE430" i="3" s="1"/>
  <c r="AE431" i="3" s="1"/>
  <c r="AE432" i="3" s="1"/>
  <c r="AE433" i="3" s="1"/>
  <c r="AE434" i="3" s="1"/>
  <c r="AE435" i="3" s="1"/>
  <c r="AE436" i="3" s="1"/>
  <c r="AE437" i="3" s="1"/>
  <c r="AE438" i="3" s="1"/>
  <c r="AE439" i="3" s="1"/>
  <c r="AE440" i="3" s="1"/>
  <c r="AE441" i="3" s="1"/>
  <c r="AE442" i="3" s="1"/>
  <c r="AE443" i="3" s="1"/>
  <c r="AE444" i="3" s="1"/>
  <c r="AE445" i="3" s="1"/>
  <c r="AE446" i="3" s="1"/>
  <c r="AE447" i="3" s="1"/>
  <c r="AE448" i="3" s="1"/>
  <c r="AE449" i="3" s="1"/>
  <c r="AE450" i="3" s="1"/>
  <c r="AE451" i="3" s="1"/>
  <c r="AE452" i="3" s="1"/>
  <c r="AE453" i="3" s="1"/>
  <c r="AE454" i="3" s="1"/>
  <c r="AE455" i="3" s="1"/>
  <c r="AE456" i="3" s="1"/>
  <c r="AE457" i="3" s="1"/>
  <c r="AE458" i="3" s="1"/>
  <c r="AE459" i="3" s="1"/>
  <c r="AE460" i="3" s="1"/>
  <c r="AE461" i="3" s="1"/>
  <c r="AE462" i="3" s="1"/>
  <c r="AE463" i="3" s="1"/>
  <c r="AE464" i="3" s="1"/>
  <c r="AE465" i="3" s="1"/>
  <c r="AE466" i="3" s="1"/>
  <c r="AE467" i="3" s="1"/>
  <c r="AE468" i="3" s="1"/>
  <c r="AE469" i="3" s="1"/>
  <c r="AE470" i="3" s="1"/>
  <c r="AE471" i="3" s="1"/>
  <c r="AE472" i="3" s="1"/>
  <c r="AE473" i="3" s="1"/>
  <c r="AE474" i="3" s="1"/>
  <c r="AE475" i="3" s="1"/>
  <c r="AE476" i="3" s="1"/>
  <c r="AE477" i="3" s="1"/>
  <c r="AE478" i="3" s="1"/>
  <c r="AE479" i="3" s="1"/>
  <c r="AE480" i="3" s="1"/>
  <c r="AE481" i="3" s="1"/>
  <c r="AE482" i="3" s="1"/>
  <c r="AE483" i="3" s="1"/>
  <c r="AE484" i="3" s="1"/>
  <c r="AE485" i="3" s="1"/>
  <c r="AE486" i="3" s="1"/>
  <c r="AE487" i="3" s="1"/>
  <c r="AE488" i="3" s="1"/>
  <c r="AE489" i="3" s="1"/>
  <c r="AE490" i="3" s="1"/>
  <c r="AE491" i="3" s="1"/>
  <c r="AE492" i="3" s="1"/>
  <c r="AE493" i="3" s="1"/>
  <c r="AE494" i="3" s="1"/>
  <c r="AE495" i="3" s="1"/>
  <c r="AE496" i="3" s="1"/>
  <c r="AE497" i="3" s="1"/>
  <c r="AE498" i="3" s="1"/>
  <c r="AE499" i="3" s="1"/>
  <c r="AE500" i="3" s="1"/>
  <c r="AE501" i="3" s="1"/>
  <c r="AE502" i="3" s="1"/>
  <c r="AE503" i="3" s="1"/>
  <c r="AE504" i="3" s="1"/>
  <c r="AE505" i="3" s="1"/>
  <c r="AE506" i="3" s="1"/>
  <c r="AE507" i="3" s="1"/>
  <c r="AE508" i="3" s="1"/>
  <c r="AE509" i="3" s="1"/>
  <c r="AE510" i="3" s="1"/>
  <c r="AE511" i="3" s="1"/>
  <c r="AE512" i="3" s="1"/>
  <c r="AE513" i="3" s="1"/>
  <c r="AE514" i="3" s="1"/>
  <c r="AE515" i="3" s="1"/>
  <c r="AE516" i="3" s="1"/>
  <c r="AE517" i="3" s="1"/>
  <c r="AE518" i="3" s="1"/>
  <c r="AE519" i="3" s="1"/>
  <c r="AE520" i="3" s="1"/>
  <c r="AE521" i="3" s="1"/>
  <c r="AE522" i="3" s="1"/>
  <c r="AE523" i="3" s="1"/>
  <c r="AE524" i="3" s="1"/>
  <c r="AE525" i="3" s="1"/>
  <c r="AE526" i="3" s="1"/>
  <c r="AE527" i="3" s="1"/>
  <c r="AE528" i="3" s="1"/>
  <c r="AE529" i="3" s="1"/>
  <c r="AE530" i="3" s="1"/>
  <c r="AE531" i="3" s="1"/>
  <c r="AE532" i="3" s="1"/>
  <c r="AE533" i="3" s="1"/>
  <c r="AE534" i="3" s="1"/>
  <c r="AE535" i="3" s="1"/>
  <c r="AE536" i="3" s="1"/>
  <c r="AE537" i="3" s="1"/>
  <c r="AE538" i="3" s="1"/>
  <c r="AE539" i="3" s="1"/>
  <c r="AE540" i="3" s="1"/>
  <c r="AE541" i="3" s="1"/>
  <c r="AE542" i="3" s="1"/>
  <c r="AE543" i="3" s="1"/>
  <c r="AE544" i="3" s="1"/>
  <c r="AE545" i="3" s="1"/>
  <c r="AE546" i="3" s="1"/>
  <c r="AE547" i="3" s="1"/>
  <c r="AE548" i="3" s="1"/>
  <c r="AE549" i="3" s="1"/>
  <c r="AE550" i="3" s="1"/>
  <c r="AE551" i="3" s="1"/>
  <c r="AE552" i="3" s="1"/>
  <c r="AE553" i="3" s="1"/>
  <c r="AE554" i="3" s="1"/>
  <c r="AE555" i="3" s="1"/>
  <c r="AE556" i="3" s="1"/>
  <c r="AE557" i="3" s="1"/>
  <c r="AE558" i="3" s="1"/>
  <c r="AE559" i="3" s="1"/>
  <c r="AE560" i="3" s="1"/>
  <c r="AE561" i="3" s="1"/>
  <c r="AE562" i="3" s="1"/>
  <c r="AE563" i="3" s="1"/>
  <c r="AE564" i="3" s="1"/>
  <c r="AE565" i="3" s="1"/>
  <c r="AE566" i="3" s="1"/>
  <c r="AE567" i="3" s="1"/>
  <c r="AE568" i="3" s="1"/>
  <c r="AE569" i="3" s="1"/>
  <c r="AE570" i="3" s="1"/>
  <c r="AE571" i="3" s="1"/>
  <c r="AE572" i="3" s="1"/>
  <c r="AE573" i="3" s="1"/>
  <c r="AE574" i="3" s="1"/>
  <c r="AE575" i="3" s="1"/>
  <c r="AE576" i="3" s="1"/>
  <c r="AE577" i="3" s="1"/>
  <c r="AE578" i="3" s="1"/>
  <c r="AE579" i="3" s="1"/>
  <c r="AE580" i="3" s="1"/>
  <c r="AE581" i="3" s="1"/>
  <c r="AE582" i="3" s="1"/>
  <c r="AE583" i="3" s="1"/>
  <c r="AE584" i="3" s="1"/>
  <c r="AE585" i="3" s="1"/>
  <c r="AE586" i="3" s="1"/>
  <c r="AE587" i="3" s="1"/>
  <c r="AE588" i="3" s="1"/>
  <c r="AE589" i="3" s="1"/>
  <c r="AE590" i="3" s="1"/>
  <c r="AE591" i="3" s="1"/>
  <c r="AE592" i="3" s="1"/>
  <c r="AE593" i="3" s="1"/>
  <c r="AE594" i="3" s="1"/>
  <c r="AE595" i="3" s="1"/>
  <c r="AE596" i="3" s="1"/>
  <c r="AE597" i="3" s="1"/>
  <c r="AE598" i="3" s="1"/>
  <c r="AE599" i="3" s="1"/>
  <c r="AE600" i="3" s="1"/>
  <c r="AE601" i="3" s="1"/>
  <c r="AE602" i="3" s="1"/>
  <c r="AE603" i="3" s="1"/>
  <c r="AE604" i="3" s="1"/>
  <c r="AE605" i="3" s="1"/>
  <c r="AE606" i="3" s="1"/>
  <c r="AE607" i="3" s="1"/>
  <c r="AE608" i="3" s="1"/>
  <c r="AE609" i="3" s="1"/>
  <c r="AE610" i="3" s="1"/>
  <c r="AE611" i="3" s="1"/>
  <c r="AE612" i="3" s="1"/>
  <c r="AE613" i="3" s="1"/>
  <c r="AE614" i="3" s="1"/>
  <c r="AE615" i="3" s="1"/>
  <c r="AE616" i="3" s="1"/>
  <c r="AE617" i="3" s="1"/>
  <c r="AE618" i="3" s="1"/>
  <c r="AE619" i="3" s="1"/>
  <c r="AE620" i="3" s="1"/>
  <c r="AE621" i="3" s="1"/>
  <c r="AE622" i="3" s="1"/>
  <c r="AE623" i="3" s="1"/>
  <c r="AE624" i="3" s="1"/>
  <c r="AE625" i="3" s="1"/>
  <c r="AE626" i="3" s="1"/>
  <c r="AE627" i="3" s="1"/>
  <c r="AE628" i="3" s="1"/>
  <c r="AE629" i="3" s="1"/>
  <c r="AE630" i="3" s="1"/>
  <c r="AE631" i="3" s="1"/>
  <c r="AE632" i="3" s="1"/>
  <c r="AE633" i="3" s="1"/>
  <c r="AE634" i="3" s="1"/>
  <c r="AE635" i="3" s="1"/>
  <c r="AE636" i="3" s="1"/>
  <c r="AE637" i="3" s="1"/>
  <c r="AE638" i="3" s="1"/>
  <c r="AE639" i="3" s="1"/>
  <c r="AE640" i="3" s="1"/>
  <c r="AE641" i="3" s="1"/>
  <c r="AE642" i="3" s="1"/>
  <c r="AE643" i="3" s="1"/>
  <c r="AE644" i="3" s="1"/>
  <c r="AE645" i="3" s="1"/>
  <c r="AE646" i="3" s="1"/>
  <c r="AE647" i="3" s="1"/>
  <c r="AE648" i="3" s="1"/>
  <c r="AE649" i="3" s="1"/>
  <c r="AE650" i="3" s="1"/>
  <c r="AE651" i="3" s="1"/>
  <c r="AE652" i="3" s="1"/>
  <c r="AE653" i="3" s="1"/>
  <c r="AE654" i="3" s="1"/>
  <c r="AE655" i="3" s="1"/>
  <c r="AE656" i="3" s="1"/>
  <c r="AE657" i="3" s="1"/>
  <c r="AE658" i="3" s="1"/>
  <c r="AE659" i="3" s="1"/>
  <c r="AE660" i="3" s="1"/>
  <c r="AE661" i="3" s="1"/>
  <c r="AE662" i="3" s="1"/>
  <c r="AE663" i="3" s="1"/>
  <c r="AE664" i="3" s="1"/>
  <c r="AE665" i="3" s="1"/>
  <c r="AE666" i="3" s="1"/>
  <c r="AE667" i="3" s="1"/>
  <c r="AE668" i="3" s="1"/>
  <c r="AE669" i="3" s="1"/>
  <c r="AE670" i="3" s="1"/>
  <c r="AE671" i="3" s="1"/>
  <c r="AE672" i="3" s="1"/>
  <c r="AE673" i="3" s="1"/>
  <c r="AE674" i="3" s="1"/>
  <c r="AE675" i="3" s="1"/>
  <c r="AE676" i="3" s="1"/>
  <c r="AE677" i="3" s="1"/>
  <c r="AE678" i="3" s="1"/>
  <c r="AE679" i="3" s="1"/>
  <c r="AE680" i="3" s="1"/>
  <c r="AE681" i="3" s="1"/>
  <c r="AE682" i="3" s="1"/>
  <c r="AE683" i="3" s="1"/>
  <c r="AE684" i="3" s="1"/>
  <c r="AE685" i="3" s="1"/>
  <c r="AE686" i="3" s="1"/>
  <c r="AE687" i="3" s="1"/>
  <c r="AE688" i="3" s="1"/>
  <c r="AE689" i="3" s="1"/>
  <c r="AE690" i="3" s="1"/>
  <c r="AE691" i="3" s="1"/>
  <c r="AE692" i="3" s="1"/>
  <c r="AE693" i="3" s="1"/>
  <c r="AE694" i="3" s="1"/>
  <c r="AE695" i="3" s="1"/>
  <c r="AE696" i="3" s="1"/>
  <c r="AE697" i="3" s="1"/>
  <c r="AE698" i="3" s="1"/>
  <c r="AE699" i="3" s="1"/>
  <c r="AE700" i="3" s="1"/>
  <c r="AE701" i="3" s="1"/>
  <c r="AE702" i="3" s="1"/>
  <c r="AE703" i="3" s="1"/>
  <c r="AE704" i="3" s="1"/>
  <c r="AE705" i="3" s="1"/>
  <c r="AE706" i="3" s="1"/>
  <c r="AE707" i="3" s="1"/>
  <c r="AE708" i="3" s="1"/>
  <c r="AE709" i="3" s="1"/>
  <c r="AE710" i="3" s="1"/>
  <c r="AE711" i="3" s="1"/>
  <c r="AE712" i="3" s="1"/>
  <c r="AE713" i="3" s="1"/>
  <c r="AE714" i="3" s="1"/>
  <c r="AE715" i="3" s="1"/>
  <c r="AE716" i="3" s="1"/>
  <c r="AE717" i="3" s="1"/>
  <c r="AE718" i="3" s="1"/>
  <c r="AE719" i="3" s="1"/>
  <c r="AE720" i="3" s="1"/>
  <c r="AE721" i="3" s="1"/>
  <c r="AE722" i="3" s="1"/>
  <c r="AE723" i="3" s="1"/>
  <c r="AE724" i="3" s="1"/>
  <c r="AE725" i="3" s="1"/>
  <c r="AE726" i="3" s="1"/>
  <c r="AE727" i="3" s="1"/>
  <c r="AE728" i="3" s="1"/>
  <c r="AE729" i="3" s="1"/>
  <c r="AE730" i="3" s="1"/>
  <c r="AE731" i="3" s="1"/>
  <c r="AE732" i="3" s="1"/>
  <c r="AE733" i="3" s="1"/>
  <c r="AE734" i="3" s="1"/>
  <c r="AE735" i="3" s="1"/>
  <c r="AE736" i="3" s="1"/>
  <c r="AE737" i="3" s="1"/>
  <c r="AE738" i="3" s="1"/>
  <c r="AE739" i="3" s="1"/>
  <c r="AE740" i="3" s="1"/>
  <c r="AE741" i="3" s="1"/>
  <c r="AE742" i="3" s="1"/>
  <c r="AE743" i="3" s="1"/>
  <c r="AE744" i="3" s="1"/>
  <c r="AE745" i="3" s="1"/>
  <c r="AE746" i="3" s="1"/>
  <c r="AE747" i="3" s="1"/>
  <c r="AE748" i="3" s="1"/>
  <c r="AE749" i="3" s="1"/>
  <c r="AE750" i="3" s="1"/>
  <c r="AE751" i="3" s="1"/>
  <c r="AE752" i="3" s="1"/>
  <c r="AE753" i="3" s="1"/>
  <c r="AE754" i="3" s="1"/>
  <c r="AE755" i="3" s="1"/>
  <c r="AE756" i="3" s="1"/>
  <c r="AE757" i="3" s="1"/>
  <c r="AE758" i="3" s="1"/>
  <c r="AE759" i="3" s="1"/>
  <c r="AE760" i="3" s="1"/>
  <c r="AE761" i="3" s="1"/>
  <c r="AE762" i="3" s="1"/>
  <c r="AE763" i="3" s="1"/>
  <c r="AE764" i="3" s="1"/>
  <c r="AE765" i="3" s="1"/>
  <c r="AE766" i="3" s="1"/>
  <c r="AE767" i="3" s="1"/>
  <c r="AE768" i="3" s="1"/>
  <c r="AE769" i="3" s="1"/>
  <c r="AE770" i="3" s="1"/>
  <c r="AE771" i="3" s="1"/>
  <c r="AE772" i="3" s="1"/>
  <c r="AE773" i="3" s="1"/>
  <c r="AE774" i="3" s="1"/>
  <c r="AE775" i="3" s="1"/>
  <c r="AE776" i="3" s="1"/>
  <c r="AE777" i="3" s="1"/>
  <c r="AE778" i="3" s="1"/>
  <c r="AE779" i="3" s="1"/>
  <c r="AE780" i="3" s="1"/>
  <c r="AE781" i="3" s="1"/>
  <c r="AE782" i="3" s="1"/>
  <c r="AE783" i="3" s="1"/>
  <c r="AE784" i="3" s="1"/>
  <c r="AE785" i="3" s="1"/>
  <c r="AE786" i="3" s="1"/>
  <c r="AE787" i="3" s="1"/>
  <c r="AE788" i="3" s="1"/>
  <c r="AE789" i="3" s="1"/>
  <c r="AE790" i="3" s="1"/>
  <c r="AE791" i="3" s="1"/>
  <c r="AE792" i="3" s="1"/>
  <c r="AE793" i="3" s="1"/>
  <c r="AE794" i="3" s="1"/>
  <c r="AE795" i="3" s="1"/>
  <c r="AE796" i="3" s="1"/>
  <c r="AE797" i="3" s="1"/>
  <c r="AE798" i="3" s="1"/>
  <c r="AE799" i="3" s="1"/>
  <c r="AE800" i="3" s="1"/>
  <c r="AE801" i="3" s="1"/>
  <c r="AE802" i="3" s="1"/>
  <c r="AE803" i="3" s="1"/>
  <c r="AE804" i="3" s="1"/>
  <c r="AE805" i="3" s="1"/>
  <c r="AE806" i="3" s="1"/>
  <c r="AE807" i="3" s="1"/>
  <c r="AE808" i="3" s="1"/>
  <c r="AE809" i="3" s="1"/>
  <c r="AE810" i="3" s="1"/>
  <c r="AE811" i="3" s="1"/>
  <c r="AE812" i="3" s="1"/>
  <c r="AE813" i="3" s="1"/>
  <c r="AE814" i="3" s="1"/>
  <c r="AE815" i="3" s="1"/>
  <c r="AE816" i="3" s="1"/>
  <c r="AE817" i="3" s="1"/>
  <c r="AE818" i="3" s="1"/>
  <c r="AE819" i="3" s="1"/>
  <c r="AE820" i="3" s="1"/>
  <c r="AE821" i="3" s="1"/>
  <c r="AE822" i="3" s="1"/>
  <c r="AE823" i="3" s="1"/>
  <c r="AE824" i="3" s="1"/>
  <c r="AE825" i="3" s="1"/>
  <c r="AE826" i="3" s="1"/>
  <c r="AE827" i="3" s="1"/>
  <c r="AE828" i="3" s="1"/>
  <c r="AE829" i="3" s="1"/>
  <c r="AE830" i="3" s="1"/>
  <c r="AE831" i="3" s="1"/>
  <c r="AE832" i="3" s="1"/>
  <c r="AE833" i="3" s="1"/>
  <c r="AE834" i="3" s="1"/>
  <c r="AE835" i="3" s="1"/>
  <c r="AE836" i="3" s="1"/>
  <c r="AE837" i="3" s="1"/>
  <c r="AE838" i="3" s="1"/>
  <c r="AE839" i="3" s="1"/>
  <c r="AE840" i="3" s="1"/>
  <c r="AE841" i="3" s="1"/>
  <c r="AE842" i="3" s="1"/>
  <c r="AE843" i="3" s="1"/>
  <c r="AE844" i="3" s="1"/>
  <c r="AE845" i="3" s="1"/>
  <c r="AE846" i="3" s="1"/>
  <c r="AE847" i="3" s="1"/>
  <c r="AE848" i="3" s="1"/>
  <c r="AE849" i="3" s="1"/>
  <c r="AE850" i="3" s="1"/>
  <c r="AE851" i="3" s="1"/>
  <c r="AE852" i="3" s="1"/>
  <c r="AE853" i="3" s="1"/>
  <c r="AE854" i="3" s="1"/>
  <c r="AE855" i="3" s="1"/>
  <c r="AE856" i="3" s="1"/>
  <c r="AE857" i="3" s="1"/>
  <c r="AE858" i="3" s="1"/>
  <c r="AE859" i="3" s="1"/>
  <c r="AE860" i="3" s="1"/>
  <c r="AE861" i="3" s="1"/>
  <c r="AE862" i="3" s="1"/>
  <c r="AE863" i="3" s="1"/>
  <c r="AE864" i="3" s="1"/>
  <c r="AE865" i="3" s="1"/>
  <c r="AE866" i="3" s="1"/>
  <c r="AE867" i="3" s="1"/>
  <c r="AE868" i="3" s="1"/>
  <c r="AE869" i="3" s="1"/>
  <c r="AE870" i="3" s="1"/>
  <c r="AE871" i="3" s="1"/>
  <c r="AE872" i="3" s="1"/>
  <c r="AE873" i="3" s="1"/>
  <c r="AE874" i="3" s="1"/>
  <c r="AE875" i="3" s="1"/>
  <c r="AE876" i="3" s="1"/>
  <c r="AE877" i="3" s="1"/>
  <c r="AE878" i="3" s="1"/>
  <c r="AE879" i="3" s="1"/>
  <c r="AE880" i="3" s="1"/>
  <c r="AE881" i="3" s="1"/>
  <c r="AE882" i="3" s="1"/>
  <c r="AE883" i="3" s="1"/>
  <c r="AE884" i="3" s="1"/>
  <c r="AE885" i="3" s="1"/>
  <c r="AE886" i="3" s="1"/>
  <c r="AE887" i="3" s="1"/>
  <c r="AE888" i="3" s="1"/>
  <c r="AE889" i="3" s="1"/>
  <c r="AE890" i="3" s="1"/>
  <c r="AE891" i="3" s="1"/>
  <c r="AE892" i="3" s="1"/>
  <c r="AE893" i="3" s="1"/>
  <c r="AE894" i="3" s="1"/>
  <c r="AE895" i="3" s="1"/>
  <c r="AE896" i="3" s="1"/>
  <c r="AE897" i="3" s="1"/>
  <c r="AE898" i="3" s="1"/>
  <c r="AE899" i="3" s="1"/>
  <c r="AE900" i="3" s="1"/>
  <c r="AE901" i="3" s="1"/>
  <c r="AE902" i="3" s="1"/>
  <c r="AE903" i="3" s="1"/>
  <c r="AE904" i="3" s="1"/>
  <c r="AE905" i="3" s="1"/>
  <c r="AE906" i="3" s="1"/>
  <c r="AE907" i="3" s="1"/>
  <c r="AE908" i="3" s="1"/>
  <c r="AE909" i="3" s="1"/>
  <c r="AE910" i="3" s="1"/>
  <c r="AE911" i="3" s="1"/>
  <c r="AE912" i="3" s="1"/>
  <c r="AE913" i="3" s="1"/>
  <c r="AE914" i="3" s="1"/>
  <c r="AE915" i="3" s="1"/>
  <c r="AE916" i="3" s="1"/>
  <c r="AE917" i="3" s="1"/>
  <c r="AE918" i="3" s="1"/>
  <c r="AE919" i="3" s="1"/>
  <c r="AE920" i="3" s="1"/>
  <c r="AE921" i="3" s="1"/>
  <c r="AE922" i="3" s="1"/>
  <c r="AE923" i="3" s="1"/>
  <c r="AE924" i="3" s="1"/>
  <c r="AE925" i="3" s="1"/>
  <c r="AE926" i="3" s="1"/>
  <c r="AE927" i="3" s="1"/>
  <c r="AE928" i="3" s="1"/>
  <c r="AE929" i="3" s="1"/>
  <c r="AE930" i="3" s="1"/>
  <c r="AE931" i="3" s="1"/>
  <c r="AE932" i="3" s="1"/>
  <c r="AE933" i="3" s="1"/>
  <c r="AE934" i="3" s="1"/>
  <c r="AE935" i="3" s="1"/>
  <c r="AE936" i="3" s="1"/>
  <c r="AE937" i="3" s="1"/>
  <c r="AE938" i="3" s="1"/>
  <c r="AE939" i="3" s="1"/>
  <c r="AE940" i="3" s="1"/>
  <c r="AE941" i="3" s="1"/>
  <c r="AE942" i="3" s="1"/>
  <c r="AE943" i="3" s="1"/>
  <c r="AE944" i="3" s="1"/>
  <c r="AE945" i="3" s="1"/>
  <c r="AE946" i="3" s="1"/>
  <c r="AE947" i="3" s="1"/>
  <c r="AE948" i="3" s="1"/>
  <c r="AE949" i="3" s="1"/>
  <c r="AE950" i="3" s="1"/>
  <c r="AE951" i="3" s="1"/>
  <c r="AE952" i="3" s="1"/>
  <c r="AE953" i="3" s="1"/>
  <c r="AE954" i="3" s="1"/>
  <c r="AE955" i="3" s="1"/>
  <c r="AE956" i="3" s="1"/>
  <c r="AE957" i="3" s="1"/>
  <c r="AE958" i="3" s="1"/>
  <c r="AE959" i="3" s="1"/>
  <c r="AE960" i="3" s="1"/>
  <c r="AE961" i="3" s="1"/>
  <c r="AE962" i="3" s="1"/>
  <c r="AE963" i="3" s="1"/>
  <c r="AE964" i="3" s="1"/>
  <c r="AE965" i="3" s="1"/>
  <c r="AE966" i="3" s="1"/>
  <c r="AE967" i="3" s="1"/>
  <c r="AE968" i="3" s="1"/>
  <c r="AE969" i="3" s="1"/>
  <c r="AE970" i="3" s="1"/>
  <c r="AE971" i="3" s="1"/>
  <c r="AE972" i="3" s="1"/>
  <c r="AE973" i="3" s="1"/>
  <c r="AE974" i="3" s="1"/>
  <c r="AE975" i="3" s="1"/>
  <c r="AE976" i="3" s="1"/>
  <c r="AE977" i="3" s="1"/>
  <c r="AE978" i="3" s="1"/>
  <c r="AE979" i="3" s="1"/>
  <c r="AE980" i="3" s="1"/>
  <c r="AE981" i="3" s="1"/>
  <c r="AE982" i="3" s="1"/>
  <c r="AE983" i="3" s="1"/>
  <c r="AE984" i="3" s="1"/>
  <c r="AE985" i="3" s="1"/>
  <c r="AE986" i="3" s="1"/>
  <c r="AE987" i="3" s="1"/>
  <c r="AE988" i="3" s="1"/>
  <c r="AE989" i="3" s="1"/>
  <c r="AE990" i="3" s="1"/>
  <c r="AE991" i="3" s="1"/>
  <c r="AE992" i="3" s="1"/>
  <c r="AE993" i="3" s="1"/>
  <c r="AE994" i="3" s="1"/>
  <c r="AE995" i="3" s="1"/>
  <c r="AE996" i="3" s="1"/>
  <c r="AE997" i="3" s="1"/>
  <c r="AE998" i="3" s="1"/>
  <c r="AE999" i="3" s="1"/>
  <c r="AE1000" i="3" s="1"/>
  <c r="AH1" i="3" s="1"/>
  <c r="AH2" i="3" s="1"/>
  <c r="AH3" i="3" s="1"/>
  <c r="AH4" i="3" s="1"/>
  <c r="AH5" i="3" s="1"/>
  <c r="AH6" i="3" s="1"/>
  <c r="AH7" i="3" s="1"/>
  <c r="AH8" i="3" s="1"/>
  <c r="AH9" i="3" s="1"/>
  <c r="AH10" i="3" s="1"/>
  <c r="AH11" i="3" s="1"/>
  <c r="AH12" i="3" s="1"/>
  <c r="AH13" i="3" s="1"/>
  <c r="AH14" i="3" s="1"/>
  <c r="AH15" i="3" s="1"/>
  <c r="AH16" i="3" s="1"/>
  <c r="AH17" i="3" s="1"/>
  <c r="AH18" i="3" s="1"/>
  <c r="AH19" i="3" s="1"/>
  <c r="AH20" i="3" s="1"/>
  <c r="AH21" i="3" s="1"/>
  <c r="AH22" i="3" s="1"/>
  <c r="AH23" i="3" s="1"/>
  <c r="AH24" i="3" s="1"/>
  <c r="AH25" i="3" s="1"/>
  <c r="AH26" i="3" s="1"/>
  <c r="AH27" i="3" s="1"/>
  <c r="AH28" i="3" s="1"/>
  <c r="AH29" i="3" s="1"/>
  <c r="AH30" i="3" s="1"/>
  <c r="AH31" i="3" s="1"/>
  <c r="AH32" i="3" s="1"/>
  <c r="AH33" i="3" s="1"/>
  <c r="AH34" i="3" s="1"/>
  <c r="AH35" i="3" s="1"/>
  <c r="AH36" i="3" s="1"/>
  <c r="AH37" i="3" s="1"/>
  <c r="AH38" i="3" s="1"/>
  <c r="AH39" i="3" s="1"/>
  <c r="AH40" i="3" s="1"/>
  <c r="AH41" i="3" s="1"/>
  <c r="AH42" i="3" s="1"/>
  <c r="AH43" i="3" s="1"/>
  <c r="AH44" i="3" s="1"/>
  <c r="AH45" i="3" s="1"/>
  <c r="AH46" i="3" s="1"/>
  <c r="AH47" i="3" s="1"/>
  <c r="AH48" i="3" s="1"/>
  <c r="AH49" i="3" s="1"/>
  <c r="AH50" i="3" s="1"/>
  <c r="AH51" i="3" s="1"/>
  <c r="AH52" i="3" s="1"/>
  <c r="AH53" i="3" s="1"/>
  <c r="AH54" i="3" s="1"/>
  <c r="AH55" i="3" s="1"/>
  <c r="AH56" i="3" s="1"/>
  <c r="AH57" i="3" s="1"/>
  <c r="AH58" i="3" s="1"/>
  <c r="AH59" i="3" s="1"/>
  <c r="AH60" i="3" s="1"/>
  <c r="AH61" i="3" s="1"/>
  <c r="AH62" i="3" s="1"/>
  <c r="AH63" i="3" s="1"/>
  <c r="AH64" i="3" s="1"/>
  <c r="AH65" i="3" s="1"/>
  <c r="AH66" i="3" s="1"/>
  <c r="AH67" i="3" s="1"/>
  <c r="AH68" i="3" s="1"/>
  <c r="AH69" i="3" s="1"/>
  <c r="AH70" i="3" s="1"/>
  <c r="AH71" i="3" s="1"/>
  <c r="AH72" i="3" s="1"/>
  <c r="AH73" i="3" s="1"/>
  <c r="AH74" i="3" s="1"/>
  <c r="AH75" i="3" s="1"/>
  <c r="AH76" i="3" s="1"/>
  <c r="AH77" i="3" s="1"/>
  <c r="AH78" i="3" s="1"/>
  <c r="AH79" i="3" s="1"/>
  <c r="AH80" i="3" s="1"/>
  <c r="AH81" i="3" s="1"/>
  <c r="AH82" i="3" s="1"/>
  <c r="AH83" i="3" s="1"/>
  <c r="AH84" i="3" s="1"/>
  <c r="AH85" i="3" s="1"/>
  <c r="AH86" i="3" s="1"/>
  <c r="AH87" i="3" s="1"/>
  <c r="AH88" i="3" s="1"/>
  <c r="AH89" i="3" s="1"/>
  <c r="AH90" i="3" s="1"/>
  <c r="AH91" i="3" s="1"/>
  <c r="AH92" i="3" s="1"/>
  <c r="AH93" i="3" s="1"/>
  <c r="AH94" i="3" s="1"/>
  <c r="AH95" i="3" s="1"/>
  <c r="AH96" i="3" s="1"/>
  <c r="AH97" i="3" s="1"/>
  <c r="AH98" i="3" s="1"/>
  <c r="AH99" i="3" s="1"/>
  <c r="AH100" i="3" s="1"/>
  <c r="AH101" i="3" s="1"/>
  <c r="AH102" i="3" s="1"/>
  <c r="AH103" i="3" s="1"/>
  <c r="AH104" i="3" s="1"/>
  <c r="AH105" i="3" s="1"/>
  <c r="AH106" i="3" s="1"/>
  <c r="AH107" i="3" s="1"/>
  <c r="AH108" i="3" s="1"/>
  <c r="AH109" i="3" s="1"/>
  <c r="AH110" i="3" s="1"/>
  <c r="AH111" i="3" s="1"/>
  <c r="AH112" i="3" s="1"/>
  <c r="AH113" i="3" s="1"/>
  <c r="AH114" i="3" s="1"/>
  <c r="AH115" i="3" s="1"/>
  <c r="AH116" i="3" s="1"/>
  <c r="AH117" i="3" s="1"/>
  <c r="AH118" i="3" s="1"/>
  <c r="AH119" i="3" s="1"/>
  <c r="AH120" i="3" s="1"/>
  <c r="AH121" i="3" s="1"/>
  <c r="AH122" i="3" s="1"/>
  <c r="AH123" i="3" s="1"/>
  <c r="AH124" i="3" s="1"/>
  <c r="AH125" i="3" s="1"/>
  <c r="AH126" i="3" s="1"/>
  <c r="AH127" i="3" s="1"/>
  <c r="AH128" i="3" s="1"/>
  <c r="AH129" i="3" s="1"/>
  <c r="AH130" i="3" s="1"/>
  <c r="AH131" i="3" s="1"/>
  <c r="AH132" i="3" s="1"/>
  <c r="AH133" i="3" s="1"/>
  <c r="AH134" i="3" s="1"/>
  <c r="AH135" i="3" s="1"/>
  <c r="AH136" i="3" s="1"/>
  <c r="AH137" i="3" s="1"/>
  <c r="AH138" i="3" s="1"/>
  <c r="AH139" i="3" s="1"/>
  <c r="AH140" i="3" s="1"/>
  <c r="AH141" i="3" s="1"/>
  <c r="AH142" i="3" s="1"/>
  <c r="AH143" i="3" s="1"/>
  <c r="AH144" i="3" s="1"/>
  <c r="AH145" i="3" s="1"/>
  <c r="AH146" i="3" s="1"/>
  <c r="AH147" i="3" s="1"/>
  <c r="AH148" i="3" s="1"/>
  <c r="AH149" i="3" s="1"/>
  <c r="AH150" i="3" s="1"/>
  <c r="AH151" i="3" s="1"/>
  <c r="AH152" i="3" s="1"/>
  <c r="AH153" i="3" s="1"/>
  <c r="AH154" i="3" s="1"/>
  <c r="AH155" i="3" s="1"/>
  <c r="AH156" i="3" s="1"/>
  <c r="AH157" i="3" s="1"/>
  <c r="AH158" i="3" s="1"/>
  <c r="AH159" i="3" s="1"/>
  <c r="AH160" i="3" s="1"/>
  <c r="AH161" i="3" s="1"/>
  <c r="AH162" i="3" s="1"/>
  <c r="AH163" i="3" s="1"/>
  <c r="AH164" i="3" s="1"/>
  <c r="AH165" i="3" s="1"/>
  <c r="AH166" i="3" s="1"/>
  <c r="AH167" i="3" s="1"/>
  <c r="AH168" i="3" s="1"/>
  <c r="AH169" i="3" s="1"/>
  <c r="AH170" i="3" s="1"/>
  <c r="AH171" i="3" s="1"/>
  <c r="AH172" i="3" s="1"/>
  <c r="AH173" i="3" s="1"/>
  <c r="AH174" i="3" s="1"/>
  <c r="AH175" i="3" s="1"/>
  <c r="AH176" i="3" s="1"/>
  <c r="AH177" i="3" s="1"/>
  <c r="AH178" i="3" s="1"/>
  <c r="AH179" i="3" s="1"/>
  <c r="AH180" i="3" s="1"/>
  <c r="AH181" i="3" s="1"/>
  <c r="AH182" i="3" s="1"/>
  <c r="AH183" i="3" s="1"/>
  <c r="AH184" i="3" s="1"/>
  <c r="AH185" i="3" s="1"/>
  <c r="AH186" i="3" s="1"/>
  <c r="AH187" i="3" s="1"/>
  <c r="AH188" i="3" s="1"/>
  <c r="AH189" i="3" s="1"/>
  <c r="AH190" i="3" s="1"/>
  <c r="AH191" i="3" s="1"/>
  <c r="AH192" i="3" s="1"/>
  <c r="AH193" i="3" s="1"/>
  <c r="AH194" i="3" s="1"/>
  <c r="AH195" i="3" s="1"/>
  <c r="AH196" i="3" s="1"/>
  <c r="AH197" i="3" s="1"/>
  <c r="AH198" i="3" s="1"/>
  <c r="AH199" i="3" s="1"/>
  <c r="AH200" i="3" s="1"/>
  <c r="AH201" i="3" s="1"/>
  <c r="AH202" i="3" s="1"/>
  <c r="AH203" i="3" s="1"/>
  <c r="AH204" i="3" s="1"/>
  <c r="AH205" i="3" s="1"/>
  <c r="AH206" i="3" s="1"/>
  <c r="AH207" i="3" s="1"/>
  <c r="AH208" i="3" s="1"/>
  <c r="AH209" i="3" s="1"/>
  <c r="AH210" i="3" s="1"/>
  <c r="AH211" i="3" s="1"/>
  <c r="AH212" i="3" s="1"/>
  <c r="AH213" i="3" s="1"/>
  <c r="AH214" i="3" s="1"/>
  <c r="AH215" i="3" s="1"/>
  <c r="AH216" i="3" s="1"/>
  <c r="AH217" i="3" s="1"/>
  <c r="AH218" i="3" s="1"/>
  <c r="AH219" i="3" s="1"/>
  <c r="AH220" i="3" s="1"/>
  <c r="AH221" i="3" s="1"/>
  <c r="AH222" i="3" s="1"/>
  <c r="AH223" i="3" s="1"/>
  <c r="AH224" i="3" s="1"/>
  <c r="AH225" i="3" s="1"/>
  <c r="AH226" i="3" s="1"/>
  <c r="AH227" i="3" s="1"/>
  <c r="AH228" i="3" s="1"/>
  <c r="AH229" i="3" s="1"/>
  <c r="AH230" i="3" s="1"/>
  <c r="AH231" i="3" s="1"/>
  <c r="AH232" i="3" s="1"/>
  <c r="AH233" i="3" s="1"/>
  <c r="AH234" i="3" s="1"/>
  <c r="AH235" i="3" s="1"/>
  <c r="AH236" i="3" s="1"/>
  <c r="AH237" i="3" s="1"/>
  <c r="AH238" i="3" s="1"/>
  <c r="AH239" i="3" s="1"/>
  <c r="AH240" i="3" s="1"/>
  <c r="AH241" i="3" s="1"/>
  <c r="AH242" i="3" s="1"/>
  <c r="AH243" i="3" s="1"/>
  <c r="AH244" i="3" s="1"/>
  <c r="AH245" i="3" s="1"/>
  <c r="AH246" i="3" s="1"/>
  <c r="AH247" i="3" s="1"/>
  <c r="AH248" i="3" s="1"/>
  <c r="AH249" i="3" s="1"/>
  <c r="AH250" i="3" s="1"/>
  <c r="AH251" i="3" s="1"/>
  <c r="AH252" i="3" s="1"/>
  <c r="AH253" i="3" s="1"/>
  <c r="AH254" i="3" s="1"/>
  <c r="AH255" i="3" s="1"/>
  <c r="AH256" i="3" s="1"/>
  <c r="AH257" i="3" s="1"/>
  <c r="AH258" i="3" s="1"/>
  <c r="AH259" i="3" s="1"/>
  <c r="AH260" i="3" s="1"/>
  <c r="AH261" i="3" s="1"/>
  <c r="AH262" i="3" s="1"/>
  <c r="AH263" i="3" s="1"/>
  <c r="AH264" i="3" s="1"/>
  <c r="AH265" i="3" s="1"/>
  <c r="AH266" i="3" s="1"/>
  <c r="AH267" i="3" s="1"/>
  <c r="AH268" i="3" s="1"/>
  <c r="AH269" i="3" s="1"/>
  <c r="AH270" i="3" s="1"/>
  <c r="AH271" i="3" s="1"/>
  <c r="AH272" i="3" s="1"/>
  <c r="AH273" i="3" s="1"/>
  <c r="AH274" i="3" s="1"/>
  <c r="AH275" i="3" s="1"/>
  <c r="AH276" i="3" s="1"/>
  <c r="AH277" i="3" s="1"/>
  <c r="AH278" i="3" s="1"/>
  <c r="AH279" i="3" s="1"/>
  <c r="AH280" i="3" s="1"/>
  <c r="AH281" i="3" s="1"/>
  <c r="AH282" i="3" s="1"/>
  <c r="AH283" i="3" s="1"/>
  <c r="AH284" i="3" s="1"/>
  <c r="AH285" i="3" s="1"/>
  <c r="AH286" i="3" s="1"/>
  <c r="AH287" i="3" s="1"/>
  <c r="AH288" i="3" s="1"/>
  <c r="AH289" i="3" s="1"/>
  <c r="AH290" i="3" s="1"/>
  <c r="AH291" i="3" s="1"/>
  <c r="AH292" i="3" s="1"/>
  <c r="AH293" i="3" s="1"/>
  <c r="AH294" i="3" s="1"/>
  <c r="AH295" i="3" s="1"/>
  <c r="AH296" i="3" s="1"/>
  <c r="AH297" i="3" s="1"/>
  <c r="AH298" i="3" s="1"/>
  <c r="AH299" i="3" s="1"/>
  <c r="AH300" i="3" s="1"/>
  <c r="AH301" i="3" s="1"/>
  <c r="AH302" i="3" s="1"/>
  <c r="AH303" i="3" s="1"/>
  <c r="AH304" i="3" s="1"/>
  <c r="AH305" i="3" s="1"/>
  <c r="AH306" i="3" s="1"/>
  <c r="AH307" i="3" s="1"/>
  <c r="AH308" i="3" s="1"/>
  <c r="AH309" i="3" s="1"/>
  <c r="AH310" i="3" s="1"/>
  <c r="AH311" i="3" s="1"/>
  <c r="AH312" i="3" s="1"/>
  <c r="AH313" i="3" s="1"/>
  <c r="AH314" i="3" s="1"/>
  <c r="AH315" i="3" s="1"/>
  <c r="AH316" i="3" s="1"/>
  <c r="AH317" i="3" s="1"/>
  <c r="AH318" i="3" s="1"/>
  <c r="AH319" i="3" s="1"/>
  <c r="AH320" i="3" s="1"/>
  <c r="AH321" i="3" s="1"/>
  <c r="AH322" i="3" s="1"/>
  <c r="AH323" i="3" s="1"/>
  <c r="AH324" i="3" s="1"/>
  <c r="AH325" i="3" s="1"/>
  <c r="AH326" i="3" s="1"/>
  <c r="AH327" i="3" s="1"/>
  <c r="AH328" i="3" s="1"/>
  <c r="AH329" i="3" s="1"/>
  <c r="AH330" i="3" s="1"/>
  <c r="AH331" i="3" s="1"/>
  <c r="AH332" i="3" s="1"/>
  <c r="AH333" i="3" s="1"/>
  <c r="AH334" i="3" s="1"/>
  <c r="AH335" i="3" s="1"/>
  <c r="AH336" i="3" s="1"/>
  <c r="AH337" i="3" s="1"/>
  <c r="AH338" i="3" s="1"/>
  <c r="AH339" i="3" s="1"/>
  <c r="AH340" i="3" s="1"/>
  <c r="AH341" i="3" s="1"/>
  <c r="AH342" i="3" s="1"/>
  <c r="AH343" i="3" s="1"/>
  <c r="AH344" i="3" s="1"/>
  <c r="AH345" i="3" s="1"/>
  <c r="AH346" i="3" s="1"/>
  <c r="AH347" i="3" s="1"/>
  <c r="AH348" i="3" s="1"/>
  <c r="AH349" i="3" s="1"/>
  <c r="AH350" i="3" s="1"/>
  <c r="AH351" i="3" s="1"/>
  <c r="AH352" i="3" s="1"/>
  <c r="AH353" i="3" s="1"/>
  <c r="AH354" i="3" s="1"/>
  <c r="AH355" i="3" s="1"/>
  <c r="AH356" i="3" s="1"/>
  <c r="AH357" i="3" s="1"/>
  <c r="AH358" i="3" s="1"/>
  <c r="AH359" i="3" s="1"/>
  <c r="AH360" i="3" s="1"/>
  <c r="AH361" i="3" s="1"/>
  <c r="AH362" i="3" s="1"/>
  <c r="AH363" i="3" s="1"/>
  <c r="AH364" i="3" s="1"/>
  <c r="AH365" i="3" s="1"/>
  <c r="AH366" i="3" s="1"/>
  <c r="AH367" i="3" s="1"/>
  <c r="AH368" i="3" s="1"/>
  <c r="AH369" i="3" s="1"/>
  <c r="AH370" i="3" s="1"/>
  <c r="AH371" i="3" s="1"/>
  <c r="AH372" i="3" s="1"/>
  <c r="AH373" i="3" s="1"/>
  <c r="AH374" i="3" s="1"/>
  <c r="AH375" i="3" s="1"/>
  <c r="AH376" i="3" s="1"/>
  <c r="AH377" i="3" s="1"/>
  <c r="AH378" i="3" s="1"/>
  <c r="AH379" i="3" s="1"/>
  <c r="AH380" i="3" s="1"/>
  <c r="AH381" i="3" s="1"/>
  <c r="AH382" i="3" s="1"/>
  <c r="AH383" i="3" s="1"/>
  <c r="AH384" i="3" s="1"/>
  <c r="AH385" i="3" s="1"/>
  <c r="AH386" i="3" s="1"/>
  <c r="AH387" i="3" s="1"/>
  <c r="AH388" i="3" s="1"/>
  <c r="AH389" i="3" s="1"/>
  <c r="AH390" i="3" s="1"/>
  <c r="AH391" i="3" s="1"/>
  <c r="AH392" i="3" s="1"/>
  <c r="AH393" i="3" s="1"/>
  <c r="AH394" i="3" s="1"/>
  <c r="AH395" i="3" s="1"/>
  <c r="AH396" i="3" s="1"/>
  <c r="AH397" i="3" s="1"/>
  <c r="AH398" i="3" s="1"/>
  <c r="AH399" i="3" s="1"/>
  <c r="AH400" i="3" s="1"/>
  <c r="AH401" i="3" s="1"/>
  <c r="AH402" i="3" s="1"/>
  <c r="AH403" i="3" s="1"/>
  <c r="AH404" i="3" s="1"/>
  <c r="AH405" i="3" s="1"/>
  <c r="AH406" i="3" s="1"/>
  <c r="AH407" i="3" s="1"/>
  <c r="AH408" i="3" s="1"/>
  <c r="AH409" i="3" s="1"/>
  <c r="AH410" i="3" s="1"/>
  <c r="AH411" i="3" s="1"/>
  <c r="AH412" i="3" s="1"/>
  <c r="AH413" i="3" s="1"/>
  <c r="AH414" i="3" s="1"/>
  <c r="AH415" i="3" s="1"/>
  <c r="AH416" i="3" s="1"/>
  <c r="AH417" i="3" s="1"/>
  <c r="AH418" i="3" s="1"/>
  <c r="AH419" i="3" s="1"/>
  <c r="AH420" i="3" s="1"/>
  <c r="AH421" i="3" s="1"/>
  <c r="AH422" i="3" s="1"/>
  <c r="AH423" i="3" s="1"/>
  <c r="AH424" i="3" s="1"/>
  <c r="AH425" i="3" s="1"/>
  <c r="AH426" i="3" s="1"/>
  <c r="AH427" i="3" s="1"/>
  <c r="AH428" i="3" s="1"/>
  <c r="AH429" i="3" s="1"/>
  <c r="AH430" i="3" s="1"/>
  <c r="AH431" i="3" s="1"/>
  <c r="AH432" i="3" s="1"/>
  <c r="AH433" i="3" s="1"/>
  <c r="AH434" i="3" s="1"/>
  <c r="AH435" i="3" s="1"/>
  <c r="AH436" i="3" s="1"/>
  <c r="AH437" i="3" s="1"/>
  <c r="AH438" i="3" s="1"/>
  <c r="AH439" i="3" s="1"/>
  <c r="AH440" i="3" s="1"/>
  <c r="AH441" i="3" s="1"/>
  <c r="AH442" i="3" s="1"/>
  <c r="AH443" i="3" s="1"/>
  <c r="AH444" i="3" s="1"/>
  <c r="AH445" i="3" s="1"/>
  <c r="AH446" i="3" s="1"/>
  <c r="AH447" i="3" s="1"/>
  <c r="AH448" i="3" s="1"/>
  <c r="AH449" i="3" s="1"/>
  <c r="AH450" i="3" s="1"/>
  <c r="AH451" i="3" s="1"/>
  <c r="AH452" i="3" s="1"/>
  <c r="AH453" i="3" s="1"/>
  <c r="AH454" i="3" s="1"/>
  <c r="AH455" i="3" s="1"/>
  <c r="AH456" i="3" s="1"/>
  <c r="AH457" i="3" s="1"/>
  <c r="AH458" i="3" s="1"/>
  <c r="AH459" i="3" s="1"/>
  <c r="AH460" i="3" s="1"/>
  <c r="AH461" i="3" s="1"/>
  <c r="AH462" i="3" s="1"/>
  <c r="AH463" i="3" s="1"/>
  <c r="AH464" i="3" s="1"/>
  <c r="AH465" i="3" s="1"/>
  <c r="AH466" i="3" s="1"/>
  <c r="AH467" i="3" s="1"/>
  <c r="AH468" i="3" s="1"/>
  <c r="AH469" i="3" s="1"/>
  <c r="AH470" i="3" s="1"/>
  <c r="AH471" i="3" s="1"/>
  <c r="AH472" i="3" s="1"/>
  <c r="AH473" i="3" s="1"/>
  <c r="AH474" i="3" s="1"/>
  <c r="AH475" i="3" s="1"/>
  <c r="AH476" i="3" s="1"/>
  <c r="AH477" i="3" s="1"/>
  <c r="AH478" i="3" s="1"/>
  <c r="AH479" i="3" s="1"/>
  <c r="AH480" i="3" s="1"/>
  <c r="AH481" i="3" s="1"/>
  <c r="AH482" i="3" s="1"/>
  <c r="AH483" i="3" s="1"/>
  <c r="AH484" i="3" s="1"/>
  <c r="AH485" i="3" s="1"/>
  <c r="AH486" i="3" s="1"/>
  <c r="AH487" i="3" s="1"/>
  <c r="AH488" i="3" s="1"/>
  <c r="AH489" i="3" s="1"/>
  <c r="AH490" i="3" s="1"/>
  <c r="AH491" i="3" s="1"/>
  <c r="AH492" i="3" s="1"/>
  <c r="AH493" i="3" s="1"/>
  <c r="AH494" i="3" s="1"/>
  <c r="AH495" i="3" s="1"/>
  <c r="AH496" i="3" s="1"/>
  <c r="AH497" i="3" s="1"/>
  <c r="AH498" i="3" s="1"/>
  <c r="AH499" i="3" s="1"/>
  <c r="AH500" i="3" s="1"/>
  <c r="AH501" i="3" s="1"/>
  <c r="AH502" i="3" s="1"/>
  <c r="AH503" i="3" s="1"/>
  <c r="AH504" i="3" s="1"/>
  <c r="AH505" i="3" s="1"/>
  <c r="AH506" i="3" s="1"/>
  <c r="AH507" i="3" s="1"/>
  <c r="AH508" i="3" s="1"/>
  <c r="AH509" i="3" s="1"/>
  <c r="AH510" i="3" s="1"/>
  <c r="AH511" i="3" s="1"/>
  <c r="AH512" i="3" s="1"/>
  <c r="AH513" i="3" s="1"/>
  <c r="AH514" i="3" s="1"/>
  <c r="AH515" i="3" s="1"/>
  <c r="AH516" i="3" s="1"/>
  <c r="AH517" i="3" s="1"/>
  <c r="AH518" i="3" s="1"/>
  <c r="AH519" i="3" s="1"/>
  <c r="AH520" i="3" s="1"/>
  <c r="AH521" i="3" s="1"/>
  <c r="AH522" i="3" s="1"/>
  <c r="AH523" i="3" s="1"/>
  <c r="AH524" i="3" s="1"/>
  <c r="AH525" i="3" s="1"/>
  <c r="AH526" i="3" s="1"/>
  <c r="AH527" i="3" s="1"/>
  <c r="AH528" i="3" s="1"/>
  <c r="AH529" i="3" s="1"/>
  <c r="AH530" i="3" s="1"/>
  <c r="AH531" i="3" s="1"/>
  <c r="AH532" i="3" s="1"/>
  <c r="AH533" i="3" s="1"/>
  <c r="AH534" i="3" s="1"/>
  <c r="AH535" i="3" s="1"/>
  <c r="AH536" i="3" s="1"/>
  <c r="AH537" i="3" s="1"/>
  <c r="AH538" i="3" s="1"/>
  <c r="AH539" i="3" s="1"/>
  <c r="AH540" i="3" s="1"/>
  <c r="AH541" i="3" s="1"/>
  <c r="AH542" i="3" s="1"/>
  <c r="AH543" i="3" s="1"/>
  <c r="AH544" i="3" s="1"/>
  <c r="AH545" i="3" s="1"/>
  <c r="AH546" i="3" s="1"/>
  <c r="AH547" i="3" s="1"/>
  <c r="AH548" i="3" s="1"/>
  <c r="AH549" i="3" s="1"/>
  <c r="AH550" i="3" s="1"/>
  <c r="AH551" i="3" s="1"/>
  <c r="AH552" i="3" s="1"/>
  <c r="AH553" i="3" s="1"/>
  <c r="AH554" i="3" s="1"/>
  <c r="AH555" i="3" s="1"/>
  <c r="AH556" i="3" s="1"/>
  <c r="AH557" i="3" s="1"/>
  <c r="AH558" i="3" s="1"/>
  <c r="AH559" i="3" s="1"/>
  <c r="AH560" i="3" s="1"/>
  <c r="AH561" i="3" s="1"/>
  <c r="AH562" i="3" s="1"/>
  <c r="AH563" i="3" s="1"/>
  <c r="AH564" i="3" s="1"/>
  <c r="AH565" i="3" s="1"/>
  <c r="AH566" i="3" s="1"/>
  <c r="AH567" i="3" s="1"/>
  <c r="AH568" i="3" s="1"/>
  <c r="AH569" i="3" s="1"/>
  <c r="AH570" i="3" s="1"/>
  <c r="AH571" i="3" s="1"/>
  <c r="AH572" i="3" s="1"/>
  <c r="AH573" i="3" s="1"/>
  <c r="AH574" i="3" s="1"/>
  <c r="AH575" i="3" s="1"/>
  <c r="AH576" i="3" s="1"/>
  <c r="AH577" i="3" s="1"/>
  <c r="AH578" i="3" s="1"/>
  <c r="AH579" i="3" s="1"/>
  <c r="AH580" i="3" s="1"/>
  <c r="AH581" i="3" s="1"/>
  <c r="AH582" i="3" s="1"/>
  <c r="AH583" i="3" s="1"/>
  <c r="AH584" i="3" s="1"/>
  <c r="AH585" i="3" s="1"/>
  <c r="AH586" i="3" s="1"/>
  <c r="AH587" i="3" s="1"/>
  <c r="AH588" i="3" s="1"/>
  <c r="AH589" i="3" s="1"/>
  <c r="AH590" i="3" s="1"/>
  <c r="AH591" i="3" s="1"/>
  <c r="AH592" i="3" s="1"/>
  <c r="AH593" i="3" s="1"/>
  <c r="AH594" i="3" s="1"/>
  <c r="AH595" i="3" s="1"/>
  <c r="AH596" i="3" s="1"/>
  <c r="AH597" i="3" s="1"/>
  <c r="AH598" i="3" s="1"/>
  <c r="AH599" i="3" s="1"/>
  <c r="AH600" i="3" s="1"/>
  <c r="AH601" i="3" s="1"/>
  <c r="AH602" i="3" s="1"/>
  <c r="AH603" i="3" s="1"/>
  <c r="AH604" i="3" s="1"/>
  <c r="AH605" i="3" s="1"/>
  <c r="AH606" i="3" s="1"/>
  <c r="AH607" i="3" s="1"/>
  <c r="AH608" i="3" s="1"/>
  <c r="AH609" i="3" s="1"/>
  <c r="AH610" i="3" s="1"/>
  <c r="AH611" i="3" s="1"/>
  <c r="AH612" i="3" s="1"/>
  <c r="AH613" i="3" s="1"/>
  <c r="AH614" i="3" s="1"/>
  <c r="AH615" i="3" s="1"/>
  <c r="AH616" i="3" s="1"/>
  <c r="AH617" i="3" s="1"/>
  <c r="AH618" i="3" s="1"/>
  <c r="AH619" i="3" s="1"/>
  <c r="AH620" i="3" s="1"/>
  <c r="AH621" i="3" s="1"/>
  <c r="AH622" i="3" s="1"/>
  <c r="AH623" i="3" s="1"/>
  <c r="AH624" i="3" s="1"/>
  <c r="AH625" i="3" s="1"/>
  <c r="AH626" i="3" s="1"/>
  <c r="AH627" i="3" s="1"/>
  <c r="AH628" i="3" s="1"/>
  <c r="AH629" i="3" s="1"/>
  <c r="AH630" i="3" s="1"/>
  <c r="AH631" i="3" s="1"/>
  <c r="AH632" i="3" s="1"/>
  <c r="AH633" i="3" s="1"/>
  <c r="AH634" i="3" s="1"/>
  <c r="AH635" i="3" s="1"/>
  <c r="AH636" i="3" s="1"/>
  <c r="AH637" i="3" s="1"/>
  <c r="AH638" i="3" s="1"/>
  <c r="AH639" i="3" s="1"/>
  <c r="AH640" i="3" s="1"/>
  <c r="AH641" i="3" s="1"/>
  <c r="AH642" i="3" s="1"/>
  <c r="AH643" i="3" s="1"/>
  <c r="AH644" i="3" s="1"/>
  <c r="AH645" i="3" s="1"/>
  <c r="AH646" i="3" s="1"/>
  <c r="AH647" i="3" s="1"/>
  <c r="AH648" i="3" s="1"/>
  <c r="AH649" i="3" s="1"/>
  <c r="AH650" i="3" s="1"/>
  <c r="AH651" i="3" s="1"/>
  <c r="AH652" i="3" s="1"/>
  <c r="AH653" i="3" s="1"/>
  <c r="AH654" i="3" s="1"/>
  <c r="AH655" i="3" s="1"/>
  <c r="AH656" i="3" s="1"/>
  <c r="AH657" i="3" s="1"/>
  <c r="AH658" i="3" s="1"/>
  <c r="AH659" i="3" s="1"/>
  <c r="AH660" i="3" s="1"/>
  <c r="AH661" i="3" s="1"/>
  <c r="AH662" i="3" s="1"/>
  <c r="AH663" i="3" s="1"/>
  <c r="AH664" i="3" s="1"/>
  <c r="AH665" i="3" s="1"/>
  <c r="AH666" i="3" s="1"/>
  <c r="AH667" i="3" s="1"/>
  <c r="AH668" i="3" s="1"/>
  <c r="AH669" i="3" s="1"/>
  <c r="AH670" i="3" s="1"/>
  <c r="AH671" i="3" s="1"/>
  <c r="AH672" i="3" s="1"/>
  <c r="AH673" i="3" s="1"/>
  <c r="AH674" i="3" s="1"/>
  <c r="AH675" i="3" s="1"/>
  <c r="AH676" i="3" s="1"/>
  <c r="AH677" i="3" s="1"/>
  <c r="AH678" i="3" s="1"/>
  <c r="AH679" i="3" s="1"/>
  <c r="AH680" i="3" s="1"/>
  <c r="AH681" i="3" s="1"/>
  <c r="AH682" i="3" s="1"/>
  <c r="AH683" i="3" s="1"/>
  <c r="AH684" i="3" s="1"/>
  <c r="AH685" i="3" s="1"/>
  <c r="AH686" i="3" s="1"/>
  <c r="AH687" i="3" s="1"/>
  <c r="AH688" i="3" s="1"/>
  <c r="AH689" i="3" s="1"/>
  <c r="AH690" i="3" s="1"/>
  <c r="AH691" i="3" s="1"/>
  <c r="AH692" i="3" s="1"/>
  <c r="AH693" i="3" s="1"/>
  <c r="AH694" i="3" s="1"/>
  <c r="AH695" i="3" s="1"/>
  <c r="AH696" i="3" s="1"/>
  <c r="AH697" i="3" s="1"/>
  <c r="AH698" i="3" s="1"/>
  <c r="AH699" i="3" s="1"/>
  <c r="AH700" i="3" s="1"/>
  <c r="AH701" i="3" s="1"/>
  <c r="AH702" i="3" s="1"/>
  <c r="AH703" i="3" s="1"/>
  <c r="AH704" i="3" s="1"/>
  <c r="AH705" i="3" s="1"/>
  <c r="AH706" i="3" s="1"/>
  <c r="AH707" i="3" s="1"/>
  <c r="AH708" i="3" s="1"/>
  <c r="AH709" i="3" s="1"/>
  <c r="AH710" i="3" s="1"/>
  <c r="AH711" i="3" s="1"/>
  <c r="AH712" i="3" s="1"/>
  <c r="AH713" i="3" s="1"/>
  <c r="AH714" i="3" s="1"/>
  <c r="AH715" i="3" s="1"/>
  <c r="AH716" i="3" s="1"/>
  <c r="AH717" i="3" s="1"/>
  <c r="AH718" i="3" s="1"/>
  <c r="AH719" i="3" s="1"/>
  <c r="AH720" i="3" s="1"/>
  <c r="AH721" i="3" s="1"/>
  <c r="AH722" i="3" s="1"/>
  <c r="AH723" i="3" s="1"/>
  <c r="AH724" i="3" s="1"/>
  <c r="AH725" i="3" s="1"/>
  <c r="AH726" i="3" s="1"/>
  <c r="AH727" i="3" s="1"/>
  <c r="AH728" i="3" s="1"/>
  <c r="AH729" i="3" s="1"/>
  <c r="AH730" i="3" s="1"/>
  <c r="AH731" i="3" s="1"/>
  <c r="AH732" i="3" s="1"/>
  <c r="AH733" i="3" s="1"/>
  <c r="AH734" i="3" s="1"/>
  <c r="AH735" i="3" s="1"/>
  <c r="AH736" i="3" s="1"/>
  <c r="AH737" i="3" s="1"/>
  <c r="AH738" i="3" s="1"/>
  <c r="AH739" i="3" s="1"/>
  <c r="AH740" i="3" s="1"/>
  <c r="AH741" i="3" s="1"/>
  <c r="AH742" i="3" s="1"/>
  <c r="AH743" i="3" s="1"/>
  <c r="AH744" i="3" s="1"/>
  <c r="AH745" i="3" s="1"/>
  <c r="AH746" i="3" s="1"/>
  <c r="AH747" i="3" s="1"/>
  <c r="AH748" i="3" s="1"/>
  <c r="AH749" i="3" s="1"/>
  <c r="AH750" i="3" s="1"/>
  <c r="AH751" i="3" s="1"/>
  <c r="AH752" i="3" s="1"/>
  <c r="AH753" i="3" s="1"/>
  <c r="AH754" i="3" s="1"/>
  <c r="AH755" i="3" s="1"/>
  <c r="AH756" i="3" s="1"/>
  <c r="AH757" i="3" s="1"/>
  <c r="AH758" i="3" s="1"/>
  <c r="AH759" i="3" s="1"/>
  <c r="AH760" i="3" s="1"/>
  <c r="AH761" i="3" s="1"/>
  <c r="AH762" i="3" s="1"/>
  <c r="AH763" i="3" s="1"/>
  <c r="AH764" i="3" s="1"/>
  <c r="AH765" i="3" s="1"/>
  <c r="AH766" i="3" s="1"/>
  <c r="AH767" i="3" s="1"/>
  <c r="AH768" i="3" s="1"/>
  <c r="AH769" i="3" s="1"/>
  <c r="AH770" i="3" s="1"/>
  <c r="AH771" i="3" s="1"/>
  <c r="AH772" i="3" s="1"/>
  <c r="AH773" i="3" s="1"/>
  <c r="AH774" i="3" s="1"/>
  <c r="AH775" i="3" s="1"/>
  <c r="AH776" i="3" s="1"/>
  <c r="AH777" i="3" s="1"/>
  <c r="AH778" i="3" s="1"/>
  <c r="AH779" i="3" s="1"/>
  <c r="AH780" i="3" s="1"/>
  <c r="AH781" i="3" s="1"/>
  <c r="AH782" i="3" s="1"/>
  <c r="AH783" i="3" s="1"/>
  <c r="AH784" i="3" s="1"/>
  <c r="AH785" i="3" s="1"/>
  <c r="AH786" i="3" s="1"/>
  <c r="AH787" i="3" s="1"/>
  <c r="AH788" i="3" s="1"/>
  <c r="AH789" i="3" s="1"/>
  <c r="AH790" i="3" s="1"/>
  <c r="AH791" i="3" s="1"/>
  <c r="AH792" i="3" s="1"/>
  <c r="AH793" i="3" s="1"/>
  <c r="AH794" i="3" s="1"/>
  <c r="AH795" i="3" s="1"/>
  <c r="AH796" i="3" s="1"/>
  <c r="AH797" i="3" s="1"/>
  <c r="AH798" i="3" s="1"/>
  <c r="AH799" i="3" s="1"/>
  <c r="AH800" i="3" s="1"/>
  <c r="AH801" i="3" s="1"/>
  <c r="AH802" i="3" s="1"/>
  <c r="AH803" i="3" s="1"/>
  <c r="AH804" i="3" s="1"/>
  <c r="AH805" i="3" s="1"/>
  <c r="AH806" i="3" s="1"/>
  <c r="AH807" i="3" s="1"/>
  <c r="AH808" i="3" s="1"/>
  <c r="AH809" i="3" s="1"/>
  <c r="AH810" i="3" s="1"/>
  <c r="AH811" i="3" s="1"/>
  <c r="AH812" i="3" s="1"/>
  <c r="AH813" i="3" s="1"/>
  <c r="AH814" i="3" s="1"/>
  <c r="AH815" i="3" s="1"/>
  <c r="AH816" i="3" s="1"/>
  <c r="AH817" i="3" s="1"/>
  <c r="AH818" i="3" s="1"/>
  <c r="AH819" i="3" s="1"/>
  <c r="AH820" i="3" s="1"/>
  <c r="AH821" i="3" s="1"/>
  <c r="AH822" i="3" s="1"/>
  <c r="AH823" i="3" s="1"/>
  <c r="AH824" i="3" s="1"/>
  <c r="AH825" i="3" s="1"/>
  <c r="AH826" i="3" s="1"/>
  <c r="AH827" i="3" s="1"/>
  <c r="AH828" i="3" s="1"/>
  <c r="AH829" i="3" s="1"/>
  <c r="AH830" i="3" s="1"/>
  <c r="AH831" i="3" s="1"/>
  <c r="AH832" i="3" s="1"/>
  <c r="AH833" i="3" s="1"/>
  <c r="AH834" i="3" s="1"/>
  <c r="AH835" i="3" s="1"/>
  <c r="AH836" i="3" s="1"/>
  <c r="AH837" i="3" s="1"/>
  <c r="AH838" i="3" s="1"/>
  <c r="AH839" i="3" s="1"/>
  <c r="AH840" i="3" s="1"/>
  <c r="AH841" i="3" s="1"/>
  <c r="AH842" i="3" s="1"/>
  <c r="AH843" i="3" s="1"/>
  <c r="AH844" i="3" s="1"/>
  <c r="AH845" i="3" s="1"/>
  <c r="AH846" i="3" s="1"/>
  <c r="AH847" i="3" s="1"/>
  <c r="AH848" i="3" s="1"/>
  <c r="AH849" i="3" s="1"/>
  <c r="AH850" i="3" s="1"/>
  <c r="AH851" i="3" s="1"/>
  <c r="AH852" i="3" s="1"/>
  <c r="AH853" i="3" s="1"/>
  <c r="AH854" i="3" s="1"/>
  <c r="AH855" i="3" s="1"/>
  <c r="AH856" i="3" s="1"/>
  <c r="AH857" i="3" s="1"/>
  <c r="AH858" i="3" s="1"/>
  <c r="AH859" i="3" s="1"/>
  <c r="AH860" i="3" s="1"/>
  <c r="AH861" i="3" s="1"/>
  <c r="AH862" i="3" s="1"/>
  <c r="AH863" i="3" s="1"/>
  <c r="AH864" i="3" s="1"/>
  <c r="AH865" i="3" s="1"/>
  <c r="AH866" i="3" s="1"/>
  <c r="AH867" i="3" s="1"/>
  <c r="AH868" i="3" s="1"/>
  <c r="AH869" i="3" s="1"/>
  <c r="AH870" i="3" s="1"/>
  <c r="AH871" i="3" s="1"/>
  <c r="AH872" i="3" s="1"/>
  <c r="AH873" i="3" s="1"/>
  <c r="AH874" i="3" s="1"/>
  <c r="AH875" i="3" s="1"/>
  <c r="AH876" i="3" s="1"/>
  <c r="AH877" i="3" s="1"/>
  <c r="AH878" i="3" s="1"/>
  <c r="AH879" i="3" s="1"/>
  <c r="AH880" i="3" s="1"/>
  <c r="AH881" i="3" s="1"/>
  <c r="AH882" i="3" s="1"/>
  <c r="AH883" i="3" s="1"/>
  <c r="AH884" i="3" s="1"/>
  <c r="AH885" i="3" s="1"/>
  <c r="AH886" i="3" s="1"/>
  <c r="AH887" i="3" s="1"/>
  <c r="AH888" i="3" s="1"/>
  <c r="AH889" i="3" s="1"/>
  <c r="AH890" i="3" s="1"/>
  <c r="AH891" i="3" s="1"/>
  <c r="AH892" i="3" s="1"/>
  <c r="AH893" i="3" s="1"/>
  <c r="AH894" i="3" s="1"/>
  <c r="AH895" i="3" s="1"/>
  <c r="AH896" i="3" s="1"/>
  <c r="AH897" i="3" s="1"/>
  <c r="AH898" i="3" s="1"/>
  <c r="AH899" i="3" s="1"/>
  <c r="AH900" i="3" s="1"/>
  <c r="AH901" i="3" s="1"/>
  <c r="AH902" i="3" s="1"/>
  <c r="AH903" i="3" s="1"/>
  <c r="AH904" i="3" s="1"/>
  <c r="AH905" i="3" s="1"/>
  <c r="AH906" i="3" s="1"/>
  <c r="AH907" i="3" s="1"/>
  <c r="AH908" i="3" s="1"/>
  <c r="AH909" i="3" s="1"/>
  <c r="AH910" i="3" s="1"/>
  <c r="AH911" i="3" s="1"/>
  <c r="AH912" i="3" s="1"/>
  <c r="AH913" i="3" s="1"/>
  <c r="AH914" i="3" s="1"/>
  <c r="AH915" i="3" s="1"/>
  <c r="AH916" i="3" s="1"/>
  <c r="AH917" i="3" s="1"/>
  <c r="AH918" i="3" s="1"/>
  <c r="AH919" i="3" s="1"/>
  <c r="AH920" i="3" s="1"/>
  <c r="AH921" i="3" s="1"/>
  <c r="AH922" i="3" s="1"/>
  <c r="AH923" i="3" s="1"/>
  <c r="AH924" i="3" s="1"/>
  <c r="AH925" i="3" s="1"/>
  <c r="AH926" i="3" s="1"/>
  <c r="AH927" i="3" s="1"/>
  <c r="AH928" i="3" s="1"/>
  <c r="AH929" i="3" s="1"/>
  <c r="AH930" i="3" s="1"/>
  <c r="AH931" i="3" s="1"/>
  <c r="AH932" i="3" s="1"/>
  <c r="AH933" i="3" s="1"/>
  <c r="AH934" i="3" s="1"/>
  <c r="AH935" i="3" s="1"/>
  <c r="AH936" i="3" s="1"/>
  <c r="AH937" i="3" s="1"/>
  <c r="AH938" i="3" s="1"/>
  <c r="AH939" i="3" s="1"/>
  <c r="AH940" i="3" s="1"/>
  <c r="AH941" i="3" s="1"/>
  <c r="AH942" i="3" s="1"/>
  <c r="AH943" i="3" s="1"/>
  <c r="AH944" i="3" s="1"/>
  <c r="AH945" i="3" s="1"/>
  <c r="AH946" i="3" s="1"/>
  <c r="AH947" i="3" s="1"/>
  <c r="AH948" i="3" s="1"/>
  <c r="AH949" i="3" s="1"/>
  <c r="AH950" i="3" s="1"/>
  <c r="AH951" i="3" s="1"/>
  <c r="AH952" i="3" s="1"/>
  <c r="AH953" i="3" s="1"/>
  <c r="AH954" i="3" s="1"/>
  <c r="AH955" i="3" s="1"/>
  <c r="AH956" i="3" s="1"/>
  <c r="AH957" i="3" s="1"/>
  <c r="AH958" i="3" s="1"/>
  <c r="AH959" i="3" s="1"/>
  <c r="AH960" i="3" s="1"/>
  <c r="AH961" i="3" s="1"/>
  <c r="AH962" i="3" s="1"/>
  <c r="AH963" i="3" s="1"/>
  <c r="AH964" i="3" s="1"/>
  <c r="AH965" i="3" s="1"/>
  <c r="AH966" i="3" s="1"/>
  <c r="AH967" i="3" s="1"/>
  <c r="AH968" i="3" s="1"/>
  <c r="AH969" i="3" s="1"/>
  <c r="AH970" i="3" s="1"/>
  <c r="AH971" i="3" s="1"/>
  <c r="AH972" i="3" s="1"/>
  <c r="AH973" i="3" s="1"/>
  <c r="AH974" i="3" s="1"/>
  <c r="AH975" i="3" s="1"/>
  <c r="AH976" i="3" s="1"/>
  <c r="AH977" i="3" s="1"/>
  <c r="AH978" i="3" s="1"/>
  <c r="AH979" i="3" s="1"/>
  <c r="AH980" i="3" s="1"/>
  <c r="AH981" i="3" s="1"/>
  <c r="AH982" i="3" s="1"/>
  <c r="AH983" i="3" s="1"/>
  <c r="AH984" i="3" s="1"/>
  <c r="AH985" i="3" s="1"/>
  <c r="AH986" i="3" s="1"/>
  <c r="AH987" i="3" s="1"/>
  <c r="AH988" i="3" s="1"/>
  <c r="AH989" i="3" s="1"/>
  <c r="AH990" i="3" s="1"/>
  <c r="AH991" i="3" s="1"/>
  <c r="AH992" i="3" s="1"/>
  <c r="AH993" i="3" s="1"/>
  <c r="AH994" i="3" s="1"/>
  <c r="AH995" i="3" s="1"/>
  <c r="AH996" i="3" s="1"/>
  <c r="AH997" i="3" s="1"/>
  <c r="AH998" i="3" s="1"/>
  <c r="AH999" i="3" s="1"/>
  <c r="AH1000" i="3" s="1"/>
  <c r="AK1" i="3" s="1"/>
  <c r="AK2" i="3" s="1"/>
  <c r="AK3" i="3" s="1"/>
  <c r="AK4" i="3" s="1"/>
  <c r="AK5" i="3" s="1"/>
  <c r="AK6" i="3" s="1"/>
  <c r="AK7" i="3" s="1"/>
  <c r="AK8" i="3" s="1"/>
  <c r="AK9" i="3" s="1"/>
  <c r="AK10" i="3" s="1"/>
  <c r="AK11" i="3" s="1"/>
  <c r="AK12" i="3" s="1"/>
  <c r="AK13" i="3" s="1"/>
  <c r="AK14" i="3" s="1"/>
  <c r="AK15" i="3" s="1"/>
  <c r="AK16" i="3" s="1"/>
  <c r="AK17" i="3" s="1"/>
  <c r="AK18" i="3" s="1"/>
  <c r="AK19" i="3" s="1"/>
  <c r="AK20" i="3" s="1"/>
  <c r="AK21" i="3" s="1"/>
  <c r="AK22" i="3" s="1"/>
  <c r="AK23" i="3" s="1"/>
  <c r="AK24" i="3" s="1"/>
  <c r="AK25" i="3" s="1"/>
  <c r="AK26" i="3" s="1"/>
  <c r="AK27" i="3" s="1"/>
  <c r="AK28" i="3" s="1"/>
  <c r="AK29" i="3" s="1"/>
  <c r="AK30" i="3" s="1"/>
  <c r="AK31" i="3" s="1"/>
  <c r="AK32" i="3" s="1"/>
  <c r="AK33" i="3" s="1"/>
  <c r="AK34" i="3" s="1"/>
  <c r="AK35" i="3" s="1"/>
  <c r="AK36" i="3" s="1"/>
  <c r="AK37" i="3" s="1"/>
  <c r="AK38" i="3" s="1"/>
  <c r="AK39" i="3" s="1"/>
  <c r="AK40" i="3" s="1"/>
  <c r="AK41" i="3" s="1"/>
  <c r="AK42" i="3" s="1"/>
  <c r="AK43" i="3" s="1"/>
  <c r="AK44" i="3" s="1"/>
  <c r="AK45" i="3" s="1"/>
  <c r="AK46" i="3" s="1"/>
  <c r="AK47" i="3" s="1"/>
  <c r="AK48" i="3" s="1"/>
  <c r="AK49" i="3" s="1"/>
  <c r="AK50" i="3" s="1"/>
  <c r="AK51" i="3" s="1"/>
  <c r="AK52" i="3" s="1"/>
  <c r="AK53" i="3" s="1"/>
  <c r="AK54" i="3" s="1"/>
  <c r="AK55" i="3" s="1"/>
  <c r="AK56" i="3" s="1"/>
  <c r="AK57" i="3" s="1"/>
  <c r="AK58" i="3" s="1"/>
  <c r="AK59" i="3" s="1"/>
  <c r="AK60" i="3" s="1"/>
  <c r="AK61" i="3" s="1"/>
  <c r="AK62" i="3" s="1"/>
  <c r="AK63" i="3" s="1"/>
  <c r="AK64" i="3" s="1"/>
  <c r="AK65" i="3" s="1"/>
  <c r="AK66" i="3" s="1"/>
  <c r="AK67" i="3" s="1"/>
  <c r="AK68" i="3" s="1"/>
  <c r="AK69" i="3" s="1"/>
  <c r="AK70" i="3" s="1"/>
  <c r="AK71" i="3" s="1"/>
  <c r="AK72" i="3" s="1"/>
  <c r="AK73" i="3" s="1"/>
  <c r="AK74" i="3" s="1"/>
  <c r="AK75" i="3" s="1"/>
  <c r="AK76" i="3" s="1"/>
  <c r="AK77" i="3" s="1"/>
  <c r="AK78" i="3" s="1"/>
  <c r="AK79" i="3" s="1"/>
  <c r="AK80" i="3" s="1"/>
  <c r="AK81" i="3" s="1"/>
  <c r="AK82" i="3" s="1"/>
  <c r="AK83" i="3" s="1"/>
  <c r="AK84" i="3" s="1"/>
  <c r="AK85" i="3" s="1"/>
  <c r="AK86" i="3" s="1"/>
  <c r="AK87" i="3" s="1"/>
  <c r="AK88" i="3" s="1"/>
  <c r="AK89" i="3" s="1"/>
  <c r="AK90" i="3" s="1"/>
  <c r="AK91" i="3" s="1"/>
  <c r="AK92" i="3" s="1"/>
  <c r="AK93" i="3" s="1"/>
  <c r="AK94" i="3" s="1"/>
  <c r="AK95" i="3" s="1"/>
  <c r="AK96" i="3" s="1"/>
  <c r="AK97" i="3" s="1"/>
  <c r="AK98" i="3" s="1"/>
  <c r="AK99" i="3" s="1"/>
  <c r="AK100" i="3" s="1"/>
  <c r="AK101" i="3" s="1"/>
  <c r="AK102" i="3" s="1"/>
  <c r="AK103" i="3" s="1"/>
  <c r="AK104" i="3" s="1"/>
  <c r="AK105" i="3" s="1"/>
  <c r="AK106" i="3" s="1"/>
  <c r="AK107" i="3" s="1"/>
  <c r="AK108" i="3" s="1"/>
  <c r="AK109" i="3" s="1"/>
  <c r="AK110" i="3" s="1"/>
  <c r="AK111" i="3" s="1"/>
  <c r="AK112" i="3" s="1"/>
  <c r="AK113" i="3" s="1"/>
  <c r="AK114" i="3" s="1"/>
  <c r="AK115" i="3" s="1"/>
  <c r="AK116" i="3" s="1"/>
  <c r="AK117" i="3" s="1"/>
  <c r="AK118" i="3" s="1"/>
  <c r="AK119" i="3" s="1"/>
  <c r="AK120" i="3" s="1"/>
  <c r="AK121" i="3" s="1"/>
  <c r="AK122" i="3" s="1"/>
  <c r="AK123" i="3" s="1"/>
  <c r="AK124" i="3" s="1"/>
  <c r="AK125" i="3" s="1"/>
  <c r="AK126" i="3" s="1"/>
  <c r="AK127" i="3" s="1"/>
  <c r="AK128" i="3" s="1"/>
  <c r="AK129" i="3" s="1"/>
  <c r="AK130" i="3" s="1"/>
  <c r="AK131" i="3" s="1"/>
  <c r="AK132" i="3" s="1"/>
  <c r="AK133" i="3" s="1"/>
  <c r="AK134" i="3" s="1"/>
  <c r="AK135" i="3" s="1"/>
  <c r="AK136" i="3" s="1"/>
  <c r="AK137" i="3" s="1"/>
  <c r="AK138" i="3" s="1"/>
  <c r="AK139" i="3" s="1"/>
  <c r="AK140" i="3" s="1"/>
  <c r="AK141" i="3" s="1"/>
  <c r="AK142" i="3" s="1"/>
  <c r="AK143" i="3" s="1"/>
  <c r="AK144" i="3" s="1"/>
  <c r="AK145" i="3" s="1"/>
  <c r="AK146" i="3" s="1"/>
  <c r="AK147" i="3" s="1"/>
  <c r="AK148" i="3" s="1"/>
  <c r="AK149" i="3" s="1"/>
  <c r="AK150" i="3" s="1"/>
  <c r="AK151" i="3" s="1"/>
  <c r="AK152" i="3" s="1"/>
  <c r="AK153" i="3" s="1"/>
  <c r="AK154" i="3" s="1"/>
  <c r="AK155" i="3" s="1"/>
  <c r="AK156" i="3" s="1"/>
  <c r="AK157" i="3" s="1"/>
  <c r="AK158" i="3" s="1"/>
  <c r="AK159" i="3" s="1"/>
  <c r="AK160" i="3" s="1"/>
  <c r="AK161" i="3" s="1"/>
  <c r="AK162" i="3" s="1"/>
  <c r="AK163" i="3" s="1"/>
  <c r="AK164" i="3" s="1"/>
  <c r="AK165" i="3" s="1"/>
  <c r="AK166" i="3" s="1"/>
  <c r="AK167" i="3" s="1"/>
  <c r="AK168" i="3" s="1"/>
  <c r="AK169" i="3" s="1"/>
  <c r="AK170" i="3" s="1"/>
  <c r="AK171" i="3" s="1"/>
  <c r="AK172" i="3" s="1"/>
  <c r="AK173" i="3" s="1"/>
  <c r="AK174" i="3" s="1"/>
  <c r="AK175" i="3" s="1"/>
  <c r="AK176" i="3" s="1"/>
  <c r="AK177" i="3" s="1"/>
  <c r="AK178" i="3" s="1"/>
  <c r="AK179" i="3" s="1"/>
  <c r="AK180" i="3" s="1"/>
  <c r="AK181" i="3" s="1"/>
  <c r="AK182" i="3" s="1"/>
  <c r="AK183" i="3" s="1"/>
  <c r="AK184" i="3" s="1"/>
  <c r="AK185" i="3" s="1"/>
  <c r="AK186" i="3" s="1"/>
  <c r="AK187" i="3" s="1"/>
  <c r="AK188" i="3" s="1"/>
  <c r="AK189" i="3" s="1"/>
  <c r="AK190" i="3" s="1"/>
  <c r="AK191" i="3" s="1"/>
  <c r="AK192" i="3" s="1"/>
  <c r="AK193" i="3" s="1"/>
  <c r="AK194" i="3" s="1"/>
  <c r="AK195" i="3" s="1"/>
  <c r="AK196" i="3" s="1"/>
  <c r="AK197" i="3" s="1"/>
  <c r="AK198" i="3" s="1"/>
  <c r="AK199" i="3" s="1"/>
  <c r="AK200" i="3" s="1"/>
  <c r="AK201" i="3" s="1"/>
  <c r="AK202" i="3" s="1"/>
  <c r="AK203" i="3" s="1"/>
  <c r="AK204" i="3" s="1"/>
  <c r="AK205" i="3" s="1"/>
  <c r="AK206" i="3" s="1"/>
  <c r="AK207" i="3" s="1"/>
  <c r="AK208" i="3" s="1"/>
  <c r="AK209" i="3" s="1"/>
  <c r="AK210" i="3" s="1"/>
  <c r="AK211" i="3" s="1"/>
  <c r="AK212" i="3" s="1"/>
  <c r="AK213" i="3" s="1"/>
  <c r="AK214" i="3" s="1"/>
  <c r="AK215" i="3" s="1"/>
  <c r="AK216" i="3" s="1"/>
  <c r="AK217" i="3" s="1"/>
  <c r="AK218" i="3" s="1"/>
  <c r="AK219" i="3" s="1"/>
  <c r="AK220" i="3" s="1"/>
  <c r="AK221" i="3" s="1"/>
  <c r="AK222" i="3" s="1"/>
  <c r="AK223" i="3" s="1"/>
  <c r="AK224" i="3" s="1"/>
  <c r="AK225" i="3" s="1"/>
  <c r="AK226" i="3" s="1"/>
  <c r="AK227" i="3" s="1"/>
  <c r="AK228" i="3" s="1"/>
  <c r="AK229" i="3" s="1"/>
  <c r="AK230" i="3" s="1"/>
  <c r="AK231" i="3" s="1"/>
  <c r="AK232" i="3" s="1"/>
  <c r="AK233" i="3" s="1"/>
  <c r="AK234" i="3" s="1"/>
  <c r="AK235" i="3" s="1"/>
  <c r="AK236" i="3" s="1"/>
  <c r="AK237" i="3" s="1"/>
  <c r="AK238" i="3" s="1"/>
  <c r="AK239" i="3" s="1"/>
  <c r="AK240" i="3" s="1"/>
  <c r="AK241" i="3" s="1"/>
  <c r="AK242" i="3" s="1"/>
  <c r="AK243" i="3" s="1"/>
  <c r="AK244" i="3" s="1"/>
  <c r="AK245" i="3" s="1"/>
  <c r="AK246" i="3" s="1"/>
  <c r="AK247" i="3" s="1"/>
  <c r="AK248" i="3" s="1"/>
  <c r="AK249" i="3" s="1"/>
  <c r="AK250" i="3" s="1"/>
  <c r="AK251" i="3" s="1"/>
  <c r="AK252" i="3" s="1"/>
  <c r="AK253" i="3" s="1"/>
  <c r="AK254" i="3" s="1"/>
  <c r="AK255" i="3" s="1"/>
  <c r="AK256" i="3" s="1"/>
  <c r="AK257" i="3" s="1"/>
  <c r="AK258" i="3" s="1"/>
  <c r="AK259" i="3" s="1"/>
  <c r="AK260" i="3" s="1"/>
  <c r="AK261" i="3" s="1"/>
  <c r="AK262" i="3" s="1"/>
  <c r="AK263" i="3" s="1"/>
  <c r="AK264" i="3" s="1"/>
  <c r="AK265" i="3" s="1"/>
  <c r="AK266" i="3" s="1"/>
  <c r="AK267" i="3" s="1"/>
  <c r="AK268" i="3" s="1"/>
  <c r="AK269" i="3" s="1"/>
  <c r="AK270" i="3" s="1"/>
  <c r="AK271" i="3" s="1"/>
  <c r="AK272" i="3" s="1"/>
  <c r="AK273" i="3" s="1"/>
  <c r="AK274" i="3" s="1"/>
  <c r="AK275" i="3" s="1"/>
  <c r="AK276" i="3" s="1"/>
  <c r="AK277" i="3" s="1"/>
  <c r="AK278" i="3" s="1"/>
  <c r="AK279" i="3" s="1"/>
  <c r="AK280" i="3" s="1"/>
  <c r="AK281" i="3" s="1"/>
  <c r="AK282" i="3" s="1"/>
  <c r="AK283" i="3" s="1"/>
  <c r="AK284" i="3" s="1"/>
  <c r="AK285" i="3" s="1"/>
  <c r="AK286" i="3" s="1"/>
  <c r="AK287" i="3" s="1"/>
  <c r="AK288" i="3" s="1"/>
  <c r="AK289" i="3" s="1"/>
  <c r="AK290" i="3" s="1"/>
  <c r="AK291" i="3" s="1"/>
  <c r="AK292" i="3" s="1"/>
  <c r="AK293" i="3" s="1"/>
  <c r="AK294" i="3" s="1"/>
  <c r="AK295" i="3" s="1"/>
  <c r="AK296" i="3" s="1"/>
  <c r="AK297" i="3" s="1"/>
  <c r="AK298" i="3" s="1"/>
  <c r="AK299" i="3" s="1"/>
  <c r="AK300" i="3" s="1"/>
  <c r="AK301" i="3" s="1"/>
  <c r="AK302" i="3" s="1"/>
  <c r="AK303" i="3" s="1"/>
  <c r="AK304" i="3" s="1"/>
  <c r="AK305" i="3" s="1"/>
  <c r="AK306" i="3" s="1"/>
  <c r="AK307" i="3" s="1"/>
  <c r="AK308" i="3" s="1"/>
  <c r="AK309" i="3" s="1"/>
  <c r="AK310" i="3" s="1"/>
  <c r="AK311" i="3" s="1"/>
  <c r="AK312" i="3" s="1"/>
  <c r="AK313" i="3" s="1"/>
  <c r="AK314" i="3" s="1"/>
  <c r="AK315" i="3" s="1"/>
  <c r="AK316" i="3" s="1"/>
  <c r="AK317" i="3" s="1"/>
  <c r="AK318" i="3" s="1"/>
  <c r="AK319" i="3" s="1"/>
  <c r="AK320" i="3" s="1"/>
  <c r="AK321" i="3" s="1"/>
  <c r="AK322" i="3" s="1"/>
  <c r="AK323" i="3" s="1"/>
  <c r="AK324" i="3" s="1"/>
  <c r="AK325" i="3" s="1"/>
  <c r="AK326" i="3" s="1"/>
  <c r="AK327" i="3" s="1"/>
  <c r="AK328" i="3" s="1"/>
  <c r="AK329" i="3" s="1"/>
  <c r="AK330" i="3" s="1"/>
  <c r="AK331" i="3" s="1"/>
  <c r="AK332" i="3" s="1"/>
  <c r="AK333" i="3" s="1"/>
  <c r="AK334" i="3" s="1"/>
  <c r="AK335" i="3" s="1"/>
  <c r="AK336" i="3" s="1"/>
  <c r="AK337" i="3" s="1"/>
  <c r="AK338" i="3" s="1"/>
  <c r="AK339" i="3" s="1"/>
  <c r="AK340" i="3" s="1"/>
  <c r="AK341" i="3" s="1"/>
  <c r="AK342" i="3" s="1"/>
  <c r="AK343" i="3" s="1"/>
  <c r="AK344" i="3" s="1"/>
  <c r="AK345" i="3" s="1"/>
  <c r="AK346" i="3" s="1"/>
  <c r="AK347" i="3" s="1"/>
  <c r="AK348" i="3" s="1"/>
  <c r="AK349" i="3" s="1"/>
  <c r="AK350" i="3" s="1"/>
  <c r="AK351" i="3" s="1"/>
  <c r="AK352" i="3" s="1"/>
  <c r="AK353" i="3" s="1"/>
  <c r="AK354" i="3" s="1"/>
  <c r="AK355" i="3" s="1"/>
  <c r="AK356" i="3" s="1"/>
  <c r="AK357" i="3" s="1"/>
  <c r="AK358" i="3" s="1"/>
  <c r="AK359" i="3" s="1"/>
  <c r="AK360" i="3" s="1"/>
  <c r="AK361" i="3" s="1"/>
  <c r="AK362" i="3" s="1"/>
  <c r="AK363" i="3" s="1"/>
  <c r="AK364" i="3" s="1"/>
  <c r="AK365" i="3" s="1"/>
  <c r="AK366" i="3" s="1"/>
  <c r="AK367" i="3" s="1"/>
  <c r="AK368" i="3" s="1"/>
  <c r="AK369" i="3" s="1"/>
  <c r="AK370" i="3" s="1"/>
  <c r="AK371" i="3" s="1"/>
  <c r="AK372" i="3" s="1"/>
  <c r="AK373" i="3" s="1"/>
  <c r="AK374" i="3" s="1"/>
  <c r="AK375" i="3" s="1"/>
  <c r="AK376" i="3" s="1"/>
  <c r="AK377" i="3" s="1"/>
  <c r="AK378" i="3" s="1"/>
  <c r="AK379" i="3" s="1"/>
  <c r="AK380" i="3" s="1"/>
  <c r="AK381" i="3" s="1"/>
  <c r="AK382" i="3" s="1"/>
  <c r="AK383" i="3" s="1"/>
  <c r="AK384" i="3" s="1"/>
  <c r="AK385" i="3" s="1"/>
  <c r="AK386" i="3" s="1"/>
  <c r="AK387" i="3" s="1"/>
  <c r="AK388" i="3" s="1"/>
  <c r="AK389" i="3" s="1"/>
  <c r="AK390" i="3" s="1"/>
  <c r="AK391" i="3" s="1"/>
  <c r="AK392" i="3" s="1"/>
  <c r="AK393" i="3" s="1"/>
  <c r="AK394" i="3" s="1"/>
  <c r="AK395" i="3" s="1"/>
  <c r="AK396" i="3" s="1"/>
  <c r="AK397" i="3" s="1"/>
  <c r="AK398" i="3" s="1"/>
  <c r="AK399" i="3" s="1"/>
  <c r="AK400" i="3" s="1"/>
  <c r="AK401" i="3" s="1"/>
  <c r="AK402" i="3" s="1"/>
  <c r="AK403" i="3" s="1"/>
  <c r="AK404" i="3" s="1"/>
  <c r="AK405" i="3" s="1"/>
  <c r="AK406" i="3" s="1"/>
  <c r="AK407" i="3" s="1"/>
  <c r="AK408" i="3" s="1"/>
  <c r="AK409" i="3" s="1"/>
  <c r="AK410" i="3" s="1"/>
  <c r="AK411" i="3" s="1"/>
  <c r="AK412" i="3" s="1"/>
  <c r="AK413" i="3" s="1"/>
  <c r="AK414" i="3" s="1"/>
  <c r="AK415" i="3" s="1"/>
  <c r="AK416" i="3" s="1"/>
  <c r="AK417" i="3" s="1"/>
  <c r="AK418" i="3" s="1"/>
  <c r="AK419" i="3" s="1"/>
  <c r="AK420" i="3" s="1"/>
  <c r="AK421" i="3" s="1"/>
  <c r="AK422" i="3" s="1"/>
  <c r="AK423" i="3" s="1"/>
  <c r="AK424" i="3" s="1"/>
  <c r="AK425" i="3" s="1"/>
  <c r="AK426" i="3" s="1"/>
  <c r="AK427" i="3" s="1"/>
  <c r="AK428" i="3" s="1"/>
  <c r="AK429" i="3" s="1"/>
  <c r="AK430" i="3" s="1"/>
  <c r="AK431" i="3" s="1"/>
  <c r="AK432" i="3" s="1"/>
  <c r="AK433" i="3" s="1"/>
  <c r="AK434" i="3" s="1"/>
  <c r="AK435" i="3" s="1"/>
  <c r="AK436" i="3" s="1"/>
  <c r="AK437" i="3" s="1"/>
  <c r="AK438" i="3" s="1"/>
  <c r="AK439" i="3" s="1"/>
  <c r="AK440" i="3" s="1"/>
  <c r="AK441" i="3" s="1"/>
  <c r="AK442" i="3" s="1"/>
  <c r="AK443" i="3" s="1"/>
  <c r="AK444" i="3" s="1"/>
  <c r="AK445" i="3" s="1"/>
  <c r="AK446" i="3" s="1"/>
  <c r="AK447" i="3" s="1"/>
  <c r="AK448" i="3" s="1"/>
  <c r="AK449" i="3" s="1"/>
  <c r="AK450" i="3" s="1"/>
  <c r="AK451" i="3" s="1"/>
  <c r="AK452" i="3" s="1"/>
  <c r="AK453" i="3" s="1"/>
  <c r="AK454" i="3" s="1"/>
  <c r="AK455" i="3" s="1"/>
  <c r="AK456" i="3" s="1"/>
  <c r="AK457" i="3" s="1"/>
  <c r="AK458" i="3" s="1"/>
  <c r="AK459" i="3" s="1"/>
  <c r="AK460" i="3" s="1"/>
  <c r="AK461" i="3" s="1"/>
  <c r="AK462" i="3" s="1"/>
  <c r="AK463" i="3" s="1"/>
  <c r="AK464" i="3" s="1"/>
  <c r="AK465" i="3" s="1"/>
  <c r="AK466" i="3" s="1"/>
  <c r="AK467" i="3" s="1"/>
  <c r="AK468" i="3" s="1"/>
  <c r="AK469" i="3" s="1"/>
  <c r="AK470" i="3" s="1"/>
  <c r="AK471" i="3" s="1"/>
  <c r="AK472" i="3" s="1"/>
  <c r="AK473" i="3" s="1"/>
  <c r="AK474" i="3" s="1"/>
  <c r="AK475" i="3" s="1"/>
  <c r="AK476" i="3" s="1"/>
  <c r="AK477" i="3" s="1"/>
  <c r="AK478" i="3" s="1"/>
  <c r="AK479" i="3" s="1"/>
  <c r="AK480" i="3" s="1"/>
  <c r="AK481" i="3" s="1"/>
  <c r="AK482" i="3" s="1"/>
  <c r="AK483" i="3" s="1"/>
  <c r="AK484" i="3" s="1"/>
  <c r="AK485" i="3" s="1"/>
  <c r="AK486" i="3" s="1"/>
  <c r="AK487" i="3" s="1"/>
  <c r="AK488" i="3" s="1"/>
  <c r="AK489" i="3" s="1"/>
  <c r="AK490" i="3" s="1"/>
  <c r="AK491" i="3" s="1"/>
  <c r="AK492" i="3" s="1"/>
  <c r="AK493" i="3" s="1"/>
  <c r="AK494" i="3" s="1"/>
  <c r="AK495" i="3" s="1"/>
  <c r="AK496" i="3" s="1"/>
  <c r="AK497" i="3" s="1"/>
  <c r="AK498" i="3" s="1"/>
  <c r="AK499" i="3" s="1"/>
  <c r="AK500" i="3" s="1"/>
  <c r="AK501" i="3" s="1"/>
  <c r="AK502" i="3" s="1"/>
  <c r="AK503" i="3" s="1"/>
  <c r="AK504" i="3" s="1"/>
  <c r="AK505" i="3" s="1"/>
  <c r="AK506" i="3" s="1"/>
  <c r="AK507" i="3" s="1"/>
  <c r="AK508" i="3" s="1"/>
  <c r="AK509" i="3" s="1"/>
  <c r="AK510" i="3" s="1"/>
  <c r="AK511" i="3" s="1"/>
  <c r="AK512" i="3" s="1"/>
  <c r="AK513" i="3" s="1"/>
  <c r="AK514" i="3" s="1"/>
  <c r="AK515" i="3" s="1"/>
  <c r="AK516" i="3" s="1"/>
  <c r="AK517" i="3" s="1"/>
  <c r="AK518" i="3" s="1"/>
  <c r="AK519" i="3" s="1"/>
  <c r="AK520" i="3" s="1"/>
  <c r="AK521" i="3" s="1"/>
  <c r="AK522" i="3" s="1"/>
  <c r="AK523" i="3" s="1"/>
  <c r="AK524" i="3" s="1"/>
  <c r="AK525" i="3" s="1"/>
  <c r="AK526" i="3" s="1"/>
  <c r="AK527" i="3" s="1"/>
  <c r="AK528" i="3" s="1"/>
  <c r="AK529" i="3" s="1"/>
  <c r="AK530" i="3" s="1"/>
  <c r="AK531" i="3" s="1"/>
  <c r="AK532" i="3" s="1"/>
  <c r="AK533" i="3" s="1"/>
  <c r="AK534" i="3" s="1"/>
  <c r="AK535" i="3" s="1"/>
  <c r="AK536" i="3" s="1"/>
  <c r="AK537" i="3" s="1"/>
  <c r="AK538" i="3" s="1"/>
  <c r="AK539" i="3" s="1"/>
  <c r="AK540" i="3" s="1"/>
  <c r="AK541" i="3" s="1"/>
  <c r="AK542" i="3" s="1"/>
  <c r="AK543" i="3" s="1"/>
  <c r="AK544" i="3" s="1"/>
  <c r="AK545" i="3" s="1"/>
  <c r="AK546" i="3" s="1"/>
  <c r="AK547" i="3" s="1"/>
  <c r="AK548" i="3" s="1"/>
  <c r="AK549" i="3" s="1"/>
  <c r="AK550" i="3" s="1"/>
  <c r="AK551" i="3" s="1"/>
  <c r="AK552" i="3" s="1"/>
  <c r="AK553" i="3" s="1"/>
  <c r="AK554" i="3" s="1"/>
  <c r="AK555" i="3" s="1"/>
  <c r="AK556" i="3" s="1"/>
  <c r="AK557" i="3" s="1"/>
  <c r="AK558" i="3" s="1"/>
  <c r="AK559" i="3" s="1"/>
  <c r="AK560" i="3" s="1"/>
  <c r="AK561" i="3" s="1"/>
  <c r="AK562" i="3" s="1"/>
  <c r="AK563" i="3" s="1"/>
  <c r="AK564" i="3" s="1"/>
  <c r="AK565" i="3" s="1"/>
  <c r="AK566" i="3" s="1"/>
  <c r="AK567" i="3" s="1"/>
  <c r="AK568" i="3" s="1"/>
  <c r="AK569" i="3" s="1"/>
  <c r="AK570" i="3" s="1"/>
  <c r="AK571" i="3" s="1"/>
  <c r="AK572" i="3" s="1"/>
  <c r="AK573" i="3" s="1"/>
  <c r="AK574" i="3" s="1"/>
  <c r="AK575" i="3" s="1"/>
  <c r="AK576" i="3" s="1"/>
  <c r="AK577" i="3" s="1"/>
  <c r="AK578" i="3" s="1"/>
  <c r="AK579" i="3" s="1"/>
  <c r="AK580" i="3" s="1"/>
  <c r="AK581" i="3" s="1"/>
  <c r="AK582" i="3" s="1"/>
  <c r="AK583" i="3" s="1"/>
  <c r="AK584" i="3" s="1"/>
  <c r="AK585" i="3" s="1"/>
  <c r="AK586" i="3" s="1"/>
  <c r="AK587" i="3" s="1"/>
  <c r="AK588" i="3" s="1"/>
  <c r="AK589" i="3" s="1"/>
  <c r="AK590" i="3" s="1"/>
  <c r="AK591" i="3" s="1"/>
  <c r="AK592" i="3" s="1"/>
  <c r="AK593" i="3" s="1"/>
  <c r="AK594" i="3" s="1"/>
  <c r="AK595" i="3" s="1"/>
  <c r="AK596" i="3" s="1"/>
  <c r="AK597" i="3" s="1"/>
  <c r="AK598" i="3" s="1"/>
  <c r="AK599" i="3" s="1"/>
  <c r="AK600" i="3" s="1"/>
  <c r="AK601" i="3" s="1"/>
  <c r="AK602" i="3" s="1"/>
  <c r="AK603" i="3" s="1"/>
  <c r="AK604" i="3" s="1"/>
  <c r="AK605" i="3" s="1"/>
  <c r="AK606" i="3" s="1"/>
  <c r="AK607" i="3" s="1"/>
  <c r="AK608" i="3" s="1"/>
  <c r="AK609" i="3" s="1"/>
  <c r="AK610" i="3" s="1"/>
  <c r="AK611" i="3" s="1"/>
  <c r="AK612" i="3" s="1"/>
  <c r="AK613" i="3" s="1"/>
  <c r="AK614" i="3" s="1"/>
  <c r="AK615" i="3" s="1"/>
  <c r="AK616" i="3" s="1"/>
  <c r="AK617" i="3" s="1"/>
  <c r="AK618" i="3" s="1"/>
  <c r="AK619" i="3" s="1"/>
  <c r="AK620" i="3" s="1"/>
  <c r="AK621" i="3" s="1"/>
  <c r="AK622" i="3" s="1"/>
  <c r="AK623" i="3" s="1"/>
  <c r="AK624" i="3" s="1"/>
  <c r="AK625" i="3" s="1"/>
  <c r="AK626" i="3" s="1"/>
  <c r="AK627" i="3" s="1"/>
  <c r="AK628" i="3" s="1"/>
  <c r="AK629" i="3" s="1"/>
  <c r="AK630" i="3" s="1"/>
  <c r="AK631" i="3" s="1"/>
  <c r="AK632" i="3" s="1"/>
  <c r="AK633" i="3" s="1"/>
  <c r="AK634" i="3" s="1"/>
  <c r="AK635" i="3" s="1"/>
  <c r="AK636" i="3" s="1"/>
  <c r="AK637" i="3" s="1"/>
  <c r="AK638" i="3" s="1"/>
  <c r="AK639" i="3" s="1"/>
  <c r="AK640" i="3" s="1"/>
  <c r="AK641" i="3" s="1"/>
  <c r="AK642" i="3" s="1"/>
  <c r="AK643" i="3" s="1"/>
  <c r="AK644" i="3" s="1"/>
  <c r="AK645" i="3" s="1"/>
  <c r="AK646" i="3" s="1"/>
  <c r="AK647" i="3" s="1"/>
  <c r="AK648" i="3" s="1"/>
  <c r="AK649" i="3" s="1"/>
  <c r="AK650" i="3" s="1"/>
  <c r="AK651" i="3" s="1"/>
  <c r="AK652" i="3" s="1"/>
  <c r="AK653" i="3" s="1"/>
  <c r="AK654" i="3" s="1"/>
  <c r="AK655" i="3" s="1"/>
  <c r="AK656" i="3" s="1"/>
  <c r="AK657" i="3" s="1"/>
  <c r="AK658" i="3" s="1"/>
  <c r="AK659" i="3" s="1"/>
  <c r="AK660" i="3" s="1"/>
  <c r="AK661" i="3" s="1"/>
  <c r="AK662" i="3" s="1"/>
  <c r="AK663" i="3" s="1"/>
  <c r="AK664" i="3" s="1"/>
  <c r="AK665" i="3" s="1"/>
  <c r="AK666" i="3" s="1"/>
  <c r="AK667" i="3" s="1"/>
  <c r="AK668" i="3" s="1"/>
  <c r="AK669" i="3" s="1"/>
  <c r="AK670" i="3" s="1"/>
  <c r="AK671" i="3" s="1"/>
  <c r="AK672" i="3" s="1"/>
  <c r="AK673" i="3" s="1"/>
  <c r="AK674" i="3" s="1"/>
  <c r="AK675" i="3" s="1"/>
  <c r="AK676" i="3" s="1"/>
  <c r="AK677" i="3" s="1"/>
  <c r="AK678" i="3" s="1"/>
  <c r="AK679" i="3" s="1"/>
  <c r="AK680" i="3" s="1"/>
  <c r="AK681" i="3" s="1"/>
  <c r="AK682" i="3" s="1"/>
  <c r="AK683" i="3" s="1"/>
  <c r="AK684" i="3" s="1"/>
  <c r="AK685" i="3" s="1"/>
  <c r="AK686" i="3" s="1"/>
  <c r="AK687" i="3" s="1"/>
  <c r="AK688" i="3" s="1"/>
  <c r="AK689" i="3" s="1"/>
  <c r="AK690" i="3" s="1"/>
  <c r="AK691" i="3" s="1"/>
  <c r="AK692" i="3" s="1"/>
  <c r="AK693" i="3" s="1"/>
  <c r="AK694" i="3" s="1"/>
  <c r="AK695" i="3" s="1"/>
  <c r="AK696" i="3" s="1"/>
  <c r="AK697" i="3" s="1"/>
  <c r="AK698" i="3" s="1"/>
  <c r="AK699" i="3" s="1"/>
  <c r="AK700" i="3" s="1"/>
  <c r="AK701" i="3" s="1"/>
  <c r="AK702" i="3" s="1"/>
  <c r="AK703" i="3" s="1"/>
  <c r="AK704" i="3" s="1"/>
  <c r="AK705" i="3" s="1"/>
  <c r="AK706" i="3" s="1"/>
  <c r="AK707" i="3" s="1"/>
  <c r="AK708" i="3" s="1"/>
  <c r="AK709" i="3" s="1"/>
  <c r="AK710" i="3" s="1"/>
  <c r="AK711" i="3" s="1"/>
  <c r="AK712" i="3" s="1"/>
  <c r="AK713" i="3" s="1"/>
  <c r="AK714" i="3" s="1"/>
  <c r="AK715" i="3" s="1"/>
  <c r="AK716" i="3" s="1"/>
  <c r="AK717" i="3" s="1"/>
  <c r="AK718" i="3" s="1"/>
  <c r="AK719" i="3" s="1"/>
  <c r="AK720" i="3" s="1"/>
  <c r="AK721" i="3" s="1"/>
  <c r="AK722" i="3" s="1"/>
  <c r="AK723" i="3" s="1"/>
  <c r="AK724" i="3" s="1"/>
  <c r="AK725" i="3" s="1"/>
  <c r="AK726" i="3" s="1"/>
  <c r="AK727" i="3" s="1"/>
  <c r="AK728" i="3" s="1"/>
  <c r="AK729" i="3" s="1"/>
  <c r="AK730" i="3" s="1"/>
  <c r="AK731" i="3" s="1"/>
  <c r="AK732" i="3" s="1"/>
  <c r="AK733" i="3" s="1"/>
  <c r="AK734" i="3" s="1"/>
  <c r="AK735" i="3" s="1"/>
  <c r="AK736" i="3" s="1"/>
  <c r="AK737" i="3" s="1"/>
  <c r="AK738" i="3" s="1"/>
  <c r="AK739" i="3" s="1"/>
  <c r="AK740" i="3" s="1"/>
  <c r="AK741" i="3" s="1"/>
  <c r="AK742" i="3" s="1"/>
  <c r="AK743" i="3" s="1"/>
  <c r="AK744" i="3" s="1"/>
  <c r="AK745" i="3" s="1"/>
  <c r="AK746" i="3" s="1"/>
  <c r="AK747" i="3" s="1"/>
  <c r="AK748" i="3" s="1"/>
  <c r="AK749" i="3" s="1"/>
  <c r="AK750" i="3" s="1"/>
  <c r="AK751" i="3" s="1"/>
  <c r="AK752" i="3" s="1"/>
  <c r="AK753" i="3" s="1"/>
  <c r="AK754" i="3" s="1"/>
  <c r="AK755" i="3" s="1"/>
  <c r="AK756" i="3" s="1"/>
  <c r="AK757" i="3" s="1"/>
  <c r="AK758" i="3" s="1"/>
  <c r="AK759" i="3" s="1"/>
  <c r="AK760" i="3" s="1"/>
  <c r="AK761" i="3" s="1"/>
  <c r="AK762" i="3" s="1"/>
  <c r="AK763" i="3" s="1"/>
  <c r="AK764" i="3" s="1"/>
  <c r="AK765" i="3" s="1"/>
  <c r="AK766" i="3" s="1"/>
  <c r="AK767" i="3" s="1"/>
  <c r="AK768" i="3" s="1"/>
  <c r="AK769" i="3" s="1"/>
  <c r="AK770" i="3" s="1"/>
  <c r="AK771" i="3" s="1"/>
  <c r="AK772" i="3" s="1"/>
  <c r="AK773" i="3" s="1"/>
  <c r="AK774" i="3" s="1"/>
  <c r="AK775" i="3" s="1"/>
  <c r="AK776" i="3" s="1"/>
  <c r="AK777" i="3" s="1"/>
  <c r="AK778" i="3" s="1"/>
  <c r="AK779" i="3" s="1"/>
  <c r="AK780" i="3" s="1"/>
  <c r="AK781" i="3" s="1"/>
  <c r="AK782" i="3" s="1"/>
  <c r="AK783" i="3" s="1"/>
  <c r="AK784" i="3" s="1"/>
  <c r="AK785" i="3" s="1"/>
  <c r="AK786" i="3" s="1"/>
  <c r="AK787" i="3" s="1"/>
  <c r="AK788" i="3" s="1"/>
  <c r="AK789" i="3" s="1"/>
  <c r="AK790" i="3" s="1"/>
  <c r="AK791" i="3" s="1"/>
  <c r="AK792" i="3" s="1"/>
  <c r="AK793" i="3" s="1"/>
  <c r="AK794" i="3" s="1"/>
  <c r="AK795" i="3" s="1"/>
  <c r="AK796" i="3" s="1"/>
  <c r="AK797" i="3" s="1"/>
  <c r="AK798" i="3" s="1"/>
  <c r="AK799" i="3" s="1"/>
  <c r="AK800" i="3" s="1"/>
  <c r="AK801" i="3" s="1"/>
  <c r="AK802" i="3" s="1"/>
  <c r="AK803" i="3" s="1"/>
  <c r="AK804" i="3" s="1"/>
  <c r="AK805" i="3" s="1"/>
  <c r="AK806" i="3" s="1"/>
  <c r="AK807" i="3" s="1"/>
  <c r="AK808" i="3" s="1"/>
  <c r="AK809" i="3" s="1"/>
  <c r="AK810" i="3" s="1"/>
  <c r="AK811" i="3" s="1"/>
  <c r="AK812" i="3" s="1"/>
  <c r="AK813" i="3" s="1"/>
  <c r="AK814" i="3" s="1"/>
  <c r="AK815" i="3" s="1"/>
  <c r="AK816" i="3" s="1"/>
  <c r="AK817" i="3" s="1"/>
  <c r="AK818" i="3" s="1"/>
  <c r="AK819" i="3" s="1"/>
  <c r="AK820" i="3" s="1"/>
  <c r="AK821" i="3" s="1"/>
  <c r="AK822" i="3" s="1"/>
  <c r="AK823" i="3" s="1"/>
  <c r="AK824" i="3" s="1"/>
  <c r="AK825" i="3" s="1"/>
  <c r="AK826" i="3" s="1"/>
  <c r="AK827" i="3" s="1"/>
  <c r="AK828" i="3" s="1"/>
  <c r="AK829" i="3" s="1"/>
  <c r="AK830" i="3" s="1"/>
  <c r="AK831" i="3" s="1"/>
  <c r="AK832" i="3" s="1"/>
  <c r="AK833" i="3" s="1"/>
  <c r="AK834" i="3" s="1"/>
  <c r="AK835" i="3" s="1"/>
  <c r="AK836" i="3" s="1"/>
  <c r="AK837" i="3" s="1"/>
  <c r="AK838" i="3" s="1"/>
  <c r="AK839" i="3" s="1"/>
  <c r="AK840" i="3" s="1"/>
  <c r="AK841" i="3" s="1"/>
  <c r="AK842" i="3" s="1"/>
  <c r="AK843" i="3" s="1"/>
  <c r="AK844" i="3" s="1"/>
  <c r="AK845" i="3" s="1"/>
  <c r="AK846" i="3" s="1"/>
  <c r="AK847" i="3" s="1"/>
  <c r="AK848" i="3" s="1"/>
  <c r="AK849" i="3" s="1"/>
  <c r="AK850" i="3" s="1"/>
  <c r="AK851" i="3" s="1"/>
  <c r="AK852" i="3" s="1"/>
  <c r="AK853" i="3" s="1"/>
  <c r="AK854" i="3" s="1"/>
  <c r="AK855" i="3" s="1"/>
  <c r="AK856" i="3" s="1"/>
  <c r="AK857" i="3" s="1"/>
  <c r="AK858" i="3" s="1"/>
  <c r="AK859" i="3" s="1"/>
  <c r="AK860" i="3" s="1"/>
  <c r="AK861" i="3" s="1"/>
  <c r="AK862" i="3" s="1"/>
  <c r="AK863" i="3" s="1"/>
  <c r="AK864" i="3" s="1"/>
  <c r="AK865" i="3" s="1"/>
  <c r="AK866" i="3" s="1"/>
  <c r="AK867" i="3" s="1"/>
  <c r="AK868" i="3" s="1"/>
  <c r="AK869" i="3" s="1"/>
  <c r="AK870" i="3" s="1"/>
  <c r="AK871" i="3" s="1"/>
  <c r="AK872" i="3" s="1"/>
  <c r="AK873" i="3" s="1"/>
  <c r="AK874" i="3" s="1"/>
  <c r="AK875" i="3" s="1"/>
  <c r="AK876" i="3" s="1"/>
  <c r="AK877" i="3" s="1"/>
  <c r="AK878" i="3" s="1"/>
  <c r="AK879" i="3" s="1"/>
  <c r="AK880" i="3" s="1"/>
  <c r="AK881" i="3" s="1"/>
  <c r="AK882" i="3" s="1"/>
  <c r="AK883" i="3" s="1"/>
  <c r="AK884" i="3" s="1"/>
  <c r="AK885" i="3" s="1"/>
  <c r="AK886" i="3" s="1"/>
  <c r="AK887" i="3" s="1"/>
  <c r="AK888" i="3" s="1"/>
  <c r="AK889" i="3" s="1"/>
  <c r="AK890" i="3" s="1"/>
  <c r="AK891" i="3" s="1"/>
  <c r="AK892" i="3" s="1"/>
  <c r="AK893" i="3" s="1"/>
  <c r="AK894" i="3" s="1"/>
  <c r="AK895" i="3" s="1"/>
  <c r="AK896" i="3" s="1"/>
  <c r="AK897" i="3" s="1"/>
  <c r="AK898" i="3" s="1"/>
  <c r="AK899" i="3" s="1"/>
  <c r="AK900" i="3" s="1"/>
  <c r="AK901" i="3" s="1"/>
  <c r="AK902" i="3" s="1"/>
  <c r="AK903" i="3" s="1"/>
  <c r="AK904" i="3" s="1"/>
  <c r="AK905" i="3" s="1"/>
  <c r="AK906" i="3" s="1"/>
  <c r="AK907" i="3" s="1"/>
  <c r="AK908" i="3" s="1"/>
  <c r="AK909" i="3" s="1"/>
  <c r="AK910" i="3" s="1"/>
  <c r="AK911" i="3" s="1"/>
  <c r="AK912" i="3" s="1"/>
  <c r="AK913" i="3" s="1"/>
  <c r="AK914" i="3" s="1"/>
  <c r="AK915" i="3" s="1"/>
  <c r="AK916" i="3" s="1"/>
  <c r="AK917" i="3" s="1"/>
  <c r="AK918" i="3" s="1"/>
  <c r="AK919" i="3" s="1"/>
  <c r="AK920" i="3" s="1"/>
  <c r="AK921" i="3" s="1"/>
  <c r="AK922" i="3" s="1"/>
  <c r="AK923" i="3" s="1"/>
  <c r="AK924" i="3" s="1"/>
  <c r="AK925" i="3" s="1"/>
  <c r="AK926" i="3" s="1"/>
  <c r="AK927" i="3" s="1"/>
  <c r="AK928" i="3" s="1"/>
  <c r="AK929" i="3" s="1"/>
  <c r="AK930" i="3" s="1"/>
  <c r="AK931" i="3" s="1"/>
  <c r="AK932" i="3" s="1"/>
  <c r="AK933" i="3" s="1"/>
  <c r="AK934" i="3" s="1"/>
  <c r="AK935" i="3" s="1"/>
  <c r="AK936" i="3" s="1"/>
  <c r="AK937" i="3" s="1"/>
  <c r="AK938" i="3" s="1"/>
  <c r="AK939" i="3" s="1"/>
  <c r="AK940" i="3" s="1"/>
  <c r="AK941" i="3" s="1"/>
  <c r="AK942" i="3" s="1"/>
  <c r="AK943" i="3" s="1"/>
  <c r="AK944" i="3" s="1"/>
  <c r="AK945" i="3" s="1"/>
  <c r="AK946" i="3" s="1"/>
  <c r="AK947" i="3" s="1"/>
  <c r="AK948" i="3" s="1"/>
  <c r="AK949" i="3" s="1"/>
  <c r="AK950" i="3" s="1"/>
  <c r="AK951" i="3" s="1"/>
  <c r="AK952" i="3" s="1"/>
  <c r="AK953" i="3" s="1"/>
  <c r="AK954" i="3" s="1"/>
  <c r="AK955" i="3" s="1"/>
  <c r="AK956" i="3" s="1"/>
  <c r="AK957" i="3" s="1"/>
  <c r="AK958" i="3" s="1"/>
  <c r="AK959" i="3" s="1"/>
  <c r="AK960" i="3" s="1"/>
  <c r="AK961" i="3" s="1"/>
  <c r="AK962" i="3" s="1"/>
  <c r="AK963" i="3" s="1"/>
  <c r="AK964" i="3" s="1"/>
  <c r="AK965" i="3" s="1"/>
  <c r="AK966" i="3" s="1"/>
  <c r="AK967" i="3" s="1"/>
  <c r="AK968" i="3" s="1"/>
  <c r="AK969" i="3" s="1"/>
  <c r="AK970" i="3" s="1"/>
  <c r="AK971" i="3" s="1"/>
  <c r="AK972" i="3" s="1"/>
  <c r="AK973" i="3" s="1"/>
  <c r="AK974" i="3" s="1"/>
  <c r="AK975" i="3" s="1"/>
  <c r="AK976" i="3" s="1"/>
  <c r="AK977" i="3" s="1"/>
  <c r="AK978" i="3" s="1"/>
  <c r="AK979" i="3" s="1"/>
  <c r="AK980" i="3" s="1"/>
  <c r="AK981" i="3" s="1"/>
  <c r="AK982" i="3" s="1"/>
  <c r="AK983" i="3" s="1"/>
  <c r="AK984" i="3" s="1"/>
  <c r="AK985" i="3" s="1"/>
  <c r="AK986" i="3" s="1"/>
  <c r="AK987" i="3" s="1"/>
  <c r="AK988" i="3" s="1"/>
  <c r="AK989" i="3" s="1"/>
  <c r="AK990" i="3" s="1"/>
  <c r="AK991" i="3" s="1"/>
  <c r="AK992" i="3" s="1"/>
  <c r="AK993" i="3" s="1"/>
  <c r="AK994" i="3" s="1"/>
  <c r="AK995" i="3" s="1"/>
  <c r="AK996" i="3" s="1"/>
  <c r="AK997" i="3" s="1"/>
  <c r="AK998" i="3" s="1"/>
  <c r="AK999" i="3" s="1"/>
  <c r="AK1000" i="3" s="1"/>
  <c r="AN1" i="3" s="1"/>
  <c r="AN2" i="3" s="1"/>
  <c r="AN3" i="3" s="1"/>
  <c r="AN4" i="3" s="1"/>
  <c r="AN5" i="3" s="1"/>
  <c r="AN6" i="3" s="1"/>
  <c r="AN7" i="3" s="1"/>
  <c r="AN8" i="3" s="1"/>
  <c r="AN9" i="3" s="1"/>
  <c r="AN10" i="3" s="1"/>
  <c r="AN11" i="3" s="1"/>
  <c r="AN12" i="3" s="1"/>
  <c r="AN13" i="3" s="1"/>
  <c r="AN14" i="3" s="1"/>
  <c r="AN15" i="3" s="1"/>
  <c r="AN16" i="3" s="1"/>
  <c r="AN17" i="3" s="1"/>
  <c r="AN18" i="3" s="1"/>
  <c r="AN19" i="3" s="1"/>
  <c r="AN20" i="3" s="1"/>
  <c r="AN21" i="3" s="1"/>
  <c r="AN22" i="3" s="1"/>
  <c r="AN23" i="3" s="1"/>
  <c r="AN24" i="3" s="1"/>
  <c r="AN25" i="3" s="1"/>
  <c r="AN26" i="3" s="1"/>
  <c r="AN27" i="3" s="1"/>
  <c r="AN28" i="3" s="1"/>
  <c r="AN29" i="3" s="1"/>
  <c r="AN30" i="3" s="1"/>
  <c r="AN31" i="3" s="1"/>
  <c r="AN32" i="3" s="1"/>
  <c r="AN33" i="3" s="1"/>
  <c r="AN34" i="3" s="1"/>
  <c r="AN35" i="3" s="1"/>
  <c r="AN36" i="3" s="1"/>
  <c r="AN37" i="3" s="1"/>
  <c r="AN38" i="3" s="1"/>
  <c r="AN39" i="3" s="1"/>
  <c r="AN40" i="3" s="1"/>
  <c r="AN41" i="3" s="1"/>
  <c r="AN42" i="3" s="1"/>
  <c r="AN43" i="3" s="1"/>
  <c r="AN44" i="3" s="1"/>
  <c r="AN45" i="3" s="1"/>
  <c r="AN46" i="3" s="1"/>
  <c r="AN47" i="3" s="1"/>
  <c r="AN48" i="3" s="1"/>
  <c r="AN49" i="3" s="1"/>
  <c r="AN50" i="3" s="1"/>
  <c r="AN51" i="3" s="1"/>
  <c r="AN52" i="3" s="1"/>
  <c r="AN53" i="3" s="1"/>
  <c r="AN54" i="3" s="1"/>
  <c r="AN55" i="3" s="1"/>
  <c r="AN56" i="3" s="1"/>
  <c r="AN57" i="3" s="1"/>
  <c r="AN58" i="3" s="1"/>
  <c r="AN59" i="3" s="1"/>
  <c r="AN60" i="3" s="1"/>
  <c r="AN61" i="3" s="1"/>
  <c r="AN62" i="3" s="1"/>
  <c r="AN63" i="3" s="1"/>
  <c r="AN64" i="3" s="1"/>
  <c r="AN65" i="3" s="1"/>
  <c r="AN66" i="3" s="1"/>
  <c r="AN67" i="3" s="1"/>
  <c r="AN68" i="3" s="1"/>
  <c r="AN69" i="3" s="1"/>
  <c r="AN70" i="3" s="1"/>
  <c r="AN71" i="3" s="1"/>
  <c r="AN72" i="3" s="1"/>
  <c r="AN73" i="3" s="1"/>
  <c r="AN74" i="3" s="1"/>
  <c r="AN75" i="3" s="1"/>
  <c r="AN76" i="3" s="1"/>
  <c r="AN77" i="3" s="1"/>
  <c r="AN78" i="3" s="1"/>
  <c r="AN79" i="3" s="1"/>
  <c r="AN80" i="3" s="1"/>
  <c r="AN81" i="3" s="1"/>
  <c r="AN82" i="3" s="1"/>
  <c r="AN83" i="3" s="1"/>
  <c r="AN84" i="3" s="1"/>
  <c r="AN85" i="3" s="1"/>
  <c r="AN86" i="3" s="1"/>
  <c r="AN87" i="3" s="1"/>
  <c r="AN88" i="3" s="1"/>
  <c r="AN89" i="3" s="1"/>
  <c r="AN90" i="3" s="1"/>
  <c r="AN91" i="3" s="1"/>
  <c r="AN92" i="3" s="1"/>
  <c r="AN93" i="3" s="1"/>
  <c r="AN94" i="3" s="1"/>
  <c r="AN95" i="3" s="1"/>
  <c r="AN96" i="3" s="1"/>
  <c r="AN97" i="3" s="1"/>
  <c r="AN98" i="3" s="1"/>
  <c r="AN99" i="3" s="1"/>
  <c r="AN100" i="3" s="1"/>
  <c r="AN101" i="3" s="1"/>
  <c r="AN102" i="3" s="1"/>
  <c r="AN103" i="3" s="1"/>
  <c r="AN104" i="3" s="1"/>
  <c r="AN105" i="3" s="1"/>
  <c r="AN106" i="3" s="1"/>
  <c r="AN107" i="3" s="1"/>
  <c r="AN108" i="3" s="1"/>
  <c r="AN109" i="3" s="1"/>
  <c r="AN110" i="3" s="1"/>
  <c r="AN111" i="3" s="1"/>
  <c r="AN112" i="3" s="1"/>
  <c r="AN113" i="3" s="1"/>
  <c r="AN114" i="3" s="1"/>
  <c r="AN115" i="3" s="1"/>
  <c r="AN116" i="3" s="1"/>
  <c r="AN117" i="3" s="1"/>
  <c r="AN118" i="3" s="1"/>
  <c r="AN119" i="3" s="1"/>
  <c r="AN120" i="3" s="1"/>
  <c r="AN121" i="3" s="1"/>
  <c r="AN122" i="3" s="1"/>
  <c r="AN123" i="3" s="1"/>
  <c r="AN124" i="3" s="1"/>
  <c r="AN125" i="3" s="1"/>
  <c r="AN126" i="3" s="1"/>
  <c r="AN127" i="3" s="1"/>
  <c r="AN128" i="3" s="1"/>
  <c r="AN129" i="3" s="1"/>
  <c r="AN130" i="3" s="1"/>
  <c r="AN131" i="3" s="1"/>
  <c r="AN132" i="3" s="1"/>
  <c r="AN133" i="3" s="1"/>
  <c r="AN134" i="3" s="1"/>
  <c r="AN135" i="3" s="1"/>
  <c r="AN136" i="3" s="1"/>
  <c r="AN137" i="3" s="1"/>
  <c r="AN138" i="3" s="1"/>
  <c r="AN139" i="3" s="1"/>
  <c r="AN140" i="3" s="1"/>
  <c r="AN141" i="3" s="1"/>
  <c r="AN142" i="3" s="1"/>
  <c r="AN143" i="3" s="1"/>
  <c r="AN144" i="3" s="1"/>
  <c r="AN145" i="3" s="1"/>
  <c r="AN146" i="3" s="1"/>
  <c r="AN147" i="3" s="1"/>
  <c r="AN148" i="3" s="1"/>
  <c r="AN149" i="3" s="1"/>
  <c r="AN150" i="3" s="1"/>
  <c r="AN151" i="3" s="1"/>
  <c r="AN152" i="3" s="1"/>
  <c r="AN153" i="3" s="1"/>
  <c r="AN154" i="3" s="1"/>
  <c r="AN155" i="3" s="1"/>
  <c r="AN156" i="3" s="1"/>
  <c r="AN157" i="3" s="1"/>
  <c r="AN158" i="3" s="1"/>
  <c r="AN159" i="3" s="1"/>
  <c r="AN160" i="3" s="1"/>
  <c r="AN161" i="3" s="1"/>
  <c r="AN162" i="3" s="1"/>
  <c r="AN163" i="3" s="1"/>
  <c r="AN164" i="3" s="1"/>
  <c r="AN165" i="3" s="1"/>
  <c r="AN166" i="3" s="1"/>
  <c r="AN167" i="3" s="1"/>
  <c r="AN168" i="3" s="1"/>
  <c r="AN169" i="3" s="1"/>
  <c r="AN170" i="3" s="1"/>
  <c r="AN171" i="3" s="1"/>
  <c r="AN172" i="3" s="1"/>
  <c r="AN173" i="3" s="1"/>
  <c r="AN174" i="3" s="1"/>
  <c r="AN175" i="3" s="1"/>
  <c r="AN176" i="3" s="1"/>
  <c r="AN177" i="3" s="1"/>
  <c r="AN178" i="3" s="1"/>
  <c r="AN179" i="3" s="1"/>
  <c r="AN180" i="3" s="1"/>
  <c r="AN181" i="3" s="1"/>
  <c r="AN182" i="3" s="1"/>
  <c r="AN183" i="3" s="1"/>
  <c r="AN184" i="3" s="1"/>
  <c r="AN185" i="3" s="1"/>
  <c r="AN186" i="3" s="1"/>
  <c r="AN187" i="3" s="1"/>
  <c r="AN188" i="3" s="1"/>
  <c r="AN189" i="3" s="1"/>
  <c r="AN190" i="3" s="1"/>
  <c r="AN191" i="3" s="1"/>
  <c r="AN192" i="3" s="1"/>
  <c r="AN193" i="3" s="1"/>
  <c r="AN194" i="3" s="1"/>
  <c r="AN195" i="3" s="1"/>
  <c r="AN196" i="3" s="1"/>
  <c r="AN197" i="3" s="1"/>
  <c r="AN198" i="3" s="1"/>
  <c r="AN199" i="3" s="1"/>
  <c r="AN200" i="3" s="1"/>
  <c r="AN201" i="3" s="1"/>
  <c r="AN202" i="3" s="1"/>
  <c r="AN203" i="3" s="1"/>
  <c r="AN204" i="3" s="1"/>
  <c r="AN205" i="3" s="1"/>
  <c r="AN206" i="3" s="1"/>
  <c r="AN207" i="3" s="1"/>
  <c r="AN208" i="3" s="1"/>
  <c r="AN209" i="3" s="1"/>
  <c r="AN210" i="3" s="1"/>
  <c r="AN211" i="3" s="1"/>
  <c r="AN212" i="3" s="1"/>
  <c r="AN213" i="3" s="1"/>
  <c r="AN214" i="3" s="1"/>
  <c r="AN215" i="3" s="1"/>
  <c r="AN216" i="3" s="1"/>
  <c r="AN217" i="3" s="1"/>
  <c r="AN218" i="3" s="1"/>
  <c r="AN219" i="3" s="1"/>
  <c r="AN220" i="3" s="1"/>
  <c r="AN221" i="3" s="1"/>
  <c r="AN222" i="3" s="1"/>
  <c r="AN223" i="3" s="1"/>
  <c r="AN224" i="3" s="1"/>
  <c r="AN225" i="3" s="1"/>
  <c r="AN226" i="3" s="1"/>
  <c r="AN227" i="3" s="1"/>
  <c r="AN228" i="3" s="1"/>
  <c r="AN229" i="3" s="1"/>
  <c r="AN230" i="3" s="1"/>
  <c r="AN231" i="3" s="1"/>
  <c r="AN232" i="3" s="1"/>
  <c r="AN233" i="3" s="1"/>
  <c r="AN234" i="3" s="1"/>
  <c r="AN235" i="3" s="1"/>
  <c r="AN236" i="3" s="1"/>
  <c r="AN237" i="3" s="1"/>
  <c r="AN238" i="3" s="1"/>
  <c r="AN239" i="3" s="1"/>
  <c r="AN240" i="3" s="1"/>
  <c r="AN241" i="3" s="1"/>
  <c r="AN242" i="3" s="1"/>
  <c r="AN243" i="3" s="1"/>
  <c r="AN244" i="3" s="1"/>
  <c r="AN245" i="3" s="1"/>
  <c r="AN246" i="3" s="1"/>
  <c r="AN247" i="3" s="1"/>
  <c r="AN248" i="3" s="1"/>
  <c r="AN249" i="3" s="1"/>
  <c r="AN250" i="3" s="1"/>
  <c r="AN251" i="3" s="1"/>
  <c r="AN252" i="3" s="1"/>
  <c r="AN253" i="3" s="1"/>
  <c r="AN254" i="3" s="1"/>
  <c r="AN255" i="3" s="1"/>
  <c r="AN256" i="3" s="1"/>
  <c r="AN257" i="3" s="1"/>
  <c r="AN258" i="3" s="1"/>
  <c r="AN259" i="3" s="1"/>
  <c r="AN260" i="3" s="1"/>
  <c r="AN261" i="3" s="1"/>
  <c r="AN262" i="3" s="1"/>
  <c r="AN263" i="3" s="1"/>
  <c r="AN264" i="3" s="1"/>
  <c r="AN265" i="3" s="1"/>
  <c r="AN266" i="3" s="1"/>
  <c r="AN267" i="3" s="1"/>
  <c r="AN268" i="3" s="1"/>
  <c r="AN269" i="3" s="1"/>
  <c r="AN270" i="3" s="1"/>
  <c r="AN271" i="3" s="1"/>
  <c r="AN272" i="3" s="1"/>
  <c r="AN273" i="3" s="1"/>
  <c r="AN274" i="3" s="1"/>
  <c r="AN275" i="3" s="1"/>
  <c r="AN276" i="3" s="1"/>
  <c r="AN277" i="3" s="1"/>
  <c r="AN278" i="3" s="1"/>
  <c r="AN279" i="3" s="1"/>
  <c r="AN280" i="3" s="1"/>
  <c r="AN281" i="3" s="1"/>
  <c r="AN282" i="3" s="1"/>
  <c r="AN283" i="3" s="1"/>
  <c r="AN284" i="3" s="1"/>
  <c r="AN285" i="3" s="1"/>
  <c r="AN286" i="3" s="1"/>
  <c r="AN287" i="3" s="1"/>
  <c r="AN288" i="3" s="1"/>
  <c r="AN289" i="3" s="1"/>
  <c r="AN290" i="3" s="1"/>
  <c r="AN291" i="3" s="1"/>
  <c r="AN292" i="3" s="1"/>
  <c r="AN293" i="3" s="1"/>
  <c r="AN294" i="3" s="1"/>
  <c r="AN295" i="3" s="1"/>
  <c r="AN296" i="3" s="1"/>
  <c r="AN297" i="3" s="1"/>
  <c r="AN298" i="3" s="1"/>
  <c r="AN299" i="3" s="1"/>
  <c r="AN300" i="3" s="1"/>
  <c r="AN301" i="3" s="1"/>
  <c r="AN302" i="3" s="1"/>
  <c r="AN303" i="3" s="1"/>
  <c r="AN304" i="3" s="1"/>
  <c r="AN305" i="3" s="1"/>
  <c r="AN306" i="3" s="1"/>
  <c r="AN307" i="3" s="1"/>
  <c r="AN308" i="3" s="1"/>
  <c r="AN309" i="3" s="1"/>
  <c r="AN310" i="3" s="1"/>
  <c r="AN311" i="3" s="1"/>
  <c r="AN312" i="3" s="1"/>
  <c r="AN313" i="3" s="1"/>
  <c r="AN314" i="3" s="1"/>
  <c r="AN315" i="3" s="1"/>
  <c r="AN316" i="3" s="1"/>
  <c r="AN317" i="3" s="1"/>
  <c r="AN318" i="3" s="1"/>
  <c r="AN319" i="3" s="1"/>
  <c r="AN320" i="3" s="1"/>
  <c r="AN321" i="3" s="1"/>
  <c r="AN322" i="3" s="1"/>
  <c r="AN323" i="3" s="1"/>
  <c r="AN324" i="3" s="1"/>
  <c r="AN325" i="3" s="1"/>
  <c r="AN326" i="3" s="1"/>
  <c r="AN327" i="3" s="1"/>
  <c r="AN328" i="3" s="1"/>
  <c r="AN329" i="3" s="1"/>
  <c r="AN330" i="3" s="1"/>
  <c r="AN331" i="3" s="1"/>
  <c r="AN332" i="3" s="1"/>
  <c r="AN333" i="3" s="1"/>
  <c r="AN334" i="3" s="1"/>
  <c r="AN335" i="3" s="1"/>
  <c r="AN336" i="3" s="1"/>
  <c r="AN337" i="3" s="1"/>
  <c r="AN338" i="3" s="1"/>
  <c r="AN339" i="3" s="1"/>
  <c r="AN340" i="3" s="1"/>
  <c r="AN341" i="3" s="1"/>
  <c r="AN342" i="3" s="1"/>
  <c r="AN343" i="3" s="1"/>
  <c r="AN344" i="3" s="1"/>
  <c r="AN345" i="3" s="1"/>
  <c r="AN346" i="3" s="1"/>
  <c r="AN347" i="3" s="1"/>
  <c r="AN348" i="3" s="1"/>
  <c r="AN349" i="3" s="1"/>
  <c r="AN350" i="3" s="1"/>
  <c r="AN351" i="3" s="1"/>
  <c r="AN352" i="3" s="1"/>
  <c r="AN353" i="3" s="1"/>
  <c r="AN354" i="3" s="1"/>
  <c r="AN355" i="3" s="1"/>
  <c r="AN356" i="3" s="1"/>
  <c r="AN357" i="3" s="1"/>
  <c r="AN358" i="3" s="1"/>
  <c r="AN359" i="3" s="1"/>
  <c r="AN360" i="3" s="1"/>
  <c r="AN361" i="3" s="1"/>
  <c r="AN362" i="3" s="1"/>
  <c r="AN363" i="3" s="1"/>
  <c r="AN364" i="3" s="1"/>
  <c r="AN365" i="3" s="1"/>
  <c r="AN366" i="3" s="1"/>
  <c r="AN367" i="3" s="1"/>
  <c r="AN368" i="3" s="1"/>
  <c r="AN369" i="3" s="1"/>
  <c r="AN370" i="3" s="1"/>
  <c r="AN371" i="3" s="1"/>
  <c r="AN372" i="3" s="1"/>
  <c r="AN373" i="3" s="1"/>
  <c r="AN374" i="3" s="1"/>
  <c r="AN375" i="3" s="1"/>
  <c r="AN376" i="3" s="1"/>
  <c r="AN377" i="3" s="1"/>
  <c r="AN378" i="3" s="1"/>
  <c r="AN379" i="3" s="1"/>
  <c r="AN380" i="3" s="1"/>
  <c r="AN381" i="3" s="1"/>
  <c r="AN382" i="3" s="1"/>
  <c r="AN383" i="3" s="1"/>
  <c r="AN384" i="3" s="1"/>
  <c r="AN385" i="3" s="1"/>
  <c r="AN386" i="3" s="1"/>
  <c r="AN387" i="3" s="1"/>
  <c r="AN388" i="3" s="1"/>
  <c r="AN389" i="3" s="1"/>
  <c r="AN390" i="3" s="1"/>
  <c r="AN391" i="3" s="1"/>
  <c r="AN392" i="3" s="1"/>
  <c r="AN393" i="3" s="1"/>
  <c r="AN394" i="3" s="1"/>
  <c r="AN395" i="3" s="1"/>
  <c r="AN396" i="3" s="1"/>
  <c r="AN397" i="3" s="1"/>
  <c r="AN398" i="3" s="1"/>
  <c r="AN399" i="3" s="1"/>
  <c r="AN400" i="3" s="1"/>
  <c r="AN401" i="3" s="1"/>
  <c r="AN402" i="3" s="1"/>
  <c r="AN403" i="3" s="1"/>
  <c r="AN404" i="3" s="1"/>
  <c r="AN405" i="3" s="1"/>
  <c r="AN406" i="3" s="1"/>
  <c r="AN407" i="3" s="1"/>
  <c r="AN408" i="3" s="1"/>
  <c r="AN409" i="3" s="1"/>
  <c r="AN410" i="3" s="1"/>
  <c r="AN411" i="3" s="1"/>
  <c r="AN412" i="3" s="1"/>
  <c r="AN413" i="3" s="1"/>
  <c r="AN414" i="3" s="1"/>
  <c r="AN415" i="3" s="1"/>
  <c r="AN416" i="3" s="1"/>
  <c r="AN417" i="3" s="1"/>
  <c r="AN418" i="3" s="1"/>
  <c r="AN419" i="3" s="1"/>
  <c r="AN420" i="3" s="1"/>
  <c r="AN421" i="3" s="1"/>
  <c r="AN422" i="3" s="1"/>
  <c r="AN423" i="3" s="1"/>
  <c r="AN424" i="3" s="1"/>
  <c r="AN425" i="3" s="1"/>
  <c r="AN426" i="3" s="1"/>
  <c r="AN427" i="3" s="1"/>
  <c r="AN428" i="3" s="1"/>
  <c r="AN429" i="3" s="1"/>
  <c r="AN430" i="3" s="1"/>
  <c r="AN431" i="3" s="1"/>
  <c r="AN432" i="3" s="1"/>
  <c r="AN433" i="3" s="1"/>
  <c r="AN434" i="3" s="1"/>
  <c r="AN435" i="3" s="1"/>
  <c r="AN436" i="3" s="1"/>
  <c r="AN437" i="3" s="1"/>
  <c r="AN438" i="3" s="1"/>
  <c r="AN439" i="3" s="1"/>
  <c r="AN440" i="3" s="1"/>
  <c r="AN441" i="3" s="1"/>
  <c r="AN442" i="3" s="1"/>
  <c r="AN443" i="3" s="1"/>
  <c r="AN444" i="3" s="1"/>
  <c r="AN445" i="3" s="1"/>
  <c r="AN446" i="3" s="1"/>
  <c r="AN447" i="3" s="1"/>
  <c r="AN448" i="3" s="1"/>
  <c r="AN449" i="3" s="1"/>
  <c r="AN450" i="3" s="1"/>
  <c r="AN451" i="3" s="1"/>
  <c r="AN452" i="3" s="1"/>
  <c r="AN453" i="3" s="1"/>
  <c r="AN454" i="3" s="1"/>
  <c r="AN455" i="3" s="1"/>
  <c r="AN456" i="3" s="1"/>
  <c r="AN457" i="3" s="1"/>
  <c r="AN458" i="3" s="1"/>
  <c r="AN459" i="3" s="1"/>
  <c r="AN460" i="3" s="1"/>
  <c r="AN461" i="3" s="1"/>
  <c r="AN462" i="3" s="1"/>
  <c r="AN463" i="3" s="1"/>
  <c r="AN464" i="3" s="1"/>
  <c r="AN465" i="3" s="1"/>
  <c r="AN466" i="3" s="1"/>
  <c r="AN467" i="3" s="1"/>
  <c r="AN468" i="3" s="1"/>
  <c r="AN469" i="3" s="1"/>
  <c r="AN470" i="3" s="1"/>
  <c r="AN471" i="3" s="1"/>
  <c r="AN472" i="3" s="1"/>
  <c r="AN473" i="3" s="1"/>
  <c r="AN474" i="3" s="1"/>
  <c r="AN475" i="3" s="1"/>
  <c r="AN476" i="3" s="1"/>
  <c r="AN477" i="3" s="1"/>
  <c r="AN478" i="3" s="1"/>
  <c r="AN479" i="3" s="1"/>
  <c r="AN480" i="3" s="1"/>
  <c r="AN481" i="3" s="1"/>
  <c r="AN482" i="3" s="1"/>
  <c r="AN483" i="3" s="1"/>
  <c r="AN484" i="3" s="1"/>
  <c r="AN485" i="3" s="1"/>
  <c r="AN486" i="3" s="1"/>
  <c r="AN487" i="3" s="1"/>
  <c r="AN488" i="3" s="1"/>
  <c r="AN489" i="3" s="1"/>
  <c r="AN490" i="3" s="1"/>
  <c r="AN491" i="3" s="1"/>
  <c r="AN492" i="3" s="1"/>
  <c r="AN493" i="3" s="1"/>
  <c r="AN494" i="3" s="1"/>
  <c r="AN495" i="3" s="1"/>
  <c r="AN496" i="3" s="1"/>
  <c r="AN497" i="3" s="1"/>
  <c r="AN498" i="3" s="1"/>
  <c r="AN499" i="3" s="1"/>
  <c r="AN500" i="3" s="1"/>
  <c r="AN501" i="3" s="1"/>
  <c r="AN502" i="3" s="1"/>
  <c r="AN503" i="3" s="1"/>
  <c r="AN504" i="3" s="1"/>
  <c r="AN505" i="3" s="1"/>
  <c r="AN506" i="3" s="1"/>
  <c r="AN507" i="3" s="1"/>
  <c r="AN508" i="3" s="1"/>
  <c r="AN509" i="3" s="1"/>
  <c r="AN510" i="3" s="1"/>
  <c r="AN511" i="3" s="1"/>
  <c r="AN512" i="3" s="1"/>
  <c r="AN513" i="3" s="1"/>
  <c r="AN514" i="3" s="1"/>
  <c r="AN515" i="3" s="1"/>
  <c r="AN516" i="3" s="1"/>
  <c r="AN517" i="3" s="1"/>
  <c r="AN518" i="3" s="1"/>
  <c r="AN519" i="3" s="1"/>
  <c r="AN520" i="3" s="1"/>
  <c r="AN521" i="3" s="1"/>
  <c r="AN522" i="3" s="1"/>
  <c r="AN523" i="3" s="1"/>
  <c r="AN524" i="3" s="1"/>
  <c r="AN525" i="3" s="1"/>
  <c r="AN526" i="3" s="1"/>
  <c r="AN527" i="3" s="1"/>
  <c r="AN528" i="3" s="1"/>
  <c r="AN529" i="3" s="1"/>
  <c r="AN530" i="3" s="1"/>
  <c r="AN531" i="3" s="1"/>
  <c r="AN532" i="3" s="1"/>
  <c r="AN533" i="3" s="1"/>
  <c r="AN534" i="3" s="1"/>
  <c r="AN535" i="3" s="1"/>
  <c r="AN536" i="3" s="1"/>
  <c r="AN537" i="3" s="1"/>
  <c r="AN538" i="3" s="1"/>
  <c r="AN539" i="3" s="1"/>
  <c r="AN540" i="3" s="1"/>
  <c r="AN541" i="3" s="1"/>
  <c r="AN542" i="3" s="1"/>
  <c r="AN543" i="3" s="1"/>
  <c r="AN544" i="3" s="1"/>
  <c r="AN545" i="3" s="1"/>
  <c r="AN546" i="3" s="1"/>
  <c r="AN547" i="3" s="1"/>
  <c r="AN548" i="3" s="1"/>
  <c r="AN549" i="3" s="1"/>
  <c r="AN550" i="3" s="1"/>
  <c r="AN551" i="3" s="1"/>
  <c r="AN552" i="3" s="1"/>
  <c r="AN553" i="3" s="1"/>
  <c r="AN554" i="3" s="1"/>
  <c r="AN555" i="3" s="1"/>
  <c r="AN556" i="3" s="1"/>
  <c r="AN557" i="3" s="1"/>
  <c r="AN558" i="3" s="1"/>
  <c r="AN559" i="3" s="1"/>
  <c r="AN560" i="3" s="1"/>
  <c r="AN561" i="3" s="1"/>
  <c r="AN562" i="3" s="1"/>
  <c r="AN563" i="3" s="1"/>
  <c r="AN564" i="3" s="1"/>
  <c r="AN565" i="3" s="1"/>
  <c r="AN566" i="3" s="1"/>
  <c r="AN567" i="3" s="1"/>
  <c r="AN568" i="3" s="1"/>
  <c r="AN569" i="3" s="1"/>
  <c r="AN570" i="3" s="1"/>
  <c r="AN571" i="3" s="1"/>
  <c r="AN572" i="3" s="1"/>
  <c r="AN573" i="3" s="1"/>
  <c r="AN574" i="3" s="1"/>
  <c r="AN575" i="3" s="1"/>
  <c r="AN576" i="3" s="1"/>
  <c r="AN577" i="3" s="1"/>
  <c r="AN578" i="3" s="1"/>
  <c r="AN579" i="3" s="1"/>
  <c r="AN580" i="3" s="1"/>
  <c r="AN581" i="3" s="1"/>
  <c r="AN582" i="3" s="1"/>
  <c r="AN583" i="3" s="1"/>
  <c r="AN584" i="3" s="1"/>
  <c r="AN585" i="3" s="1"/>
  <c r="AN586" i="3" s="1"/>
  <c r="AN587" i="3" s="1"/>
  <c r="AN588" i="3" s="1"/>
  <c r="AN589" i="3" s="1"/>
  <c r="AN590" i="3" s="1"/>
  <c r="AN591" i="3" s="1"/>
  <c r="AN592" i="3" s="1"/>
  <c r="AN593" i="3" s="1"/>
  <c r="AN594" i="3" s="1"/>
  <c r="AN595" i="3" s="1"/>
  <c r="AN596" i="3" s="1"/>
  <c r="AN597" i="3" s="1"/>
  <c r="AN598" i="3" s="1"/>
  <c r="AN599" i="3" s="1"/>
  <c r="AN600" i="3" s="1"/>
  <c r="AN601" i="3" s="1"/>
  <c r="AN602" i="3" s="1"/>
  <c r="AN603" i="3" s="1"/>
  <c r="AN604" i="3" s="1"/>
  <c r="AN605" i="3" s="1"/>
  <c r="AN606" i="3" s="1"/>
  <c r="AN607" i="3" s="1"/>
  <c r="AN608" i="3" s="1"/>
  <c r="AN609" i="3" s="1"/>
  <c r="AN610" i="3" s="1"/>
  <c r="AN611" i="3" s="1"/>
  <c r="AN612" i="3" s="1"/>
  <c r="AN613" i="3" s="1"/>
  <c r="AN614" i="3" s="1"/>
  <c r="AN615" i="3" s="1"/>
  <c r="AN616" i="3" s="1"/>
  <c r="AN617" i="3" s="1"/>
  <c r="AN618" i="3" s="1"/>
  <c r="AN619" i="3" s="1"/>
  <c r="AN620" i="3" s="1"/>
  <c r="AN621" i="3" s="1"/>
  <c r="AN622" i="3" s="1"/>
  <c r="AN623" i="3" s="1"/>
  <c r="AN624" i="3" s="1"/>
  <c r="AN625" i="3" s="1"/>
  <c r="AN626" i="3" s="1"/>
  <c r="AN627" i="3" s="1"/>
  <c r="AN628" i="3" s="1"/>
  <c r="AN629" i="3" s="1"/>
  <c r="AN630" i="3" s="1"/>
  <c r="AN631" i="3" s="1"/>
  <c r="AN632" i="3" s="1"/>
  <c r="AN633" i="3" s="1"/>
  <c r="AN634" i="3" s="1"/>
  <c r="AN635" i="3" s="1"/>
  <c r="AN636" i="3" s="1"/>
  <c r="AN637" i="3" s="1"/>
  <c r="AN638" i="3" s="1"/>
  <c r="AN639" i="3" s="1"/>
  <c r="AN640" i="3" s="1"/>
  <c r="AN641" i="3" s="1"/>
  <c r="AN642" i="3" s="1"/>
  <c r="AN643" i="3" s="1"/>
  <c r="AN644" i="3" s="1"/>
  <c r="AN645" i="3" s="1"/>
  <c r="AN646" i="3" s="1"/>
  <c r="AN647" i="3" s="1"/>
  <c r="AN648" i="3" s="1"/>
  <c r="AN649" i="3" s="1"/>
  <c r="AN650" i="3" s="1"/>
  <c r="AN651" i="3" s="1"/>
  <c r="AN652" i="3" s="1"/>
  <c r="AN653" i="3" s="1"/>
  <c r="AN654" i="3" s="1"/>
  <c r="AN655" i="3" s="1"/>
  <c r="AN656" i="3" s="1"/>
  <c r="AN657" i="3" s="1"/>
  <c r="AN658" i="3" s="1"/>
  <c r="AN659" i="3" s="1"/>
  <c r="AN660" i="3" s="1"/>
  <c r="AN661" i="3" s="1"/>
  <c r="AN662" i="3" s="1"/>
  <c r="AN663" i="3" s="1"/>
  <c r="AN664" i="3" s="1"/>
  <c r="AN665" i="3" s="1"/>
  <c r="AN666" i="3" s="1"/>
  <c r="AN667" i="3" s="1"/>
  <c r="AN668" i="3" s="1"/>
  <c r="AN669" i="3" s="1"/>
  <c r="AN670" i="3" s="1"/>
  <c r="AN671" i="3" s="1"/>
  <c r="AN672" i="3" s="1"/>
  <c r="AN673" i="3" s="1"/>
  <c r="AN674" i="3" s="1"/>
  <c r="AN675" i="3" s="1"/>
  <c r="AN676" i="3" s="1"/>
  <c r="AN677" i="3" s="1"/>
  <c r="AN678" i="3" s="1"/>
  <c r="AN679" i="3" s="1"/>
  <c r="AN680" i="3" s="1"/>
  <c r="AN681" i="3" s="1"/>
  <c r="AN682" i="3" s="1"/>
  <c r="AN683" i="3" s="1"/>
  <c r="AN684" i="3" s="1"/>
  <c r="AN685" i="3" s="1"/>
  <c r="AN686" i="3" s="1"/>
  <c r="AN687" i="3" s="1"/>
  <c r="AN688" i="3" s="1"/>
  <c r="AN689" i="3" s="1"/>
  <c r="AN690" i="3" s="1"/>
  <c r="AN691" i="3" s="1"/>
  <c r="AN692" i="3" s="1"/>
  <c r="AN693" i="3" s="1"/>
  <c r="AN694" i="3" s="1"/>
  <c r="AN695" i="3" s="1"/>
  <c r="AN696" i="3" s="1"/>
  <c r="AN697" i="3" s="1"/>
  <c r="AN698" i="3" s="1"/>
  <c r="AN699" i="3" s="1"/>
  <c r="AN700" i="3" s="1"/>
  <c r="AN701" i="3" s="1"/>
  <c r="AN702" i="3" s="1"/>
  <c r="AN703" i="3" s="1"/>
  <c r="AN704" i="3" s="1"/>
  <c r="AN705" i="3" s="1"/>
  <c r="AN706" i="3" s="1"/>
  <c r="AN707" i="3" s="1"/>
  <c r="AN708" i="3" s="1"/>
  <c r="AN709" i="3" s="1"/>
  <c r="AN710" i="3" s="1"/>
  <c r="AN711" i="3" s="1"/>
  <c r="AN712" i="3" s="1"/>
  <c r="AN713" i="3" s="1"/>
  <c r="AN714" i="3" s="1"/>
  <c r="AN715" i="3" s="1"/>
  <c r="AN716" i="3" s="1"/>
  <c r="AN717" i="3" s="1"/>
  <c r="AN718" i="3" s="1"/>
  <c r="AN719" i="3" s="1"/>
  <c r="AN720" i="3" s="1"/>
  <c r="AN721" i="3" s="1"/>
  <c r="AN722" i="3" s="1"/>
  <c r="AN723" i="3" s="1"/>
  <c r="AN724" i="3" s="1"/>
  <c r="AN725" i="3" s="1"/>
  <c r="AN726" i="3" s="1"/>
  <c r="AN727" i="3" s="1"/>
  <c r="AN728" i="3" s="1"/>
  <c r="AN729" i="3" s="1"/>
  <c r="AN730" i="3" s="1"/>
  <c r="AN731" i="3" s="1"/>
  <c r="AN732" i="3" s="1"/>
  <c r="AN733" i="3" s="1"/>
  <c r="AN734" i="3" s="1"/>
  <c r="AN735" i="3" s="1"/>
  <c r="AN736" i="3" s="1"/>
  <c r="AN737" i="3" s="1"/>
  <c r="AN738" i="3" s="1"/>
  <c r="AN739" i="3" s="1"/>
  <c r="AN740" i="3" s="1"/>
  <c r="AN741" i="3" s="1"/>
  <c r="AN742" i="3" s="1"/>
  <c r="AN743" i="3" s="1"/>
  <c r="AN744" i="3" s="1"/>
  <c r="AN745" i="3" s="1"/>
  <c r="AN746" i="3" s="1"/>
  <c r="AN747" i="3" s="1"/>
  <c r="AN748" i="3" s="1"/>
  <c r="AN749" i="3" s="1"/>
  <c r="AN750" i="3" s="1"/>
  <c r="AN751" i="3" s="1"/>
  <c r="AN752" i="3" s="1"/>
  <c r="AN753" i="3" s="1"/>
  <c r="AN754" i="3" s="1"/>
  <c r="AN755" i="3" s="1"/>
  <c r="AN756" i="3" s="1"/>
  <c r="AN757" i="3" s="1"/>
  <c r="AN758" i="3" s="1"/>
  <c r="AN759" i="3" s="1"/>
  <c r="AN760" i="3" s="1"/>
  <c r="AN761" i="3" s="1"/>
  <c r="AN762" i="3" s="1"/>
  <c r="AN763" i="3" s="1"/>
  <c r="AN764" i="3" s="1"/>
  <c r="AN765" i="3" s="1"/>
  <c r="AN766" i="3" s="1"/>
  <c r="AN767" i="3" s="1"/>
  <c r="AN768" i="3" s="1"/>
  <c r="AN769" i="3" s="1"/>
  <c r="AN770" i="3" s="1"/>
  <c r="AN771" i="3" s="1"/>
  <c r="AN772" i="3" s="1"/>
  <c r="AN773" i="3" s="1"/>
  <c r="AN774" i="3" s="1"/>
  <c r="AN775" i="3" s="1"/>
  <c r="AN776" i="3" s="1"/>
  <c r="AN777" i="3" s="1"/>
  <c r="AN778" i="3" s="1"/>
  <c r="AN779" i="3" s="1"/>
  <c r="AN780" i="3" s="1"/>
  <c r="AN781" i="3" s="1"/>
  <c r="AN782" i="3" s="1"/>
  <c r="AN783" i="3" s="1"/>
  <c r="AN784" i="3" s="1"/>
  <c r="AN785" i="3" s="1"/>
  <c r="AN786" i="3" s="1"/>
  <c r="AN787" i="3" s="1"/>
  <c r="AN788" i="3" s="1"/>
  <c r="AN789" i="3" s="1"/>
  <c r="AN790" i="3" s="1"/>
  <c r="AN791" i="3" s="1"/>
  <c r="AN792" i="3" s="1"/>
  <c r="AN793" i="3" s="1"/>
  <c r="AN794" i="3" s="1"/>
  <c r="AN795" i="3" s="1"/>
  <c r="AN796" i="3" s="1"/>
  <c r="AN797" i="3" s="1"/>
  <c r="AN798" i="3" s="1"/>
  <c r="AN799" i="3" s="1"/>
  <c r="AN800" i="3" s="1"/>
  <c r="AN801" i="3" s="1"/>
  <c r="AN802" i="3" s="1"/>
  <c r="AN803" i="3" s="1"/>
  <c r="AN804" i="3" s="1"/>
  <c r="AN805" i="3" s="1"/>
  <c r="AN806" i="3" s="1"/>
  <c r="AN807" i="3" s="1"/>
  <c r="AN808" i="3" s="1"/>
  <c r="AN809" i="3" s="1"/>
  <c r="AN810" i="3" s="1"/>
  <c r="AN811" i="3" s="1"/>
  <c r="AN812" i="3" s="1"/>
  <c r="AN813" i="3" s="1"/>
  <c r="AN814" i="3" s="1"/>
  <c r="AN815" i="3" s="1"/>
  <c r="AN816" i="3" s="1"/>
  <c r="AN817" i="3" s="1"/>
  <c r="AN818" i="3" s="1"/>
  <c r="AN819" i="3" s="1"/>
  <c r="AN820" i="3" s="1"/>
  <c r="AN821" i="3" s="1"/>
  <c r="AN822" i="3" s="1"/>
  <c r="AN823" i="3" s="1"/>
  <c r="AN824" i="3" s="1"/>
  <c r="AN825" i="3" s="1"/>
  <c r="AN826" i="3" s="1"/>
  <c r="AN827" i="3" s="1"/>
  <c r="AN828" i="3" s="1"/>
  <c r="AN829" i="3" s="1"/>
  <c r="AN830" i="3" s="1"/>
  <c r="AN831" i="3" s="1"/>
  <c r="AN832" i="3" s="1"/>
  <c r="AN833" i="3" s="1"/>
  <c r="AN834" i="3" s="1"/>
  <c r="AN835" i="3" s="1"/>
  <c r="AN836" i="3" s="1"/>
  <c r="AN837" i="3" s="1"/>
  <c r="AN838" i="3" s="1"/>
  <c r="AN839" i="3" s="1"/>
  <c r="AN840" i="3" s="1"/>
  <c r="AN841" i="3" s="1"/>
  <c r="AN842" i="3" s="1"/>
  <c r="AN843" i="3" s="1"/>
  <c r="AN844" i="3" s="1"/>
  <c r="AN845" i="3" s="1"/>
  <c r="AN846" i="3" s="1"/>
  <c r="AN847" i="3" s="1"/>
  <c r="AN848" i="3" s="1"/>
  <c r="AN849" i="3" s="1"/>
  <c r="AN850" i="3" s="1"/>
  <c r="AN851" i="3" s="1"/>
  <c r="AN852" i="3" s="1"/>
  <c r="AN853" i="3" s="1"/>
  <c r="AN854" i="3" s="1"/>
  <c r="AN855" i="3" s="1"/>
  <c r="AN856" i="3" s="1"/>
  <c r="AN857" i="3" s="1"/>
  <c r="AN858" i="3" s="1"/>
  <c r="AN859" i="3" s="1"/>
  <c r="AN860" i="3" s="1"/>
  <c r="AN861" i="3" s="1"/>
  <c r="AN862" i="3" s="1"/>
  <c r="AN863" i="3" s="1"/>
  <c r="AN864" i="3" s="1"/>
  <c r="AN865" i="3" s="1"/>
  <c r="AN866" i="3" s="1"/>
  <c r="AN867" i="3" s="1"/>
  <c r="AN868" i="3" s="1"/>
  <c r="AN869" i="3" s="1"/>
  <c r="AN870" i="3" s="1"/>
  <c r="AN871" i="3" s="1"/>
  <c r="AN872" i="3" s="1"/>
  <c r="AN873" i="3" s="1"/>
  <c r="AN874" i="3" s="1"/>
  <c r="AN875" i="3" s="1"/>
  <c r="AN876" i="3" s="1"/>
  <c r="AN877" i="3" s="1"/>
  <c r="AN878" i="3" s="1"/>
  <c r="AN879" i="3" s="1"/>
  <c r="AN880" i="3" s="1"/>
  <c r="AN881" i="3" s="1"/>
  <c r="AN882" i="3" s="1"/>
  <c r="AN883" i="3" s="1"/>
  <c r="AN884" i="3" s="1"/>
  <c r="AN885" i="3" s="1"/>
  <c r="AN886" i="3" s="1"/>
  <c r="AN887" i="3" s="1"/>
  <c r="AN888" i="3" s="1"/>
  <c r="AN889" i="3" s="1"/>
  <c r="AN890" i="3" s="1"/>
  <c r="AN891" i="3" s="1"/>
  <c r="AN892" i="3" s="1"/>
  <c r="AN893" i="3" s="1"/>
  <c r="AN894" i="3" s="1"/>
  <c r="AN895" i="3" s="1"/>
  <c r="AN896" i="3" s="1"/>
  <c r="AN897" i="3" s="1"/>
  <c r="AN898" i="3" s="1"/>
  <c r="AN899" i="3" s="1"/>
  <c r="AN900" i="3" s="1"/>
  <c r="AN901" i="3" s="1"/>
  <c r="AN902" i="3" s="1"/>
  <c r="AN903" i="3" s="1"/>
  <c r="AN904" i="3" s="1"/>
  <c r="AN905" i="3" s="1"/>
  <c r="AN906" i="3" s="1"/>
  <c r="AN907" i="3" s="1"/>
  <c r="AN908" i="3" s="1"/>
  <c r="AN909" i="3" s="1"/>
  <c r="AN910" i="3" s="1"/>
  <c r="AN911" i="3" s="1"/>
  <c r="AN912" i="3" s="1"/>
  <c r="AN913" i="3" s="1"/>
  <c r="AN914" i="3" s="1"/>
  <c r="AN915" i="3" s="1"/>
  <c r="AN916" i="3" s="1"/>
  <c r="AN917" i="3" s="1"/>
  <c r="AN918" i="3" s="1"/>
  <c r="AN919" i="3" s="1"/>
  <c r="AN920" i="3" s="1"/>
  <c r="AN921" i="3" s="1"/>
  <c r="AN922" i="3" s="1"/>
  <c r="AN923" i="3" s="1"/>
  <c r="AN924" i="3" s="1"/>
  <c r="AN925" i="3" s="1"/>
  <c r="AN926" i="3" s="1"/>
  <c r="AN927" i="3" s="1"/>
  <c r="AN928" i="3" s="1"/>
  <c r="AN929" i="3" s="1"/>
  <c r="AN930" i="3" s="1"/>
  <c r="AN931" i="3" s="1"/>
  <c r="AN932" i="3" s="1"/>
  <c r="AN933" i="3" s="1"/>
  <c r="AN934" i="3" s="1"/>
  <c r="AN935" i="3" s="1"/>
  <c r="AN936" i="3" s="1"/>
  <c r="AN937" i="3" s="1"/>
  <c r="AN938" i="3" s="1"/>
  <c r="AN939" i="3" s="1"/>
  <c r="AN940" i="3" s="1"/>
  <c r="AN941" i="3" s="1"/>
  <c r="AN942" i="3" s="1"/>
  <c r="AN943" i="3" s="1"/>
  <c r="AN944" i="3" s="1"/>
  <c r="AN945" i="3" s="1"/>
  <c r="AN946" i="3" s="1"/>
  <c r="AN947" i="3" s="1"/>
  <c r="AN948" i="3" s="1"/>
  <c r="AN949" i="3" s="1"/>
  <c r="AN950" i="3" s="1"/>
  <c r="AN951" i="3" s="1"/>
  <c r="AN952" i="3" s="1"/>
  <c r="AN953" i="3" s="1"/>
  <c r="AN954" i="3" s="1"/>
  <c r="AN955" i="3" s="1"/>
  <c r="AN956" i="3" s="1"/>
  <c r="AN957" i="3" s="1"/>
  <c r="AN958" i="3" s="1"/>
  <c r="AN959" i="3" s="1"/>
  <c r="AN960" i="3" s="1"/>
  <c r="AN961" i="3" s="1"/>
  <c r="AN962" i="3" s="1"/>
  <c r="AN963" i="3" s="1"/>
  <c r="AN964" i="3" s="1"/>
  <c r="AN965" i="3" s="1"/>
  <c r="AN966" i="3" s="1"/>
  <c r="AN967" i="3" s="1"/>
  <c r="AN968" i="3" s="1"/>
  <c r="AN969" i="3" s="1"/>
  <c r="AN970" i="3" s="1"/>
  <c r="AN971" i="3" s="1"/>
  <c r="AN972" i="3" s="1"/>
  <c r="AN973" i="3" s="1"/>
  <c r="AN974" i="3" s="1"/>
  <c r="AN975" i="3" s="1"/>
  <c r="AN976" i="3" s="1"/>
  <c r="AN977" i="3" s="1"/>
  <c r="AN978" i="3" s="1"/>
  <c r="AN979" i="3" s="1"/>
  <c r="AN980" i="3" s="1"/>
  <c r="AN981" i="3" s="1"/>
  <c r="AN982" i="3" s="1"/>
  <c r="AN983" i="3" s="1"/>
  <c r="AN984" i="3" s="1"/>
  <c r="AN985" i="3" s="1"/>
  <c r="AN986" i="3" s="1"/>
  <c r="AN987" i="3" s="1"/>
  <c r="AN988" i="3" s="1"/>
  <c r="AN989" i="3" s="1"/>
  <c r="AN990" i="3" s="1"/>
  <c r="AN991" i="3" s="1"/>
  <c r="AN992" i="3" s="1"/>
  <c r="AN993" i="3" s="1"/>
  <c r="AN994" i="3" s="1"/>
  <c r="AN995" i="3" s="1"/>
  <c r="AN996" i="3" s="1"/>
  <c r="AN997" i="3" s="1"/>
  <c r="AN998" i="3" s="1"/>
  <c r="AN999" i="3" s="1"/>
  <c r="AN1000" i="3" s="1"/>
  <c r="AQ1" i="3" s="1"/>
  <c r="AQ2" i="3" s="1"/>
  <c r="AQ3" i="3" s="1"/>
  <c r="AQ4" i="3" s="1"/>
  <c r="AQ5" i="3" s="1"/>
  <c r="AQ6" i="3" s="1"/>
  <c r="AQ7" i="3" s="1"/>
  <c r="AQ8" i="3" s="1"/>
  <c r="AQ9" i="3" s="1"/>
  <c r="AQ10" i="3" s="1"/>
  <c r="AQ11" i="3" s="1"/>
  <c r="AQ12" i="3" s="1"/>
  <c r="AQ13" i="3" s="1"/>
  <c r="AQ14" i="3" s="1"/>
  <c r="AQ15" i="3" s="1"/>
  <c r="AQ16" i="3" s="1"/>
  <c r="AQ17" i="3" s="1"/>
  <c r="AQ18" i="3" s="1"/>
  <c r="AQ19" i="3" s="1"/>
  <c r="AQ20" i="3" s="1"/>
  <c r="AQ21" i="3" s="1"/>
  <c r="AQ22" i="3" s="1"/>
  <c r="AQ23" i="3" s="1"/>
  <c r="AQ24" i="3" s="1"/>
  <c r="AQ25" i="3" s="1"/>
  <c r="AQ26" i="3" s="1"/>
  <c r="AQ27" i="3" s="1"/>
  <c r="AQ28" i="3" s="1"/>
  <c r="AQ29" i="3" s="1"/>
  <c r="AQ30" i="3" s="1"/>
  <c r="AQ31" i="3" s="1"/>
  <c r="AQ32" i="3" s="1"/>
  <c r="AQ33" i="3" s="1"/>
  <c r="AQ34" i="3" s="1"/>
  <c r="AQ35" i="3" s="1"/>
  <c r="AQ36" i="3" s="1"/>
  <c r="AQ37" i="3" s="1"/>
  <c r="AQ38" i="3" s="1"/>
  <c r="AQ39" i="3" s="1"/>
  <c r="AQ40" i="3" s="1"/>
  <c r="AQ41" i="3" s="1"/>
  <c r="AQ42" i="3" s="1"/>
  <c r="AQ43" i="3" s="1"/>
  <c r="AQ44" i="3" s="1"/>
  <c r="AQ45" i="3" s="1"/>
  <c r="AQ46" i="3" s="1"/>
  <c r="AQ47" i="3" s="1"/>
  <c r="AQ48" i="3" s="1"/>
  <c r="AQ49" i="3" s="1"/>
  <c r="AQ50" i="3" s="1"/>
  <c r="AQ51" i="3" s="1"/>
  <c r="AQ52" i="3" s="1"/>
  <c r="AQ53" i="3" s="1"/>
  <c r="AQ54" i="3" s="1"/>
  <c r="AQ55" i="3" s="1"/>
  <c r="AQ56" i="3" s="1"/>
  <c r="AQ57" i="3" s="1"/>
  <c r="AQ58" i="3" s="1"/>
  <c r="AQ59" i="3" s="1"/>
  <c r="AQ60" i="3" s="1"/>
  <c r="AQ61" i="3" s="1"/>
  <c r="AQ62" i="3" s="1"/>
  <c r="AQ63" i="3" s="1"/>
  <c r="AQ64" i="3" s="1"/>
  <c r="AQ65" i="3" s="1"/>
  <c r="AQ66" i="3" s="1"/>
  <c r="AQ67" i="3" s="1"/>
  <c r="AQ68" i="3" s="1"/>
  <c r="AQ69" i="3" s="1"/>
  <c r="AQ70" i="3" s="1"/>
  <c r="AQ71" i="3" s="1"/>
  <c r="AQ72" i="3" s="1"/>
  <c r="AQ73" i="3" s="1"/>
  <c r="AQ74" i="3" s="1"/>
  <c r="AQ75" i="3" s="1"/>
  <c r="AQ76" i="3" s="1"/>
  <c r="AQ77" i="3" s="1"/>
  <c r="AQ78" i="3" s="1"/>
  <c r="AQ79" i="3" s="1"/>
  <c r="AQ80" i="3" s="1"/>
  <c r="AQ81" i="3" s="1"/>
  <c r="AQ82" i="3" s="1"/>
  <c r="AQ83" i="3" s="1"/>
  <c r="AQ84" i="3" s="1"/>
  <c r="AQ85" i="3" s="1"/>
  <c r="AQ86" i="3" s="1"/>
  <c r="AQ87" i="3" s="1"/>
  <c r="AQ88" i="3" s="1"/>
  <c r="AQ89" i="3" s="1"/>
  <c r="AQ90" i="3" s="1"/>
  <c r="AQ91" i="3" s="1"/>
  <c r="AQ92" i="3" s="1"/>
  <c r="AQ93" i="3" s="1"/>
  <c r="AQ94" i="3" s="1"/>
  <c r="AQ95" i="3" s="1"/>
  <c r="AQ96" i="3" s="1"/>
  <c r="AQ97" i="3" s="1"/>
  <c r="AQ98" i="3" s="1"/>
  <c r="AQ99" i="3" s="1"/>
  <c r="AQ100" i="3" s="1"/>
  <c r="AQ101" i="3" s="1"/>
  <c r="AQ102" i="3" s="1"/>
  <c r="AQ103" i="3" s="1"/>
  <c r="AQ104" i="3" s="1"/>
  <c r="AQ105" i="3" s="1"/>
  <c r="AQ106" i="3" s="1"/>
  <c r="AQ107" i="3" s="1"/>
  <c r="AQ108" i="3" s="1"/>
  <c r="AQ109" i="3" s="1"/>
  <c r="AQ110" i="3" s="1"/>
  <c r="AQ111" i="3" s="1"/>
  <c r="AQ112" i="3" s="1"/>
  <c r="AQ113" i="3" s="1"/>
  <c r="AQ114" i="3" s="1"/>
  <c r="AQ115" i="3" s="1"/>
  <c r="AQ116" i="3" s="1"/>
  <c r="AQ117" i="3" s="1"/>
  <c r="AQ118" i="3" s="1"/>
  <c r="AQ119" i="3" s="1"/>
  <c r="AQ120" i="3" s="1"/>
  <c r="AQ121" i="3" s="1"/>
  <c r="AQ122" i="3" s="1"/>
  <c r="AQ123" i="3" s="1"/>
  <c r="AQ124" i="3" s="1"/>
  <c r="AQ125" i="3" s="1"/>
  <c r="AQ126" i="3" s="1"/>
  <c r="AQ127" i="3" s="1"/>
  <c r="AQ128" i="3" s="1"/>
  <c r="AQ129" i="3" s="1"/>
  <c r="AQ130" i="3" s="1"/>
  <c r="AQ131" i="3" s="1"/>
  <c r="AQ132" i="3" s="1"/>
  <c r="AQ133" i="3" s="1"/>
  <c r="AQ134" i="3" s="1"/>
  <c r="AQ135" i="3" s="1"/>
  <c r="AQ136" i="3" s="1"/>
  <c r="AQ137" i="3" s="1"/>
  <c r="AQ138" i="3" s="1"/>
  <c r="AQ139" i="3" s="1"/>
  <c r="AQ140" i="3" s="1"/>
  <c r="AQ141" i="3" s="1"/>
  <c r="AQ142" i="3" s="1"/>
  <c r="AQ143" i="3" s="1"/>
  <c r="AQ144" i="3" s="1"/>
  <c r="AQ145" i="3" s="1"/>
  <c r="AQ146" i="3" s="1"/>
  <c r="AQ147" i="3" s="1"/>
  <c r="AQ148" i="3" s="1"/>
  <c r="AQ149" i="3" s="1"/>
  <c r="AQ150" i="3" s="1"/>
  <c r="AQ151" i="3" s="1"/>
  <c r="AQ152" i="3" s="1"/>
  <c r="AQ153" i="3" s="1"/>
  <c r="AQ154" i="3" s="1"/>
  <c r="AQ155" i="3" s="1"/>
  <c r="AQ156" i="3" s="1"/>
  <c r="AQ157" i="3" s="1"/>
  <c r="AQ158" i="3" s="1"/>
  <c r="AQ159" i="3" s="1"/>
  <c r="AQ160" i="3" s="1"/>
  <c r="AQ161" i="3" s="1"/>
  <c r="AQ162" i="3" s="1"/>
  <c r="AQ163" i="3" s="1"/>
  <c r="AQ164" i="3" s="1"/>
  <c r="AQ165" i="3" s="1"/>
  <c r="AQ166" i="3" s="1"/>
  <c r="AQ167" i="3" s="1"/>
  <c r="AQ168" i="3" s="1"/>
  <c r="AQ169" i="3" s="1"/>
  <c r="AQ170" i="3" s="1"/>
  <c r="AQ171" i="3" s="1"/>
  <c r="AQ172" i="3" s="1"/>
  <c r="AQ173" i="3" s="1"/>
  <c r="AQ174" i="3" s="1"/>
  <c r="AQ175" i="3" s="1"/>
  <c r="AQ176" i="3" s="1"/>
  <c r="AQ177" i="3" s="1"/>
  <c r="AQ178" i="3" s="1"/>
  <c r="AQ179" i="3" s="1"/>
  <c r="AQ180" i="3" s="1"/>
  <c r="AQ181" i="3" s="1"/>
  <c r="AQ182" i="3" s="1"/>
  <c r="AQ183" i="3" s="1"/>
  <c r="AQ184" i="3" s="1"/>
  <c r="AQ185" i="3" s="1"/>
  <c r="AQ186" i="3" s="1"/>
  <c r="AQ187" i="3" s="1"/>
  <c r="AQ188" i="3" s="1"/>
  <c r="AQ189" i="3" s="1"/>
  <c r="AQ190" i="3" s="1"/>
  <c r="AQ191" i="3" s="1"/>
  <c r="AQ192" i="3" s="1"/>
  <c r="AQ193" i="3" s="1"/>
  <c r="AQ194" i="3" s="1"/>
  <c r="AQ195" i="3" s="1"/>
  <c r="AQ196" i="3" s="1"/>
  <c r="AQ197" i="3" s="1"/>
  <c r="AQ198" i="3" s="1"/>
  <c r="AQ199" i="3" s="1"/>
  <c r="AQ200" i="3" s="1"/>
  <c r="AQ201" i="3" s="1"/>
  <c r="AQ202" i="3" s="1"/>
  <c r="AQ203" i="3" s="1"/>
  <c r="AQ204" i="3" s="1"/>
  <c r="AQ205" i="3" s="1"/>
  <c r="AQ206" i="3" s="1"/>
  <c r="AQ207" i="3" s="1"/>
  <c r="AQ208" i="3" s="1"/>
  <c r="AQ209" i="3" s="1"/>
  <c r="AQ210" i="3" s="1"/>
  <c r="AQ211" i="3" s="1"/>
  <c r="AQ212" i="3" s="1"/>
  <c r="AQ213" i="3" s="1"/>
  <c r="AQ214" i="3" s="1"/>
  <c r="AQ215" i="3" s="1"/>
  <c r="AQ216" i="3" s="1"/>
  <c r="AQ217" i="3" s="1"/>
  <c r="AQ218" i="3" s="1"/>
  <c r="AQ219" i="3" s="1"/>
  <c r="AQ220" i="3" s="1"/>
  <c r="AQ221" i="3" s="1"/>
  <c r="AQ222" i="3" s="1"/>
  <c r="AQ223" i="3" s="1"/>
  <c r="AQ224" i="3" s="1"/>
  <c r="AQ225" i="3" s="1"/>
  <c r="AQ226" i="3" s="1"/>
  <c r="AQ227" i="3" s="1"/>
  <c r="AQ228" i="3" s="1"/>
  <c r="AQ229" i="3" s="1"/>
  <c r="AQ230" i="3" s="1"/>
  <c r="AQ231" i="3" s="1"/>
  <c r="AQ232" i="3" s="1"/>
  <c r="AQ233" i="3" s="1"/>
  <c r="AQ234" i="3" s="1"/>
  <c r="AQ235" i="3" s="1"/>
  <c r="AQ236" i="3" s="1"/>
  <c r="AQ237" i="3" s="1"/>
  <c r="AQ238" i="3" s="1"/>
  <c r="AQ239" i="3" s="1"/>
  <c r="AQ240" i="3" s="1"/>
  <c r="AQ241" i="3" s="1"/>
  <c r="AQ242" i="3" s="1"/>
  <c r="AQ243" i="3" s="1"/>
  <c r="AQ244" i="3" s="1"/>
  <c r="AQ245" i="3" s="1"/>
  <c r="AQ246" i="3" s="1"/>
  <c r="AQ247" i="3" s="1"/>
  <c r="AQ248" i="3" s="1"/>
  <c r="AQ249" i="3" s="1"/>
  <c r="AQ250" i="3" s="1"/>
  <c r="AQ251" i="3" s="1"/>
  <c r="AQ252" i="3" s="1"/>
  <c r="AQ253" i="3" s="1"/>
  <c r="AQ254" i="3" s="1"/>
  <c r="AQ255" i="3" s="1"/>
  <c r="AQ256" i="3" s="1"/>
  <c r="AQ257" i="3" s="1"/>
  <c r="AQ258" i="3" s="1"/>
  <c r="AQ259" i="3" s="1"/>
  <c r="AQ260" i="3" s="1"/>
  <c r="AQ261" i="3" s="1"/>
  <c r="AQ262" i="3" s="1"/>
  <c r="AQ263" i="3" s="1"/>
  <c r="AQ264" i="3" s="1"/>
  <c r="AQ265" i="3" s="1"/>
  <c r="AQ266" i="3" s="1"/>
  <c r="AQ267" i="3" s="1"/>
  <c r="AQ268" i="3" s="1"/>
  <c r="AQ269" i="3" s="1"/>
  <c r="AQ270" i="3" s="1"/>
  <c r="AQ271" i="3" s="1"/>
  <c r="AQ272" i="3" s="1"/>
  <c r="AQ273" i="3" s="1"/>
  <c r="AQ274" i="3" s="1"/>
  <c r="AQ275" i="3" s="1"/>
  <c r="AQ276" i="3" s="1"/>
  <c r="AQ277" i="3" s="1"/>
  <c r="AQ278" i="3" s="1"/>
  <c r="AQ279" i="3" s="1"/>
  <c r="AQ280" i="3" s="1"/>
  <c r="AQ281" i="3" s="1"/>
  <c r="AQ282" i="3" s="1"/>
  <c r="AQ283" i="3" s="1"/>
  <c r="AQ284" i="3" s="1"/>
  <c r="AQ285" i="3" s="1"/>
  <c r="AQ286" i="3" s="1"/>
  <c r="AQ287" i="3" s="1"/>
  <c r="AQ288" i="3" s="1"/>
  <c r="AQ289" i="3" s="1"/>
  <c r="AQ290" i="3" s="1"/>
  <c r="AQ291" i="3" s="1"/>
  <c r="AQ292" i="3" s="1"/>
  <c r="AQ293" i="3" s="1"/>
  <c r="AQ294" i="3" s="1"/>
  <c r="AQ295" i="3" s="1"/>
  <c r="AQ296" i="3" s="1"/>
  <c r="AQ297" i="3" s="1"/>
  <c r="AQ298" i="3" s="1"/>
  <c r="AQ299" i="3" s="1"/>
  <c r="AQ300" i="3" s="1"/>
  <c r="AQ301" i="3" s="1"/>
  <c r="AQ302" i="3" s="1"/>
  <c r="AQ303" i="3" s="1"/>
  <c r="AQ304" i="3" s="1"/>
  <c r="AQ305" i="3" s="1"/>
  <c r="AQ306" i="3" s="1"/>
  <c r="AQ307" i="3" s="1"/>
  <c r="AQ308" i="3" s="1"/>
  <c r="AQ309" i="3" s="1"/>
  <c r="AQ310" i="3" s="1"/>
  <c r="AQ311" i="3" s="1"/>
  <c r="AQ312" i="3" s="1"/>
  <c r="AQ313" i="3" s="1"/>
  <c r="AQ314" i="3" s="1"/>
  <c r="AQ315" i="3" s="1"/>
  <c r="AQ316" i="3" s="1"/>
  <c r="AQ317" i="3" s="1"/>
  <c r="AQ318" i="3" s="1"/>
  <c r="AQ319" i="3" s="1"/>
  <c r="AQ320" i="3" s="1"/>
  <c r="AQ321" i="3" s="1"/>
  <c r="AQ322" i="3" s="1"/>
  <c r="AQ323" i="3" s="1"/>
  <c r="AQ324" i="3" s="1"/>
  <c r="AQ325" i="3" s="1"/>
  <c r="AQ326" i="3" s="1"/>
  <c r="AQ327" i="3" s="1"/>
  <c r="AQ328" i="3" s="1"/>
  <c r="AQ329" i="3" s="1"/>
  <c r="AQ330" i="3" s="1"/>
  <c r="AQ331" i="3" s="1"/>
  <c r="AQ332" i="3" s="1"/>
  <c r="AQ333" i="3" s="1"/>
  <c r="AQ334" i="3" s="1"/>
  <c r="AQ335" i="3" s="1"/>
  <c r="AQ336" i="3" s="1"/>
  <c r="AQ337" i="3" s="1"/>
  <c r="AQ338" i="3" s="1"/>
  <c r="AQ339" i="3" s="1"/>
  <c r="AQ340" i="3" s="1"/>
  <c r="AQ341" i="3" s="1"/>
  <c r="AQ342" i="3" s="1"/>
  <c r="AQ343" i="3" s="1"/>
  <c r="AQ344" i="3" s="1"/>
  <c r="AQ345" i="3" s="1"/>
  <c r="AQ346" i="3" s="1"/>
  <c r="AQ347" i="3" s="1"/>
  <c r="AQ348" i="3" s="1"/>
  <c r="AQ349" i="3" s="1"/>
  <c r="AQ350" i="3" s="1"/>
  <c r="AQ351" i="3" s="1"/>
  <c r="AQ352" i="3" s="1"/>
  <c r="AQ353" i="3" s="1"/>
  <c r="AQ354" i="3" s="1"/>
  <c r="AQ355" i="3" s="1"/>
  <c r="AQ356" i="3" s="1"/>
  <c r="AQ357" i="3" s="1"/>
  <c r="AQ358" i="3" s="1"/>
  <c r="AQ359" i="3" s="1"/>
  <c r="AQ360" i="3" s="1"/>
  <c r="AQ361" i="3" s="1"/>
  <c r="AQ362" i="3" s="1"/>
  <c r="AQ363" i="3" s="1"/>
  <c r="AQ364" i="3" s="1"/>
  <c r="AQ365" i="3" s="1"/>
  <c r="AQ366" i="3" s="1"/>
  <c r="AQ367" i="3" s="1"/>
  <c r="AQ368" i="3" s="1"/>
  <c r="AQ369" i="3" s="1"/>
  <c r="AQ370" i="3" s="1"/>
  <c r="AQ371" i="3" s="1"/>
  <c r="AQ372" i="3" s="1"/>
  <c r="AQ373" i="3" s="1"/>
  <c r="AQ374" i="3" s="1"/>
  <c r="AQ375" i="3" s="1"/>
  <c r="AQ376" i="3" s="1"/>
  <c r="AQ377" i="3" s="1"/>
  <c r="AQ378" i="3" s="1"/>
  <c r="AQ379" i="3" s="1"/>
  <c r="AQ380" i="3" s="1"/>
  <c r="AQ381" i="3" s="1"/>
  <c r="AQ382" i="3" s="1"/>
  <c r="AQ383" i="3" s="1"/>
  <c r="AQ384" i="3" s="1"/>
  <c r="AQ385" i="3" s="1"/>
  <c r="AQ386" i="3" s="1"/>
  <c r="AQ387" i="3" s="1"/>
  <c r="AQ388" i="3" s="1"/>
  <c r="AQ389" i="3" s="1"/>
  <c r="AQ390" i="3" s="1"/>
  <c r="AQ391" i="3" s="1"/>
  <c r="AQ392" i="3" s="1"/>
  <c r="AQ393" i="3" s="1"/>
  <c r="AQ394" i="3" s="1"/>
  <c r="AQ395" i="3" s="1"/>
  <c r="AQ396" i="3" s="1"/>
  <c r="AQ397" i="3" s="1"/>
  <c r="AQ398" i="3" s="1"/>
  <c r="AQ399" i="3" s="1"/>
  <c r="AQ400" i="3" s="1"/>
  <c r="AQ401" i="3" s="1"/>
  <c r="AQ402" i="3" s="1"/>
  <c r="AQ403" i="3" s="1"/>
  <c r="AQ404" i="3" s="1"/>
  <c r="AQ405" i="3" s="1"/>
  <c r="AQ406" i="3" s="1"/>
  <c r="AQ407" i="3" s="1"/>
  <c r="AQ408" i="3" s="1"/>
  <c r="AQ409" i="3" s="1"/>
  <c r="AQ410" i="3" s="1"/>
  <c r="AQ411" i="3" s="1"/>
  <c r="AQ412" i="3" s="1"/>
  <c r="AQ413" i="3" s="1"/>
  <c r="AQ414" i="3" s="1"/>
  <c r="AQ415" i="3" s="1"/>
  <c r="AQ416" i="3" s="1"/>
  <c r="AQ417" i="3" s="1"/>
  <c r="AQ418" i="3" s="1"/>
  <c r="AQ419" i="3" s="1"/>
  <c r="AQ420" i="3" s="1"/>
  <c r="AQ421" i="3" s="1"/>
  <c r="AQ422" i="3" s="1"/>
  <c r="AQ423" i="3" s="1"/>
  <c r="AQ424" i="3" s="1"/>
  <c r="AQ425" i="3" s="1"/>
  <c r="AQ426" i="3" s="1"/>
  <c r="AQ427" i="3" s="1"/>
  <c r="AQ428" i="3" s="1"/>
  <c r="AQ429" i="3" s="1"/>
  <c r="AQ430" i="3" s="1"/>
  <c r="AQ431" i="3" s="1"/>
  <c r="AQ432" i="3" s="1"/>
  <c r="AQ433" i="3" s="1"/>
  <c r="AQ434" i="3" s="1"/>
  <c r="AQ435" i="3" s="1"/>
  <c r="AQ436" i="3" s="1"/>
  <c r="AQ437" i="3" s="1"/>
  <c r="AQ438" i="3" s="1"/>
  <c r="AQ439" i="3" s="1"/>
  <c r="AQ440" i="3" s="1"/>
  <c r="AQ441" i="3" s="1"/>
  <c r="AQ442" i="3" s="1"/>
  <c r="AQ443" i="3" s="1"/>
  <c r="AQ444" i="3" s="1"/>
  <c r="AQ445" i="3" s="1"/>
  <c r="AQ446" i="3" s="1"/>
  <c r="AQ447" i="3" s="1"/>
  <c r="AQ448" i="3" s="1"/>
  <c r="AQ449" i="3" s="1"/>
  <c r="AQ450" i="3" s="1"/>
  <c r="AQ451" i="3" s="1"/>
  <c r="AQ452" i="3" s="1"/>
  <c r="AQ453" i="3" s="1"/>
  <c r="AQ454" i="3" s="1"/>
  <c r="AQ455" i="3" s="1"/>
  <c r="AQ456" i="3" s="1"/>
  <c r="AQ457" i="3" s="1"/>
  <c r="AQ458" i="3" s="1"/>
  <c r="AQ459" i="3" s="1"/>
  <c r="AQ460" i="3" s="1"/>
  <c r="AQ461" i="3" s="1"/>
  <c r="AQ462" i="3" s="1"/>
  <c r="AQ463" i="3" s="1"/>
  <c r="AQ464" i="3" s="1"/>
  <c r="AQ465" i="3" s="1"/>
  <c r="AQ466" i="3" s="1"/>
  <c r="AQ467" i="3" s="1"/>
  <c r="AQ468" i="3" s="1"/>
  <c r="AQ469" i="3" s="1"/>
  <c r="AQ470" i="3" s="1"/>
  <c r="AQ471" i="3" s="1"/>
  <c r="AQ472" i="3" s="1"/>
  <c r="AQ473" i="3" s="1"/>
  <c r="AQ474" i="3" s="1"/>
  <c r="AQ475" i="3" s="1"/>
  <c r="AQ476" i="3" s="1"/>
  <c r="AQ477" i="3" s="1"/>
  <c r="AQ478" i="3" s="1"/>
  <c r="AQ479" i="3" s="1"/>
  <c r="AQ480" i="3" s="1"/>
  <c r="AQ481" i="3" s="1"/>
  <c r="AQ482" i="3" s="1"/>
  <c r="AQ483" i="3" s="1"/>
  <c r="AQ484" i="3" s="1"/>
  <c r="AQ485" i="3" s="1"/>
  <c r="AQ486" i="3" s="1"/>
  <c r="AQ487" i="3" s="1"/>
  <c r="AQ488" i="3" s="1"/>
  <c r="AQ489" i="3" s="1"/>
  <c r="AQ490" i="3" s="1"/>
  <c r="AQ491" i="3" s="1"/>
  <c r="AQ492" i="3" s="1"/>
  <c r="AQ493" i="3" s="1"/>
  <c r="AQ494" i="3" s="1"/>
  <c r="AQ495" i="3" s="1"/>
  <c r="AQ496" i="3" s="1"/>
  <c r="AQ497" i="3" s="1"/>
  <c r="AQ498" i="3" s="1"/>
  <c r="AQ499" i="3" s="1"/>
  <c r="AQ500" i="3" s="1"/>
  <c r="AQ501" i="3" s="1"/>
  <c r="AQ502" i="3" s="1"/>
  <c r="AQ503" i="3" s="1"/>
  <c r="AQ504" i="3" s="1"/>
  <c r="AQ505" i="3" s="1"/>
  <c r="AQ506" i="3" s="1"/>
  <c r="AQ507" i="3" s="1"/>
  <c r="AQ508" i="3" s="1"/>
  <c r="AQ509" i="3" s="1"/>
  <c r="AQ510" i="3" s="1"/>
  <c r="AQ511" i="3" s="1"/>
  <c r="AQ512" i="3" s="1"/>
  <c r="AQ513" i="3" s="1"/>
  <c r="AQ514" i="3" s="1"/>
  <c r="AQ515" i="3" s="1"/>
  <c r="AQ516" i="3" s="1"/>
  <c r="AQ517" i="3" s="1"/>
  <c r="AQ518" i="3" s="1"/>
  <c r="AQ519" i="3" s="1"/>
  <c r="AQ520" i="3" s="1"/>
  <c r="AQ521" i="3" s="1"/>
  <c r="AQ522" i="3" s="1"/>
  <c r="AQ523" i="3" s="1"/>
  <c r="AQ524" i="3" s="1"/>
  <c r="AQ525" i="3" s="1"/>
  <c r="AQ526" i="3" s="1"/>
  <c r="AQ527" i="3" s="1"/>
  <c r="AQ528" i="3" s="1"/>
  <c r="AQ529" i="3" s="1"/>
  <c r="AQ530" i="3" s="1"/>
  <c r="AQ531" i="3" s="1"/>
  <c r="AQ532" i="3" s="1"/>
  <c r="AQ533" i="3" s="1"/>
  <c r="AQ534" i="3" s="1"/>
  <c r="AQ535" i="3" s="1"/>
  <c r="AQ536" i="3" s="1"/>
  <c r="AQ537" i="3" s="1"/>
  <c r="AQ538" i="3" s="1"/>
  <c r="AQ539" i="3" s="1"/>
  <c r="AQ540" i="3" s="1"/>
  <c r="AQ541" i="3" s="1"/>
  <c r="AQ542" i="3" s="1"/>
  <c r="AQ543" i="3" s="1"/>
  <c r="AQ544" i="3" s="1"/>
  <c r="AQ545" i="3" s="1"/>
  <c r="AQ546" i="3" s="1"/>
  <c r="AQ547" i="3" s="1"/>
  <c r="AQ548" i="3" s="1"/>
  <c r="AQ549" i="3" s="1"/>
  <c r="AQ550" i="3" s="1"/>
  <c r="AQ551" i="3" s="1"/>
  <c r="AQ552" i="3" s="1"/>
  <c r="AQ553" i="3" s="1"/>
  <c r="AQ554" i="3" s="1"/>
  <c r="AQ555" i="3" s="1"/>
  <c r="AQ556" i="3" s="1"/>
  <c r="AQ557" i="3" s="1"/>
  <c r="AQ558" i="3" s="1"/>
  <c r="AQ559" i="3" s="1"/>
  <c r="AQ560" i="3" s="1"/>
  <c r="AQ561" i="3" s="1"/>
  <c r="AQ562" i="3" s="1"/>
  <c r="AQ563" i="3" s="1"/>
  <c r="AQ564" i="3" s="1"/>
  <c r="AQ565" i="3" s="1"/>
  <c r="AQ566" i="3" s="1"/>
  <c r="AQ567" i="3" s="1"/>
  <c r="AQ568" i="3" s="1"/>
  <c r="AQ569" i="3" s="1"/>
  <c r="AQ570" i="3" s="1"/>
  <c r="AQ571" i="3" s="1"/>
  <c r="AQ572" i="3" s="1"/>
  <c r="AQ573" i="3" s="1"/>
  <c r="AQ574" i="3" s="1"/>
  <c r="AQ575" i="3" s="1"/>
  <c r="AQ576" i="3" s="1"/>
  <c r="AQ577" i="3" s="1"/>
  <c r="AQ578" i="3" s="1"/>
  <c r="AQ579" i="3" s="1"/>
  <c r="AQ580" i="3" s="1"/>
  <c r="AQ581" i="3" s="1"/>
  <c r="AQ582" i="3" s="1"/>
  <c r="AQ583" i="3" s="1"/>
  <c r="AQ584" i="3" s="1"/>
  <c r="AQ585" i="3" s="1"/>
  <c r="AQ586" i="3" s="1"/>
  <c r="AQ587" i="3" s="1"/>
  <c r="AQ588" i="3" s="1"/>
  <c r="AQ589" i="3" s="1"/>
  <c r="AQ590" i="3" s="1"/>
  <c r="AQ591" i="3" s="1"/>
  <c r="AQ592" i="3" s="1"/>
  <c r="AQ593" i="3" s="1"/>
  <c r="AQ594" i="3" s="1"/>
  <c r="AQ595" i="3" s="1"/>
  <c r="AQ596" i="3" s="1"/>
  <c r="AQ597" i="3" s="1"/>
  <c r="AQ598" i="3" s="1"/>
  <c r="AQ599" i="3" s="1"/>
  <c r="AQ600" i="3" s="1"/>
  <c r="AQ601" i="3" s="1"/>
  <c r="AQ602" i="3" s="1"/>
  <c r="AQ603" i="3" s="1"/>
  <c r="AQ604" i="3" s="1"/>
  <c r="AQ605" i="3" s="1"/>
  <c r="AQ606" i="3" s="1"/>
  <c r="AQ607" i="3" s="1"/>
  <c r="AQ608" i="3" s="1"/>
  <c r="AQ609" i="3" s="1"/>
  <c r="AQ610" i="3" s="1"/>
  <c r="AQ611" i="3" s="1"/>
  <c r="AQ612" i="3" s="1"/>
  <c r="AQ613" i="3" s="1"/>
  <c r="AQ614" i="3" s="1"/>
  <c r="AQ615" i="3" s="1"/>
  <c r="AQ616" i="3" s="1"/>
  <c r="AQ617" i="3" s="1"/>
  <c r="AQ618" i="3" s="1"/>
  <c r="AQ619" i="3" s="1"/>
  <c r="AQ620" i="3" s="1"/>
  <c r="AQ621" i="3" s="1"/>
  <c r="AQ622" i="3" s="1"/>
  <c r="AQ623" i="3" s="1"/>
  <c r="AQ624" i="3" s="1"/>
  <c r="AQ625" i="3" s="1"/>
  <c r="AQ626" i="3" s="1"/>
  <c r="AQ627" i="3" s="1"/>
  <c r="AQ628" i="3" s="1"/>
  <c r="AQ629" i="3" s="1"/>
  <c r="AQ630" i="3" s="1"/>
  <c r="AQ631" i="3" s="1"/>
  <c r="AQ632" i="3" s="1"/>
  <c r="AQ633" i="3" s="1"/>
  <c r="AQ634" i="3" s="1"/>
  <c r="AQ635" i="3" s="1"/>
  <c r="AQ636" i="3" s="1"/>
  <c r="AQ637" i="3" s="1"/>
  <c r="AQ638" i="3" s="1"/>
  <c r="AQ639" i="3" s="1"/>
  <c r="AQ640" i="3" s="1"/>
  <c r="AQ641" i="3" s="1"/>
  <c r="AQ642" i="3" s="1"/>
  <c r="AQ643" i="3" s="1"/>
  <c r="AQ644" i="3" s="1"/>
  <c r="AQ645" i="3" s="1"/>
  <c r="AQ646" i="3" s="1"/>
  <c r="AQ647" i="3" s="1"/>
  <c r="AQ648" i="3" s="1"/>
  <c r="AQ649" i="3" s="1"/>
  <c r="AQ650" i="3" s="1"/>
  <c r="AQ651" i="3" s="1"/>
  <c r="AQ652" i="3" s="1"/>
  <c r="AQ653" i="3" s="1"/>
  <c r="AQ654" i="3" s="1"/>
  <c r="AQ655" i="3" s="1"/>
  <c r="AQ656" i="3" s="1"/>
  <c r="AQ657" i="3" s="1"/>
  <c r="AQ658" i="3" s="1"/>
  <c r="AQ659" i="3" s="1"/>
  <c r="AQ660" i="3" s="1"/>
  <c r="AQ661" i="3" s="1"/>
  <c r="AQ662" i="3" s="1"/>
  <c r="AQ663" i="3" s="1"/>
  <c r="AQ664" i="3" s="1"/>
  <c r="AQ665" i="3" s="1"/>
  <c r="AQ666" i="3" s="1"/>
  <c r="AQ667" i="3" s="1"/>
  <c r="AQ668" i="3" s="1"/>
  <c r="AQ669" i="3" s="1"/>
  <c r="AQ670" i="3" s="1"/>
  <c r="AQ671" i="3" s="1"/>
  <c r="AQ672" i="3" s="1"/>
  <c r="AQ673" i="3" s="1"/>
  <c r="AQ674" i="3" s="1"/>
  <c r="AQ675" i="3" s="1"/>
  <c r="AQ676" i="3" s="1"/>
  <c r="AQ677" i="3" s="1"/>
  <c r="AQ678" i="3" s="1"/>
  <c r="AQ679" i="3" s="1"/>
  <c r="AQ680" i="3" s="1"/>
  <c r="AQ681" i="3" s="1"/>
  <c r="AQ682" i="3" s="1"/>
  <c r="AQ683" i="3" s="1"/>
  <c r="AQ684" i="3" s="1"/>
  <c r="AQ685" i="3" s="1"/>
  <c r="AQ686" i="3" s="1"/>
  <c r="AQ687" i="3" s="1"/>
  <c r="AQ688" i="3" s="1"/>
  <c r="AQ689" i="3" s="1"/>
  <c r="AQ690" i="3" s="1"/>
  <c r="AQ691" i="3" s="1"/>
  <c r="AQ692" i="3" s="1"/>
  <c r="AQ693" i="3" s="1"/>
  <c r="AQ694" i="3" s="1"/>
  <c r="AQ695" i="3" s="1"/>
  <c r="AQ696" i="3" s="1"/>
  <c r="AQ697" i="3" s="1"/>
  <c r="AQ698" i="3" s="1"/>
  <c r="AQ699" i="3" s="1"/>
  <c r="AQ700" i="3" s="1"/>
  <c r="AQ701" i="3" s="1"/>
  <c r="AQ702" i="3" s="1"/>
  <c r="AQ703" i="3" s="1"/>
  <c r="AQ704" i="3" s="1"/>
  <c r="AQ705" i="3" s="1"/>
  <c r="AQ706" i="3" s="1"/>
  <c r="AQ707" i="3" s="1"/>
  <c r="AQ708" i="3" s="1"/>
  <c r="AQ709" i="3" s="1"/>
  <c r="AQ710" i="3" s="1"/>
  <c r="AQ711" i="3" s="1"/>
  <c r="AQ712" i="3" s="1"/>
  <c r="AQ713" i="3" s="1"/>
  <c r="AQ714" i="3" s="1"/>
  <c r="AQ715" i="3" s="1"/>
  <c r="AQ716" i="3" s="1"/>
  <c r="AQ717" i="3" s="1"/>
  <c r="AQ718" i="3" s="1"/>
  <c r="AQ719" i="3" s="1"/>
  <c r="AQ720" i="3" s="1"/>
  <c r="AQ721" i="3" s="1"/>
  <c r="AQ722" i="3" s="1"/>
  <c r="AQ723" i="3" s="1"/>
  <c r="AQ724" i="3" s="1"/>
  <c r="AQ725" i="3" s="1"/>
  <c r="AQ726" i="3" s="1"/>
  <c r="AQ727" i="3" s="1"/>
  <c r="AQ728" i="3" s="1"/>
  <c r="AQ729" i="3" s="1"/>
  <c r="AQ730" i="3" s="1"/>
  <c r="AQ731" i="3" s="1"/>
  <c r="AQ732" i="3" s="1"/>
  <c r="AQ733" i="3" s="1"/>
  <c r="AQ734" i="3" s="1"/>
  <c r="AQ735" i="3" s="1"/>
  <c r="AQ736" i="3" s="1"/>
  <c r="AQ737" i="3" s="1"/>
  <c r="AQ738" i="3" s="1"/>
  <c r="AQ739" i="3" s="1"/>
  <c r="AQ740" i="3" s="1"/>
  <c r="AQ741" i="3" s="1"/>
  <c r="AQ742" i="3" s="1"/>
  <c r="AQ743" i="3" s="1"/>
  <c r="AQ744" i="3" s="1"/>
  <c r="AQ745" i="3" s="1"/>
  <c r="AQ746" i="3" s="1"/>
  <c r="AQ747" i="3" s="1"/>
  <c r="AQ748" i="3" s="1"/>
  <c r="AQ749" i="3" s="1"/>
  <c r="AQ750" i="3" s="1"/>
  <c r="AQ751" i="3" s="1"/>
  <c r="AQ752" i="3" s="1"/>
  <c r="AQ753" i="3" s="1"/>
  <c r="AQ754" i="3" s="1"/>
  <c r="AQ755" i="3" s="1"/>
  <c r="AQ756" i="3" s="1"/>
  <c r="AQ757" i="3" s="1"/>
  <c r="AQ758" i="3" s="1"/>
  <c r="AQ759" i="3" s="1"/>
  <c r="AQ760" i="3" s="1"/>
  <c r="AQ761" i="3" s="1"/>
  <c r="AQ762" i="3" s="1"/>
  <c r="AQ763" i="3" s="1"/>
  <c r="AQ764" i="3" s="1"/>
  <c r="AQ765" i="3" s="1"/>
  <c r="AQ766" i="3" s="1"/>
  <c r="AQ767" i="3" s="1"/>
  <c r="AQ768" i="3" s="1"/>
  <c r="AQ769" i="3" s="1"/>
  <c r="AQ770" i="3" s="1"/>
  <c r="AQ771" i="3" s="1"/>
  <c r="AQ772" i="3" s="1"/>
  <c r="AQ773" i="3" s="1"/>
  <c r="AQ774" i="3" s="1"/>
  <c r="AQ775" i="3" s="1"/>
  <c r="AQ776" i="3" s="1"/>
  <c r="AQ777" i="3" s="1"/>
  <c r="AQ778" i="3" s="1"/>
  <c r="AQ779" i="3" s="1"/>
  <c r="AQ780" i="3" s="1"/>
  <c r="AQ781" i="3" s="1"/>
  <c r="AQ782" i="3" s="1"/>
  <c r="AQ783" i="3" s="1"/>
  <c r="AQ784" i="3" s="1"/>
  <c r="AQ785" i="3" s="1"/>
  <c r="AQ786" i="3" s="1"/>
  <c r="AQ787" i="3" s="1"/>
  <c r="AQ788" i="3" s="1"/>
  <c r="AQ789" i="3" s="1"/>
  <c r="AQ790" i="3" s="1"/>
  <c r="AQ791" i="3" s="1"/>
  <c r="AQ792" i="3" s="1"/>
  <c r="AQ793" i="3" s="1"/>
  <c r="AQ794" i="3" s="1"/>
  <c r="AQ795" i="3" s="1"/>
  <c r="AQ796" i="3" s="1"/>
  <c r="AQ797" i="3" s="1"/>
  <c r="AQ798" i="3" s="1"/>
  <c r="AQ799" i="3" s="1"/>
  <c r="AQ800" i="3" s="1"/>
  <c r="AQ801" i="3" s="1"/>
  <c r="AQ802" i="3" s="1"/>
  <c r="AQ803" i="3" s="1"/>
  <c r="AQ804" i="3" s="1"/>
  <c r="AQ805" i="3" s="1"/>
  <c r="AQ806" i="3" s="1"/>
  <c r="AQ807" i="3" s="1"/>
  <c r="AQ808" i="3" s="1"/>
  <c r="AQ809" i="3" s="1"/>
  <c r="AQ810" i="3" s="1"/>
  <c r="AQ811" i="3" s="1"/>
  <c r="AQ812" i="3" s="1"/>
  <c r="AQ813" i="3" s="1"/>
  <c r="AQ814" i="3" s="1"/>
  <c r="AQ815" i="3" s="1"/>
  <c r="AQ816" i="3" s="1"/>
  <c r="AQ817" i="3" s="1"/>
  <c r="AQ818" i="3" s="1"/>
  <c r="AQ819" i="3" s="1"/>
  <c r="AQ820" i="3" s="1"/>
  <c r="AQ821" i="3" s="1"/>
  <c r="AQ822" i="3" s="1"/>
  <c r="AQ823" i="3" s="1"/>
  <c r="AQ824" i="3" s="1"/>
  <c r="AQ825" i="3" s="1"/>
  <c r="AQ826" i="3" s="1"/>
  <c r="AQ827" i="3" s="1"/>
  <c r="AQ828" i="3" s="1"/>
  <c r="AQ829" i="3" s="1"/>
  <c r="AQ830" i="3" s="1"/>
  <c r="AQ831" i="3" s="1"/>
  <c r="AQ832" i="3" s="1"/>
  <c r="AQ833" i="3" s="1"/>
  <c r="AQ834" i="3" s="1"/>
  <c r="AQ835" i="3" s="1"/>
  <c r="AQ836" i="3" s="1"/>
  <c r="AQ837" i="3" s="1"/>
  <c r="AQ838" i="3" s="1"/>
  <c r="AQ839" i="3" s="1"/>
  <c r="AQ840" i="3" s="1"/>
  <c r="AQ841" i="3" s="1"/>
  <c r="AQ842" i="3" s="1"/>
  <c r="AQ843" i="3" s="1"/>
  <c r="AQ844" i="3" s="1"/>
  <c r="AQ845" i="3" s="1"/>
  <c r="AQ846" i="3" s="1"/>
  <c r="AQ847" i="3" s="1"/>
  <c r="AQ848" i="3" s="1"/>
  <c r="AQ849" i="3" s="1"/>
  <c r="AQ850" i="3" s="1"/>
  <c r="AQ851" i="3" s="1"/>
  <c r="AQ852" i="3" s="1"/>
  <c r="AQ853" i="3" s="1"/>
  <c r="AQ854" i="3" s="1"/>
  <c r="AQ855" i="3" s="1"/>
  <c r="AQ856" i="3" s="1"/>
  <c r="AQ857" i="3" s="1"/>
  <c r="AQ858" i="3" s="1"/>
  <c r="AQ859" i="3" s="1"/>
  <c r="AQ860" i="3" s="1"/>
  <c r="AQ861" i="3" s="1"/>
  <c r="AQ862" i="3" s="1"/>
  <c r="AQ863" i="3" s="1"/>
  <c r="AQ864" i="3" s="1"/>
  <c r="AQ865" i="3" s="1"/>
  <c r="AQ866" i="3" s="1"/>
  <c r="AQ867" i="3" s="1"/>
  <c r="AQ868" i="3" s="1"/>
  <c r="AQ869" i="3" s="1"/>
  <c r="AQ870" i="3" s="1"/>
  <c r="AQ871" i="3" s="1"/>
  <c r="AQ872" i="3" s="1"/>
  <c r="AQ873" i="3" s="1"/>
  <c r="AQ874" i="3" s="1"/>
  <c r="AQ875" i="3" s="1"/>
  <c r="AQ876" i="3" s="1"/>
  <c r="AQ877" i="3" s="1"/>
  <c r="AQ878" i="3" s="1"/>
  <c r="AQ879" i="3" s="1"/>
  <c r="AQ880" i="3" s="1"/>
  <c r="AQ881" i="3" s="1"/>
  <c r="AQ882" i="3" s="1"/>
  <c r="AQ883" i="3" s="1"/>
  <c r="AQ884" i="3" s="1"/>
  <c r="AQ885" i="3" s="1"/>
  <c r="AQ886" i="3" s="1"/>
  <c r="AQ887" i="3" s="1"/>
  <c r="AQ888" i="3" s="1"/>
  <c r="AQ889" i="3" s="1"/>
  <c r="AQ890" i="3" s="1"/>
  <c r="AQ891" i="3" s="1"/>
  <c r="AQ892" i="3" s="1"/>
  <c r="AQ893" i="3" s="1"/>
  <c r="AQ894" i="3" s="1"/>
  <c r="AQ895" i="3" s="1"/>
  <c r="AQ896" i="3" s="1"/>
  <c r="AQ897" i="3" s="1"/>
  <c r="AQ898" i="3" s="1"/>
  <c r="AQ899" i="3" s="1"/>
  <c r="AQ900" i="3" s="1"/>
  <c r="AQ901" i="3" s="1"/>
  <c r="AQ902" i="3" s="1"/>
  <c r="AQ903" i="3" s="1"/>
  <c r="AQ904" i="3" s="1"/>
  <c r="AQ905" i="3" s="1"/>
  <c r="AQ906" i="3" s="1"/>
  <c r="AQ907" i="3" s="1"/>
  <c r="AQ908" i="3" s="1"/>
  <c r="AQ909" i="3" s="1"/>
  <c r="AQ910" i="3" s="1"/>
  <c r="AQ911" i="3" s="1"/>
  <c r="AQ912" i="3" s="1"/>
  <c r="AQ913" i="3" s="1"/>
  <c r="AQ914" i="3" s="1"/>
  <c r="AQ915" i="3" s="1"/>
  <c r="AQ916" i="3" s="1"/>
  <c r="AQ917" i="3" s="1"/>
  <c r="AQ918" i="3" s="1"/>
  <c r="AQ919" i="3" s="1"/>
  <c r="AQ920" i="3" s="1"/>
  <c r="AQ921" i="3" s="1"/>
  <c r="AQ922" i="3" s="1"/>
  <c r="AQ923" i="3" s="1"/>
  <c r="AQ924" i="3" s="1"/>
  <c r="AQ925" i="3" s="1"/>
  <c r="AQ926" i="3" s="1"/>
  <c r="AQ927" i="3" s="1"/>
  <c r="AQ928" i="3" s="1"/>
  <c r="AQ929" i="3" s="1"/>
  <c r="AQ930" i="3" s="1"/>
  <c r="AQ931" i="3" s="1"/>
  <c r="AQ932" i="3" s="1"/>
  <c r="AQ933" i="3" s="1"/>
  <c r="AQ934" i="3" s="1"/>
  <c r="AQ935" i="3" s="1"/>
  <c r="AQ936" i="3" s="1"/>
  <c r="AQ937" i="3" s="1"/>
  <c r="AQ938" i="3" s="1"/>
  <c r="AQ939" i="3" s="1"/>
  <c r="AQ940" i="3" s="1"/>
  <c r="AQ941" i="3" s="1"/>
  <c r="AQ942" i="3" s="1"/>
  <c r="AQ943" i="3" s="1"/>
  <c r="AQ944" i="3" s="1"/>
  <c r="AQ945" i="3" s="1"/>
  <c r="AQ946" i="3" s="1"/>
  <c r="AQ947" i="3" s="1"/>
  <c r="AQ948" i="3" s="1"/>
  <c r="AQ949" i="3" s="1"/>
  <c r="AQ950" i="3" s="1"/>
  <c r="AQ951" i="3" s="1"/>
  <c r="AQ952" i="3" s="1"/>
  <c r="AQ953" i="3" s="1"/>
  <c r="AQ954" i="3" s="1"/>
  <c r="AQ955" i="3" s="1"/>
  <c r="AQ956" i="3" s="1"/>
  <c r="AQ957" i="3" s="1"/>
  <c r="AQ958" i="3" s="1"/>
  <c r="AQ959" i="3" s="1"/>
  <c r="AQ960" i="3" s="1"/>
  <c r="AQ961" i="3" s="1"/>
  <c r="AQ962" i="3" s="1"/>
  <c r="AQ963" i="3" s="1"/>
  <c r="AQ964" i="3" s="1"/>
  <c r="AQ965" i="3" s="1"/>
  <c r="AQ966" i="3" s="1"/>
  <c r="AQ967" i="3" s="1"/>
  <c r="AQ968" i="3" s="1"/>
  <c r="AQ969" i="3" s="1"/>
  <c r="AQ970" i="3" s="1"/>
  <c r="AQ971" i="3" s="1"/>
  <c r="AQ972" i="3" s="1"/>
  <c r="AQ973" i="3" s="1"/>
  <c r="AQ974" i="3" s="1"/>
  <c r="AQ975" i="3" s="1"/>
  <c r="AQ976" i="3" s="1"/>
  <c r="AQ977" i="3" s="1"/>
  <c r="AQ978" i="3" s="1"/>
  <c r="AQ979" i="3" s="1"/>
  <c r="AQ980" i="3" s="1"/>
  <c r="AQ981" i="3" s="1"/>
  <c r="AQ982" i="3" s="1"/>
  <c r="AQ983" i="3" s="1"/>
  <c r="AQ984" i="3" s="1"/>
  <c r="AQ985" i="3" s="1"/>
  <c r="AQ986" i="3" s="1"/>
  <c r="AQ987" i="3" s="1"/>
  <c r="AQ988" i="3" s="1"/>
  <c r="AQ989" i="3" s="1"/>
  <c r="AQ990" i="3" s="1"/>
  <c r="AQ991" i="3" s="1"/>
  <c r="AQ992" i="3" s="1"/>
  <c r="AQ993" i="3" s="1"/>
  <c r="AQ994" i="3" s="1"/>
  <c r="AQ995" i="3" s="1"/>
  <c r="AQ996" i="3" s="1"/>
  <c r="AQ997" i="3" s="1"/>
  <c r="AQ998" i="3" s="1"/>
  <c r="AQ999" i="3" s="1"/>
  <c r="AQ1000" i="3" s="1"/>
  <c r="AT1" i="3" s="1"/>
  <c r="AT2" i="3" s="1"/>
  <c r="AT3" i="3" s="1"/>
  <c r="AT4" i="3" s="1"/>
  <c r="AT5" i="3" s="1"/>
  <c r="AT6" i="3" s="1"/>
  <c r="AT7" i="3" s="1"/>
  <c r="AT8" i="3" s="1"/>
  <c r="AT9" i="3" s="1"/>
  <c r="AT10" i="3" s="1"/>
  <c r="AT11" i="3" s="1"/>
  <c r="AT12" i="3" s="1"/>
  <c r="AT13" i="3" s="1"/>
  <c r="AT14" i="3" s="1"/>
  <c r="AT15" i="3" s="1"/>
  <c r="AT16" i="3" s="1"/>
  <c r="AT17" i="3" s="1"/>
  <c r="AT18" i="3" s="1"/>
  <c r="AT19" i="3" s="1"/>
  <c r="AT20" i="3" s="1"/>
  <c r="AT21" i="3" s="1"/>
  <c r="AT22" i="3" s="1"/>
  <c r="AT23" i="3" s="1"/>
  <c r="AT24" i="3" s="1"/>
  <c r="AT25" i="3" s="1"/>
  <c r="AT26" i="3" s="1"/>
  <c r="AT27" i="3" s="1"/>
  <c r="AT28" i="3" s="1"/>
  <c r="AT29" i="3" s="1"/>
  <c r="AT30" i="3" s="1"/>
  <c r="AT31" i="3" s="1"/>
  <c r="AT32" i="3" s="1"/>
  <c r="AT33" i="3" s="1"/>
  <c r="AT34" i="3" s="1"/>
  <c r="AT35" i="3" s="1"/>
  <c r="AT36" i="3" s="1"/>
  <c r="AT37" i="3" s="1"/>
  <c r="AT38" i="3" s="1"/>
  <c r="AT39" i="3" s="1"/>
  <c r="AT40" i="3" s="1"/>
  <c r="AT41" i="3" s="1"/>
  <c r="AT42" i="3" s="1"/>
  <c r="AT43" i="3" s="1"/>
  <c r="AT44" i="3" s="1"/>
  <c r="AT45" i="3" s="1"/>
  <c r="AT46" i="3" s="1"/>
  <c r="AT47" i="3" s="1"/>
  <c r="AT48" i="3" s="1"/>
  <c r="AT49" i="3" s="1"/>
  <c r="AT50" i="3" s="1"/>
  <c r="AT51" i="3" s="1"/>
  <c r="AT52" i="3" s="1"/>
  <c r="AT53" i="3" s="1"/>
  <c r="AT54" i="3" s="1"/>
  <c r="AT55" i="3" s="1"/>
  <c r="AT56" i="3" s="1"/>
  <c r="AT57" i="3" s="1"/>
  <c r="AT58" i="3" s="1"/>
  <c r="AT59" i="3" s="1"/>
  <c r="AT60" i="3" s="1"/>
  <c r="AT61" i="3" s="1"/>
  <c r="AT62" i="3" s="1"/>
  <c r="AT63" i="3" s="1"/>
  <c r="AT64" i="3" s="1"/>
  <c r="AT65" i="3" s="1"/>
  <c r="AT66" i="3" s="1"/>
  <c r="AT67" i="3" s="1"/>
  <c r="AT68" i="3" s="1"/>
  <c r="AT69" i="3" s="1"/>
  <c r="AT70" i="3" s="1"/>
  <c r="AT71" i="3" s="1"/>
  <c r="AT72" i="3" s="1"/>
  <c r="AT73" i="3" s="1"/>
  <c r="AT74" i="3" s="1"/>
  <c r="AT75" i="3" s="1"/>
  <c r="AT76" i="3" s="1"/>
  <c r="AT77" i="3" s="1"/>
  <c r="AT78" i="3" s="1"/>
  <c r="AT79" i="3" s="1"/>
  <c r="AT80" i="3" s="1"/>
  <c r="AT81" i="3" s="1"/>
  <c r="AT82" i="3" s="1"/>
  <c r="AT83" i="3" s="1"/>
  <c r="AT84" i="3" s="1"/>
  <c r="AT85" i="3" s="1"/>
  <c r="AT86" i="3" s="1"/>
  <c r="AT87" i="3" s="1"/>
  <c r="AT88" i="3" s="1"/>
  <c r="AT89" i="3" s="1"/>
  <c r="AT90" i="3" s="1"/>
  <c r="AT91" i="3" s="1"/>
  <c r="AT92" i="3" s="1"/>
  <c r="AT93" i="3" s="1"/>
  <c r="AT94" i="3" s="1"/>
  <c r="AT95" i="3" s="1"/>
  <c r="AT96" i="3" s="1"/>
  <c r="AT97" i="3" s="1"/>
  <c r="AT98" i="3" s="1"/>
  <c r="AT99" i="3" s="1"/>
  <c r="AT100" i="3" s="1"/>
  <c r="AT101" i="3" s="1"/>
  <c r="AT102" i="3" s="1"/>
  <c r="AT103" i="3" s="1"/>
  <c r="AT104" i="3" s="1"/>
  <c r="AT105" i="3" s="1"/>
  <c r="AT106" i="3" s="1"/>
  <c r="AT107" i="3" s="1"/>
  <c r="AT108" i="3" s="1"/>
  <c r="AT109" i="3" s="1"/>
  <c r="AT110" i="3" s="1"/>
  <c r="AT111" i="3" s="1"/>
  <c r="AT112" i="3" s="1"/>
  <c r="AT113" i="3" s="1"/>
  <c r="AT114" i="3" s="1"/>
  <c r="AT115" i="3" s="1"/>
  <c r="AT116" i="3" s="1"/>
  <c r="AT117" i="3" s="1"/>
  <c r="AT118" i="3" s="1"/>
  <c r="AT119" i="3" s="1"/>
  <c r="AT120" i="3" s="1"/>
  <c r="AT121" i="3" s="1"/>
  <c r="AT122" i="3" s="1"/>
  <c r="AT123" i="3" s="1"/>
  <c r="AT124" i="3" s="1"/>
  <c r="AT125" i="3" s="1"/>
  <c r="AT126" i="3" s="1"/>
  <c r="AT127" i="3" s="1"/>
  <c r="AT128" i="3" s="1"/>
  <c r="AT129" i="3" s="1"/>
  <c r="AT130" i="3" s="1"/>
  <c r="AT131" i="3" s="1"/>
  <c r="AT132" i="3" s="1"/>
  <c r="AT133" i="3" s="1"/>
  <c r="AT134" i="3" s="1"/>
  <c r="AT135" i="3" s="1"/>
  <c r="AT136" i="3" s="1"/>
  <c r="AT137" i="3" s="1"/>
  <c r="AT138" i="3" s="1"/>
  <c r="AT139" i="3" s="1"/>
  <c r="AT140" i="3" s="1"/>
  <c r="AT141" i="3" s="1"/>
  <c r="AT142" i="3" s="1"/>
  <c r="AT143" i="3" s="1"/>
  <c r="AT144" i="3" s="1"/>
  <c r="AT145" i="3" s="1"/>
  <c r="AT146" i="3" s="1"/>
  <c r="AT147" i="3" s="1"/>
  <c r="AT148" i="3" s="1"/>
  <c r="AT149" i="3" s="1"/>
  <c r="AT150" i="3" s="1"/>
  <c r="AT151" i="3" s="1"/>
  <c r="AT152" i="3" s="1"/>
  <c r="AT153" i="3" s="1"/>
  <c r="AT154" i="3" s="1"/>
  <c r="AT155" i="3" s="1"/>
  <c r="AT156" i="3" s="1"/>
  <c r="AT157" i="3" s="1"/>
  <c r="AT158" i="3" s="1"/>
  <c r="AT159" i="3" s="1"/>
  <c r="AT160" i="3" s="1"/>
  <c r="AT161" i="3" s="1"/>
  <c r="AT162" i="3" s="1"/>
  <c r="AT163" i="3" s="1"/>
  <c r="AT164" i="3" s="1"/>
  <c r="AT165" i="3" s="1"/>
  <c r="AT166" i="3" s="1"/>
  <c r="AT167" i="3" s="1"/>
  <c r="AT168" i="3" s="1"/>
  <c r="AT169" i="3" s="1"/>
  <c r="AT170" i="3" s="1"/>
  <c r="AT171" i="3" s="1"/>
  <c r="AT172" i="3" s="1"/>
  <c r="AT173" i="3" s="1"/>
  <c r="AT174" i="3" s="1"/>
  <c r="AT175" i="3" s="1"/>
  <c r="AT176" i="3" s="1"/>
  <c r="AT177" i="3" s="1"/>
  <c r="AT178" i="3" s="1"/>
  <c r="AT179" i="3" s="1"/>
  <c r="AT180" i="3" s="1"/>
  <c r="AT181" i="3" s="1"/>
  <c r="AT182" i="3" s="1"/>
  <c r="AT183" i="3" s="1"/>
  <c r="AT184" i="3" s="1"/>
  <c r="AT185" i="3" s="1"/>
  <c r="AT186" i="3" s="1"/>
  <c r="AT187" i="3" s="1"/>
  <c r="AT188" i="3" s="1"/>
  <c r="AT189" i="3" s="1"/>
  <c r="AT190" i="3" s="1"/>
  <c r="AT191" i="3" s="1"/>
  <c r="AT192" i="3" s="1"/>
  <c r="AT193" i="3" s="1"/>
  <c r="AT194" i="3" s="1"/>
  <c r="AT195" i="3" s="1"/>
  <c r="AT196" i="3" s="1"/>
  <c r="AT197" i="3" s="1"/>
  <c r="AT198" i="3" s="1"/>
  <c r="AT199" i="3" s="1"/>
  <c r="AT200" i="3" s="1"/>
  <c r="AT201" i="3" s="1"/>
  <c r="AT202" i="3" s="1"/>
  <c r="AT203" i="3" s="1"/>
  <c r="AT204" i="3" s="1"/>
  <c r="AT205" i="3" s="1"/>
  <c r="AT206" i="3" s="1"/>
  <c r="AT207" i="3" s="1"/>
  <c r="AT208" i="3" s="1"/>
  <c r="AT209" i="3" s="1"/>
  <c r="AT210" i="3" s="1"/>
  <c r="AT211" i="3" s="1"/>
  <c r="AT212" i="3" s="1"/>
  <c r="AT213" i="3" s="1"/>
  <c r="AT214" i="3" s="1"/>
  <c r="AT215" i="3" s="1"/>
  <c r="AT216" i="3" s="1"/>
  <c r="AT217" i="3" s="1"/>
  <c r="AT218" i="3" s="1"/>
  <c r="AT219" i="3" s="1"/>
  <c r="AT220" i="3" s="1"/>
  <c r="AT221" i="3" s="1"/>
  <c r="AT222" i="3" s="1"/>
  <c r="AT223" i="3" s="1"/>
  <c r="AT224" i="3" s="1"/>
  <c r="AT225" i="3" s="1"/>
  <c r="AT226" i="3" s="1"/>
  <c r="AT227" i="3" s="1"/>
  <c r="AT228" i="3" s="1"/>
  <c r="AT229" i="3" s="1"/>
  <c r="AT230" i="3" s="1"/>
  <c r="AT231" i="3" s="1"/>
  <c r="AT232" i="3" s="1"/>
  <c r="AT233" i="3" s="1"/>
  <c r="AT234" i="3" s="1"/>
  <c r="AT235" i="3" s="1"/>
  <c r="AT236" i="3" s="1"/>
  <c r="AT237" i="3" s="1"/>
  <c r="AT238" i="3" s="1"/>
  <c r="AT239" i="3" s="1"/>
  <c r="AT240" i="3" s="1"/>
  <c r="AT241" i="3" s="1"/>
  <c r="AT242" i="3" s="1"/>
  <c r="AT243" i="3" s="1"/>
  <c r="AT244" i="3" s="1"/>
  <c r="AT245" i="3" s="1"/>
  <c r="AT246" i="3" s="1"/>
  <c r="AT247" i="3" s="1"/>
  <c r="AT248" i="3" s="1"/>
  <c r="AT249" i="3" s="1"/>
  <c r="AT250" i="3" s="1"/>
  <c r="AT251" i="3" s="1"/>
  <c r="AT252" i="3" s="1"/>
  <c r="AT253" i="3" s="1"/>
  <c r="AT254" i="3" s="1"/>
  <c r="AT255" i="3" s="1"/>
  <c r="AT256" i="3" s="1"/>
  <c r="AT257" i="3" s="1"/>
  <c r="AT258" i="3" s="1"/>
  <c r="AT259" i="3" s="1"/>
  <c r="AT260" i="3" s="1"/>
  <c r="AT261" i="3" s="1"/>
  <c r="AT262" i="3" s="1"/>
  <c r="AT263" i="3" s="1"/>
  <c r="AT264" i="3" s="1"/>
  <c r="AT265" i="3" s="1"/>
  <c r="AT266" i="3" s="1"/>
  <c r="AT267" i="3" s="1"/>
  <c r="AT268" i="3" s="1"/>
  <c r="AT269" i="3" s="1"/>
  <c r="AT270" i="3" s="1"/>
  <c r="AT271" i="3" s="1"/>
  <c r="AT272" i="3" s="1"/>
  <c r="AT273" i="3" s="1"/>
  <c r="AT274" i="3" s="1"/>
  <c r="AT275" i="3" s="1"/>
  <c r="AT276" i="3" s="1"/>
  <c r="AT277" i="3" s="1"/>
  <c r="AT278" i="3" s="1"/>
  <c r="AT279" i="3" s="1"/>
  <c r="AT280" i="3" s="1"/>
  <c r="AT281" i="3" s="1"/>
  <c r="AT282" i="3" s="1"/>
  <c r="AT283" i="3" s="1"/>
  <c r="AT284" i="3" s="1"/>
  <c r="AT285" i="3" s="1"/>
  <c r="AT286" i="3" s="1"/>
  <c r="AT287" i="3" s="1"/>
  <c r="AT288" i="3" s="1"/>
  <c r="AT289" i="3" s="1"/>
  <c r="AT290" i="3" s="1"/>
  <c r="AT291" i="3" s="1"/>
  <c r="AT292" i="3" s="1"/>
  <c r="AT293" i="3" s="1"/>
  <c r="AT294" i="3" s="1"/>
  <c r="AT295" i="3" s="1"/>
  <c r="AT296" i="3" s="1"/>
  <c r="AT297" i="3" s="1"/>
  <c r="AT298" i="3" s="1"/>
  <c r="AT299" i="3" s="1"/>
  <c r="AT300" i="3" s="1"/>
  <c r="AT301" i="3" s="1"/>
  <c r="AT302" i="3" s="1"/>
  <c r="AT303" i="3" s="1"/>
  <c r="AT304" i="3" s="1"/>
  <c r="AT305" i="3" s="1"/>
  <c r="AT306" i="3" s="1"/>
  <c r="AT307" i="3" s="1"/>
  <c r="AT308" i="3" s="1"/>
  <c r="AT309" i="3" s="1"/>
  <c r="AT310" i="3" s="1"/>
  <c r="AT311" i="3" s="1"/>
  <c r="AT312" i="3" s="1"/>
  <c r="AT313" i="3" s="1"/>
  <c r="AT314" i="3" s="1"/>
  <c r="AT315" i="3" s="1"/>
  <c r="AT316" i="3" s="1"/>
  <c r="AT317" i="3" s="1"/>
  <c r="AT318" i="3" s="1"/>
  <c r="AT319" i="3" s="1"/>
  <c r="AT320" i="3" s="1"/>
  <c r="AT321" i="3" s="1"/>
  <c r="AT322" i="3" s="1"/>
  <c r="AT323" i="3" s="1"/>
  <c r="AT324" i="3" s="1"/>
  <c r="AT325" i="3" s="1"/>
  <c r="AT326" i="3" s="1"/>
  <c r="AT327" i="3" s="1"/>
  <c r="AT328" i="3" s="1"/>
  <c r="AT329" i="3" s="1"/>
  <c r="AT330" i="3" s="1"/>
  <c r="AT331" i="3" s="1"/>
  <c r="AT332" i="3" s="1"/>
  <c r="AT333" i="3" s="1"/>
  <c r="AT334" i="3" s="1"/>
  <c r="AT335" i="3" s="1"/>
  <c r="AT336" i="3" s="1"/>
  <c r="AT337" i="3" s="1"/>
  <c r="AT338" i="3" s="1"/>
  <c r="AT339" i="3" s="1"/>
  <c r="AT340" i="3" s="1"/>
  <c r="AT341" i="3" s="1"/>
  <c r="AT342" i="3" s="1"/>
  <c r="AT343" i="3" s="1"/>
  <c r="AT344" i="3" s="1"/>
  <c r="AT345" i="3" s="1"/>
  <c r="AT346" i="3" s="1"/>
  <c r="AT347" i="3" s="1"/>
  <c r="AT348" i="3" s="1"/>
  <c r="AT349" i="3" s="1"/>
  <c r="AT350" i="3" s="1"/>
  <c r="AT351" i="3" s="1"/>
  <c r="AT352" i="3" s="1"/>
  <c r="AT353" i="3" s="1"/>
  <c r="AT354" i="3" s="1"/>
  <c r="AT355" i="3" s="1"/>
  <c r="AT356" i="3" s="1"/>
  <c r="AT357" i="3" s="1"/>
  <c r="AT358" i="3" s="1"/>
  <c r="AT359" i="3" s="1"/>
  <c r="AT360" i="3" s="1"/>
  <c r="AT361" i="3" s="1"/>
  <c r="AT362" i="3" s="1"/>
  <c r="AT363" i="3" s="1"/>
  <c r="AT364" i="3" s="1"/>
  <c r="AT365" i="3" s="1"/>
  <c r="AT366" i="3" s="1"/>
  <c r="AT367" i="3" s="1"/>
  <c r="AT368" i="3" s="1"/>
  <c r="AT369" i="3" s="1"/>
  <c r="AT370" i="3" s="1"/>
  <c r="AT371" i="3" s="1"/>
  <c r="AT372" i="3" s="1"/>
  <c r="AT373" i="3" s="1"/>
  <c r="AT374" i="3" s="1"/>
  <c r="AT375" i="3" s="1"/>
  <c r="AT376" i="3" s="1"/>
  <c r="AT377" i="3" s="1"/>
  <c r="AT378" i="3" s="1"/>
  <c r="AT379" i="3" s="1"/>
  <c r="AT380" i="3" s="1"/>
  <c r="AT381" i="3" s="1"/>
  <c r="AT382" i="3" s="1"/>
  <c r="AT383" i="3" s="1"/>
  <c r="AT384" i="3" s="1"/>
  <c r="AT385" i="3" s="1"/>
  <c r="AT386" i="3" s="1"/>
  <c r="AT387" i="3" s="1"/>
  <c r="AT388" i="3" s="1"/>
  <c r="AT389" i="3" s="1"/>
  <c r="AT390" i="3" s="1"/>
  <c r="AT391" i="3" s="1"/>
  <c r="AT392" i="3" s="1"/>
  <c r="AT393" i="3" s="1"/>
  <c r="AT394" i="3" s="1"/>
  <c r="AT395" i="3" s="1"/>
  <c r="AT396" i="3" s="1"/>
  <c r="AT397" i="3" s="1"/>
  <c r="AT398" i="3" s="1"/>
  <c r="AT399" i="3" s="1"/>
  <c r="AT400" i="3" s="1"/>
  <c r="AT401" i="3" s="1"/>
  <c r="AT402" i="3" s="1"/>
  <c r="AT403" i="3" s="1"/>
  <c r="AT404" i="3" s="1"/>
  <c r="AT405" i="3" s="1"/>
  <c r="AT406" i="3" s="1"/>
  <c r="AT407" i="3" s="1"/>
  <c r="AT408" i="3" s="1"/>
  <c r="AT409" i="3" s="1"/>
  <c r="AT410" i="3" s="1"/>
  <c r="AT411" i="3" s="1"/>
  <c r="AT412" i="3" s="1"/>
  <c r="AT413" i="3" s="1"/>
  <c r="AT414" i="3" s="1"/>
  <c r="AT415" i="3" s="1"/>
  <c r="AT416" i="3" s="1"/>
  <c r="AT417" i="3" s="1"/>
  <c r="AT418" i="3" s="1"/>
  <c r="AT419" i="3" s="1"/>
  <c r="AT420" i="3" s="1"/>
  <c r="AT421" i="3" s="1"/>
  <c r="AT422" i="3" s="1"/>
  <c r="AT423" i="3" s="1"/>
  <c r="AT424" i="3" s="1"/>
  <c r="AT425" i="3" s="1"/>
  <c r="AT426" i="3" s="1"/>
  <c r="AT427" i="3" s="1"/>
  <c r="AT428" i="3" s="1"/>
  <c r="AT429" i="3" s="1"/>
  <c r="AT430" i="3" s="1"/>
  <c r="AT431" i="3" s="1"/>
  <c r="AT432" i="3" s="1"/>
  <c r="AT433" i="3" s="1"/>
  <c r="AT434" i="3" s="1"/>
  <c r="AT435" i="3" s="1"/>
  <c r="AT436" i="3" s="1"/>
  <c r="AT437" i="3" s="1"/>
  <c r="AT438" i="3" s="1"/>
  <c r="AT439" i="3" s="1"/>
  <c r="AT440" i="3" s="1"/>
  <c r="AT441" i="3" s="1"/>
  <c r="AT442" i="3" s="1"/>
  <c r="AT443" i="3" s="1"/>
  <c r="AT444" i="3" s="1"/>
  <c r="AT445" i="3" s="1"/>
  <c r="AT446" i="3" s="1"/>
  <c r="AT447" i="3" s="1"/>
  <c r="AT448" i="3" s="1"/>
  <c r="AT449" i="3" s="1"/>
  <c r="AT450" i="3" s="1"/>
  <c r="AT451" i="3" s="1"/>
  <c r="AT452" i="3" s="1"/>
  <c r="AT453" i="3" s="1"/>
  <c r="AT454" i="3" s="1"/>
  <c r="AT455" i="3" s="1"/>
  <c r="AT456" i="3" s="1"/>
  <c r="AT457" i="3" s="1"/>
  <c r="AT458" i="3" s="1"/>
  <c r="AT459" i="3" s="1"/>
  <c r="AT460" i="3" s="1"/>
  <c r="AT461" i="3" s="1"/>
  <c r="AT462" i="3" s="1"/>
  <c r="AT463" i="3" s="1"/>
  <c r="AT464" i="3" s="1"/>
  <c r="AT465" i="3" s="1"/>
  <c r="AT466" i="3" s="1"/>
  <c r="AT467" i="3" s="1"/>
  <c r="AT468" i="3" s="1"/>
  <c r="AT469" i="3" s="1"/>
  <c r="AT470" i="3" s="1"/>
  <c r="AT471" i="3" s="1"/>
  <c r="AT472" i="3" s="1"/>
  <c r="AT473" i="3" s="1"/>
  <c r="AT474" i="3" s="1"/>
  <c r="AT475" i="3" s="1"/>
  <c r="AT476" i="3" s="1"/>
  <c r="AT477" i="3" s="1"/>
  <c r="AT478" i="3" s="1"/>
  <c r="AT479" i="3" s="1"/>
  <c r="AT480" i="3" s="1"/>
  <c r="AT481" i="3" s="1"/>
  <c r="AT482" i="3" s="1"/>
  <c r="AT483" i="3" s="1"/>
  <c r="AT484" i="3" s="1"/>
  <c r="AT485" i="3" s="1"/>
  <c r="AT486" i="3" s="1"/>
  <c r="AT487" i="3" s="1"/>
  <c r="AT488" i="3" s="1"/>
  <c r="AT489" i="3" s="1"/>
  <c r="AT490" i="3" s="1"/>
  <c r="AT491" i="3" s="1"/>
  <c r="AT492" i="3" s="1"/>
  <c r="AT493" i="3" s="1"/>
  <c r="AT494" i="3" s="1"/>
  <c r="AT495" i="3" s="1"/>
  <c r="AT496" i="3" s="1"/>
  <c r="AT497" i="3" s="1"/>
  <c r="AT498" i="3" s="1"/>
  <c r="AT499" i="3" s="1"/>
  <c r="AT500" i="3" s="1"/>
  <c r="AT501" i="3" s="1"/>
  <c r="AT502" i="3" s="1"/>
  <c r="AT503" i="3" s="1"/>
  <c r="AT504" i="3" s="1"/>
  <c r="AT505" i="3" s="1"/>
  <c r="AT506" i="3" s="1"/>
  <c r="AT507" i="3" s="1"/>
  <c r="AT508" i="3" s="1"/>
  <c r="AT509" i="3" s="1"/>
  <c r="AT510" i="3" s="1"/>
  <c r="AT511" i="3" s="1"/>
  <c r="AT512" i="3" s="1"/>
  <c r="AT513" i="3" s="1"/>
  <c r="AT514" i="3" s="1"/>
  <c r="AT515" i="3" s="1"/>
  <c r="AT516" i="3" s="1"/>
  <c r="AT517" i="3" s="1"/>
  <c r="AT518" i="3" s="1"/>
  <c r="AT519" i="3" s="1"/>
  <c r="AT520" i="3" s="1"/>
  <c r="AT521" i="3" s="1"/>
  <c r="AT522" i="3" s="1"/>
  <c r="AT523" i="3" s="1"/>
  <c r="AT524" i="3" s="1"/>
  <c r="AT525" i="3" s="1"/>
  <c r="AT526" i="3" s="1"/>
  <c r="AT527" i="3" s="1"/>
  <c r="AT528" i="3" s="1"/>
  <c r="AT529" i="3" s="1"/>
  <c r="AT530" i="3" s="1"/>
  <c r="AT531" i="3" s="1"/>
  <c r="AT532" i="3" s="1"/>
  <c r="AT533" i="3" s="1"/>
  <c r="AT534" i="3" s="1"/>
  <c r="AT535" i="3" s="1"/>
  <c r="AT536" i="3" s="1"/>
  <c r="AT537" i="3" s="1"/>
  <c r="AT538" i="3" s="1"/>
  <c r="AT539" i="3" s="1"/>
  <c r="AT540" i="3" s="1"/>
  <c r="AT541" i="3" s="1"/>
  <c r="AT542" i="3" s="1"/>
  <c r="AT543" i="3" s="1"/>
  <c r="AT544" i="3" s="1"/>
  <c r="AT545" i="3" s="1"/>
  <c r="AT546" i="3" s="1"/>
  <c r="AT547" i="3" s="1"/>
  <c r="AT548" i="3" s="1"/>
  <c r="AT549" i="3" s="1"/>
  <c r="AT550" i="3" s="1"/>
  <c r="AT551" i="3" s="1"/>
  <c r="AT552" i="3" s="1"/>
  <c r="AT553" i="3" s="1"/>
  <c r="AT554" i="3" s="1"/>
  <c r="AT555" i="3" s="1"/>
  <c r="AT556" i="3" s="1"/>
  <c r="AT557" i="3" s="1"/>
  <c r="AT558" i="3" s="1"/>
  <c r="AT559" i="3" s="1"/>
  <c r="AT560" i="3" s="1"/>
  <c r="AT561" i="3" s="1"/>
  <c r="AT562" i="3" s="1"/>
  <c r="AT563" i="3" s="1"/>
  <c r="AT564" i="3" s="1"/>
  <c r="AT565" i="3" s="1"/>
  <c r="AT566" i="3" s="1"/>
  <c r="AT567" i="3" s="1"/>
  <c r="AT568" i="3" s="1"/>
  <c r="AT569" i="3" s="1"/>
  <c r="AT570" i="3" s="1"/>
  <c r="AT571" i="3" s="1"/>
  <c r="AT572" i="3" s="1"/>
  <c r="AT573" i="3" s="1"/>
  <c r="AT574" i="3" s="1"/>
  <c r="AT575" i="3" s="1"/>
  <c r="AT576" i="3" s="1"/>
  <c r="AT577" i="3" s="1"/>
  <c r="AT578" i="3" s="1"/>
  <c r="AT579" i="3" s="1"/>
  <c r="AT580" i="3" s="1"/>
  <c r="AT581" i="3" s="1"/>
  <c r="AT582" i="3" s="1"/>
  <c r="AT583" i="3" s="1"/>
  <c r="AT584" i="3" s="1"/>
  <c r="AT585" i="3" s="1"/>
  <c r="AT586" i="3" s="1"/>
  <c r="AT587" i="3" s="1"/>
  <c r="AT588" i="3" s="1"/>
  <c r="AT589" i="3" s="1"/>
  <c r="AT590" i="3" s="1"/>
  <c r="AT591" i="3" s="1"/>
  <c r="AT592" i="3" s="1"/>
  <c r="AT593" i="3" s="1"/>
  <c r="AT594" i="3" s="1"/>
  <c r="AT595" i="3" s="1"/>
  <c r="AT596" i="3" s="1"/>
  <c r="AT597" i="3" s="1"/>
  <c r="AT598" i="3" s="1"/>
  <c r="AT599" i="3" s="1"/>
  <c r="AT600" i="3" s="1"/>
  <c r="AT601" i="3" s="1"/>
  <c r="AT602" i="3" s="1"/>
  <c r="AT603" i="3" s="1"/>
  <c r="AT604" i="3" s="1"/>
  <c r="AT605" i="3" s="1"/>
  <c r="AT606" i="3" s="1"/>
  <c r="AT607" i="3" s="1"/>
  <c r="AT608" i="3" s="1"/>
  <c r="AT609" i="3" s="1"/>
  <c r="AT610" i="3" s="1"/>
  <c r="AT611" i="3" s="1"/>
  <c r="AT612" i="3" s="1"/>
  <c r="AT613" i="3" s="1"/>
  <c r="AT614" i="3" s="1"/>
  <c r="AT615" i="3" s="1"/>
  <c r="AT616" i="3" s="1"/>
  <c r="AT617" i="3" s="1"/>
  <c r="AT618" i="3" s="1"/>
  <c r="AT619" i="3" s="1"/>
  <c r="AT620" i="3" s="1"/>
  <c r="AT621" i="3" s="1"/>
  <c r="AT622" i="3" s="1"/>
  <c r="AT623" i="3" s="1"/>
  <c r="AT624" i="3" s="1"/>
  <c r="AT625" i="3" s="1"/>
  <c r="AT626" i="3" s="1"/>
  <c r="AT627" i="3" s="1"/>
  <c r="AT628" i="3" s="1"/>
  <c r="AT629" i="3" s="1"/>
  <c r="AT630" i="3" s="1"/>
  <c r="AT631" i="3" s="1"/>
  <c r="AT632" i="3" s="1"/>
  <c r="AT633" i="3" s="1"/>
  <c r="AT634" i="3" s="1"/>
  <c r="AT635" i="3" s="1"/>
  <c r="AT636" i="3" s="1"/>
  <c r="AT637" i="3" s="1"/>
  <c r="AT638" i="3" s="1"/>
  <c r="AT639" i="3" s="1"/>
  <c r="AT640" i="3" s="1"/>
  <c r="AT641" i="3" s="1"/>
  <c r="AT642" i="3" s="1"/>
  <c r="AT643" i="3" s="1"/>
  <c r="AT644" i="3" s="1"/>
  <c r="AT645" i="3" s="1"/>
  <c r="AT646" i="3" s="1"/>
  <c r="AT647" i="3" s="1"/>
  <c r="AT648" i="3" s="1"/>
  <c r="AT649" i="3" s="1"/>
  <c r="AT650" i="3" s="1"/>
  <c r="AT651" i="3" s="1"/>
  <c r="AT652" i="3" s="1"/>
  <c r="AT653" i="3" s="1"/>
  <c r="AT654" i="3" s="1"/>
  <c r="AT655" i="3" s="1"/>
  <c r="AT656" i="3" s="1"/>
  <c r="AT657" i="3" s="1"/>
  <c r="AT658" i="3" s="1"/>
  <c r="AT659" i="3" s="1"/>
  <c r="AT660" i="3" s="1"/>
  <c r="AT661" i="3" s="1"/>
  <c r="AT662" i="3" s="1"/>
  <c r="AT663" i="3" s="1"/>
  <c r="AT664" i="3" s="1"/>
  <c r="AT665" i="3" s="1"/>
  <c r="AT666" i="3" s="1"/>
  <c r="AT667" i="3" s="1"/>
  <c r="AT668" i="3" s="1"/>
  <c r="AT669" i="3" s="1"/>
  <c r="AT670" i="3" s="1"/>
  <c r="AT671" i="3" s="1"/>
  <c r="AT672" i="3" s="1"/>
  <c r="AT673" i="3" s="1"/>
  <c r="AT674" i="3" s="1"/>
  <c r="AT675" i="3" s="1"/>
  <c r="AT676" i="3" s="1"/>
  <c r="AT677" i="3" s="1"/>
  <c r="AT678" i="3" s="1"/>
  <c r="AT679" i="3" s="1"/>
  <c r="AT680" i="3" s="1"/>
  <c r="AT681" i="3" s="1"/>
  <c r="AT682" i="3" s="1"/>
  <c r="AT683" i="3" s="1"/>
  <c r="AT684" i="3" s="1"/>
  <c r="AT685" i="3" s="1"/>
  <c r="AT686" i="3" s="1"/>
  <c r="AT687" i="3" s="1"/>
  <c r="AT688" i="3" s="1"/>
  <c r="AT689" i="3" s="1"/>
  <c r="AT690" i="3" s="1"/>
  <c r="AT691" i="3" s="1"/>
  <c r="AT692" i="3" s="1"/>
  <c r="AT693" i="3" s="1"/>
  <c r="AT694" i="3" s="1"/>
  <c r="AT695" i="3" s="1"/>
  <c r="AT696" i="3" s="1"/>
  <c r="AT697" i="3" s="1"/>
  <c r="AT698" i="3" s="1"/>
  <c r="AT699" i="3" s="1"/>
  <c r="AT700" i="3" s="1"/>
  <c r="AT701" i="3" s="1"/>
  <c r="AT702" i="3" s="1"/>
  <c r="AT703" i="3" s="1"/>
  <c r="AT704" i="3" s="1"/>
  <c r="AT705" i="3" s="1"/>
  <c r="AT706" i="3" s="1"/>
  <c r="AT707" i="3" s="1"/>
  <c r="AT708" i="3" s="1"/>
  <c r="AT709" i="3" s="1"/>
  <c r="AT710" i="3" s="1"/>
  <c r="AT711" i="3" s="1"/>
  <c r="AT712" i="3" s="1"/>
  <c r="AT713" i="3" s="1"/>
  <c r="AT714" i="3" s="1"/>
  <c r="AT715" i="3" s="1"/>
  <c r="AT716" i="3" s="1"/>
  <c r="AT717" i="3" s="1"/>
  <c r="AT718" i="3" s="1"/>
  <c r="AT719" i="3" s="1"/>
  <c r="AT720" i="3" s="1"/>
  <c r="AT721" i="3" s="1"/>
  <c r="AT722" i="3" s="1"/>
  <c r="AT723" i="3" s="1"/>
  <c r="AT724" i="3" s="1"/>
  <c r="AT725" i="3" s="1"/>
  <c r="AT726" i="3" s="1"/>
  <c r="AT727" i="3" s="1"/>
  <c r="AT728" i="3" s="1"/>
  <c r="AT729" i="3" s="1"/>
  <c r="AT730" i="3" s="1"/>
  <c r="AT731" i="3" s="1"/>
  <c r="AT732" i="3" s="1"/>
  <c r="AT733" i="3" s="1"/>
  <c r="AT734" i="3" s="1"/>
  <c r="AT735" i="3" s="1"/>
  <c r="AT736" i="3" s="1"/>
  <c r="AT737" i="3" s="1"/>
  <c r="AT738" i="3" s="1"/>
  <c r="AT739" i="3" s="1"/>
  <c r="AT740" i="3" s="1"/>
  <c r="AT741" i="3" s="1"/>
  <c r="AT742" i="3" s="1"/>
  <c r="AT743" i="3" s="1"/>
  <c r="AT744" i="3" s="1"/>
  <c r="AT745" i="3" s="1"/>
  <c r="AT746" i="3" s="1"/>
  <c r="AT747" i="3" s="1"/>
  <c r="AT748" i="3" s="1"/>
  <c r="AT749" i="3" s="1"/>
  <c r="AT750" i="3" s="1"/>
  <c r="AT751" i="3" s="1"/>
  <c r="AT752" i="3" s="1"/>
  <c r="AT753" i="3" s="1"/>
  <c r="AT754" i="3" s="1"/>
  <c r="AT755" i="3" s="1"/>
  <c r="AT756" i="3" s="1"/>
  <c r="AT757" i="3" s="1"/>
  <c r="AT758" i="3" s="1"/>
  <c r="AT759" i="3" s="1"/>
  <c r="AT760" i="3" s="1"/>
  <c r="AT761" i="3" s="1"/>
  <c r="AT762" i="3" s="1"/>
  <c r="AT763" i="3" s="1"/>
  <c r="AT764" i="3" s="1"/>
  <c r="AT765" i="3" s="1"/>
  <c r="AT766" i="3" s="1"/>
  <c r="AT767" i="3" s="1"/>
  <c r="AT768" i="3" s="1"/>
  <c r="AT769" i="3" s="1"/>
  <c r="AT770" i="3" s="1"/>
  <c r="AT771" i="3" s="1"/>
  <c r="AT772" i="3" s="1"/>
  <c r="AT773" i="3" s="1"/>
  <c r="AT774" i="3" s="1"/>
  <c r="AT775" i="3" s="1"/>
  <c r="AT776" i="3" s="1"/>
  <c r="AT777" i="3" s="1"/>
  <c r="AT778" i="3" s="1"/>
  <c r="AT779" i="3" s="1"/>
  <c r="AT780" i="3" s="1"/>
  <c r="AT781" i="3" s="1"/>
  <c r="AT782" i="3" s="1"/>
  <c r="AT783" i="3" s="1"/>
  <c r="AT784" i="3" s="1"/>
  <c r="AT785" i="3" s="1"/>
  <c r="AT786" i="3" s="1"/>
  <c r="AT787" i="3" s="1"/>
  <c r="AT788" i="3" s="1"/>
  <c r="AT789" i="3" s="1"/>
  <c r="AT790" i="3" s="1"/>
  <c r="AT791" i="3" s="1"/>
  <c r="AT792" i="3" s="1"/>
  <c r="AT793" i="3" s="1"/>
  <c r="AT794" i="3" s="1"/>
  <c r="AT795" i="3" s="1"/>
  <c r="AT796" i="3" s="1"/>
  <c r="AT797" i="3" s="1"/>
  <c r="AT798" i="3" s="1"/>
  <c r="AT799" i="3" s="1"/>
  <c r="AT800" i="3" s="1"/>
  <c r="AT801" i="3" s="1"/>
  <c r="AT802" i="3" s="1"/>
  <c r="AT803" i="3" s="1"/>
  <c r="AT804" i="3" s="1"/>
  <c r="AT805" i="3" s="1"/>
  <c r="AT806" i="3" s="1"/>
  <c r="AT807" i="3" s="1"/>
  <c r="AT808" i="3" s="1"/>
  <c r="AT809" i="3" s="1"/>
  <c r="AT810" i="3" s="1"/>
  <c r="AT811" i="3" s="1"/>
  <c r="AT812" i="3" s="1"/>
  <c r="AT813" i="3" s="1"/>
  <c r="AT814" i="3" s="1"/>
  <c r="AT815" i="3" s="1"/>
  <c r="AT816" i="3" s="1"/>
  <c r="AT817" i="3" s="1"/>
  <c r="AT818" i="3" s="1"/>
  <c r="AT819" i="3" s="1"/>
  <c r="AT820" i="3" s="1"/>
  <c r="AT821" i="3" s="1"/>
  <c r="AT822" i="3" s="1"/>
  <c r="AT823" i="3" s="1"/>
  <c r="AT824" i="3" s="1"/>
  <c r="AT825" i="3" s="1"/>
  <c r="AT826" i="3" s="1"/>
  <c r="AT827" i="3" s="1"/>
  <c r="AT828" i="3" s="1"/>
  <c r="AT829" i="3" s="1"/>
  <c r="AT830" i="3" s="1"/>
  <c r="AT831" i="3" s="1"/>
  <c r="AT832" i="3" s="1"/>
  <c r="AT833" i="3" s="1"/>
  <c r="AT834" i="3" s="1"/>
  <c r="AT835" i="3" s="1"/>
  <c r="AT836" i="3" s="1"/>
  <c r="AT837" i="3" s="1"/>
  <c r="AT838" i="3" s="1"/>
  <c r="AT839" i="3" s="1"/>
  <c r="AT840" i="3" s="1"/>
  <c r="AT841" i="3" s="1"/>
  <c r="AT842" i="3" s="1"/>
  <c r="AT843" i="3" s="1"/>
  <c r="AT844" i="3" s="1"/>
  <c r="AT845" i="3" s="1"/>
  <c r="AT846" i="3" s="1"/>
  <c r="AT847" i="3" s="1"/>
  <c r="AT848" i="3" s="1"/>
  <c r="AT849" i="3" s="1"/>
  <c r="AT850" i="3" s="1"/>
  <c r="AT851" i="3" s="1"/>
  <c r="AT852" i="3" s="1"/>
  <c r="AT853" i="3" s="1"/>
  <c r="AT854" i="3" s="1"/>
  <c r="AT855" i="3" s="1"/>
  <c r="AT856" i="3" s="1"/>
  <c r="AT857" i="3" s="1"/>
  <c r="AT858" i="3" s="1"/>
  <c r="AT859" i="3" s="1"/>
  <c r="AT860" i="3" s="1"/>
  <c r="AT861" i="3" s="1"/>
  <c r="AT862" i="3" s="1"/>
  <c r="AT863" i="3" s="1"/>
  <c r="AT864" i="3" s="1"/>
  <c r="AT865" i="3" s="1"/>
  <c r="AT866" i="3" s="1"/>
  <c r="AT867" i="3" s="1"/>
  <c r="AT868" i="3" s="1"/>
  <c r="AT869" i="3" s="1"/>
  <c r="AT870" i="3" s="1"/>
  <c r="AT871" i="3" s="1"/>
  <c r="AT872" i="3" s="1"/>
  <c r="AT873" i="3" s="1"/>
  <c r="AT874" i="3" s="1"/>
  <c r="AT875" i="3" s="1"/>
  <c r="AT876" i="3" s="1"/>
  <c r="AT877" i="3" s="1"/>
  <c r="AT878" i="3" s="1"/>
  <c r="AT879" i="3" s="1"/>
  <c r="AT880" i="3" s="1"/>
  <c r="AT881" i="3" s="1"/>
  <c r="AT882" i="3" s="1"/>
  <c r="AT883" i="3" s="1"/>
  <c r="AT884" i="3" s="1"/>
  <c r="AT885" i="3" s="1"/>
  <c r="AT886" i="3" s="1"/>
  <c r="AT887" i="3" s="1"/>
  <c r="AT888" i="3" s="1"/>
  <c r="AT889" i="3" s="1"/>
  <c r="AT890" i="3" s="1"/>
  <c r="AT891" i="3" s="1"/>
  <c r="AT892" i="3" s="1"/>
  <c r="AT893" i="3" s="1"/>
  <c r="AT894" i="3" s="1"/>
  <c r="AT895" i="3" s="1"/>
  <c r="AT896" i="3" s="1"/>
  <c r="AT897" i="3" s="1"/>
  <c r="AT898" i="3" s="1"/>
  <c r="AT899" i="3" s="1"/>
  <c r="AT900" i="3" s="1"/>
  <c r="AT901" i="3" s="1"/>
  <c r="AT902" i="3" s="1"/>
  <c r="AT903" i="3" s="1"/>
  <c r="AT904" i="3" s="1"/>
  <c r="AT905" i="3" s="1"/>
  <c r="AT906" i="3" s="1"/>
  <c r="AT907" i="3" s="1"/>
  <c r="AT908" i="3" s="1"/>
  <c r="AT909" i="3" s="1"/>
  <c r="AT910" i="3" s="1"/>
  <c r="AT911" i="3" s="1"/>
  <c r="AT912" i="3" s="1"/>
  <c r="AT913" i="3" s="1"/>
  <c r="AT914" i="3" s="1"/>
  <c r="AT915" i="3" s="1"/>
  <c r="AT916" i="3" s="1"/>
  <c r="AT917" i="3" s="1"/>
  <c r="AT918" i="3" s="1"/>
  <c r="AT919" i="3" s="1"/>
  <c r="AT920" i="3" s="1"/>
  <c r="AT921" i="3" s="1"/>
  <c r="AT922" i="3" s="1"/>
  <c r="AT923" i="3" s="1"/>
  <c r="AT924" i="3" s="1"/>
  <c r="AT925" i="3" s="1"/>
  <c r="AT926" i="3" s="1"/>
  <c r="AT927" i="3" s="1"/>
  <c r="AT928" i="3" s="1"/>
  <c r="AT929" i="3" s="1"/>
  <c r="AT930" i="3" s="1"/>
  <c r="AT931" i="3" s="1"/>
  <c r="AT932" i="3" s="1"/>
  <c r="AT933" i="3" s="1"/>
  <c r="AT934" i="3" s="1"/>
  <c r="AT935" i="3" s="1"/>
  <c r="AT936" i="3" s="1"/>
  <c r="AT937" i="3" s="1"/>
  <c r="AT938" i="3" s="1"/>
  <c r="AT939" i="3" s="1"/>
  <c r="AT940" i="3" s="1"/>
  <c r="AT941" i="3" s="1"/>
  <c r="AT942" i="3" s="1"/>
  <c r="AT943" i="3" s="1"/>
  <c r="AT944" i="3" s="1"/>
  <c r="AT945" i="3" s="1"/>
  <c r="AT946" i="3" s="1"/>
  <c r="AT947" i="3" s="1"/>
  <c r="AT948" i="3" s="1"/>
  <c r="AT949" i="3" s="1"/>
  <c r="AT950" i="3" s="1"/>
  <c r="AT951" i="3" s="1"/>
  <c r="AT952" i="3" s="1"/>
  <c r="AT953" i="3" s="1"/>
  <c r="AT954" i="3" s="1"/>
  <c r="AT955" i="3" s="1"/>
  <c r="AT956" i="3" s="1"/>
  <c r="AT957" i="3" s="1"/>
  <c r="AT958" i="3" s="1"/>
  <c r="AT959" i="3" s="1"/>
  <c r="AT960" i="3" s="1"/>
  <c r="AT961" i="3" s="1"/>
  <c r="AT962" i="3" s="1"/>
  <c r="AT963" i="3" s="1"/>
  <c r="AT964" i="3" s="1"/>
  <c r="AT965" i="3" s="1"/>
  <c r="AT966" i="3" s="1"/>
  <c r="AT967" i="3" s="1"/>
  <c r="AT968" i="3" s="1"/>
  <c r="AT969" i="3" s="1"/>
  <c r="AT970" i="3" s="1"/>
  <c r="AT971" i="3" s="1"/>
  <c r="AT972" i="3" s="1"/>
  <c r="AT973" i="3" s="1"/>
  <c r="AT974" i="3" s="1"/>
  <c r="AT975" i="3" s="1"/>
  <c r="AT976" i="3" s="1"/>
  <c r="AT977" i="3" s="1"/>
  <c r="AT978" i="3" s="1"/>
  <c r="AT979" i="3" s="1"/>
  <c r="AT980" i="3" s="1"/>
  <c r="AT981" i="3" s="1"/>
  <c r="AT982" i="3" s="1"/>
  <c r="AT983" i="3" s="1"/>
  <c r="AT984" i="3" s="1"/>
  <c r="AT985" i="3" s="1"/>
  <c r="AT986" i="3" s="1"/>
  <c r="AT987" i="3" s="1"/>
  <c r="AT988" i="3" s="1"/>
  <c r="AT989" i="3" s="1"/>
  <c r="AT990" i="3" s="1"/>
  <c r="AT991" i="3" s="1"/>
  <c r="AT992" i="3" s="1"/>
  <c r="AT993" i="3" s="1"/>
  <c r="AT994" i="3" s="1"/>
  <c r="AT995" i="3" s="1"/>
  <c r="AT996" i="3" s="1"/>
  <c r="AT997" i="3" s="1"/>
  <c r="AT998" i="3" s="1"/>
  <c r="AT999" i="3" s="1"/>
  <c r="AT1000" i="3" s="1"/>
  <c r="AW1" i="3" s="1"/>
  <c r="AW2" i="3" s="1"/>
  <c r="AW3" i="3" s="1"/>
  <c r="AW4" i="3" s="1"/>
  <c r="AW5" i="3" s="1"/>
  <c r="AW6" i="3" s="1"/>
  <c r="AW7" i="3" s="1"/>
  <c r="AW8" i="3" s="1"/>
  <c r="AW9" i="3" s="1"/>
  <c r="AW10" i="3" s="1"/>
  <c r="AW11" i="3" s="1"/>
  <c r="AW12" i="3" s="1"/>
  <c r="AW13" i="3" s="1"/>
  <c r="AW14" i="3" s="1"/>
  <c r="AW15" i="3" s="1"/>
  <c r="AW16" i="3" s="1"/>
  <c r="AW17" i="3" s="1"/>
  <c r="AW18" i="3" s="1"/>
  <c r="AW19" i="3" s="1"/>
  <c r="AW20" i="3" s="1"/>
  <c r="AW21" i="3" s="1"/>
  <c r="AW22" i="3" s="1"/>
  <c r="AW23" i="3" s="1"/>
  <c r="AW24" i="3" s="1"/>
  <c r="AW25" i="3" s="1"/>
  <c r="AW26" i="3" s="1"/>
  <c r="AW27" i="3" s="1"/>
  <c r="AW28" i="3" s="1"/>
  <c r="AW29" i="3" s="1"/>
  <c r="AW30" i="3" s="1"/>
  <c r="AW31" i="3" s="1"/>
  <c r="AW32" i="3" s="1"/>
  <c r="AW33" i="3" s="1"/>
  <c r="AW34" i="3" s="1"/>
  <c r="AW35" i="3" s="1"/>
  <c r="AW36" i="3" s="1"/>
  <c r="AW37" i="3" s="1"/>
  <c r="AW38" i="3" s="1"/>
  <c r="AW39" i="3" s="1"/>
  <c r="AW40" i="3" s="1"/>
  <c r="AW41" i="3" s="1"/>
  <c r="AW42" i="3" s="1"/>
  <c r="AW43" i="3" s="1"/>
  <c r="AW44" i="3" s="1"/>
  <c r="AW45" i="3" s="1"/>
  <c r="AW46" i="3" s="1"/>
  <c r="AW47" i="3" s="1"/>
  <c r="AW48" i="3" s="1"/>
  <c r="AW49" i="3" s="1"/>
  <c r="AW50" i="3" s="1"/>
  <c r="AW51" i="3" s="1"/>
  <c r="AW52" i="3" s="1"/>
  <c r="AW53" i="3" s="1"/>
  <c r="AW54" i="3" s="1"/>
  <c r="AW55" i="3" s="1"/>
  <c r="AW56" i="3" s="1"/>
  <c r="AW57" i="3" s="1"/>
  <c r="AW58" i="3" s="1"/>
  <c r="AW59" i="3" s="1"/>
  <c r="AW60" i="3" s="1"/>
  <c r="AW61" i="3" s="1"/>
  <c r="AW62" i="3" s="1"/>
  <c r="AW63" i="3" s="1"/>
  <c r="AW64" i="3" s="1"/>
  <c r="AW65" i="3" s="1"/>
  <c r="AW66" i="3" s="1"/>
  <c r="AW67" i="3" s="1"/>
  <c r="AW68" i="3" s="1"/>
  <c r="AW69" i="3" s="1"/>
  <c r="AW70" i="3" s="1"/>
  <c r="AW71" i="3" s="1"/>
  <c r="AW72" i="3" s="1"/>
  <c r="AW73" i="3" s="1"/>
  <c r="AW74" i="3" s="1"/>
  <c r="AW75" i="3" s="1"/>
  <c r="AW76" i="3" s="1"/>
  <c r="AW77" i="3" s="1"/>
  <c r="AW78" i="3" s="1"/>
  <c r="AW79" i="3" s="1"/>
  <c r="AW80" i="3" s="1"/>
  <c r="AW81" i="3" s="1"/>
  <c r="AW82" i="3" s="1"/>
  <c r="AW83" i="3" s="1"/>
  <c r="AW84" i="3" s="1"/>
  <c r="AW85" i="3" s="1"/>
  <c r="AW86" i="3" s="1"/>
  <c r="AW87" i="3" s="1"/>
  <c r="AW88" i="3" s="1"/>
  <c r="AW89" i="3" s="1"/>
  <c r="AW90" i="3" s="1"/>
  <c r="AW91" i="3" s="1"/>
  <c r="AW92" i="3" s="1"/>
  <c r="AW93" i="3" s="1"/>
  <c r="AW94" i="3" s="1"/>
  <c r="AW95" i="3" s="1"/>
  <c r="AW96" i="3" s="1"/>
  <c r="AW97" i="3" s="1"/>
  <c r="AW98" i="3" s="1"/>
  <c r="AW99" i="3" s="1"/>
  <c r="AW100" i="3" s="1"/>
  <c r="AW101" i="3" s="1"/>
  <c r="AW102" i="3" s="1"/>
  <c r="AW103" i="3" s="1"/>
  <c r="AW104" i="3" s="1"/>
  <c r="AW105" i="3" s="1"/>
  <c r="AW106" i="3" s="1"/>
  <c r="AW107" i="3" s="1"/>
  <c r="AW108" i="3" s="1"/>
  <c r="AW109" i="3" s="1"/>
  <c r="AW110" i="3" s="1"/>
  <c r="AW111" i="3" s="1"/>
  <c r="AW112" i="3" s="1"/>
  <c r="AW113" i="3" s="1"/>
  <c r="AW114" i="3" s="1"/>
  <c r="AW115" i="3" s="1"/>
  <c r="AW116" i="3" s="1"/>
  <c r="AW117" i="3" s="1"/>
  <c r="AW118" i="3" s="1"/>
  <c r="AW119" i="3" s="1"/>
  <c r="AW120" i="3" s="1"/>
  <c r="AW121" i="3" s="1"/>
  <c r="AW122" i="3" s="1"/>
  <c r="AW123" i="3" s="1"/>
  <c r="AW124" i="3" s="1"/>
  <c r="AW125" i="3" s="1"/>
  <c r="AW126" i="3" s="1"/>
  <c r="AW127" i="3" s="1"/>
  <c r="AW128" i="3" s="1"/>
  <c r="AW129" i="3" s="1"/>
  <c r="AW130" i="3" s="1"/>
  <c r="AW131" i="3" s="1"/>
  <c r="AW132" i="3" s="1"/>
  <c r="AW133" i="3" s="1"/>
  <c r="AW134" i="3" s="1"/>
  <c r="AW135" i="3" s="1"/>
  <c r="AW136" i="3" s="1"/>
  <c r="AW137" i="3" s="1"/>
  <c r="AW138" i="3" s="1"/>
  <c r="AW139" i="3" s="1"/>
  <c r="AW140" i="3" s="1"/>
  <c r="AW141" i="3" s="1"/>
  <c r="AW142" i="3" s="1"/>
  <c r="AW143" i="3" s="1"/>
  <c r="AW144" i="3" s="1"/>
  <c r="AW145" i="3" s="1"/>
  <c r="AW146" i="3" s="1"/>
  <c r="AW147" i="3" s="1"/>
  <c r="AW148" i="3" s="1"/>
  <c r="AW149" i="3" s="1"/>
  <c r="AW150" i="3" s="1"/>
  <c r="AW151" i="3" s="1"/>
  <c r="AW152" i="3" s="1"/>
  <c r="AW153" i="3" s="1"/>
  <c r="AW154" i="3" s="1"/>
  <c r="AW155" i="3" s="1"/>
  <c r="AW156" i="3" s="1"/>
  <c r="AW157" i="3" s="1"/>
  <c r="AW158" i="3" s="1"/>
  <c r="AW159" i="3" s="1"/>
  <c r="AW160" i="3" s="1"/>
  <c r="AW161" i="3" s="1"/>
  <c r="AW162" i="3" s="1"/>
  <c r="AW163" i="3" s="1"/>
  <c r="AW164" i="3" s="1"/>
  <c r="AW165" i="3" s="1"/>
  <c r="AW166" i="3" s="1"/>
  <c r="AW167" i="3" s="1"/>
  <c r="AW168" i="3" s="1"/>
  <c r="AW169" i="3" s="1"/>
  <c r="AW170" i="3" s="1"/>
  <c r="AW171" i="3" s="1"/>
  <c r="AW172" i="3" s="1"/>
  <c r="AW173" i="3" s="1"/>
  <c r="AW174" i="3" s="1"/>
  <c r="AW175" i="3" s="1"/>
  <c r="AW176" i="3" s="1"/>
  <c r="AW177" i="3" s="1"/>
  <c r="AW178" i="3" s="1"/>
  <c r="AW179" i="3" s="1"/>
  <c r="AW180" i="3" s="1"/>
  <c r="AW181" i="3" s="1"/>
  <c r="AW182" i="3" s="1"/>
  <c r="AW183" i="3" s="1"/>
  <c r="AW184" i="3" s="1"/>
  <c r="AW185" i="3" s="1"/>
  <c r="AW186" i="3" s="1"/>
  <c r="AW187" i="3" s="1"/>
  <c r="AW188" i="3" s="1"/>
  <c r="AW189" i="3" s="1"/>
  <c r="AW190" i="3" s="1"/>
  <c r="AW191" i="3" s="1"/>
  <c r="AW192" i="3" s="1"/>
  <c r="AW193" i="3" s="1"/>
  <c r="AW194" i="3" s="1"/>
  <c r="AW195" i="3" s="1"/>
  <c r="AW196" i="3" s="1"/>
  <c r="AW197" i="3" s="1"/>
  <c r="AW198" i="3" s="1"/>
  <c r="AW199" i="3" s="1"/>
  <c r="AW200" i="3" s="1"/>
  <c r="AW201" i="3" s="1"/>
  <c r="AW202" i="3" s="1"/>
  <c r="AW203" i="3" s="1"/>
  <c r="AW204" i="3" s="1"/>
  <c r="AW205" i="3" s="1"/>
  <c r="AW206" i="3" s="1"/>
  <c r="AW207" i="3" s="1"/>
  <c r="AW208" i="3" s="1"/>
  <c r="AW209" i="3" s="1"/>
  <c r="AW210" i="3" s="1"/>
  <c r="AW211" i="3" s="1"/>
  <c r="AW212" i="3" s="1"/>
  <c r="AW213" i="3" s="1"/>
  <c r="AW214" i="3" s="1"/>
  <c r="AW215" i="3" s="1"/>
  <c r="AW216" i="3" s="1"/>
  <c r="AW217" i="3" s="1"/>
  <c r="AW218" i="3" s="1"/>
  <c r="AW219" i="3" s="1"/>
  <c r="AW220" i="3" s="1"/>
  <c r="AW221" i="3" s="1"/>
  <c r="AW222" i="3" s="1"/>
  <c r="AW223" i="3" s="1"/>
  <c r="AW224" i="3" s="1"/>
  <c r="AW225" i="3" s="1"/>
  <c r="AW226" i="3" s="1"/>
  <c r="AW227" i="3" s="1"/>
  <c r="AW228" i="3" s="1"/>
  <c r="AW229" i="3" s="1"/>
  <c r="AW230" i="3" s="1"/>
  <c r="AW231" i="3" s="1"/>
  <c r="AW232" i="3" s="1"/>
  <c r="AW233" i="3" s="1"/>
  <c r="AW234" i="3" s="1"/>
  <c r="AW235" i="3" s="1"/>
  <c r="AW236" i="3" s="1"/>
  <c r="AW237" i="3" s="1"/>
  <c r="AW238" i="3" s="1"/>
  <c r="AW239" i="3" s="1"/>
  <c r="AW240" i="3" s="1"/>
  <c r="AW241" i="3" s="1"/>
  <c r="AW242" i="3" s="1"/>
  <c r="AW243" i="3" s="1"/>
  <c r="AW244" i="3" s="1"/>
  <c r="AW245" i="3" s="1"/>
  <c r="AW246" i="3" s="1"/>
  <c r="AW247" i="3" s="1"/>
  <c r="AW248" i="3" s="1"/>
  <c r="AW249" i="3" s="1"/>
  <c r="AW250" i="3" s="1"/>
  <c r="AW251" i="3" s="1"/>
  <c r="AW252" i="3" s="1"/>
  <c r="AW253" i="3" s="1"/>
  <c r="AW254" i="3" s="1"/>
  <c r="AW255" i="3" s="1"/>
  <c r="AW256" i="3" s="1"/>
  <c r="AW257" i="3" s="1"/>
  <c r="AW258" i="3" s="1"/>
  <c r="AW259" i="3" s="1"/>
  <c r="AW260" i="3" s="1"/>
  <c r="AW261" i="3" s="1"/>
  <c r="AW262" i="3" s="1"/>
  <c r="AW263" i="3" s="1"/>
  <c r="AW264" i="3" s="1"/>
  <c r="AW265" i="3" s="1"/>
  <c r="AW266" i="3" s="1"/>
  <c r="AW267" i="3" s="1"/>
  <c r="AW268" i="3" s="1"/>
  <c r="AW269" i="3" s="1"/>
  <c r="AW270" i="3" s="1"/>
  <c r="AW271" i="3" s="1"/>
  <c r="AW272" i="3" s="1"/>
  <c r="AW273" i="3" s="1"/>
  <c r="AW274" i="3" s="1"/>
  <c r="AW275" i="3" s="1"/>
  <c r="AW276" i="3" s="1"/>
  <c r="AW277" i="3" s="1"/>
  <c r="AW278" i="3" s="1"/>
  <c r="AW279" i="3" s="1"/>
  <c r="AW280" i="3" s="1"/>
  <c r="AW281" i="3" s="1"/>
  <c r="AW282" i="3" s="1"/>
  <c r="AW283" i="3" s="1"/>
  <c r="AW284" i="3" s="1"/>
  <c r="AW285" i="3" s="1"/>
  <c r="AW286" i="3" s="1"/>
  <c r="AW287" i="3" s="1"/>
  <c r="AW288" i="3" s="1"/>
  <c r="AW289" i="3" s="1"/>
  <c r="AW290" i="3" s="1"/>
  <c r="AW291" i="3" s="1"/>
  <c r="AW292" i="3" s="1"/>
  <c r="AW293" i="3" s="1"/>
  <c r="AW294" i="3" s="1"/>
  <c r="AW295" i="3" s="1"/>
  <c r="AW296" i="3" s="1"/>
  <c r="AW297" i="3" s="1"/>
  <c r="AW298" i="3" s="1"/>
  <c r="AW299" i="3" s="1"/>
  <c r="AW300" i="3" s="1"/>
  <c r="AW301" i="3" s="1"/>
  <c r="AW302" i="3" s="1"/>
  <c r="AW303" i="3" s="1"/>
  <c r="AW304" i="3" s="1"/>
  <c r="AW305" i="3" s="1"/>
  <c r="AW306" i="3" s="1"/>
  <c r="AW307" i="3" s="1"/>
  <c r="AW308" i="3" s="1"/>
  <c r="AW309" i="3" s="1"/>
  <c r="AW310" i="3" s="1"/>
  <c r="AW311" i="3" s="1"/>
  <c r="AW312" i="3" s="1"/>
  <c r="AW313" i="3" s="1"/>
  <c r="AW314" i="3" s="1"/>
  <c r="AW315" i="3" s="1"/>
  <c r="AW316" i="3" s="1"/>
  <c r="AW317" i="3" s="1"/>
  <c r="AW318" i="3" s="1"/>
  <c r="AW319" i="3" s="1"/>
  <c r="AW320" i="3" s="1"/>
  <c r="AW321" i="3" s="1"/>
  <c r="AW322" i="3" s="1"/>
  <c r="AW323" i="3" s="1"/>
  <c r="AW324" i="3" s="1"/>
  <c r="AW325" i="3" s="1"/>
  <c r="AW326" i="3" s="1"/>
  <c r="AW327" i="3" s="1"/>
  <c r="AW328" i="3" s="1"/>
  <c r="AW329" i="3" s="1"/>
  <c r="AW330" i="3" s="1"/>
  <c r="AW331" i="3" s="1"/>
  <c r="AW332" i="3" s="1"/>
  <c r="AW333" i="3" s="1"/>
  <c r="AW334" i="3" s="1"/>
  <c r="AW335" i="3" s="1"/>
  <c r="AW336" i="3" s="1"/>
  <c r="AW337" i="3" s="1"/>
  <c r="AW338" i="3" s="1"/>
  <c r="AW339" i="3" s="1"/>
  <c r="AW340" i="3" s="1"/>
  <c r="AW341" i="3" s="1"/>
  <c r="AW342" i="3" s="1"/>
  <c r="AW343" i="3" s="1"/>
  <c r="AW344" i="3" s="1"/>
  <c r="AW345" i="3" s="1"/>
  <c r="AW346" i="3" s="1"/>
  <c r="AW347" i="3" s="1"/>
  <c r="AW348" i="3" s="1"/>
  <c r="AW349" i="3" s="1"/>
  <c r="AW350" i="3" s="1"/>
  <c r="AW351" i="3" s="1"/>
  <c r="AW352" i="3" s="1"/>
  <c r="AW353" i="3" s="1"/>
  <c r="AW354" i="3" s="1"/>
  <c r="AW355" i="3" s="1"/>
  <c r="AW356" i="3" s="1"/>
  <c r="AW357" i="3" s="1"/>
  <c r="AW358" i="3" s="1"/>
  <c r="AW359" i="3" s="1"/>
  <c r="AW360" i="3" s="1"/>
  <c r="AW361" i="3" s="1"/>
  <c r="AW362" i="3" s="1"/>
  <c r="AW363" i="3" s="1"/>
  <c r="AW364" i="3" s="1"/>
  <c r="AW365" i="3" s="1"/>
  <c r="AW366" i="3" s="1"/>
  <c r="AW367" i="3" s="1"/>
  <c r="AW368" i="3" s="1"/>
  <c r="AW369" i="3" s="1"/>
  <c r="AW370" i="3" s="1"/>
  <c r="AW371" i="3" s="1"/>
  <c r="AW372" i="3" s="1"/>
  <c r="AW373" i="3" s="1"/>
  <c r="AW374" i="3" s="1"/>
  <c r="AW375" i="3" s="1"/>
  <c r="AW376" i="3" s="1"/>
  <c r="AW377" i="3" s="1"/>
  <c r="AW378" i="3" s="1"/>
  <c r="AW379" i="3" s="1"/>
  <c r="AW380" i="3" s="1"/>
  <c r="AW381" i="3" s="1"/>
  <c r="AW382" i="3" s="1"/>
  <c r="AW383" i="3" s="1"/>
  <c r="AW384" i="3" s="1"/>
  <c r="AW385" i="3" s="1"/>
  <c r="AW386" i="3" s="1"/>
  <c r="AW387" i="3" s="1"/>
  <c r="AW388" i="3" s="1"/>
  <c r="AW389" i="3" s="1"/>
  <c r="AW390" i="3" s="1"/>
  <c r="AW391" i="3" s="1"/>
  <c r="AW392" i="3" s="1"/>
  <c r="AW393" i="3" s="1"/>
  <c r="AW394" i="3" s="1"/>
  <c r="AW395" i="3" s="1"/>
  <c r="AW396" i="3" s="1"/>
  <c r="AW397" i="3" s="1"/>
  <c r="AW398" i="3" s="1"/>
  <c r="AW399" i="3" s="1"/>
  <c r="AW400" i="3" s="1"/>
  <c r="AW401" i="3" s="1"/>
  <c r="AW402" i="3" s="1"/>
  <c r="AW403" i="3" s="1"/>
  <c r="AW404" i="3" s="1"/>
  <c r="AW405" i="3" s="1"/>
  <c r="AW406" i="3" s="1"/>
  <c r="AW407" i="3" s="1"/>
  <c r="AW408" i="3" s="1"/>
  <c r="AW409" i="3" s="1"/>
  <c r="AW410" i="3" s="1"/>
  <c r="AW411" i="3" s="1"/>
  <c r="AW412" i="3" s="1"/>
  <c r="AW413" i="3" s="1"/>
  <c r="AW414" i="3" s="1"/>
  <c r="AW415" i="3" s="1"/>
  <c r="AW416" i="3" s="1"/>
  <c r="AW417" i="3" s="1"/>
  <c r="AW418" i="3" s="1"/>
  <c r="AW419" i="3" s="1"/>
  <c r="AW420" i="3" s="1"/>
  <c r="AW421" i="3" s="1"/>
  <c r="AW422" i="3" s="1"/>
  <c r="AW423" i="3" s="1"/>
  <c r="AW424" i="3" s="1"/>
  <c r="AW425" i="3" s="1"/>
  <c r="AW426" i="3" s="1"/>
  <c r="AW427" i="3" s="1"/>
  <c r="AW428" i="3" s="1"/>
  <c r="AW429" i="3" s="1"/>
  <c r="AW430" i="3" s="1"/>
  <c r="AW431" i="3" s="1"/>
  <c r="AW432" i="3" s="1"/>
  <c r="AW433" i="3" s="1"/>
  <c r="AW434" i="3" s="1"/>
  <c r="AW435" i="3" s="1"/>
  <c r="AW436" i="3" s="1"/>
  <c r="AW437" i="3" s="1"/>
  <c r="AW438" i="3" s="1"/>
  <c r="AW439" i="3" s="1"/>
  <c r="AW440" i="3" s="1"/>
  <c r="AW441" i="3" s="1"/>
  <c r="AW442" i="3" s="1"/>
  <c r="AW443" i="3" s="1"/>
  <c r="AW444" i="3" s="1"/>
  <c r="AW445" i="3" s="1"/>
  <c r="AW446" i="3" s="1"/>
  <c r="AW447" i="3" s="1"/>
  <c r="AW448" i="3" s="1"/>
  <c r="AW449" i="3" s="1"/>
  <c r="AW450" i="3" s="1"/>
  <c r="AW451" i="3" s="1"/>
  <c r="AW452" i="3" s="1"/>
  <c r="AW453" i="3" s="1"/>
  <c r="AW454" i="3" s="1"/>
  <c r="AW455" i="3" s="1"/>
  <c r="AW456" i="3" s="1"/>
  <c r="AW457" i="3" s="1"/>
  <c r="AW458" i="3" s="1"/>
  <c r="AW459" i="3" s="1"/>
  <c r="AW460" i="3" s="1"/>
  <c r="AW461" i="3" s="1"/>
  <c r="AW462" i="3" s="1"/>
  <c r="AW463" i="3" s="1"/>
  <c r="AW464" i="3" s="1"/>
  <c r="AW465" i="3" s="1"/>
  <c r="AW466" i="3" s="1"/>
  <c r="AW467" i="3" s="1"/>
  <c r="AW468" i="3" s="1"/>
  <c r="AW469" i="3" s="1"/>
  <c r="AW470" i="3" s="1"/>
  <c r="AW471" i="3" s="1"/>
  <c r="AW472" i="3" s="1"/>
  <c r="AW473" i="3" s="1"/>
  <c r="AW474" i="3" s="1"/>
  <c r="AW475" i="3" s="1"/>
  <c r="AW476" i="3" s="1"/>
  <c r="AW477" i="3" s="1"/>
  <c r="AW478" i="3" s="1"/>
  <c r="AW479" i="3" s="1"/>
  <c r="AW480" i="3" s="1"/>
  <c r="AW481" i="3" s="1"/>
  <c r="AW482" i="3" s="1"/>
  <c r="AW483" i="3" s="1"/>
  <c r="AW484" i="3" s="1"/>
  <c r="AW485" i="3" s="1"/>
  <c r="AW486" i="3" s="1"/>
  <c r="AW487" i="3" s="1"/>
  <c r="AW488" i="3" s="1"/>
  <c r="AW489" i="3" s="1"/>
  <c r="AW490" i="3" s="1"/>
  <c r="AW491" i="3" s="1"/>
  <c r="AW492" i="3" s="1"/>
  <c r="AW493" i="3" s="1"/>
  <c r="AW494" i="3" s="1"/>
  <c r="AW495" i="3" s="1"/>
  <c r="AW496" i="3" s="1"/>
  <c r="AW497" i="3" s="1"/>
  <c r="AW498" i="3" s="1"/>
  <c r="AW499" i="3" s="1"/>
  <c r="AW500" i="3" s="1"/>
  <c r="AW501" i="3" s="1"/>
  <c r="AW502" i="3" s="1"/>
  <c r="AW503" i="3" s="1"/>
  <c r="AW504" i="3" s="1"/>
  <c r="AW505" i="3" s="1"/>
  <c r="AW506" i="3" s="1"/>
  <c r="AW507" i="3" s="1"/>
  <c r="AW508" i="3" s="1"/>
  <c r="AW509" i="3" s="1"/>
  <c r="AW510" i="3" s="1"/>
  <c r="AW511" i="3" s="1"/>
  <c r="AW512" i="3" s="1"/>
  <c r="AW513" i="3" s="1"/>
  <c r="AW514" i="3" s="1"/>
  <c r="AW515" i="3" s="1"/>
  <c r="AW516" i="3" s="1"/>
  <c r="AW517" i="3" s="1"/>
  <c r="AW518" i="3" s="1"/>
  <c r="AW519" i="3" s="1"/>
  <c r="AW520" i="3" s="1"/>
  <c r="AW521" i="3" s="1"/>
  <c r="AW522" i="3" s="1"/>
  <c r="AW523" i="3" s="1"/>
  <c r="AW524" i="3" s="1"/>
  <c r="AW525" i="3" s="1"/>
  <c r="AW526" i="3" s="1"/>
  <c r="AW527" i="3" s="1"/>
  <c r="AW528" i="3" s="1"/>
  <c r="AW529" i="3" s="1"/>
  <c r="AW530" i="3" s="1"/>
  <c r="AW531" i="3" s="1"/>
  <c r="AW532" i="3" s="1"/>
  <c r="AW533" i="3" s="1"/>
  <c r="AW534" i="3" s="1"/>
  <c r="AW535" i="3" s="1"/>
  <c r="AW536" i="3" s="1"/>
  <c r="AW537" i="3" s="1"/>
  <c r="AW538" i="3" s="1"/>
  <c r="AW539" i="3" s="1"/>
  <c r="AW540" i="3" s="1"/>
  <c r="AW541" i="3" s="1"/>
  <c r="AW542" i="3" s="1"/>
  <c r="AW543" i="3" s="1"/>
  <c r="AW544" i="3" s="1"/>
  <c r="AW545" i="3" s="1"/>
  <c r="AW546" i="3" s="1"/>
  <c r="AW547" i="3" s="1"/>
  <c r="AW548" i="3" s="1"/>
  <c r="AW549" i="3" s="1"/>
  <c r="AW550" i="3" s="1"/>
  <c r="AW551" i="3" s="1"/>
  <c r="AW552" i="3" s="1"/>
  <c r="AW553" i="3" s="1"/>
  <c r="AW554" i="3" s="1"/>
  <c r="AW555" i="3" s="1"/>
  <c r="AW556" i="3" s="1"/>
  <c r="AW557" i="3" s="1"/>
  <c r="AW558" i="3" s="1"/>
  <c r="AW559" i="3" s="1"/>
  <c r="AW560" i="3" s="1"/>
  <c r="AW561" i="3" s="1"/>
  <c r="AW562" i="3" s="1"/>
  <c r="AW563" i="3" s="1"/>
  <c r="AW564" i="3" s="1"/>
  <c r="AW565" i="3" s="1"/>
  <c r="AW566" i="3" s="1"/>
  <c r="AW567" i="3" s="1"/>
  <c r="AW568" i="3" s="1"/>
  <c r="AW569" i="3" s="1"/>
  <c r="AW570" i="3" s="1"/>
  <c r="AW571" i="3" s="1"/>
  <c r="AW572" i="3" s="1"/>
  <c r="AW573" i="3" s="1"/>
  <c r="AW574" i="3" s="1"/>
  <c r="AW575" i="3" s="1"/>
  <c r="AW576" i="3" s="1"/>
  <c r="AW577" i="3" s="1"/>
  <c r="AW578" i="3" s="1"/>
  <c r="AW579" i="3" s="1"/>
  <c r="AW580" i="3" s="1"/>
  <c r="AW581" i="3" s="1"/>
  <c r="AW582" i="3" s="1"/>
  <c r="AW583" i="3" s="1"/>
  <c r="AW584" i="3" s="1"/>
  <c r="AW585" i="3" s="1"/>
  <c r="AW586" i="3" s="1"/>
  <c r="AW587" i="3" s="1"/>
  <c r="AW588" i="3" s="1"/>
  <c r="AW589" i="3" s="1"/>
  <c r="AW590" i="3" s="1"/>
  <c r="AW591" i="3" s="1"/>
  <c r="AW592" i="3" s="1"/>
  <c r="AW593" i="3" s="1"/>
  <c r="AW594" i="3" s="1"/>
  <c r="AW595" i="3" s="1"/>
  <c r="AW596" i="3" s="1"/>
  <c r="AW597" i="3" s="1"/>
  <c r="AW598" i="3" s="1"/>
  <c r="AW599" i="3" s="1"/>
  <c r="AW600" i="3" s="1"/>
  <c r="AW601" i="3" s="1"/>
  <c r="AW602" i="3" s="1"/>
  <c r="AW603" i="3" s="1"/>
  <c r="AW604" i="3" s="1"/>
  <c r="AW605" i="3" s="1"/>
  <c r="AW606" i="3" s="1"/>
  <c r="AW607" i="3" s="1"/>
  <c r="AW608" i="3" s="1"/>
  <c r="AW609" i="3" s="1"/>
  <c r="AW610" i="3" s="1"/>
  <c r="AW611" i="3" s="1"/>
  <c r="AW612" i="3" s="1"/>
  <c r="AW613" i="3" s="1"/>
  <c r="AW614" i="3" s="1"/>
  <c r="AW615" i="3" s="1"/>
  <c r="AW616" i="3" s="1"/>
  <c r="AW617" i="3" s="1"/>
  <c r="AW618" i="3" s="1"/>
  <c r="AW619" i="3" s="1"/>
  <c r="AW620" i="3" s="1"/>
  <c r="AW621" i="3" s="1"/>
  <c r="AW622" i="3" s="1"/>
  <c r="AW623" i="3" s="1"/>
  <c r="AW624" i="3" s="1"/>
  <c r="AW625" i="3" s="1"/>
  <c r="AW626" i="3" s="1"/>
  <c r="AW627" i="3" s="1"/>
  <c r="AW628" i="3" s="1"/>
  <c r="AW629" i="3" s="1"/>
  <c r="AW630" i="3" s="1"/>
  <c r="AW631" i="3" s="1"/>
  <c r="AW632" i="3" s="1"/>
  <c r="AW633" i="3" s="1"/>
  <c r="AW634" i="3" s="1"/>
  <c r="AW635" i="3" s="1"/>
  <c r="AW636" i="3" s="1"/>
  <c r="AW637" i="3" s="1"/>
  <c r="AW638" i="3" s="1"/>
  <c r="AW639" i="3" s="1"/>
  <c r="AW640" i="3" s="1"/>
  <c r="AW641" i="3" s="1"/>
  <c r="AW642" i="3" s="1"/>
  <c r="AW643" i="3" s="1"/>
  <c r="AW644" i="3" s="1"/>
  <c r="AW645" i="3" s="1"/>
  <c r="AW646" i="3" s="1"/>
  <c r="AW647" i="3" s="1"/>
  <c r="AW648" i="3" s="1"/>
  <c r="AW649" i="3" s="1"/>
  <c r="AW650" i="3" s="1"/>
  <c r="AW651" i="3" s="1"/>
  <c r="AW652" i="3" s="1"/>
  <c r="AW653" i="3" s="1"/>
  <c r="AW654" i="3" s="1"/>
  <c r="AW655" i="3" s="1"/>
  <c r="AW656" i="3" s="1"/>
  <c r="AW657" i="3" s="1"/>
  <c r="AW658" i="3" s="1"/>
  <c r="AW659" i="3" s="1"/>
  <c r="AW660" i="3" s="1"/>
  <c r="AW661" i="3" s="1"/>
  <c r="AW662" i="3" s="1"/>
  <c r="AW663" i="3" s="1"/>
  <c r="AW664" i="3" s="1"/>
  <c r="AW665" i="3" s="1"/>
  <c r="AW666" i="3" s="1"/>
  <c r="AW667" i="3" s="1"/>
  <c r="AW668" i="3" s="1"/>
  <c r="AW669" i="3" s="1"/>
  <c r="AW670" i="3" s="1"/>
  <c r="AW671" i="3" s="1"/>
  <c r="AW672" i="3" s="1"/>
  <c r="AW673" i="3" s="1"/>
  <c r="AW674" i="3" s="1"/>
  <c r="AW675" i="3" s="1"/>
  <c r="AW676" i="3" s="1"/>
  <c r="AW677" i="3" s="1"/>
  <c r="AW678" i="3" s="1"/>
  <c r="AW679" i="3" s="1"/>
  <c r="AW680" i="3" s="1"/>
  <c r="AW681" i="3" s="1"/>
  <c r="AW682" i="3" s="1"/>
  <c r="AW683" i="3" s="1"/>
  <c r="AW684" i="3" s="1"/>
  <c r="AW685" i="3" s="1"/>
  <c r="AW686" i="3" s="1"/>
  <c r="AW687" i="3" s="1"/>
  <c r="AW688" i="3" s="1"/>
  <c r="AW689" i="3" s="1"/>
  <c r="AW690" i="3" s="1"/>
  <c r="AW691" i="3" s="1"/>
  <c r="AW692" i="3" s="1"/>
  <c r="AW693" i="3" s="1"/>
  <c r="AW694" i="3" s="1"/>
  <c r="AW695" i="3" s="1"/>
  <c r="AW696" i="3" s="1"/>
  <c r="AW697" i="3" s="1"/>
  <c r="AW698" i="3" s="1"/>
  <c r="AW699" i="3" s="1"/>
  <c r="AW700" i="3" s="1"/>
  <c r="AW701" i="3" s="1"/>
  <c r="AW702" i="3" s="1"/>
  <c r="AW703" i="3" s="1"/>
  <c r="AW704" i="3" s="1"/>
  <c r="AW705" i="3" s="1"/>
  <c r="AW706" i="3" s="1"/>
  <c r="AW707" i="3" s="1"/>
  <c r="AW708" i="3" s="1"/>
  <c r="AW709" i="3" s="1"/>
  <c r="AW710" i="3" s="1"/>
  <c r="AW711" i="3" s="1"/>
  <c r="AW712" i="3" s="1"/>
  <c r="AW713" i="3" s="1"/>
  <c r="AW714" i="3" s="1"/>
  <c r="AW715" i="3" s="1"/>
  <c r="AW716" i="3" s="1"/>
  <c r="AW717" i="3" s="1"/>
  <c r="AW718" i="3" s="1"/>
  <c r="AW719" i="3" s="1"/>
  <c r="AW720" i="3" s="1"/>
  <c r="AW721" i="3" s="1"/>
  <c r="AW722" i="3" s="1"/>
  <c r="AW723" i="3" s="1"/>
  <c r="AW724" i="3" s="1"/>
  <c r="AW725" i="3" s="1"/>
  <c r="AW726" i="3" s="1"/>
  <c r="AW727" i="3" s="1"/>
  <c r="AW728" i="3" s="1"/>
  <c r="AW729" i="3" s="1"/>
  <c r="AW730" i="3" s="1"/>
  <c r="AW731" i="3" s="1"/>
  <c r="AW732" i="3" s="1"/>
  <c r="AW733" i="3" s="1"/>
  <c r="AW734" i="3" s="1"/>
  <c r="AW735" i="3" s="1"/>
  <c r="AW736" i="3" s="1"/>
  <c r="AW737" i="3" s="1"/>
  <c r="AW738" i="3" s="1"/>
  <c r="AW739" i="3" s="1"/>
  <c r="AW740" i="3" s="1"/>
  <c r="AW741" i="3" s="1"/>
  <c r="AW742" i="3" s="1"/>
  <c r="AW743" i="3" s="1"/>
  <c r="AW744" i="3" s="1"/>
  <c r="AW745" i="3" s="1"/>
  <c r="AW746" i="3" s="1"/>
  <c r="AW747" i="3" s="1"/>
  <c r="AW748" i="3" s="1"/>
  <c r="AW749" i="3" s="1"/>
  <c r="AW750" i="3" s="1"/>
  <c r="AW751" i="3" s="1"/>
  <c r="AW752" i="3" s="1"/>
  <c r="AW753" i="3" s="1"/>
  <c r="AW754" i="3" s="1"/>
  <c r="AW755" i="3" s="1"/>
  <c r="AW756" i="3" s="1"/>
  <c r="AW757" i="3" s="1"/>
  <c r="AW758" i="3" s="1"/>
  <c r="AW759" i="3" s="1"/>
  <c r="AW760" i="3" s="1"/>
  <c r="AW761" i="3" s="1"/>
  <c r="AW762" i="3" s="1"/>
  <c r="AW763" i="3" s="1"/>
  <c r="AW764" i="3" s="1"/>
  <c r="AW765" i="3" s="1"/>
  <c r="AW766" i="3" s="1"/>
  <c r="AW767" i="3" s="1"/>
  <c r="AW768" i="3" s="1"/>
  <c r="AW769" i="3" s="1"/>
  <c r="AW770" i="3" s="1"/>
  <c r="AW771" i="3" s="1"/>
  <c r="AW772" i="3" s="1"/>
  <c r="AW773" i="3" s="1"/>
  <c r="AW774" i="3" s="1"/>
  <c r="AW775" i="3" s="1"/>
  <c r="AW776" i="3" s="1"/>
  <c r="AW777" i="3" s="1"/>
  <c r="AW778" i="3" s="1"/>
  <c r="AW779" i="3" s="1"/>
  <c r="AW780" i="3" s="1"/>
  <c r="AW781" i="3" s="1"/>
  <c r="AW782" i="3" s="1"/>
  <c r="AW783" i="3" s="1"/>
  <c r="AW784" i="3" s="1"/>
  <c r="AW785" i="3" s="1"/>
  <c r="AW786" i="3" s="1"/>
  <c r="AW787" i="3" s="1"/>
  <c r="AW788" i="3" s="1"/>
  <c r="AW789" i="3" s="1"/>
  <c r="AW790" i="3" s="1"/>
  <c r="AW791" i="3" s="1"/>
  <c r="AW792" i="3" s="1"/>
  <c r="AW793" i="3" s="1"/>
  <c r="AW794" i="3" s="1"/>
  <c r="AW795" i="3" s="1"/>
  <c r="AW796" i="3" s="1"/>
  <c r="AW797" i="3" s="1"/>
  <c r="AW798" i="3" s="1"/>
  <c r="AW799" i="3" s="1"/>
  <c r="AW800" i="3" s="1"/>
  <c r="AW801" i="3" s="1"/>
  <c r="AW802" i="3" s="1"/>
  <c r="AW803" i="3" s="1"/>
  <c r="AW804" i="3" s="1"/>
  <c r="AW805" i="3" s="1"/>
  <c r="AW806" i="3" s="1"/>
  <c r="AW807" i="3" s="1"/>
  <c r="AW808" i="3" s="1"/>
  <c r="AW809" i="3" s="1"/>
  <c r="AW810" i="3" s="1"/>
  <c r="AW811" i="3" s="1"/>
  <c r="AW812" i="3" s="1"/>
  <c r="AW813" i="3" s="1"/>
  <c r="AW814" i="3" s="1"/>
  <c r="AW815" i="3" s="1"/>
  <c r="AW816" i="3" s="1"/>
  <c r="AW817" i="3" s="1"/>
  <c r="AW818" i="3" s="1"/>
  <c r="AW819" i="3" s="1"/>
  <c r="AW820" i="3" s="1"/>
  <c r="AW821" i="3" s="1"/>
  <c r="AW822" i="3" s="1"/>
  <c r="AW823" i="3" s="1"/>
  <c r="AW824" i="3" s="1"/>
  <c r="AW825" i="3" s="1"/>
  <c r="AW826" i="3" s="1"/>
  <c r="AW827" i="3" s="1"/>
  <c r="AW828" i="3" s="1"/>
  <c r="AW829" i="3" s="1"/>
  <c r="AW830" i="3" s="1"/>
  <c r="AW831" i="3" s="1"/>
  <c r="AW832" i="3" s="1"/>
  <c r="AW833" i="3" s="1"/>
  <c r="AW834" i="3" s="1"/>
  <c r="AW835" i="3" s="1"/>
  <c r="AW836" i="3" s="1"/>
  <c r="AW837" i="3" s="1"/>
  <c r="AW838" i="3" s="1"/>
  <c r="AW839" i="3" s="1"/>
  <c r="AW840" i="3" s="1"/>
  <c r="AW841" i="3" s="1"/>
  <c r="AW842" i="3" s="1"/>
  <c r="AW843" i="3" s="1"/>
  <c r="AW844" i="3" s="1"/>
  <c r="AW845" i="3" s="1"/>
  <c r="AW846" i="3" s="1"/>
  <c r="AW847" i="3" s="1"/>
  <c r="AW848" i="3" s="1"/>
  <c r="AW849" i="3" s="1"/>
  <c r="AW850" i="3" s="1"/>
  <c r="AW851" i="3" s="1"/>
  <c r="AW852" i="3" s="1"/>
  <c r="AW853" i="3" s="1"/>
  <c r="AW854" i="3" s="1"/>
  <c r="AW855" i="3" s="1"/>
  <c r="AW856" i="3" s="1"/>
  <c r="AW857" i="3" s="1"/>
  <c r="AW858" i="3" s="1"/>
  <c r="AW859" i="3" s="1"/>
  <c r="AW860" i="3" s="1"/>
  <c r="AW861" i="3" s="1"/>
  <c r="AW862" i="3" s="1"/>
  <c r="AW863" i="3" s="1"/>
  <c r="AW864" i="3" s="1"/>
  <c r="AW865" i="3" s="1"/>
  <c r="AW866" i="3" s="1"/>
  <c r="AW867" i="3" s="1"/>
  <c r="AW868" i="3" s="1"/>
  <c r="AW869" i="3" s="1"/>
  <c r="AW870" i="3" s="1"/>
  <c r="AW871" i="3" s="1"/>
  <c r="AW872" i="3" s="1"/>
  <c r="AW873" i="3" s="1"/>
  <c r="AW874" i="3" s="1"/>
  <c r="AW875" i="3" s="1"/>
  <c r="AW876" i="3" s="1"/>
  <c r="AW877" i="3" s="1"/>
  <c r="AW878" i="3" s="1"/>
  <c r="AW879" i="3" s="1"/>
  <c r="AW880" i="3" s="1"/>
  <c r="AW881" i="3" s="1"/>
  <c r="AW882" i="3" s="1"/>
  <c r="AW883" i="3" s="1"/>
  <c r="AW884" i="3" s="1"/>
  <c r="AW885" i="3" s="1"/>
  <c r="AW886" i="3" s="1"/>
  <c r="AW887" i="3" s="1"/>
  <c r="AW888" i="3" s="1"/>
  <c r="AW889" i="3" s="1"/>
  <c r="AW890" i="3" s="1"/>
  <c r="AW891" i="3" s="1"/>
  <c r="AW892" i="3" s="1"/>
  <c r="AW893" i="3" s="1"/>
  <c r="AW894" i="3" s="1"/>
  <c r="AW895" i="3" s="1"/>
  <c r="AW896" i="3" s="1"/>
  <c r="AW897" i="3" s="1"/>
  <c r="AW898" i="3" s="1"/>
  <c r="AW899" i="3" s="1"/>
  <c r="AW900" i="3" s="1"/>
  <c r="AW901" i="3" s="1"/>
  <c r="AW902" i="3" s="1"/>
  <c r="AW903" i="3" s="1"/>
  <c r="AW904" i="3" s="1"/>
  <c r="AW905" i="3" s="1"/>
  <c r="AW906" i="3" s="1"/>
  <c r="AW907" i="3" s="1"/>
  <c r="AW908" i="3" s="1"/>
  <c r="AW909" i="3" s="1"/>
  <c r="AW910" i="3" s="1"/>
  <c r="AW911" i="3" s="1"/>
  <c r="AW912" i="3" s="1"/>
  <c r="AW913" i="3" s="1"/>
  <c r="AW914" i="3" s="1"/>
  <c r="AW915" i="3" s="1"/>
  <c r="AW916" i="3" s="1"/>
  <c r="AW917" i="3" s="1"/>
  <c r="AW918" i="3" s="1"/>
  <c r="AW919" i="3" s="1"/>
  <c r="AW920" i="3" s="1"/>
  <c r="AW921" i="3" s="1"/>
  <c r="AW922" i="3" s="1"/>
  <c r="AW923" i="3" s="1"/>
  <c r="AW924" i="3" s="1"/>
  <c r="AW925" i="3" s="1"/>
  <c r="AW926" i="3" s="1"/>
  <c r="AW927" i="3" s="1"/>
  <c r="AW928" i="3" s="1"/>
  <c r="AW929" i="3" s="1"/>
  <c r="AW930" i="3" s="1"/>
  <c r="AW931" i="3" s="1"/>
  <c r="AW932" i="3" s="1"/>
  <c r="AW933" i="3" s="1"/>
  <c r="AW934" i="3" s="1"/>
  <c r="AW935" i="3" s="1"/>
  <c r="AW936" i="3" s="1"/>
  <c r="AW937" i="3" s="1"/>
  <c r="AW938" i="3" s="1"/>
  <c r="AW939" i="3" s="1"/>
  <c r="AW940" i="3" s="1"/>
  <c r="AW941" i="3" s="1"/>
  <c r="AW942" i="3" s="1"/>
  <c r="AW943" i="3" s="1"/>
  <c r="AW944" i="3" s="1"/>
  <c r="AW945" i="3" s="1"/>
  <c r="AW946" i="3" s="1"/>
  <c r="AW947" i="3" s="1"/>
  <c r="AW948" i="3" s="1"/>
  <c r="AW949" i="3" s="1"/>
  <c r="AW950" i="3" s="1"/>
  <c r="AW951" i="3" s="1"/>
  <c r="AW952" i="3" s="1"/>
  <c r="AW953" i="3" s="1"/>
  <c r="AW954" i="3" s="1"/>
  <c r="AW955" i="3" s="1"/>
  <c r="AW956" i="3" s="1"/>
  <c r="AW957" i="3" s="1"/>
  <c r="AW958" i="3" s="1"/>
  <c r="AW959" i="3" s="1"/>
  <c r="AW960" i="3" s="1"/>
  <c r="AW961" i="3" s="1"/>
  <c r="AW962" i="3" s="1"/>
  <c r="AW963" i="3" s="1"/>
  <c r="AW964" i="3" s="1"/>
  <c r="AW965" i="3" s="1"/>
  <c r="AW966" i="3" s="1"/>
  <c r="AW967" i="3" s="1"/>
  <c r="AW968" i="3" s="1"/>
  <c r="AW969" i="3" s="1"/>
  <c r="AW970" i="3" s="1"/>
  <c r="AW971" i="3" s="1"/>
  <c r="AW972" i="3" s="1"/>
  <c r="AW973" i="3" s="1"/>
  <c r="AW974" i="3" s="1"/>
  <c r="AW975" i="3" s="1"/>
  <c r="AW976" i="3" s="1"/>
  <c r="AW977" i="3" s="1"/>
  <c r="AW978" i="3" s="1"/>
  <c r="AW979" i="3" s="1"/>
  <c r="AW980" i="3" s="1"/>
  <c r="AW981" i="3" s="1"/>
  <c r="AW982" i="3" s="1"/>
  <c r="AW983" i="3" s="1"/>
  <c r="AW984" i="3" s="1"/>
  <c r="AW985" i="3" s="1"/>
  <c r="AW986" i="3" s="1"/>
  <c r="AW987" i="3" s="1"/>
  <c r="AW988" i="3" s="1"/>
  <c r="AW989" i="3" s="1"/>
  <c r="AW990" i="3" s="1"/>
  <c r="AW991" i="3" s="1"/>
  <c r="AW992" i="3" s="1"/>
  <c r="AW993" i="3" s="1"/>
  <c r="AW994" i="3" s="1"/>
  <c r="AW995" i="3" s="1"/>
  <c r="AW996" i="3" s="1"/>
  <c r="AW997" i="3" s="1"/>
  <c r="AW998" i="3" s="1"/>
  <c r="AW999" i="3" s="1"/>
  <c r="AW1000" i="3" s="1"/>
  <c r="AZ1" i="3" s="1"/>
  <c r="AZ2" i="3" s="1"/>
  <c r="AZ3" i="3" s="1"/>
  <c r="AZ4" i="3" s="1"/>
  <c r="AZ5" i="3" s="1"/>
  <c r="AZ6" i="3" s="1"/>
  <c r="AZ7" i="3" s="1"/>
  <c r="AZ8" i="3" s="1"/>
  <c r="AZ9" i="3" s="1"/>
  <c r="AZ10" i="3" s="1"/>
  <c r="AZ11" i="3" s="1"/>
  <c r="AZ12" i="3" s="1"/>
  <c r="AZ13" i="3" s="1"/>
  <c r="AZ14" i="3" s="1"/>
  <c r="AZ15" i="3" s="1"/>
  <c r="AZ16" i="3" s="1"/>
  <c r="AZ17" i="3" s="1"/>
  <c r="AZ18" i="3" s="1"/>
  <c r="AZ19" i="3" s="1"/>
  <c r="AZ20" i="3" s="1"/>
  <c r="AZ21" i="3" s="1"/>
  <c r="AZ22" i="3" s="1"/>
  <c r="AZ23" i="3" s="1"/>
  <c r="AZ24" i="3" s="1"/>
  <c r="AZ25" i="3" s="1"/>
  <c r="AZ26" i="3" s="1"/>
  <c r="AZ27" i="3" s="1"/>
  <c r="AZ28" i="3" s="1"/>
  <c r="AZ29" i="3" s="1"/>
  <c r="AZ30" i="3" s="1"/>
  <c r="AZ31" i="3" s="1"/>
  <c r="AZ32" i="3" s="1"/>
  <c r="AZ33" i="3" s="1"/>
  <c r="AZ34" i="3" s="1"/>
  <c r="AZ35" i="3" s="1"/>
  <c r="AZ36" i="3" s="1"/>
  <c r="AZ37" i="3" s="1"/>
  <c r="AZ38" i="3" s="1"/>
  <c r="AZ39" i="3" s="1"/>
  <c r="AZ40" i="3" s="1"/>
  <c r="AZ41" i="3" s="1"/>
  <c r="AZ42" i="3" s="1"/>
  <c r="AZ43" i="3" s="1"/>
  <c r="AZ44" i="3" s="1"/>
  <c r="AZ45" i="3" s="1"/>
  <c r="AZ46" i="3" s="1"/>
  <c r="AZ47" i="3" s="1"/>
  <c r="AZ48" i="3" s="1"/>
  <c r="AZ49" i="3" s="1"/>
  <c r="AZ50" i="3" s="1"/>
  <c r="AZ51" i="3" s="1"/>
  <c r="AZ52" i="3" s="1"/>
  <c r="AZ53" i="3" s="1"/>
  <c r="AZ54" i="3" s="1"/>
  <c r="AZ55" i="3" s="1"/>
  <c r="AZ56" i="3" s="1"/>
  <c r="AZ57" i="3" s="1"/>
  <c r="AZ58" i="3" s="1"/>
  <c r="AZ59" i="3" s="1"/>
  <c r="AZ60" i="3" s="1"/>
  <c r="AZ61" i="3" s="1"/>
  <c r="AZ62" i="3" s="1"/>
  <c r="AZ63" i="3" s="1"/>
  <c r="AZ64" i="3" s="1"/>
  <c r="AZ65" i="3" s="1"/>
  <c r="AZ66" i="3" s="1"/>
  <c r="AZ67" i="3" s="1"/>
  <c r="AZ68" i="3" s="1"/>
  <c r="AZ69" i="3" s="1"/>
  <c r="AZ70" i="3" s="1"/>
  <c r="AZ71" i="3" s="1"/>
  <c r="AZ72" i="3" s="1"/>
  <c r="AZ73" i="3" s="1"/>
  <c r="AZ74" i="3" s="1"/>
  <c r="AZ75" i="3" s="1"/>
  <c r="AZ76" i="3" s="1"/>
  <c r="AZ77" i="3" s="1"/>
  <c r="AZ78" i="3" s="1"/>
  <c r="AZ79" i="3" s="1"/>
  <c r="AZ80" i="3" s="1"/>
  <c r="AZ81" i="3" s="1"/>
  <c r="AZ82" i="3" s="1"/>
  <c r="AZ83" i="3" s="1"/>
  <c r="AZ84" i="3" s="1"/>
  <c r="AZ85" i="3" s="1"/>
  <c r="AZ86" i="3" s="1"/>
  <c r="AZ87" i="3" s="1"/>
  <c r="AZ88" i="3" s="1"/>
  <c r="AZ89" i="3" s="1"/>
  <c r="AZ90" i="3" s="1"/>
  <c r="AZ91" i="3" s="1"/>
  <c r="AZ92" i="3" s="1"/>
  <c r="AZ93" i="3" s="1"/>
  <c r="AZ94" i="3" s="1"/>
  <c r="AZ95" i="3" s="1"/>
  <c r="AZ96" i="3" s="1"/>
  <c r="AZ97" i="3" s="1"/>
  <c r="AZ98" i="3" s="1"/>
  <c r="AZ99" i="3" s="1"/>
  <c r="AZ100" i="3" s="1"/>
  <c r="AZ101" i="3" s="1"/>
  <c r="AZ102" i="3" s="1"/>
  <c r="AZ103" i="3" s="1"/>
  <c r="AZ104" i="3" s="1"/>
  <c r="AZ105" i="3" s="1"/>
  <c r="AZ106" i="3" s="1"/>
  <c r="AZ107" i="3" s="1"/>
  <c r="AZ108" i="3" s="1"/>
  <c r="AZ109" i="3" s="1"/>
  <c r="AZ110" i="3" s="1"/>
  <c r="AZ111" i="3" s="1"/>
  <c r="AZ112" i="3" s="1"/>
  <c r="AZ113" i="3" s="1"/>
  <c r="AZ114" i="3" s="1"/>
  <c r="AZ115" i="3" s="1"/>
  <c r="AZ116" i="3" s="1"/>
  <c r="AZ117" i="3" s="1"/>
  <c r="AZ118" i="3" s="1"/>
  <c r="AZ119" i="3" s="1"/>
  <c r="AZ120" i="3" s="1"/>
  <c r="AZ121" i="3" s="1"/>
  <c r="AZ122" i="3" s="1"/>
  <c r="AZ123" i="3" s="1"/>
  <c r="AZ124" i="3" s="1"/>
  <c r="AZ125" i="3" s="1"/>
  <c r="AZ126" i="3" s="1"/>
  <c r="AZ127" i="3" s="1"/>
  <c r="AZ128" i="3" s="1"/>
  <c r="AZ129" i="3" s="1"/>
  <c r="AZ130" i="3" s="1"/>
  <c r="AZ131" i="3" s="1"/>
  <c r="AZ132" i="3" s="1"/>
  <c r="AZ133" i="3" s="1"/>
  <c r="AZ134" i="3" s="1"/>
  <c r="AZ135" i="3" s="1"/>
  <c r="AZ136" i="3" s="1"/>
  <c r="AZ137" i="3" s="1"/>
  <c r="AZ138" i="3" s="1"/>
  <c r="AZ139" i="3" s="1"/>
  <c r="AZ140" i="3" s="1"/>
  <c r="AZ141" i="3" s="1"/>
  <c r="AZ142" i="3" s="1"/>
  <c r="AZ143" i="3" s="1"/>
  <c r="AZ144" i="3" s="1"/>
  <c r="AZ145" i="3" s="1"/>
  <c r="AZ146" i="3" s="1"/>
  <c r="AZ147" i="3" s="1"/>
  <c r="AZ148" i="3" s="1"/>
  <c r="AZ149" i="3" s="1"/>
  <c r="AZ150" i="3" s="1"/>
  <c r="AZ151" i="3" s="1"/>
  <c r="AZ152" i="3" s="1"/>
  <c r="AZ153" i="3" s="1"/>
  <c r="AZ154" i="3" s="1"/>
  <c r="AZ155" i="3" s="1"/>
  <c r="AZ156" i="3" s="1"/>
  <c r="AZ157" i="3" s="1"/>
  <c r="AZ158" i="3" s="1"/>
  <c r="AZ159" i="3" s="1"/>
  <c r="AZ160" i="3" s="1"/>
  <c r="AZ161" i="3" s="1"/>
  <c r="AZ162" i="3" s="1"/>
  <c r="AZ163" i="3" s="1"/>
  <c r="AZ164" i="3" s="1"/>
  <c r="AZ165" i="3" s="1"/>
  <c r="AZ166" i="3" s="1"/>
  <c r="AZ167" i="3" s="1"/>
  <c r="AZ168" i="3" s="1"/>
  <c r="AZ169" i="3" s="1"/>
  <c r="AZ170" i="3" s="1"/>
  <c r="AZ171" i="3" s="1"/>
  <c r="AZ172" i="3" s="1"/>
  <c r="AZ173" i="3" s="1"/>
  <c r="AZ174" i="3" s="1"/>
  <c r="AZ175" i="3" s="1"/>
  <c r="AZ176" i="3" s="1"/>
  <c r="AZ177" i="3" s="1"/>
  <c r="AZ178" i="3" s="1"/>
  <c r="AZ179" i="3" s="1"/>
  <c r="AZ180" i="3" s="1"/>
  <c r="AZ181" i="3" s="1"/>
  <c r="AZ182" i="3" s="1"/>
  <c r="AZ183" i="3" s="1"/>
  <c r="AZ184" i="3" s="1"/>
  <c r="AZ185" i="3" s="1"/>
  <c r="AZ186" i="3" s="1"/>
  <c r="AZ187" i="3" s="1"/>
  <c r="AZ188" i="3" s="1"/>
  <c r="AZ189" i="3" s="1"/>
  <c r="AZ190" i="3" s="1"/>
  <c r="AZ191" i="3" s="1"/>
  <c r="AZ192" i="3" s="1"/>
  <c r="AZ193" i="3" s="1"/>
  <c r="AZ194" i="3" s="1"/>
  <c r="AZ195" i="3" s="1"/>
  <c r="AZ196" i="3" s="1"/>
  <c r="AZ197" i="3" s="1"/>
  <c r="AZ198" i="3" s="1"/>
  <c r="AZ199" i="3" s="1"/>
  <c r="AZ200" i="3" s="1"/>
  <c r="AZ201" i="3" s="1"/>
  <c r="AZ202" i="3" s="1"/>
  <c r="AZ203" i="3" s="1"/>
  <c r="AZ204" i="3" s="1"/>
  <c r="AZ205" i="3" s="1"/>
  <c r="AZ206" i="3" s="1"/>
  <c r="AZ207" i="3" s="1"/>
  <c r="AZ208" i="3" s="1"/>
  <c r="AZ209" i="3" s="1"/>
  <c r="AZ210" i="3" s="1"/>
  <c r="AZ211" i="3" s="1"/>
  <c r="AZ212" i="3" s="1"/>
  <c r="AZ213" i="3" s="1"/>
  <c r="AZ214" i="3" s="1"/>
  <c r="AZ215" i="3" s="1"/>
  <c r="AZ216" i="3" s="1"/>
  <c r="AZ217" i="3" s="1"/>
  <c r="AZ218" i="3" s="1"/>
  <c r="AZ219" i="3" s="1"/>
  <c r="AZ220" i="3" s="1"/>
  <c r="AZ221" i="3" s="1"/>
  <c r="AZ222" i="3" s="1"/>
  <c r="AZ223" i="3" s="1"/>
  <c r="AZ224" i="3" s="1"/>
  <c r="AZ225" i="3" s="1"/>
  <c r="AZ226" i="3" s="1"/>
  <c r="AZ227" i="3" s="1"/>
  <c r="AZ228" i="3" s="1"/>
  <c r="AZ229" i="3" s="1"/>
  <c r="AZ230" i="3" s="1"/>
  <c r="AZ231" i="3" s="1"/>
  <c r="AZ232" i="3" s="1"/>
  <c r="AZ233" i="3" s="1"/>
  <c r="AZ234" i="3" s="1"/>
  <c r="AZ235" i="3" s="1"/>
  <c r="AZ236" i="3" s="1"/>
  <c r="AZ237" i="3" s="1"/>
  <c r="AZ238" i="3" s="1"/>
  <c r="AZ239" i="3" s="1"/>
  <c r="AZ240" i="3" s="1"/>
  <c r="AZ241" i="3" s="1"/>
  <c r="AZ242" i="3" s="1"/>
  <c r="AZ243" i="3" s="1"/>
  <c r="AZ244" i="3" s="1"/>
  <c r="AZ245" i="3" s="1"/>
  <c r="AZ246" i="3" s="1"/>
  <c r="AZ247" i="3" s="1"/>
  <c r="AZ248" i="3" s="1"/>
  <c r="AZ249" i="3" s="1"/>
  <c r="AZ250" i="3" s="1"/>
  <c r="AZ251" i="3" s="1"/>
  <c r="AZ252" i="3" s="1"/>
  <c r="AZ253" i="3" s="1"/>
  <c r="AZ254" i="3" s="1"/>
  <c r="AZ255" i="3" s="1"/>
  <c r="AZ256" i="3" s="1"/>
  <c r="AZ257" i="3" s="1"/>
  <c r="AZ258" i="3" s="1"/>
  <c r="AZ259" i="3" s="1"/>
  <c r="AZ260" i="3" s="1"/>
  <c r="AZ261" i="3" s="1"/>
  <c r="AZ262" i="3" s="1"/>
  <c r="AZ263" i="3" s="1"/>
  <c r="AZ264" i="3" s="1"/>
  <c r="AZ265" i="3" s="1"/>
  <c r="AZ266" i="3" s="1"/>
  <c r="AZ267" i="3" s="1"/>
  <c r="AZ268" i="3" s="1"/>
  <c r="AZ269" i="3" s="1"/>
  <c r="AZ270" i="3" s="1"/>
  <c r="AZ271" i="3" s="1"/>
  <c r="AZ272" i="3" s="1"/>
  <c r="AZ273" i="3" s="1"/>
  <c r="AZ274" i="3" s="1"/>
  <c r="AZ275" i="3" s="1"/>
  <c r="AZ276" i="3" s="1"/>
  <c r="AZ277" i="3" s="1"/>
  <c r="AZ278" i="3" s="1"/>
  <c r="AZ279" i="3" s="1"/>
  <c r="AZ280" i="3" s="1"/>
  <c r="AZ281" i="3" s="1"/>
  <c r="AZ282" i="3" s="1"/>
  <c r="AZ283" i="3" s="1"/>
  <c r="AZ284" i="3" s="1"/>
  <c r="AZ285" i="3" s="1"/>
  <c r="AZ286" i="3" s="1"/>
  <c r="AZ287" i="3" s="1"/>
  <c r="AZ288" i="3" s="1"/>
  <c r="AZ289" i="3" s="1"/>
  <c r="AZ290" i="3" s="1"/>
  <c r="AZ291" i="3" s="1"/>
  <c r="AZ292" i="3" s="1"/>
  <c r="AZ293" i="3" s="1"/>
  <c r="AZ294" i="3" s="1"/>
  <c r="AZ295" i="3" s="1"/>
  <c r="AZ296" i="3" s="1"/>
  <c r="AZ297" i="3" s="1"/>
  <c r="AZ298" i="3" s="1"/>
  <c r="AZ299" i="3" s="1"/>
  <c r="AZ300" i="3" s="1"/>
  <c r="AZ301" i="3" s="1"/>
  <c r="AZ302" i="3" s="1"/>
  <c r="AZ303" i="3" s="1"/>
  <c r="AZ304" i="3" s="1"/>
  <c r="AZ305" i="3" s="1"/>
  <c r="AZ306" i="3" s="1"/>
  <c r="AZ307" i="3" s="1"/>
  <c r="AZ308" i="3" s="1"/>
  <c r="AZ309" i="3" s="1"/>
  <c r="AZ310" i="3" s="1"/>
  <c r="AZ311" i="3" s="1"/>
  <c r="AZ312" i="3" s="1"/>
  <c r="AZ313" i="3" s="1"/>
  <c r="AZ314" i="3" s="1"/>
  <c r="AZ315" i="3" s="1"/>
  <c r="AZ316" i="3" s="1"/>
  <c r="AZ317" i="3" s="1"/>
  <c r="AZ318" i="3" s="1"/>
  <c r="AZ319" i="3" s="1"/>
  <c r="AZ320" i="3" s="1"/>
  <c r="AZ321" i="3" s="1"/>
  <c r="AZ322" i="3" s="1"/>
  <c r="AZ323" i="3" s="1"/>
  <c r="AZ324" i="3" s="1"/>
  <c r="AZ325" i="3" s="1"/>
  <c r="AZ326" i="3" s="1"/>
  <c r="AZ327" i="3" s="1"/>
  <c r="AZ328" i="3" s="1"/>
  <c r="AZ329" i="3" s="1"/>
  <c r="AZ330" i="3" s="1"/>
  <c r="AZ331" i="3" s="1"/>
  <c r="AZ332" i="3" s="1"/>
  <c r="AZ333" i="3" s="1"/>
  <c r="AZ334" i="3" s="1"/>
  <c r="AZ335" i="3" s="1"/>
  <c r="AZ336" i="3" s="1"/>
  <c r="AZ337" i="3" s="1"/>
  <c r="AZ338" i="3" s="1"/>
  <c r="AZ339" i="3" s="1"/>
  <c r="AZ340" i="3" s="1"/>
  <c r="AZ341" i="3" s="1"/>
  <c r="AZ342" i="3" s="1"/>
  <c r="AZ343" i="3" s="1"/>
  <c r="AZ344" i="3" s="1"/>
  <c r="AZ345" i="3" s="1"/>
  <c r="AZ346" i="3" s="1"/>
  <c r="AZ347" i="3" s="1"/>
  <c r="AZ348" i="3" s="1"/>
  <c r="AZ349" i="3" s="1"/>
  <c r="AZ350" i="3" s="1"/>
  <c r="AZ351" i="3" s="1"/>
  <c r="AZ352" i="3" s="1"/>
  <c r="AZ353" i="3" s="1"/>
  <c r="AZ354" i="3" s="1"/>
  <c r="AZ355" i="3" s="1"/>
  <c r="AZ356" i="3" s="1"/>
  <c r="AZ357" i="3" s="1"/>
  <c r="AZ358" i="3" s="1"/>
  <c r="AZ359" i="3" s="1"/>
  <c r="AZ360" i="3" s="1"/>
  <c r="AZ361" i="3" s="1"/>
  <c r="AZ362" i="3" s="1"/>
  <c r="AZ363" i="3" s="1"/>
  <c r="AZ364" i="3" s="1"/>
  <c r="AZ365" i="3" s="1"/>
  <c r="AZ366" i="3" s="1"/>
  <c r="AZ367" i="3" s="1"/>
  <c r="AZ368" i="3" s="1"/>
  <c r="AZ369" i="3" s="1"/>
  <c r="AZ370" i="3" s="1"/>
  <c r="AZ371" i="3" s="1"/>
  <c r="AZ372" i="3" s="1"/>
  <c r="AZ373" i="3" s="1"/>
  <c r="AZ374" i="3" s="1"/>
  <c r="AZ375" i="3" s="1"/>
  <c r="AZ376" i="3" s="1"/>
  <c r="AZ377" i="3" s="1"/>
  <c r="AZ378" i="3" s="1"/>
  <c r="AZ379" i="3" s="1"/>
  <c r="AZ380" i="3" s="1"/>
  <c r="AZ381" i="3" s="1"/>
  <c r="AZ382" i="3" s="1"/>
  <c r="AZ383" i="3" s="1"/>
  <c r="AZ384" i="3" s="1"/>
  <c r="AZ385" i="3" s="1"/>
  <c r="AZ386" i="3" s="1"/>
  <c r="AZ387" i="3" s="1"/>
  <c r="AZ388" i="3" s="1"/>
  <c r="AZ389" i="3" s="1"/>
  <c r="AZ390" i="3" s="1"/>
  <c r="AZ391" i="3" s="1"/>
  <c r="AZ392" i="3" s="1"/>
  <c r="AZ393" i="3" s="1"/>
  <c r="AZ394" i="3" s="1"/>
  <c r="AZ395" i="3" s="1"/>
  <c r="AZ396" i="3" s="1"/>
  <c r="AZ397" i="3" s="1"/>
  <c r="AZ398" i="3" s="1"/>
  <c r="AZ399" i="3" s="1"/>
  <c r="AZ400" i="3" s="1"/>
  <c r="AZ401" i="3" s="1"/>
  <c r="AZ402" i="3" s="1"/>
  <c r="AZ403" i="3" s="1"/>
  <c r="AZ404" i="3" s="1"/>
  <c r="AZ405" i="3" s="1"/>
  <c r="AZ406" i="3" s="1"/>
  <c r="AZ407" i="3" s="1"/>
  <c r="AZ408" i="3" s="1"/>
  <c r="AZ409" i="3" s="1"/>
  <c r="AZ410" i="3" s="1"/>
  <c r="AZ411" i="3" s="1"/>
  <c r="AZ412" i="3" s="1"/>
  <c r="AZ413" i="3" s="1"/>
  <c r="AZ414" i="3" s="1"/>
  <c r="AZ415" i="3" s="1"/>
  <c r="AZ416" i="3" s="1"/>
  <c r="AZ417" i="3" s="1"/>
  <c r="AZ418" i="3" s="1"/>
  <c r="AZ419" i="3" s="1"/>
  <c r="AZ420" i="3" s="1"/>
  <c r="AZ421" i="3" s="1"/>
  <c r="AZ422" i="3" s="1"/>
  <c r="AZ423" i="3" s="1"/>
  <c r="AZ424" i="3" s="1"/>
  <c r="AZ425" i="3" s="1"/>
  <c r="AZ426" i="3" s="1"/>
  <c r="AZ427" i="3" s="1"/>
  <c r="AZ428" i="3" s="1"/>
  <c r="AZ429" i="3" s="1"/>
  <c r="AZ430" i="3" s="1"/>
  <c r="AZ431" i="3" s="1"/>
  <c r="AZ432" i="3" s="1"/>
  <c r="AZ433" i="3" s="1"/>
  <c r="AZ434" i="3" s="1"/>
  <c r="AZ435" i="3" s="1"/>
  <c r="AZ436" i="3" s="1"/>
  <c r="AZ437" i="3" s="1"/>
  <c r="AZ438" i="3" s="1"/>
  <c r="AZ439" i="3" s="1"/>
  <c r="AZ440" i="3" s="1"/>
  <c r="AZ441" i="3" s="1"/>
  <c r="AZ442" i="3" s="1"/>
  <c r="AZ443" i="3" s="1"/>
  <c r="AZ444" i="3" s="1"/>
  <c r="AZ445" i="3" s="1"/>
  <c r="AZ446" i="3" s="1"/>
  <c r="AZ447" i="3" s="1"/>
  <c r="AZ448" i="3" s="1"/>
  <c r="AZ449" i="3" s="1"/>
  <c r="AZ450" i="3" s="1"/>
  <c r="AZ451" i="3" s="1"/>
  <c r="AZ452" i="3" s="1"/>
  <c r="AZ453" i="3" s="1"/>
  <c r="AZ454" i="3" s="1"/>
  <c r="AZ455" i="3" s="1"/>
  <c r="AZ456" i="3" s="1"/>
  <c r="AZ457" i="3" s="1"/>
  <c r="AZ458" i="3" s="1"/>
  <c r="AZ459" i="3" s="1"/>
  <c r="AZ460" i="3" s="1"/>
  <c r="AZ461" i="3" s="1"/>
  <c r="AZ462" i="3" s="1"/>
  <c r="AZ463" i="3" s="1"/>
  <c r="AZ464" i="3" s="1"/>
  <c r="AZ465" i="3" s="1"/>
  <c r="AZ466" i="3" s="1"/>
  <c r="AZ467" i="3" s="1"/>
  <c r="AZ468" i="3" s="1"/>
  <c r="AZ469" i="3" s="1"/>
  <c r="AZ470" i="3" s="1"/>
  <c r="AZ471" i="3" s="1"/>
  <c r="AZ472" i="3" s="1"/>
  <c r="AZ473" i="3" s="1"/>
  <c r="AZ474" i="3" s="1"/>
  <c r="AZ475" i="3" s="1"/>
  <c r="AZ476" i="3" s="1"/>
  <c r="AZ477" i="3" s="1"/>
  <c r="AZ478" i="3" s="1"/>
  <c r="AZ479" i="3" s="1"/>
  <c r="AZ480" i="3" s="1"/>
  <c r="AZ481" i="3" s="1"/>
  <c r="AZ482" i="3" s="1"/>
  <c r="AZ483" i="3" s="1"/>
  <c r="AZ484" i="3" s="1"/>
  <c r="AZ485" i="3" s="1"/>
  <c r="AZ486" i="3" s="1"/>
  <c r="AZ487" i="3" s="1"/>
  <c r="AZ488" i="3" s="1"/>
  <c r="AZ489" i="3" s="1"/>
  <c r="AZ490" i="3" s="1"/>
  <c r="AZ491" i="3" s="1"/>
  <c r="AZ492" i="3" s="1"/>
  <c r="AZ493" i="3" s="1"/>
  <c r="AZ494" i="3" s="1"/>
  <c r="AZ495" i="3" s="1"/>
  <c r="AZ496" i="3" s="1"/>
  <c r="AZ497" i="3" s="1"/>
  <c r="AZ498" i="3" s="1"/>
  <c r="AZ499" i="3" s="1"/>
  <c r="AZ500" i="3" s="1"/>
  <c r="AZ501" i="3" s="1"/>
  <c r="AZ502" i="3" s="1"/>
  <c r="AZ503" i="3" s="1"/>
  <c r="AZ504" i="3" s="1"/>
  <c r="AZ505" i="3" s="1"/>
  <c r="AZ506" i="3" s="1"/>
  <c r="AZ507" i="3" s="1"/>
  <c r="AZ508" i="3" s="1"/>
  <c r="AZ509" i="3" s="1"/>
  <c r="AZ510" i="3" s="1"/>
  <c r="AZ511" i="3" s="1"/>
  <c r="AZ512" i="3" s="1"/>
  <c r="AZ513" i="3" s="1"/>
  <c r="AZ514" i="3" s="1"/>
  <c r="AZ515" i="3" s="1"/>
  <c r="AZ516" i="3" s="1"/>
  <c r="AZ517" i="3" s="1"/>
  <c r="AZ518" i="3" s="1"/>
  <c r="AZ519" i="3" s="1"/>
  <c r="AZ520" i="3" s="1"/>
  <c r="AZ521" i="3" s="1"/>
  <c r="AZ522" i="3" s="1"/>
  <c r="AZ523" i="3" s="1"/>
  <c r="AZ524" i="3" s="1"/>
  <c r="AZ525" i="3" s="1"/>
  <c r="AZ526" i="3" s="1"/>
  <c r="AZ527" i="3" s="1"/>
  <c r="AZ528" i="3" s="1"/>
  <c r="AZ529" i="3" s="1"/>
  <c r="AZ530" i="3" s="1"/>
  <c r="AZ531" i="3" s="1"/>
  <c r="AZ532" i="3" s="1"/>
  <c r="AZ533" i="3" s="1"/>
  <c r="AZ534" i="3" s="1"/>
  <c r="AZ535" i="3" s="1"/>
  <c r="AZ536" i="3" s="1"/>
  <c r="AZ537" i="3" s="1"/>
  <c r="AZ538" i="3" s="1"/>
  <c r="AZ539" i="3" s="1"/>
  <c r="AZ540" i="3" s="1"/>
  <c r="AZ541" i="3" s="1"/>
  <c r="AZ542" i="3" s="1"/>
  <c r="AZ543" i="3" s="1"/>
  <c r="AZ544" i="3" s="1"/>
  <c r="AZ545" i="3" s="1"/>
  <c r="AZ546" i="3" s="1"/>
  <c r="AZ547" i="3" s="1"/>
  <c r="AZ548" i="3" s="1"/>
  <c r="AZ549" i="3" s="1"/>
  <c r="AZ550" i="3" s="1"/>
  <c r="AZ551" i="3" s="1"/>
  <c r="AZ552" i="3" s="1"/>
  <c r="AZ553" i="3" s="1"/>
  <c r="AZ554" i="3" s="1"/>
  <c r="AZ555" i="3" s="1"/>
  <c r="AZ556" i="3" s="1"/>
  <c r="AZ557" i="3" s="1"/>
  <c r="AZ558" i="3" s="1"/>
  <c r="AZ559" i="3" s="1"/>
  <c r="AZ560" i="3" s="1"/>
  <c r="AZ561" i="3" s="1"/>
  <c r="AZ562" i="3" s="1"/>
  <c r="AZ563" i="3" s="1"/>
  <c r="AZ564" i="3" s="1"/>
  <c r="AZ565" i="3" s="1"/>
  <c r="AZ566" i="3" s="1"/>
  <c r="AZ567" i="3" s="1"/>
  <c r="AZ568" i="3" s="1"/>
  <c r="AZ569" i="3" s="1"/>
  <c r="AZ570" i="3" s="1"/>
  <c r="AZ571" i="3" s="1"/>
  <c r="AZ572" i="3" s="1"/>
  <c r="AZ573" i="3" s="1"/>
  <c r="AZ574" i="3" s="1"/>
  <c r="AZ575" i="3" s="1"/>
  <c r="AZ576" i="3" s="1"/>
  <c r="AZ577" i="3" s="1"/>
  <c r="AZ578" i="3" s="1"/>
  <c r="AZ579" i="3" s="1"/>
  <c r="AZ580" i="3" s="1"/>
  <c r="AZ581" i="3" s="1"/>
  <c r="AZ582" i="3" s="1"/>
  <c r="AZ583" i="3" s="1"/>
  <c r="AZ584" i="3" s="1"/>
  <c r="AZ585" i="3" s="1"/>
  <c r="AZ586" i="3" s="1"/>
  <c r="AZ587" i="3" s="1"/>
  <c r="AZ588" i="3" s="1"/>
  <c r="AZ589" i="3" s="1"/>
  <c r="AZ590" i="3" s="1"/>
  <c r="AZ591" i="3" s="1"/>
  <c r="AZ592" i="3" s="1"/>
  <c r="AZ593" i="3" s="1"/>
  <c r="AZ594" i="3" s="1"/>
  <c r="AZ595" i="3" s="1"/>
  <c r="AZ596" i="3" s="1"/>
  <c r="AZ597" i="3" s="1"/>
  <c r="AZ598" i="3" s="1"/>
  <c r="AZ599" i="3" s="1"/>
  <c r="AZ600" i="3" s="1"/>
  <c r="AZ601" i="3" s="1"/>
  <c r="AZ602" i="3" s="1"/>
  <c r="AZ603" i="3" s="1"/>
  <c r="AZ604" i="3" s="1"/>
  <c r="AZ605" i="3" s="1"/>
  <c r="AZ606" i="3" s="1"/>
  <c r="AZ607" i="3" s="1"/>
  <c r="AZ608" i="3" s="1"/>
  <c r="AZ609" i="3" s="1"/>
  <c r="AZ610" i="3" s="1"/>
  <c r="AZ611" i="3" s="1"/>
  <c r="AZ612" i="3" s="1"/>
  <c r="AZ613" i="3" s="1"/>
  <c r="AZ614" i="3" s="1"/>
  <c r="AZ615" i="3" s="1"/>
  <c r="AZ616" i="3" s="1"/>
  <c r="AZ617" i="3" s="1"/>
  <c r="AZ618" i="3" s="1"/>
  <c r="AZ619" i="3" s="1"/>
  <c r="AZ620" i="3" s="1"/>
  <c r="AZ621" i="3" s="1"/>
  <c r="AZ622" i="3" s="1"/>
  <c r="AZ623" i="3" s="1"/>
  <c r="AZ624" i="3" s="1"/>
  <c r="AZ625" i="3" s="1"/>
  <c r="AZ626" i="3" s="1"/>
  <c r="AZ627" i="3" s="1"/>
  <c r="AZ628" i="3" s="1"/>
  <c r="AZ629" i="3" s="1"/>
  <c r="AZ630" i="3" s="1"/>
  <c r="AZ631" i="3" s="1"/>
  <c r="AZ632" i="3" s="1"/>
  <c r="AZ633" i="3" s="1"/>
  <c r="AZ634" i="3" s="1"/>
  <c r="AZ635" i="3" s="1"/>
  <c r="AZ636" i="3" s="1"/>
  <c r="AZ637" i="3" s="1"/>
  <c r="AZ638" i="3" s="1"/>
  <c r="AZ639" i="3" s="1"/>
  <c r="AZ640" i="3" s="1"/>
  <c r="AZ641" i="3" s="1"/>
  <c r="AZ642" i="3" s="1"/>
  <c r="AZ643" i="3" s="1"/>
  <c r="AZ644" i="3" s="1"/>
  <c r="AZ645" i="3" s="1"/>
  <c r="AZ646" i="3" s="1"/>
  <c r="AZ647" i="3" s="1"/>
  <c r="AZ648" i="3" s="1"/>
  <c r="AZ649" i="3" s="1"/>
  <c r="AZ650" i="3" s="1"/>
  <c r="AZ651" i="3" s="1"/>
  <c r="AZ652" i="3" s="1"/>
  <c r="AZ653" i="3" s="1"/>
  <c r="AZ654" i="3" s="1"/>
  <c r="AZ655" i="3" s="1"/>
  <c r="AZ656" i="3" s="1"/>
  <c r="AZ657" i="3" s="1"/>
  <c r="AZ658" i="3" s="1"/>
  <c r="AZ659" i="3" s="1"/>
  <c r="AZ660" i="3" s="1"/>
  <c r="AZ661" i="3" s="1"/>
  <c r="AZ662" i="3" s="1"/>
  <c r="AZ663" i="3" s="1"/>
  <c r="AZ664" i="3" s="1"/>
  <c r="AZ665" i="3" s="1"/>
  <c r="AZ666" i="3" s="1"/>
  <c r="AZ667" i="3" s="1"/>
  <c r="AZ668" i="3" s="1"/>
  <c r="AZ669" i="3" s="1"/>
  <c r="AZ670" i="3" s="1"/>
  <c r="AZ671" i="3" s="1"/>
  <c r="AZ672" i="3" s="1"/>
  <c r="AZ673" i="3" s="1"/>
  <c r="AZ674" i="3" s="1"/>
  <c r="AZ675" i="3" s="1"/>
  <c r="AZ676" i="3" s="1"/>
  <c r="AZ677" i="3" s="1"/>
  <c r="AZ678" i="3" s="1"/>
  <c r="AZ679" i="3" s="1"/>
  <c r="AZ680" i="3" s="1"/>
  <c r="AZ681" i="3" s="1"/>
  <c r="AZ682" i="3" s="1"/>
  <c r="AZ683" i="3" s="1"/>
  <c r="AZ684" i="3" s="1"/>
  <c r="AZ685" i="3" s="1"/>
  <c r="AZ686" i="3" s="1"/>
  <c r="AZ687" i="3" s="1"/>
  <c r="AZ688" i="3" s="1"/>
  <c r="AZ689" i="3" s="1"/>
  <c r="AZ690" i="3" s="1"/>
  <c r="AZ691" i="3" s="1"/>
  <c r="AZ692" i="3" s="1"/>
  <c r="AZ693" i="3" s="1"/>
  <c r="AZ694" i="3" s="1"/>
  <c r="AZ695" i="3" s="1"/>
  <c r="AZ696" i="3" s="1"/>
  <c r="AZ697" i="3" s="1"/>
  <c r="AZ698" i="3" s="1"/>
  <c r="AZ699" i="3" s="1"/>
  <c r="AZ700" i="3" s="1"/>
  <c r="AZ701" i="3" s="1"/>
  <c r="AZ702" i="3" s="1"/>
  <c r="AZ703" i="3" s="1"/>
  <c r="AZ704" i="3" s="1"/>
  <c r="AZ705" i="3" s="1"/>
  <c r="AZ706" i="3" s="1"/>
  <c r="AZ707" i="3" s="1"/>
  <c r="AZ708" i="3" s="1"/>
  <c r="AZ709" i="3" s="1"/>
  <c r="AZ710" i="3" s="1"/>
  <c r="AZ711" i="3" s="1"/>
  <c r="AZ712" i="3" s="1"/>
  <c r="AZ713" i="3" s="1"/>
  <c r="AZ714" i="3" s="1"/>
  <c r="AZ715" i="3" s="1"/>
  <c r="AZ716" i="3" s="1"/>
  <c r="AZ717" i="3" s="1"/>
  <c r="AZ718" i="3" s="1"/>
  <c r="AZ719" i="3" s="1"/>
  <c r="AZ720" i="3" s="1"/>
  <c r="AZ721" i="3" s="1"/>
  <c r="AZ722" i="3" s="1"/>
  <c r="AZ723" i="3" s="1"/>
  <c r="AZ724" i="3" s="1"/>
  <c r="AZ725" i="3" s="1"/>
  <c r="AZ726" i="3" s="1"/>
  <c r="AZ727" i="3" s="1"/>
  <c r="AZ728" i="3" s="1"/>
  <c r="AZ729" i="3" s="1"/>
  <c r="AZ730" i="3" s="1"/>
  <c r="AZ731" i="3" s="1"/>
  <c r="AZ732" i="3" s="1"/>
  <c r="AZ733" i="3" s="1"/>
  <c r="AZ734" i="3" s="1"/>
  <c r="AZ735" i="3" s="1"/>
  <c r="AZ736" i="3" s="1"/>
  <c r="AZ737" i="3" s="1"/>
  <c r="AZ738" i="3" s="1"/>
  <c r="AZ739" i="3" s="1"/>
  <c r="AZ740" i="3" s="1"/>
  <c r="AZ741" i="3" s="1"/>
  <c r="AZ742" i="3" s="1"/>
  <c r="AZ743" i="3" s="1"/>
  <c r="AZ744" i="3" s="1"/>
  <c r="AZ745" i="3" s="1"/>
  <c r="AZ746" i="3" s="1"/>
  <c r="AZ747" i="3" s="1"/>
  <c r="AZ748" i="3" s="1"/>
  <c r="AZ749" i="3" s="1"/>
  <c r="AZ750" i="3" s="1"/>
  <c r="AZ751" i="3" s="1"/>
  <c r="AZ752" i="3" s="1"/>
  <c r="AZ753" i="3" s="1"/>
  <c r="AZ754" i="3" s="1"/>
  <c r="AZ755" i="3" s="1"/>
  <c r="AZ756" i="3" s="1"/>
  <c r="AZ757" i="3" s="1"/>
  <c r="AZ758" i="3" s="1"/>
  <c r="AZ759" i="3" s="1"/>
  <c r="AZ760" i="3" s="1"/>
  <c r="AZ761" i="3" s="1"/>
  <c r="AZ762" i="3" s="1"/>
  <c r="AZ763" i="3" s="1"/>
  <c r="AZ764" i="3" s="1"/>
  <c r="AZ765" i="3" s="1"/>
  <c r="AZ766" i="3" s="1"/>
  <c r="AZ767" i="3" s="1"/>
  <c r="AZ768" i="3" s="1"/>
  <c r="AZ769" i="3" s="1"/>
  <c r="AZ770" i="3" s="1"/>
  <c r="AZ771" i="3" s="1"/>
  <c r="AZ772" i="3" s="1"/>
  <c r="AZ773" i="3" s="1"/>
  <c r="AZ774" i="3" s="1"/>
  <c r="AZ775" i="3" s="1"/>
  <c r="AZ776" i="3" s="1"/>
  <c r="AZ777" i="3" s="1"/>
  <c r="AZ778" i="3" s="1"/>
  <c r="AZ779" i="3" s="1"/>
  <c r="AZ780" i="3" s="1"/>
  <c r="AZ781" i="3" s="1"/>
  <c r="AZ782" i="3" s="1"/>
  <c r="AZ783" i="3" s="1"/>
  <c r="AZ784" i="3" s="1"/>
  <c r="AZ785" i="3" s="1"/>
  <c r="AZ786" i="3" s="1"/>
  <c r="AZ787" i="3" s="1"/>
  <c r="AZ788" i="3" s="1"/>
  <c r="AZ789" i="3" s="1"/>
  <c r="AZ790" i="3" s="1"/>
  <c r="AZ791" i="3" s="1"/>
  <c r="AZ792" i="3" s="1"/>
  <c r="AZ793" i="3" s="1"/>
  <c r="AZ794" i="3" s="1"/>
  <c r="AZ795" i="3" s="1"/>
  <c r="AZ796" i="3" s="1"/>
  <c r="AZ797" i="3" s="1"/>
  <c r="AZ798" i="3" s="1"/>
  <c r="AZ799" i="3" s="1"/>
  <c r="AZ800" i="3" s="1"/>
  <c r="AZ801" i="3" s="1"/>
  <c r="AZ802" i="3" s="1"/>
  <c r="AZ803" i="3" s="1"/>
  <c r="AZ804" i="3" s="1"/>
  <c r="AZ805" i="3" s="1"/>
  <c r="AZ806" i="3" s="1"/>
  <c r="AZ807" i="3" s="1"/>
  <c r="AZ808" i="3" s="1"/>
  <c r="AZ809" i="3" s="1"/>
  <c r="AZ810" i="3" s="1"/>
  <c r="AZ811" i="3" s="1"/>
  <c r="AZ812" i="3" s="1"/>
  <c r="AZ813" i="3" s="1"/>
  <c r="AZ814" i="3" s="1"/>
  <c r="AZ815" i="3" s="1"/>
  <c r="AZ816" i="3" s="1"/>
  <c r="AZ817" i="3" s="1"/>
  <c r="AZ818" i="3" s="1"/>
  <c r="AZ819" i="3" s="1"/>
  <c r="AZ820" i="3" s="1"/>
  <c r="AZ821" i="3" s="1"/>
  <c r="AZ822" i="3" s="1"/>
  <c r="AZ823" i="3" s="1"/>
  <c r="AZ824" i="3" s="1"/>
  <c r="AZ825" i="3" s="1"/>
  <c r="AZ826" i="3" s="1"/>
  <c r="AZ827" i="3" s="1"/>
  <c r="AZ828" i="3" s="1"/>
  <c r="AZ829" i="3" s="1"/>
  <c r="AZ830" i="3" s="1"/>
  <c r="AZ831" i="3" s="1"/>
  <c r="AZ832" i="3" s="1"/>
  <c r="AZ833" i="3" s="1"/>
  <c r="AZ834" i="3" s="1"/>
  <c r="AZ835" i="3" s="1"/>
  <c r="AZ836" i="3" s="1"/>
  <c r="AZ837" i="3" s="1"/>
  <c r="AZ838" i="3" s="1"/>
  <c r="AZ839" i="3" s="1"/>
  <c r="AZ840" i="3" s="1"/>
  <c r="AZ841" i="3" s="1"/>
  <c r="AZ842" i="3" s="1"/>
  <c r="AZ843" i="3" s="1"/>
  <c r="AZ844" i="3" s="1"/>
  <c r="AZ845" i="3" s="1"/>
  <c r="AZ846" i="3" s="1"/>
  <c r="AZ847" i="3" s="1"/>
  <c r="AZ848" i="3" s="1"/>
  <c r="AZ849" i="3" s="1"/>
  <c r="AZ850" i="3" s="1"/>
  <c r="AZ851" i="3" s="1"/>
  <c r="AZ852" i="3" s="1"/>
  <c r="AZ853" i="3" s="1"/>
  <c r="AZ854" i="3" s="1"/>
  <c r="AZ855" i="3" s="1"/>
  <c r="AZ856" i="3" s="1"/>
  <c r="AZ857" i="3" s="1"/>
  <c r="AZ858" i="3" s="1"/>
  <c r="AZ859" i="3" s="1"/>
  <c r="AZ860" i="3" s="1"/>
  <c r="AZ861" i="3" s="1"/>
  <c r="AZ862" i="3" s="1"/>
  <c r="AZ863" i="3" s="1"/>
  <c r="AZ864" i="3" s="1"/>
  <c r="AZ865" i="3" s="1"/>
  <c r="AZ866" i="3" s="1"/>
  <c r="AZ867" i="3" s="1"/>
  <c r="AZ868" i="3" s="1"/>
  <c r="AZ869" i="3" s="1"/>
  <c r="AZ870" i="3" s="1"/>
  <c r="AZ871" i="3" s="1"/>
  <c r="AZ872" i="3" s="1"/>
  <c r="AZ873" i="3" s="1"/>
  <c r="AZ874" i="3" s="1"/>
  <c r="AZ875" i="3" s="1"/>
  <c r="AZ876" i="3" s="1"/>
  <c r="AZ877" i="3" s="1"/>
  <c r="AZ878" i="3" s="1"/>
  <c r="AZ879" i="3" s="1"/>
  <c r="AZ880" i="3" s="1"/>
  <c r="AZ881" i="3" s="1"/>
  <c r="AZ882" i="3" s="1"/>
  <c r="AZ883" i="3" s="1"/>
  <c r="AZ884" i="3" s="1"/>
  <c r="AZ885" i="3" s="1"/>
  <c r="AZ886" i="3" s="1"/>
  <c r="AZ887" i="3" s="1"/>
  <c r="AZ888" i="3" s="1"/>
  <c r="AZ889" i="3" s="1"/>
  <c r="AZ890" i="3" s="1"/>
  <c r="AZ891" i="3" s="1"/>
  <c r="AZ892" i="3" s="1"/>
  <c r="AZ893" i="3" s="1"/>
  <c r="AZ894" i="3" s="1"/>
  <c r="AZ895" i="3" s="1"/>
  <c r="AZ896" i="3" s="1"/>
  <c r="AZ897" i="3" s="1"/>
  <c r="AZ898" i="3" s="1"/>
  <c r="AZ899" i="3" s="1"/>
  <c r="AZ900" i="3" s="1"/>
  <c r="AZ901" i="3" s="1"/>
  <c r="AZ902" i="3" s="1"/>
  <c r="AZ903" i="3" s="1"/>
  <c r="AZ904" i="3" s="1"/>
  <c r="AZ905" i="3" s="1"/>
  <c r="AZ906" i="3" s="1"/>
  <c r="AZ907" i="3" s="1"/>
  <c r="AZ908" i="3" s="1"/>
  <c r="AZ909" i="3" s="1"/>
  <c r="AZ910" i="3" s="1"/>
  <c r="AZ911" i="3" s="1"/>
  <c r="AZ912" i="3" s="1"/>
  <c r="AZ913" i="3" s="1"/>
  <c r="AZ914" i="3" s="1"/>
  <c r="AZ915" i="3" s="1"/>
  <c r="AZ916" i="3" s="1"/>
  <c r="AZ917" i="3" s="1"/>
  <c r="AZ918" i="3" s="1"/>
  <c r="AZ919" i="3" s="1"/>
  <c r="AZ920" i="3" s="1"/>
  <c r="AZ921" i="3" s="1"/>
  <c r="AZ922" i="3" s="1"/>
  <c r="AZ923" i="3" s="1"/>
  <c r="AZ924" i="3" s="1"/>
  <c r="AZ925" i="3" s="1"/>
  <c r="AZ926" i="3" s="1"/>
  <c r="AZ927" i="3" s="1"/>
  <c r="AZ928" i="3" s="1"/>
  <c r="AZ929" i="3" s="1"/>
  <c r="AZ930" i="3" s="1"/>
  <c r="AZ931" i="3" s="1"/>
  <c r="AZ932" i="3" s="1"/>
  <c r="AZ933" i="3" s="1"/>
  <c r="AZ934" i="3" s="1"/>
  <c r="AZ935" i="3" s="1"/>
  <c r="AZ936" i="3" s="1"/>
  <c r="AZ937" i="3" s="1"/>
  <c r="AZ938" i="3" s="1"/>
  <c r="AZ939" i="3" s="1"/>
  <c r="AZ940" i="3" s="1"/>
  <c r="AZ941" i="3" s="1"/>
  <c r="AZ942" i="3" s="1"/>
  <c r="AZ943" i="3" s="1"/>
  <c r="AZ944" i="3" s="1"/>
  <c r="AZ945" i="3" s="1"/>
  <c r="AZ946" i="3" s="1"/>
  <c r="AZ947" i="3" s="1"/>
  <c r="AZ948" i="3" s="1"/>
  <c r="AZ949" i="3" s="1"/>
  <c r="AZ950" i="3" s="1"/>
  <c r="AZ951" i="3" s="1"/>
  <c r="AZ952" i="3" s="1"/>
  <c r="AZ953" i="3" s="1"/>
  <c r="AZ954" i="3" s="1"/>
  <c r="AZ955" i="3" s="1"/>
  <c r="AZ956" i="3" s="1"/>
  <c r="AZ957" i="3" s="1"/>
  <c r="AZ958" i="3" s="1"/>
  <c r="AZ959" i="3" s="1"/>
  <c r="AZ960" i="3" s="1"/>
  <c r="AZ961" i="3" s="1"/>
  <c r="AZ962" i="3" s="1"/>
  <c r="AZ963" i="3" s="1"/>
  <c r="AZ964" i="3" s="1"/>
  <c r="AZ965" i="3" s="1"/>
  <c r="AZ966" i="3" s="1"/>
  <c r="AZ967" i="3" s="1"/>
  <c r="AZ968" i="3" s="1"/>
  <c r="AZ969" i="3" s="1"/>
  <c r="AZ970" i="3" s="1"/>
  <c r="AZ971" i="3" s="1"/>
  <c r="AZ972" i="3" s="1"/>
  <c r="AZ973" i="3" s="1"/>
  <c r="AZ974" i="3" s="1"/>
  <c r="AZ975" i="3" s="1"/>
  <c r="AZ976" i="3" s="1"/>
  <c r="AZ977" i="3" s="1"/>
  <c r="AZ978" i="3" s="1"/>
  <c r="AZ979" i="3" s="1"/>
  <c r="AZ980" i="3" s="1"/>
  <c r="AZ981" i="3" s="1"/>
  <c r="AZ982" i="3" s="1"/>
  <c r="AZ983" i="3" s="1"/>
  <c r="AZ984" i="3" s="1"/>
  <c r="AZ985" i="3" s="1"/>
  <c r="AZ986" i="3" s="1"/>
  <c r="AZ987" i="3" s="1"/>
  <c r="AZ988" i="3" s="1"/>
  <c r="AZ989" i="3" s="1"/>
  <c r="AZ990" i="3" s="1"/>
  <c r="AZ991" i="3" s="1"/>
  <c r="AZ992" i="3" s="1"/>
  <c r="AZ993" i="3" s="1"/>
  <c r="AZ994" i="3" s="1"/>
  <c r="AZ995" i="3" s="1"/>
  <c r="AZ996" i="3" s="1"/>
  <c r="AZ997" i="3" s="1"/>
  <c r="AZ998" i="3" s="1"/>
  <c r="AZ999" i="3" s="1"/>
  <c r="AZ1000" i="3" s="1"/>
  <c r="BC1" i="3" s="1"/>
  <c r="BC2" i="3" s="1"/>
  <c r="BC3" i="3" s="1"/>
  <c r="BC4" i="3" s="1"/>
  <c r="BC5" i="3" s="1"/>
  <c r="BC6" i="3" s="1"/>
  <c r="BC7" i="3" s="1"/>
  <c r="BC8" i="3" s="1"/>
  <c r="BC9" i="3" s="1"/>
  <c r="BC10" i="3" s="1"/>
  <c r="BC11" i="3" s="1"/>
  <c r="BC12" i="3" s="1"/>
  <c r="BC13" i="3" s="1"/>
  <c r="BC14" i="3" s="1"/>
  <c r="BC15" i="3" s="1"/>
  <c r="BC16" i="3" s="1"/>
  <c r="BC17" i="3" s="1"/>
  <c r="BC18" i="3" s="1"/>
  <c r="BC19" i="3" s="1"/>
  <c r="BC20" i="3" s="1"/>
  <c r="BC21" i="3" s="1"/>
  <c r="BC22" i="3" s="1"/>
  <c r="BC23" i="3" s="1"/>
  <c r="BC24" i="3" s="1"/>
  <c r="BC25" i="3" s="1"/>
  <c r="BC26" i="3" s="1"/>
  <c r="BC27" i="3" s="1"/>
  <c r="BC28" i="3" s="1"/>
  <c r="BC29" i="3" s="1"/>
  <c r="BC30" i="3" s="1"/>
  <c r="BC31" i="3" s="1"/>
  <c r="BC32" i="3" s="1"/>
  <c r="BC33" i="3" s="1"/>
  <c r="BC34" i="3" s="1"/>
  <c r="BC35" i="3" s="1"/>
  <c r="BC36" i="3" s="1"/>
  <c r="BC37" i="3" s="1"/>
  <c r="BC38" i="3" s="1"/>
  <c r="BC39" i="3" s="1"/>
  <c r="BC40" i="3" s="1"/>
  <c r="BC41" i="3" s="1"/>
  <c r="BC42" i="3" s="1"/>
  <c r="BC43" i="3" s="1"/>
  <c r="BC44" i="3" s="1"/>
  <c r="BC45" i="3" s="1"/>
  <c r="BC46" i="3" s="1"/>
  <c r="BC47" i="3" s="1"/>
  <c r="BC48" i="3" s="1"/>
  <c r="BC49" i="3" s="1"/>
  <c r="BC50" i="3" s="1"/>
  <c r="BC51" i="3" s="1"/>
  <c r="BC52" i="3" s="1"/>
  <c r="BC53" i="3" s="1"/>
  <c r="BC54" i="3" s="1"/>
  <c r="BC55" i="3" s="1"/>
  <c r="BC56" i="3" s="1"/>
  <c r="BC57" i="3" s="1"/>
  <c r="BC58" i="3" s="1"/>
  <c r="BC59" i="3" s="1"/>
  <c r="BC60" i="3" s="1"/>
  <c r="BC61" i="3" s="1"/>
  <c r="BC62" i="3" s="1"/>
  <c r="BC63" i="3" s="1"/>
  <c r="BC64" i="3" s="1"/>
  <c r="BC65" i="3" s="1"/>
  <c r="BC66" i="3" s="1"/>
  <c r="BC67" i="3" s="1"/>
  <c r="BC68" i="3" s="1"/>
  <c r="BC69" i="3" s="1"/>
  <c r="BC70" i="3" s="1"/>
  <c r="BC71" i="3" s="1"/>
  <c r="BC72" i="3" s="1"/>
  <c r="BC73" i="3" s="1"/>
  <c r="BC74" i="3" s="1"/>
  <c r="BC75" i="3" s="1"/>
  <c r="BC76" i="3" s="1"/>
  <c r="BC77" i="3" s="1"/>
  <c r="BC78" i="3" s="1"/>
  <c r="BC79" i="3" s="1"/>
  <c r="BC80" i="3" s="1"/>
  <c r="BC81" i="3" s="1"/>
  <c r="BC82" i="3" s="1"/>
  <c r="BC83" i="3" s="1"/>
  <c r="BC84" i="3" s="1"/>
  <c r="BC85" i="3" s="1"/>
  <c r="BC86" i="3" s="1"/>
  <c r="BC87" i="3" s="1"/>
  <c r="BC88" i="3" s="1"/>
  <c r="BC89" i="3" s="1"/>
  <c r="BC90" i="3" s="1"/>
  <c r="BC91" i="3" s="1"/>
  <c r="BC92" i="3" s="1"/>
  <c r="BC93" i="3" s="1"/>
  <c r="BC94" i="3" s="1"/>
  <c r="BC95" i="3" s="1"/>
  <c r="BC96" i="3" s="1"/>
  <c r="BC97" i="3" s="1"/>
  <c r="BC98" i="3" s="1"/>
  <c r="BC99" i="3" s="1"/>
  <c r="BC100" i="3" s="1"/>
  <c r="BC101" i="3" s="1"/>
  <c r="BC102" i="3" s="1"/>
  <c r="BC103" i="3" s="1"/>
  <c r="BC104" i="3" s="1"/>
  <c r="BC105" i="3" s="1"/>
  <c r="BC106" i="3" s="1"/>
  <c r="BC107" i="3" s="1"/>
  <c r="BC108" i="3" s="1"/>
  <c r="BC109" i="3" s="1"/>
  <c r="BC110" i="3" s="1"/>
  <c r="BC111" i="3" s="1"/>
  <c r="BC112" i="3" s="1"/>
  <c r="BC113" i="3" s="1"/>
  <c r="BC114" i="3" s="1"/>
  <c r="BC115" i="3" s="1"/>
  <c r="BC116" i="3" s="1"/>
  <c r="BC117" i="3" s="1"/>
  <c r="BC118" i="3" s="1"/>
  <c r="BC119" i="3" s="1"/>
  <c r="BC120" i="3" s="1"/>
  <c r="BC121" i="3" s="1"/>
  <c r="BC122" i="3" s="1"/>
  <c r="BC123" i="3" s="1"/>
  <c r="BC124" i="3" s="1"/>
  <c r="BC125" i="3" s="1"/>
  <c r="BC126" i="3" s="1"/>
  <c r="BC127" i="3" s="1"/>
  <c r="BC128" i="3" s="1"/>
  <c r="BC129" i="3" s="1"/>
  <c r="BC130" i="3" s="1"/>
  <c r="BC131" i="3" s="1"/>
  <c r="BC132" i="3" s="1"/>
  <c r="BC133" i="3" s="1"/>
  <c r="BC134" i="3" s="1"/>
  <c r="BC135" i="3" s="1"/>
  <c r="BC136" i="3" s="1"/>
  <c r="BC137" i="3" s="1"/>
  <c r="BC138" i="3" s="1"/>
  <c r="BC139" i="3" s="1"/>
  <c r="BC140" i="3" s="1"/>
  <c r="BC141" i="3" s="1"/>
  <c r="BC142" i="3" s="1"/>
  <c r="BC143" i="3" s="1"/>
  <c r="BC144" i="3" s="1"/>
  <c r="BC145" i="3" s="1"/>
  <c r="BC146" i="3" s="1"/>
  <c r="BC147" i="3" s="1"/>
  <c r="BC148" i="3" s="1"/>
  <c r="BC149" i="3" s="1"/>
  <c r="BC150" i="3" s="1"/>
  <c r="BC151" i="3" s="1"/>
  <c r="BC152" i="3" s="1"/>
  <c r="BC153" i="3" s="1"/>
  <c r="BC154" i="3" s="1"/>
  <c r="BC155" i="3" s="1"/>
  <c r="BC156" i="3" s="1"/>
  <c r="BC157" i="3" s="1"/>
  <c r="BC158" i="3" s="1"/>
  <c r="BC159" i="3" s="1"/>
  <c r="BC160" i="3" s="1"/>
  <c r="BC161" i="3" s="1"/>
  <c r="BC162" i="3" s="1"/>
  <c r="BC163" i="3" s="1"/>
  <c r="BC164" i="3" s="1"/>
  <c r="BC165" i="3" s="1"/>
  <c r="BC166" i="3" s="1"/>
  <c r="BC167" i="3" s="1"/>
  <c r="BC168" i="3" s="1"/>
  <c r="BC169" i="3" s="1"/>
  <c r="BC170" i="3" s="1"/>
  <c r="BC171" i="3" s="1"/>
  <c r="BC172" i="3" s="1"/>
  <c r="BC173" i="3" s="1"/>
  <c r="BC174" i="3" s="1"/>
  <c r="BC175" i="3" s="1"/>
  <c r="BC176" i="3" s="1"/>
  <c r="BC177" i="3" s="1"/>
  <c r="BC178" i="3" s="1"/>
  <c r="BC179" i="3" s="1"/>
  <c r="BC180" i="3" s="1"/>
  <c r="BC181" i="3" s="1"/>
  <c r="BC182" i="3" s="1"/>
  <c r="BC183" i="3" s="1"/>
  <c r="BC184" i="3" s="1"/>
  <c r="BC185" i="3" s="1"/>
  <c r="BC186" i="3" s="1"/>
  <c r="BC187" i="3" s="1"/>
  <c r="BC188" i="3" s="1"/>
  <c r="BC189" i="3" s="1"/>
  <c r="BC190" i="3" s="1"/>
  <c r="BC191" i="3" s="1"/>
  <c r="BC192" i="3" s="1"/>
  <c r="BC193" i="3" s="1"/>
  <c r="BC194" i="3" s="1"/>
  <c r="BC195" i="3" s="1"/>
  <c r="BC196" i="3" s="1"/>
  <c r="BC197" i="3" s="1"/>
  <c r="BC198" i="3" s="1"/>
  <c r="BC199" i="3" s="1"/>
  <c r="BC200" i="3" s="1"/>
  <c r="BC201" i="3" s="1"/>
  <c r="BC202" i="3" s="1"/>
  <c r="BC203" i="3" s="1"/>
  <c r="BC204" i="3" s="1"/>
  <c r="BC205" i="3" s="1"/>
  <c r="BC206" i="3" s="1"/>
  <c r="BC207" i="3" s="1"/>
  <c r="BC208" i="3" s="1"/>
  <c r="BC209" i="3" s="1"/>
  <c r="BC210" i="3" s="1"/>
  <c r="BC211" i="3" s="1"/>
  <c r="BC212" i="3" s="1"/>
  <c r="BC213" i="3" s="1"/>
  <c r="BC214" i="3" s="1"/>
  <c r="BC215" i="3" s="1"/>
  <c r="BC216" i="3" s="1"/>
  <c r="BC217" i="3" s="1"/>
  <c r="BC218" i="3" s="1"/>
  <c r="BC219" i="3" s="1"/>
  <c r="BC220" i="3" s="1"/>
  <c r="BC221" i="3" s="1"/>
  <c r="BC222" i="3" s="1"/>
  <c r="BC223" i="3" s="1"/>
  <c r="BC224" i="3" s="1"/>
  <c r="BC225" i="3" s="1"/>
  <c r="BC226" i="3" s="1"/>
  <c r="BC227" i="3" s="1"/>
  <c r="BC228" i="3" s="1"/>
  <c r="BC229" i="3" s="1"/>
  <c r="BC230" i="3" s="1"/>
  <c r="BC231" i="3" s="1"/>
  <c r="BC232" i="3" s="1"/>
  <c r="BC233" i="3" s="1"/>
  <c r="BC234" i="3" s="1"/>
  <c r="BC235" i="3" s="1"/>
  <c r="BC236" i="3" s="1"/>
  <c r="BC237" i="3" s="1"/>
  <c r="BC238" i="3" s="1"/>
  <c r="BC239" i="3" s="1"/>
  <c r="BC240" i="3" s="1"/>
  <c r="BC241" i="3" s="1"/>
  <c r="BC242" i="3" s="1"/>
  <c r="BC243" i="3" s="1"/>
  <c r="BC244" i="3" s="1"/>
  <c r="BC245" i="3" s="1"/>
  <c r="BC246" i="3" s="1"/>
  <c r="BC247" i="3" s="1"/>
  <c r="BC248" i="3" s="1"/>
  <c r="BC249" i="3" s="1"/>
  <c r="BC250" i="3" s="1"/>
  <c r="BC251" i="3" s="1"/>
  <c r="BC252" i="3" s="1"/>
  <c r="BC253" i="3" s="1"/>
  <c r="BC254" i="3" s="1"/>
  <c r="BC255" i="3" s="1"/>
  <c r="BC256" i="3" s="1"/>
  <c r="BC257" i="3" s="1"/>
  <c r="BC258" i="3" s="1"/>
  <c r="BC259" i="3" s="1"/>
  <c r="BC260" i="3" s="1"/>
  <c r="BC261" i="3" s="1"/>
  <c r="BC262" i="3" s="1"/>
  <c r="BC263" i="3" s="1"/>
  <c r="BC264" i="3" s="1"/>
  <c r="BC265" i="3" s="1"/>
  <c r="BC266" i="3" s="1"/>
  <c r="BC267" i="3" s="1"/>
  <c r="BC268" i="3" s="1"/>
  <c r="BC269" i="3" s="1"/>
  <c r="BC270" i="3" s="1"/>
  <c r="BC271" i="3" s="1"/>
  <c r="BC272" i="3" s="1"/>
  <c r="BC273" i="3" s="1"/>
  <c r="BC274" i="3" s="1"/>
  <c r="BC275" i="3" s="1"/>
  <c r="BC276" i="3" s="1"/>
  <c r="BC277" i="3" s="1"/>
  <c r="BC278" i="3" s="1"/>
  <c r="BC279" i="3" s="1"/>
  <c r="BC280" i="3" s="1"/>
  <c r="BC281" i="3" s="1"/>
  <c r="BC282" i="3" s="1"/>
  <c r="BC283" i="3" s="1"/>
  <c r="BC284" i="3" s="1"/>
  <c r="BC285" i="3" s="1"/>
  <c r="BC286" i="3" s="1"/>
  <c r="BC287" i="3" s="1"/>
  <c r="BC288" i="3" s="1"/>
  <c r="BC289" i="3" s="1"/>
  <c r="BC290" i="3" s="1"/>
  <c r="BC291" i="3" s="1"/>
  <c r="BC292" i="3" s="1"/>
  <c r="BC293" i="3" s="1"/>
  <c r="BC294" i="3" s="1"/>
  <c r="BC295" i="3" s="1"/>
  <c r="BC296" i="3" s="1"/>
  <c r="BC297" i="3" s="1"/>
  <c r="BC298" i="3" s="1"/>
  <c r="BC299" i="3" s="1"/>
  <c r="BC300" i="3" s="1"/>
  <c r="BC301" i="3" s="1"/>
  <c r="BC302" i="3" s="1"/>
  <c r="BC303" i="3" s="1"/>
  <c r="BC304" i="3" s="1"/>
  <c r="BC305" i="3" s="1"/>
  <c r="BC306" i="3" s="1"/>
  <c r="BC307" i="3" s="1"/>
  <c r="BC308" i="3" s="1"/>
  <c r="BC309" i="3" s="1"/>
  <c r="BC310" i="3" s="1"/>
  <c r="BC311" i="3" s="1"/>
  <c r="BC312" i="3" s="1"/>
  <c r="BC313" i="3" s="1"/>
  <c r="BC314" i="3" s="1"/>
  <c r="BC315" i="3" s="1"/>
  <c r="BC316" i="3" s="1"/>
  <c r="BC317" i="3" s="1"/>
  <c r="BC318" i="3" s="1"/>
  <c r="BC319" i="3" s="1"/>
  <c r="BC320" i="3" s="1"/>
  <c r="BC321" i="3" s="1"/>
  <c r="BC322" i="3" s="1"/>
  <c r="BC323" i="3" s="1"/>
  <c r="BC324" i="3" s="1"/>
  <c r="BC325" i="3" s="1"/>
  <c r="BC326" i="3" s="1"/>
  <c r="BC327" i="3" s="1"/>
  <c r="BC328" i="3" s="1"/>
  <c r="BC329" i="3" s="1"/>
  <c r="BC330" i="3" s="1"/>
  <c r="BC331" i="3" s="1"/>
  <c r="BC332" i="3" s="1"/>
  <c r="BC333" i="3" s="1"/>
  <c r="BC334" i="3" s="1"/>
  <c r="BC335" i="3" s="1"/>
  <c r="BC336" i="3" s="1"/>
  <c r="BC337" i="3" s="1"/>
  <c r="BC338" i="3" s="1"/>
  <c r="BC339" i="3" s="1"/>
  <c r="BC340" i="3" s="1"/>
  <c r="BC341" i="3" s="1"/>
  <c r="BC342" i="3" s="1"/>
  <c r="BC343" i="3" s="1"/>
  <c r="BC344" i="3" s="1"/>
  <c r="BC345" i="3" s="1"/>
  <c r="BC346" i="3" s="1"/>
  <c r="BC347" i="3" s="1"/>
  <c r="BC348" i="3" s="1"/>
  <c r="BC349" i="3" s="1"/>
  <c r="BC350" i="3" s="1"/>
  <c r="BC351" i="3" s="1"/>
  <c r="BC352" i="3" s="1"/>
  <c r="BC353" i="3" s="1"/>
  <c r="BC354" i="3" s="1"/>
  <c r="BC355" i="3" s="1"/>
  <c r="BC356" i="3" s="1"/>
  <c r="BC357" i="3" s="1"/>
  <c r="BC358" i="3" s="1"/>
  <c r="BC359" i="3" s="1"/>
  <c r="BC360" i="3" s="1"/>
  <c r="BC361" i="3" s="1"/>
  <c r="BC362" i="3" s="1"/>
  <c r="BC363" i="3" s="1"/>
  <c r="BC364" i="3" s="1"/>
  <c r="BC365" i="3" s="1"/>
  <c r="BC366" i="3" s="1"/>
  <c r="BC367" i="3" s="1"/>
  <c r="BC368" i="3" s="1"/>
  <c r="BC369" i="3" s="1"/>
  <c r="BC370" i="3" s="1"/>
  <c r="BC371" i="3" s="1"/>
  <c r="BC372" i="3" s="1"/>
  <c r="BC373" i="3" s="1"/>
  <c r="BC374" i="3" s="1"/>
  <c r="BC375" i="3" s="1"/>
  <c r="BC376" i="3" s="1"/>
  <c r="BC377" i="3" s="1"/>
  <c r="BC378" i="3" s="1"/>
  <c r="BC379" i="3" s="1"/>
  <c r="BC380" i="3" s="1"/>
  <c r="BC381" i="3" s="1"/>
  <c r="BC382" i="3" s="1"/>
  <c r="BC383" i="3" s="1"/>
  <c r="BC384" i="3" s="1"/>
  <c r="BC385" i="3" s="1"/>
  <c r="BC386" i="3" s="1"/>
  <c r="BC387" i="3" s="1"/>
  <c r="BC388" i="3" s="1"/>
  <c r="BC389" i="3" s="1"/>
  <c r="BC390" i="3" s="1"/>
  <c r="BC391" i="3" s="1"/>
  <c r="BC392" i="3" s="1"/>
  <c r="BC393" i="3" s="1"/>
  <c r="BC394" i="3" s="1"/>
  <c r="BC395" i="3" s="1"/>
  <c r="BC396" i="3" s="1"/>
  <c r="BC397" i="3" s="1"/>
  <c r="BC398" i="3" s="1"/>
  <c r="BC399" i="3" s="1"/>
  <c r="BC400" i="3" s="1"/>
  <c r="BC401" i="3" s="1"/>
  <c r="BC402" i="3" s="1"/>
  <c r="BC403" i="3" s="1"/>
  <c r="BC404" i="3" s="1"/>
  <c r="BC405" i="3" s="1"/>
  <c r="BC406" i="3" s="1"/>
  <c r="BC407" i="3" s="1"/>
  <c r="BC408" i="3" s="1"/>
  <c r="BC409" i="3" s="1"/>
  <c r="BC410" i="3" s="1"/>
  <c r="BC411" i="3" s="1"/>
  <c r="BC412" i="3" s="1"/>
  <c r="BC413" i="3" s="1"/>
  <c r="BC414" i="3" s="1"/>
  <c r="BC415" i="3" s="1"/>
  <c r="BC416" i="3" s="1"/>
  <c r="BC417" i="3" s="1"/>
  <c r="BC418" i="3" s="1"/>
  <c r="BC419" i="3" s="1"/>
  <c r="BC420" i="3" s="1"/>
  <c r="BC421" i="3" s="1"/>
  <c r="BC422" i="3" s="1"/>
  <c r="BC423" i="3" s="1"/>
  <c r="BC424" i="3" s="1"/>
  <c r="BC425" i="3" s="1"/>
  <c r="BC426" i="3" s="1"/>
  <c r="BC427" i="3" s="1"/>
  <c r="BC428" i="3" s="1"/>
  <c r="BC429" i="3" s="1"/>
  <c r="BC430" i="3" s="1"/>
  <c r="BC431" i="3" s="1"/>
  <c r="BC432" i="3" s="1"/>
  <c r="BC433" i="3" s="1"/>
  <c r="BC434" i="3" s="1"/>
  <c r="BC435" i="3" s="1"/>
  <c r="BC436" i="3" s="1"/>
  <c r="BC437" i="3" s="1"/>
  <c r="BC438" i="3" s="1"/>
  <c r="BC439" i="3" s="1"/>
  <c r="BC440" i="3" s="1"/>
  <c r="BC441" i="3" s="1"/>
  <c r="BC442" i="3" s="1"/>
  <c r="BC443" i="3" s="1"/>
  <c r="BC444" i="3" s="1"/>
  <c r="BC445" i="3" s="1"/>
  <c r="BC446" i="3" s="1"/>
  <c r="BC447" i="3" s="1"/>
  <c r="BC448" i="3" s="1"/>
  <c r="BC449" i="3" s="1"/>
  <c r="BC450" i="3" s="1"/>
  <c r="BC451" i="3" s="1"/>
  <c r="BC452" i="3" s="1"/>
  <c r="BC453" i="3" s="1"/>
  <c r="BC454" i="3" s="1"/>
  <c r="BC455" i="3" s="1"/>
  <c r="BC456" i="3" s="1"/>
  <c r="BC457" i="3" s="1"/>
  <c r="BC458" i="3" s="1"/>
  <c r="BC459" i="3" s="1"/>
  <c r="BC460" i="3" s="1"/>
  <c r="BC461" i="3" s="1"/>
  <c r="BC462" i="3" s="1"/>
  <c r="BC463" i="3" s="1"/>
  <c r="BC464" i="3" s="1"/>
  <c r="BC465" i="3" s="1"/>
  <c r="BC466" i="3" s="1"/>
  <c r="BC467" i="3" s="1"/>
  <c r="BC468" i="3" s="1"/>
  <c r="BC469" i="3" s="1"/>
  <c r="BC470" i="3" s="1"/>
  <c r="BC471" i="3" s="1"/>
  <c r="BC472" i="3" s="1"/>
  <c r="BC473" i="3" s="1"/>
  <c r="BC474" i="3" s="1"/>
  <c r="BC475" i="3" s="1"/>
  <c r="BC476" i="3" s="1"/>
  <c r="BC477" i="3" s="1"/>
  <c r="BC478" i="3" s="1"/>
  <c r="BC479" i="3" s="1"/>
  <c r="BC480" i="3" s="1"/>
  <c r="BC481" i="3" s="1"/>
  <c r="BC482" i="3" s="1"/>
  <c r="BC483" i="3" s="1"/>
  <c r="BC484" i="3" s="1"/>
  <c r="BC485" i="3" s="1"/>
  <c r="BC486" i="3" s="1"/>
  <c r="BC487" i="3" s="1"/>
  <c r="BC488" i="3" s="1"/>
  <c r="BC489" i="3" s="1"/>
  <c r="BC490" i="3" s="1"/>
  <c r="BC491" i="3" s="1"/>
  <c r="BC492" i="3" s="1"/>
  <c r="BC493" i="3" s="1"/>
  <c r="BC494" i="3" s="1"/>
  <c r="BC495" i="3" s="1"/>
  <c r="BC496" i="3" s="1"/>
  <c r="BC497" i="3" s="1"/>
  <c r="BC498" i="3" s="1"/>
  <c r="BC499" i="3" s="1"/>
  <c r="BC500" i="3" s="1"/>
  <c r="BC501" i="3" s="1"/>
  <c r="BC502" i="3" s="1"/>
  <c r="BC503" i="3" s="1"/>
  <c r="BC504" i="3" s="1"/>
  <c r="BC505" i="3" s="1"/>
  <c r="BC506" i="3" s="1"/>
  <c r="BC507" i="3" s="1"/>
  <c r="BC508" i="3" s="1"/>
  <c r="BC509" i="3" s="1"/>
  <c r="BC510" i="3" s="1"/>
  <c r="BC511" i="3" s="1"/>
  <c r="BC512" i="3" s="1"/>
  <c r="BC513" i="3" s="1"/>
  <c r="BC514" i="3" s="1"/>
  <c r="BC515" i="3" s="1"/>
  <c r="BC516" i="3" s="1"/>
  <c r="BC517" i="3" s="1"/>
  <c r="BC518" i="3" s="1"/>
  <c r="BC519" i="3" s="1"/>
  <c r="BC520" i="3" s="1"/>
  <c r="BC521" i="3" s="1"/>
  <c r="BC522" i="3" s="1"/>
  <c r="BC523" i="3" s="1"/>
  <c r="BC524" i="3" s="1"/>
  <c r="BC525" i="3" s="1"/>
  <c r="BC526" i="3" s="1"/>
  <c r="BC527" i="3" s="1"/>
  <c r="BC528" i="3" s="1"/>
  <c r="BC529" i="3" s="1"/>
  <c r="BC530" i="3" s="1"/>
  <c r="BC531" i="3" s="1"/>
  <c r="BC532" i="3" s="1"/>
  <c r="BC533" i="3" s="1"/>
  <c r="BC534" i="3" s="1"/>
  <c r="BC535" i="3" s="1"/>
  <c r="BC536" i="3" s="1"/>
  <c r="BC537" i="3" s="1"/>
  <c r="BC538" i="3" s="1"/>
  <c r="BC539" i="3" s="1"/>
  <c r="BC540" i="3" s="1"/>
  <c r="BC541" i="3" s="1"/>
  <c r="BC542" i="3" s="1"/>
  <c r="BC543" i="3" s="1"/>
  <c r="BC544" i="3" s="1"/>
  <c r="BC545" i="3" s="1"/>
  <c r="BC546" i="3" s="1"/>
  <c r="BC547" i="3" s="1"/>
  <c r="BC548" i="3" s="1"/>
  <c r="BC549" i="3" s="1"/>
  <c r="BC550" i="3" s="1"/>
  <c r="BC551" i="3" s="1"/>
  <c r="BC552" i="3" s="1"/>
  <c r="BC553" i="3" s="1"/>
  <c r="BC554" i="3" s="1"/>
  <c r="BC555" i="3" s="1"/>
  <c r="BC556" i="3" s="1"/>
  <c r="BC557" i="3" s="1"/>
  <c r="BC558" i="3" s="1"/>
  <c r="BC559" i="3" s="1"/>
  <c r="BC560" i="3" s="1"/>
  <c r="BC561" i="3" s="1"/>
  <c r="BC562" i="3" s="1"/>
  <c r="BC563" i="3" s="1"/>
  <c r="BC564" i="3" s="1"/>
  <c r="BC565" i="3" s="1"/>
  <c r="BC566" i="3" s="1"/>
  <c r="BC567" i="3" s="1"/>
  <c r="BC568" i="3" s="1"/>
  <c r="BC569" i="3" s="1"/>
  <c r="BC570" i="3" s="1"/>
  <c r="BC571" i="3" s="1"/>
  <c r="BC572" i="3" s="1"/>
  <c r="BC573" i="3" s="1"/>
  <c r="BC574" i="3" s="1"/>
  <c r="BC575" i="3" s="1"/>
  <c r="BC576" i="3" s="1"/>
  <c r="BC577" i="3" s="1"/>
  <c r="BC578" i="3" s="1"/>
  <c r="BC579" i="3" s="1"/>
  <c r="BC580" i="3" s="1"/>
  <c r="BC581" i="3" s="1"/>
  <c r="BC582" i="3" s="1"/>
  <c r="BC583" i="3" s="1"/>
  <c r="BC584" i="3" s="1"/>
  <c r="BC585" i="3" s="1"/>
  <c r="BC586" i="3" s="1"/>
  <c r="BC587" i="3" s="1"/>
  <c r="BC588" i="3" s="1"/>
  <c r="BC589" i="3" s="1"/>
  <c r="BC590" i="3" s="1"/>
  <c r="BC591" i="3" s="1"/>
  <c r="BC592" i="3" s="1"/>
  <c r="BC593" i="3" s="1"/>
  <c r="BC594" i="3" s="1"/>
  <c r="BC595" i="3" s="1"/>
  <c r="BC596" i="3" s="1"/>
  <c r="BC597" i="3" s="1"/>
  <c r="BC598" i="3" s="1"/>
  <c r="BC599" i="3" s="1"/>
  <c r="BC600" i="3" s="1"/>
  <c r="BC601" i="3" s="1"/>
  <c r="BC602" i="3" s="1"/>
  <c r="BC603" i="3" s="1"/>
  <c r="BC604" i="3" s="1"/>
  <c r="BC605" i="3" s="1"/>
  <c r="BC606" i="3" s="1"/>
  <c r="BC607" i="3" s="1"/>
  <c r="BC608" i="3" s="1"/>
  <c r="BC609" i="3" s="1"/>
  <c r="BC610" i="3" s="1"/>
  <c r="BC611" i="3" s="1"/>
  <c r="BC612" i="3" s="1"/>
  <c r="BC613" i="3" s="1"/>
  <c r="BC614" i="3" s="1"/>
  <c r="BC615" i="3" s="1"/>
  <c r="BC616" i="3" s="1"/>
  <c r="BC617" i="3" s="1"/>
  <c r="BC618" i="3" s="1"/>
  <c r="BC619" i="3" s="1"/>
  <c r="BC620" i="3" s="1"/>
  <c r="BC621" i="3" s="1"/>
  <c r="BC622" i="3" s="1"/>
  <c r="BC623" i="3" s="1"/>
  <c r="BC624" i="3" s="1"/>
  <c r="BC625" i="3" s="1"/>
  <c r="BC626" i="3" s="1"/>
  <c r="BC627" i="3" s="1"/>
  <c r="BC628" i="3" s="1"/>
  <c r="BC629" i="3" s="1"/>
  <c r="BC630" i="3" s="1"/>
  <c r="BC631" i="3" s="1"/>
  <c r="BC632" i="3" s="1"/>
  <c r="BC633" i="3" s="1"/>
  <c r="BC634" i="3" s="1"/>
  <c r="BC635" i="3" s="1"/>
  <c r="BC636" i="3" s="1"/>
  <c r="BC637" i="3" s="1"/>
  <c r="BC638" i="3" s="1"/>
  <c r="BC639" i="3" s="1"/>
  <c r="BC640" i="3" s="1"/>
  <c r="BC641" i="3" s="1"/>
  <c r="BC642" i="3" s="1"/>
  <c r="BC643" i="3" s="1"/>
  <c r="BC644" i="3" s="1"/>
  <c r="BC645" i="3" s="1"/>
  <c r="BC646" i="3" s="1"/>
  <c r="BC647" i="3" s="1"/>
  <c r="BC648" i="3" s="1"/>
  <c r="BC649" i="3" s="1"/>
  <c r="BC650" i="3" s="1"/>
  <c r="BC651" i="3" s="1"/>
  <c r="BC652" i="3" s="1"/>
  <c r="BC653" i="3" s="1"/>
  <c r="BC654" i="3" s="1"/>
  <c r="BC655" i="3" s="1"/>
  <c r="BC656" i="3" s="1"/>
  <c r="BC657" i="3" s="1"/>
  <c r="BC658" i="3" s="1"/>
  <c r="BC659" i="3" s="1"/>
  <c r="BC660" i="3" s="1"/>
  <c r="BC661" i="3" s="1"/>
  <c r="BC662" i="3" s="1"/>
  <c r="BC663" i="3" s="1"/>
  <c r="BC664" i="3" s="1"/>
  <c r="BC665" i="3" s="1"/>
  <c r="BC666" i="3" s="1"/>
  <c r="BC667" i="3" s="1"/>
  <c r="BC668" i="3" s="1"/>
  <c r="BC669" i="3" s="1"/>
  <c r="BC670" i="3" s="1"/>
  <c r="BC671" i="3" s="1"/>
  <c r="BC672" i="3" s="1"/>
  <c r="BC673" i="3" s="1"/>
  <c r="BC674" i="3" s="1"/>
  <c r="BC675" i="3" s="1"/>
  <c r="BC676" i="3" s="1"/>
  <c r="BC677" i="3" s="1"/>
  <c r="BC678" i="3" s="1"/>
  <c r="BC679" i="3" s="1"/>
  <c r="BC680" i="3" s="1"/>
  <c r="BC681" i="3" s="1"/>
  <c r="BC682" i="3" s="1"/>
  <c r="BC683" i="3" s="1"/>
  <c r="BC684" i="3" s="1"/>
  <c r="BC685" i="3" s="1"/>
  <c r="BC686" i="3" s="1"/>
  <c r="BC687" i="3" s="1"/>
  <c r="BC688" i="3" s="1"/>
  <c r="BC689" i="3" s="1"/>
  <c r="BC690" i="3" s="1"/>
  <c r="BC691" i="3" s="1"/>
  <c r="BC692" i="3" s="1"/>
  <c r="BC693" i="3" s="1"/>
  <c r="BC694" i="3" s="1"/>
  <c r="BC695" i="3" s="1"/>
  <c r="BC696" i="3" s="1"/>
  <c r="BC697" i="3" s="1"/>
  <c r="BC698" i="3" s="1"/>
  <c r="BC699" i="3" s="1"/>
  <c r="BC700" i="3" s="1"/>
  <c r="BC701" i="3" s="1"/>
  <c r="BC702" i="3" s="1"/>
  <c r="BC703" i="3" s="1"/>
  <c r="BC704" i="3" s="1"/>
  <c r="BC705" i="3" s="1"/>
  <c r="BC706" i="3" s="1"/>
  <c r="BC707" i="3" s="1"/>
  <c r="BC708" i="3" s="1"/>
  <c r="BC709" i="3" s="1"/>
  <c r="BC710" i="3" s="1"/>
  <c r="BC711" i="3" s="1"/>
  <c r="BC712" i="3" s="1"/>
  <c r="BC713" i="3" s="1"/>
  <c r="BC714" i="3" s="1"/>
  <c r="BC715" i="3" s="1"/>
  <c r="BC716" i="3" s="1"/>
  <c r="BC717" i="3" s="1"/>
  <c r="BC718" i="3" s="1"/>
  <c r="BC719" i="3" s="1"/>
  <c r="BC720" i="3" s="1"/>
  <c r="BC721" i="3" s="1"/>
  <c r="BC722" i="3" s="1"/>
  <c r="BC723" i="3" s="1"/>
  <c r="BC724" i="3" s="1"/>
  <c r="BC725" i="3" s="1"/>
  <c r="BC726" i="3" s="1"/>
  <c r="BC727" i="3" s="1"/>
  <c r="BC728" i="3" s="1"/>
  <c r="BC729" i="3" s="1"/>
  <c r="BC730" i="3" s="1"/>
  <c r="BC731" i="3" s="1"/>
  <c r="BC732" i="3" s="1"/>
  <c r="BC733" i="3" s="1"/>
  <c r="BC734" i="3" s="1"/>
  <c r="BC735" i="3" s="1"/>
  <c r="BC736" i="3" s="1"/>
  <c r="BC737" i="3" s="1"/>
  <c r="BC738" i="3" s="1"/>
  <c r="BC739" i="3" s="1"/>
  <c r="BC740" i="3" s="1"/>
  <c r="BC741" i="3" s="1"/>
  <c r="BC742" i="3" s="1"/>
  <c r="BC743" i="3" s="1"/>
  <c r="BC744" i="3" s="1"/>
  <c r="BC745" i="3" s="1"/>
  <c r="BC746" i="3" s="1"/>
  <c r="BC747" i="3" s="1"/>
  <c r="BC748" i="3" s="1"/>
  <c r="BC749" i="3" s="1"/>
  <c r="BC750" i="3" s="1"/>
  <c r="BC751" i="3" s="1"/>
  <c r="BC752" i="3" s="1"/>
  <c r="BC753" i="3" s="1"/>
  <c r="BC754" i="3" s="1"/>
  <c r="BC755" i="3" s="1"/>
  <c r="BC756" i="3" s="1"/>
  <c r="BC757" i="3" s="1"/>
  <c r="BC758" i="3" s="1"/>
  <c r="BC759" i="3" s="1"/>
  <c r="BC760" i="3" s="1"/>
  <c r="BC761" i="3" s="1"/>
  <c r="BC762" i="3" s="1"/>
  <c r="BC763" i="3" s="1"/>
  <c r="BC764" i="3" s="1"/>
  <c r="BC765" i="3" s="1"/>
  <c r="BC766" i="3" s="1"/>
  <c r="BC767" i="3" s="1"/>
  <c r="BC768" i="3" s="1"/>
  <c r="BC769" i="3" s="1"/>
  <c r="BC770" i="3" s="1"/>
  <c r="BC771" i="3" s="1"/>
  <c r="BC772" i="3" s="1"/>
  <c r="BC773" i="3" s="1"/>
  <c r="BC774" i="3" s="1"/>
  <c r="BC775" i="3" s="1"/>
  <c r="BC776" i="3" s="1"/>
  <c r="BC777" i="3" s="1"/>
  <c r="BC778" i="3" s="1"/>
  <c r="BC779" i="3" s="1"/>
  <c r="BC780" i="3" s="1"/>
  <c r="BC781" i="3" s="1"/>
  <c r="BC782" i="3" s="1"/>
  <c r="BC783" i="3" s="1"/>
  <c r="BC784" i="3" s="1"/>
  <c r="BC785" i="3" s="1"/>
  <c r="BC786" i="3" s="1"/>
  <c r="BC787" i="3" s="1"/>
  <c r="BC788" i="3" s="1"/>
  <c r="BC789" i="3" s="1"/>
  <c r="BC790" i="3" s="1"/>
  <c r="BC791" i="3" s="1"/>
  <c r="BC792" i="3" s="1"/>
  <c r="BC793" i="3" s="1"/>
  <c r="BC794" i="3" s="1"/>
  <c r="BC795" i="3" s="1"/>
  <c r="BC796" i="3" s="1"/>
  <c r="BC797" i="3" s="1"/>
  <c r="BC798" i="3" s="1"/>
  <c r="BC799" i="3" s="1"/>
  <c r="BC800" i="3" s="1"/>
  <c r="BC801" i="3" s="1"/>
  <c r="BC802" i="3" s="1"/>
  <c r="BC803" i="3" s="1"/>
  <c r="BC804" i="3" s="1"/>
  <c r="BC805" i="3" s="1"/>
  <c r="BC806" i="3" s="1"/>
  <c r="BC807" i="3" s="1"/>
  <c r="BC808" i="3" s="1"/>
  <c r="BC809" i="3" s="1"/>
  <c r="BC810" i="3" s="1"/>
  <c r="BC811" i="3" s="1"/>
  <c r="BC812" i="3" s="1"/>
  <c r="BC813" i="3" s="1"/>
  <c r="BC814" i="3" s="1"/>
  <c r="BC815" i="3" s="1"/>
  <c r="BC816" i="3" s="1"/>
  <c r="BC817" i="3" s="1"/>
  <c r="BC818" i="3" s="1"/>
  <c r="BC819" i="3" s="1"/>
  <c r="BC820" i="3" s="1"/>
  <c r="BC821" i="3" s="1"/>
  <c r="BC822" i="3" s="1"/>
  <c r="BC823" i="3" s="1"/>
  <c r="BC824" i="3" s="1"/>
  <c r="BC825" i="3" s="1"/>
  <c r="BC826" i="3" s="1"/>
  <c r="BC827" i="3" s="1"/>
  <c r="BC828" i="3" s="1"/>
  <c r="BC829" i="3" s="1"/>
  <c r="BC830" i="3" s="1"/>
  <c r="BC831" i="3" s="1"/>
  <c r="BC832" i="3" s="1"/>
  <c r="BC833" i="3" s="1"/>
  <c r="BC834" i="3" s="1"/>
  <c r="BC835" i="3" s="1"/>
  <c r="BC836" i="3" s="1"/>
  <c r="BC837" i="3" s="1"/>
  <c r="BC838" i="3" s="1"/>
  <c r="BC839" i="3" s="1"/>
  <c r="BC840" i="3" s="1"/>
  <c r="BC841" i="3" s="1"/>
  <c r="BC842" i="3" s="1"/>
  <c r="BC843" i="3" s="1"/>
  <c r="BC844" i="3" s="1"/>
  <c r="BC845" i="3" s="1"/>
  <c r="BC846" i="3" s="1"/>
  <c r="BC847" i="3" s="1"/>
  <c r="BC848" i="3" s="1"/>
  <c r="BC849" i="3" s="1"/>
  <c r="BC850" i="3" s="1"/>
  <c r="BC851" i="3" s="1"/>
  <c r="BC852" i="3" s="1"/>
  <c r="BC853" i="3" s="1"/>
  <c r="BC854" i="3" s="1"/>
  <c r="BC855" i="3" s="1"/>
  <c r="BC856" i="3" s="1"/>
  <c r="BC857" i="3" s="1"/>
  <c r="BC858" i="3" s="1"/>
  <c r="BC859" i="3" s="1"/>
  <c r="BC860" i="3" s="1"/>
  <c r="BC861" i="3" s="1"/>
  <c r="BC862" i="3" s="1"/>
  <c r="BC863" i="3" s="1"/>
  <c r="BC864" i="3" s="1"/>
  <c r="BC865" i="3" s="1"/>
  <c r="BC866" i="3" s="1"/>
  <c r="BC867" i="3" s="1"/>
  <c r="BC868" i="3" s="1"/>
  <c r="BC869" i="3" s="1"/>
  <c r="BC870" i="3" s="1"/>
  <c r="BC871" i="3" s="1"/>
  <c r="BC872" i="3" s="1"/>
  <c r="BC873" i="3" s="1"/>
  <c r="BC874" i="3" s="1"/>
  <c r="BC875" i="3" s="1"/>
  <c r="BC876" i="3" s="1"/>
  <c r="BC877" i="3" s="1"/>
  <c r="BC878" i="3" s="1"/>
  <c r="BC879" i="3" s="1"/>
  <c r="BC880" i="3" s="1"/>
  <c r="BC881" i="3" s="1"/>
  <c r="BC882" i="3" s="1"/>
  <c r="BC883" i="3" s="1"/>
  <c r="BC884" i="3" s="1"/>
  <c r="BC885" i="3" s="1"/>
  <c r="BC886" i="3" s="1"/>
  <c r="BC887" i="3" s="1"/>
  <c r="BC888" i="3" s="1"/>
  <c r="BC889" i="3" s="1"/>
  <c r="BC890" i="3" s="1"/>
  <c r="BC891" i="3" s="1"/>
  <c r="BC892" i="3" s="1"/>
  <c r="BC893" i="3" s="1"/>
  <c r="BC894" i="3" s="1"/>
  <c r="BC895" i="3" s="1"/>
  <c r="BC896" i="3" s="1"/>
  <c r="BC897" i="3" s="1"/>
  <c r="BC898" i="3" s="1"/>
  <c r="BC899" i="3" s="1"/>
  <c r="BC900" i="3" s="1"/>
  <c r="BC901" i="3" s="1"/>
  <c r="BC902" i="3" s="1"/>
  <c r="BC903" i="3" s="1"/>
  <c r="BC904" i="3" s="1"/>
  <c r="BC905" i="3" s="1"/>
  <c r="BC906" i="3" s="1"/>
  <c r="BC907" i="3" s="1"/>
  <c r="BC908" i="3" s="1"/>
  <c r="BC909" i="3" s="1"/>
  <c r="BC910" i="3" s="1"/>
  <c r="BC911" i="3" s="1"/>
  <c r="BC912" i="3" s="1"/>
  <c r="BC913" i="3" s="1"/>
  <c r="BC914" i="3" s="1"/>
  <c r="BC915" i="3" s="1"/>
  <c r="BC916" i="3" s="1"/>
  <c r="BC917" i="3" s="1"/>
  <c r="BC918" i="3" s="1"/>
  <c r="BC919" i="3" s="1"/>
  <c r="BC920" i="3" s="1"/>
  <c r="BC921" i="3" s="1"/>
  <c r="BC922" i="3" s="1"/>
  <c r="BC923" i="3" s="1"/>
  <c r="BC924" i="3" s="1"/>
  <c r="BC925" i="3" s="1"/>
  <c r="BC926" i="3" s="1"/>
  <c r="BC927" i="3" s="1"/>
  <c r="BC928" i="3" s="1"/>
  <c r="BC929" i="3" s="1"/>
  <c r="BC930" i="3" s="1"/>
  <c r="BC931" i="3" s="1"/>
  <c r="BC932" i="3" s="1"/>
  <c r="BC933" i="3" s="1"/>
  <c r="BC934" i="3" s="1"/>
  <c r="BC935" i="3" s="1"/>
  <c r="BC936" i="3" s="1"/>
  <c r="BC937" i="3" s="1"/>
  <c r="BC938" i="3" s="1"/>
  <c r="BC939" i="3" s="1"/>
  <c r="BC940" i="3" s="1"/>
  <c r="BC941" i="3" s="1"/>
  <c r="BC942" i="3" s="1"/>
  <c r="BC943" i="3" s="1"/>
  <c r="BC944" i="3" s="1"/>
  <c r="BC945" i="3" s="1"/>
  <c r="BC946" i="3" s="1"/>
  <c r="BC947" i="3" s="1"/>
  <c r="BC948" i="3" s="1"/>
  <c r="BC949" i="3" s="1"/>
  <c r="BC950" i="3" s="1"/>
  <c r="BC951" i="3" s="1"/>
  <c r="BC952" i="3" s="1"/>
  <c r="BC953" i="3" s="1"/>
  <c r="BC954" i="3" s="1"/>
  <c r="BC955" i="3" s="1"/>
  <c r="BC956" i="3" s="1"/>
  <c r="BC957" i="3" s="1"/>
  <c r="BC958" i="3" s="1"/>
  <c r="BC959" i="3" s="1"/>
  <c r="BC960" i="3" s="1"/>
  <c r="BC961" i="3" s="1"/>
  <c r="BC962" i="3" s="1"/>
  <c r="BC963" i="3" s="1"/>
  <c r="BC964" i="3" s="1"/>
  <c r="BC965" i="3" s="1"/>
  <c r="BC966" i="3" s="1"/>
  <c r="BC967" i="3" s="1"/>
  <c r="BC968" i="3" s="1"/>
  <c r="BC969" i="3" s="1"/>
  <c r="BC970" i="3" s="1"/>
  <c r="BC971" i="3" s="1"/>
  <c r="BC972" i="3" s="1"/>
  <c r="BC973" i="3" s="1"/>
  <c r="BC974" i="3" s="1"/>
  <c r="BC975" i="3" s="1"/>
  <c r="BC976" i="3" s="1"/>
  <c r="BC977" i="3" s="1"/>
  <c r="BC978" i="3" s="1"/>
  <c r="BC979" i="3" s="1"/>
  <c r="BC980" i="3" s="1"/>
  <c r="BC981" i="3" s="1"/>
  <c r="BC982" i="3" s="1"/>
  <c r="BC983" i="3" s="1"/>
  <c r="BC984" i="3" s="1"/>
  <c r="BC985" i="3" s="1"/>
  <c r="BC986" i="3" s="1"/>
  <c r="BC987" i="3" s="1"/>
  <c r="BC988" i="3" s="1"/>
  <c r="BC989" i="3" s="1"/>
  <c r="BC990" i="3" s="1"/>
  <c r="BC991" i="3" s="1"/>
  <c r="BC992" i="3" s="1"/>
  <c r="BC993" i="3" s="1"/>
  <c r="BC994" i="3" s="1"/>
  <c r="BC995" i="3" s="1"/>
  <c r="BC996" i="3" s="1"/>
  <c r="BC997" i="3" s="1"/>
  <c r="BC998" i="3" s="1"/>
  <c r="BC999" i="3" s="1"/>
  <c r="BC1000" i="3" s="1"/>
  <c r="BF1" i="3" s="1"/>
  <c r="BF2" i="3" s="1"/>
  <c r="BF3" i="3" s="1"/>
  <c r="BF4" i="3" s="1"/>
  <c r="BF5" i="3" s="1"/>
  <c r="BF6" i="3" s="1"/>
  <c r="BF7" i="3" s="1"/>
  <c r="BF8" i="3" s="1"/>
  <c r="BF9" i="3" s="1"/>
  <c r="BF10" i="3" s="1"/>
  <c r="BF11" i="3" s="1"/>
  <c r="BF12" i="3" s="1"/>
  <c r="BF13" i="3" s="1"/>
  <c r="BF14" i="3" s="1"/>
  <c r="BF15" i="3" s="1"/>
  <c r="BF16" i="3" s="1"/>
  <c r="BF17" i="3" s="1"/>
  <c r="BF18" i="3" s="1"/>
  <c r="BF19" i="3" s="1"/>
  <c r="BF20" i="3" s="1"/>
  <c r="BF21" i="3" s="1"/>
  <c r="BF22" i="3" s="1"/>
  <c r="BF23" i="3" s="1"/>
  <c r="BF24" i="3" s="1"/>
  <c r="BF25" i="3" s="1"/>
  <c r="BF26" i="3" s="1"/>
  <c r="BF27" i="3" s="1"/>
  <c r="BF28" i="3" s="1"/>
  <c r="BF29" i="3" s="1"/>
  <c r="BF30" i="3" s="1"/>
  <c r="BF31" i="3" s="1"/>
  <c r="BF32" i="3" s="1"/>
  <c r="BF33" i="3" s="1"/>
  <c r="BF34" i="3" s="1"/>
  <c r="BF35" i="3" s="1"/>
  <c r="BF36" i="3" s="1"/>
  <c r="BF37" i="3" s="1"/>
  <c r="BF38" i="3" s="1"/>
  <c r="BF39" i="3" s="1"/>
  <c r="BF40" i="3" s="1"/>
  <c r="BF41" i="3" s="1"/>
  <c r="BF42" i="3" s="1"/>
  <c r="BF43" i="3" s="1"/>
  <c r="BF44" i="3" s="1"/>
  <c r="BF45" i="3" s="1"/>
  <c r="BF46" i="3" s="1"/>
  <c r="BF47" i="3" s="1"/>
  <c r="BF48" i="3" s="1"/>
  <c r="BF49" i="3" s="1"/>
  <c r="BF50" i="3" s="1"/>
  <c r="BF51" i="3" s="1"/>
  <c r="BF52" i="3" s="1"/>
  <c r="BF53" i="3" s="1"/>
  <c r="BF54" i="3" s="1"/>
  <c r="BF55" i="3" s="1"/>
  <c r="BF56" i="3" s="1"/>
  <c r="BF57" i="3" s="1"/>
  <c r="BF58" i="3" s="1"/>
  <c r="BF59" i="3" s="1"/>
  <c r="BF60" i="3" s="1"/>
  <c r="BF61" i="3" s="1"/>
  <c r="BF62" i="3" s="1"/>
  <c r="BF63" i="3" s="1"/>
  <c r="BF64" i="3" s="1"/>
  <c r="BF65" i="3" s="1"/>
  <c r="BF66" i="3" s="1"/>
  <c r="BF67" i="3" s="1"/>
  <c r="BF68" i="3" s="1"/>
  <c r="BF69" i="3" s="1"/>
  <c r="BF70" i="3" s="1"/>
  <c r="BF71" i="3" s="1"/>
  <c r="BF72" i="3" s="1"/>
  <c r="BF73" i="3" s="1"/>
  <c r="BF74" i="3" s="1"/>
  <c r="BF75" i="3" s="1"/>
  <c r="BF76" i="3" s="1"/>
  <c r="BF77" i="3" s="1"/>
  <c r="BF78" i="3" s="1"/>
  <c r="BF79" i="3" s="1"/>
  <c r="BF80" i="3" s="1"/>
  <c r="BF81" i="3" s="1"/>
  <c r="BF82" i="3" s="1"/>
  <c r="BF83" i="3" s="1"/>
  <c r="BF84" i="3" s="1"/>
  <c r="BF85" i="3" s="1"/>
  <c r="BF86" i="3" s="1"/>
  <c r="BF87" i="3" s="1"/>
  <c r="BF88" i="3" s="1"/>
  <c r="BF89" i="3" s="1"/>
  <c r="BF90" i="3" s="1"/>
  <c r="BF91" i="3" s="1"/>
  <c r="BF92" i="3" s="1"/>
  <c r="BF93" i="3" s="1"/>
  <c r="BF94" i="3" s="1"/>
  <c r="BF95" i="3" s="1"/>
  <c r="BF96" i="3" s="1"/>
  <c r="BF97" i="3" s="1"/>
  <c r="BF98" i="3" s="1"/>
  <c r="BF99" i="3" s="1"/>
  <c r="BF100" i="3" s="1"/>
  <c r="BF101" i="3" s="1"/>
  <c r="BF102" i="3" s="1"/>
  <c r="BF103" i="3" s="1"/>
  <c r="BF104" i="3" s="1"/>
  <c r="BF105" i="3" s="1"/>
  <c r="BF106" i="3" s="1"/>
  <c r="BF107" i="3" s="1"/>
  <c r="BF108" i="3" s="1"/>
  <c r="BF109" i="3" s="1"/>
  <c r="BF110" i="3" s="1"/>
  <c r="BF111" i="3" s="1"/>
  <c r="BF112" i="3" s="1"/>
  <c r="BF113" i="3" s="1"/>
  <c r="BF114" i="3" s="1"/>
  <c r="BF115" i="3" s="1"/>
  <c r="BF116" i="3" s="1"/>
  <c r="BF117" i="3" s="1"/>
  <c r="BF118" i="3" s="1"/>
  <c r="BF119" i="3" s="1"/>
  <c r="BF120" i="3" s="1"/>
  <c r="BF121" i="3" s="1"/>
  <c r="BF122" i="3" s="1"/>
  <c r="BF123" i="3" s="1"/>
  <c r="BF124" i="3" s="1"/>
  <c r="BF125" i="3" s="1"/>
  <c r="BF126" i="3" s="1"/>
  <c r="BF127" i="3" s="1"/>
  <c r="BF128" i="3" s="1"/>
  <c r="BF129" i="3" s="1"/>
  <c r="BF130" i="3" s="1"/>
  <c r="BF131" i="3" s="1"/>
  <c r="BF132" i="3" s="1"/>
  <c r="BF133" i="3" s="1"/>
  <c r="BF134" i="3" s="1"/>
  <c r="BF135" i="3" s="1"/>
  <c r="BF136" i="3" s="1"/>
  <c r="BF137" i="3" s="1"/>
  <c r="BF138" i="3" s="1"/>
  <c r="BF139" i="3" s="1"/>
  <c r="BF140" i="3" s="1"/>
  <c r="BF141" i="3" s="1"/>
  <c r="BF142" i="3" s="1"/>
  <c r="BF143" i="3" s="1"/>
  <c r="BF144" i="3" s="1"/>
  <c r="BF145" i="3" s="1"/>
  <c r="BF146" i="3" s="1"/>
  <c r="BF147" i="3" s="1"/>
  <c r="BF148" i="3" s="1"/>
  <c r="BF149" i="3" s="1"/>
  <c r="BF150" i="3" s="1"/>
  <c r="BF151" i="3" s="1"/>
  <c r="BF152" i="3" s="1"/>
  <c r="BF153" i="3" s="1"/>
  <c r="BF154" i="3" s="1"/>
  <c r="BF155" i="3" s="1"/>
  <c r="BF156" i="3" s="1"/>
  <c r="BF157" i="3" s="1"/>
  <c r="BF158" i="3" s="1"/>
  <c r="BF159" i="3" s="1"/>
  <c r="BF160" i="3" s="1"/>
  <c r="BF161" i="3" s="1"/>
  <c r="BF162" i="3" s="1"/>
  <c r="BF163" i="3" s="1"/>
  <c r="BF164" i="3" s="1"/>
  <c r="BF165" i="3" s="1"/>
  <c r="BF166" i="3" s="1"/>
  <c r="BF167" i="3" s="1"/>
  <c r="BF168" i="3" s="1"/>
  <c r="BF169" i="3" s="1"/>
  <c r="BF170" i="3" s="1"/>
  <c r="BF171" i="3" s="1"/>
  <c r="BF172" i="3" s="1"/>
  <c r="BF173" i="3" s="1"/>
  <c r="BF174" i="3" s="1"/>
  <c r="BF175" i="3" s="1"/>
  <c r="BF176" i="3" s="1"/>
  <c r="BF177" i="3" s="1"/>
  <c r="BF178" i="3" s="1"/>
  <c r="BF179" i="3" s="1"/>
  <c r="BF180" i="3" s="1"/>
  <c r="BF181" i="3" s="1"/>
  <c r="BF182" i="3" s="1"/>
  <c r="BF183" i="3" s="1"/>
  <c r="BF184" i="3" s="1"/>
  <c r="BF185" i="3" s="1"/>
  <c r="BF186" i="3" s="1"/>
  <c r="BF187" i="3" s="1"/>
  <c r="BF188" i="3" s="1"/>
  <c r="BF189" i="3" s="1"/>
  <c r="BF190" i="3" s="1"/>
  <c r="BF191" i="3" s="1"/>
  <c r="BF192" i="3" s="1"/>
  <c r="BF193" i="3" s="1"/>
  <c r="BF194" i="3" s="1"/>
  <c r="BF195" i="3" s="1"/>
  <c r="BF196" i="3" s="1"/>
  <c r="BF197" i="3" s="1"/>
  <c r="BF198" i="3" s="1"/>
  <c r="BF199" i="3" s="1"/>
  <c r="BF200" i="3" s="1"/>
  <c r="BF201" i="3" s="1"/>
  <c r="BF202" i="3" s="1"/>
  <c r="BF203" i="3" s="1"/>
  <c r="BF204" i="3" s="1"/>
  <c r="BF205" i="3" s="1"/>
  <c r="BF206" i="3" s="1"/>
  <c r="BF207" i="3" s="1"/>
  <c r="BF208" i="3" s="1"/>
  <c r="BF209" i="3" s="1"/>
  <c r="BF210" i="3" s="1"/>
  <c r="BF211" i="3" s="1"/>
  <c r="BF212" i="3" s="1"/>
  <c r="BF213" i="3" s="1"/>
  <c r="BF214" i="3" s="1"/>
  <c r="BF215" i="3" s="1"/>
  <c r="BF216" i="3" s="1"/>
  <c r="BF217" i="3" s="1"/>
  <c r="BF218" i="3" s="1"/>
  <c r="BF219" i="3" s="1"/>
  <c r="BF220" i="3" s="1"/>
  <c r="BF221" i="3" s="1"/>
  <c r="BF222" i="3" s="1"/>
  <c r="BF223" i="3" s="1"/>
  <c r="BF224" i="3" s="1"/>
  <c r="BF225" i="3" s="1"/>
  <c r="BF226" i="3" s="1"/>
  <c r="BF227" i="3" s="1"/>
  <c r="BF228" i="3" s="1"/>
  <c r="BF229" i="3" s="1"/>
  <c r="BF230" i="3" s="1"/>
  <c r="BF231" i="3" s="1"/>
  <c r="BF232" i="3" s="1"/>
  <c r="BF233" i="3" s="1"/>
  <c r="BF234" i="3" s="1"/>
  <c r="BF235" i="3" s="1"/>
  <c r="BF236" i="3" s="1"/>
  <c r="BF237" i="3" s="1"/>
  <c r="BF238" i="3" s="1"/>
  <c r="BF239" i="3" s="1"/>
  <c r="BF240" i="3" s="1"/>
  <c r="BF241" i="3" s="1"/>
  <c r="BF242" i="3" s="1"/>
  <c r="BF243" i="3" s="1"/>
  <c r="BF244" i="3" s="1"/>
  <c r="BF245" i="3" s="1"/>
  <c r="BF246" i="3" s="1"/>
  <c r="BF247" i="3" s="1"/>
  <c r="BF248" i="3" s="1"/>
  <c r="BF249" i="3" s="1"/>
  <c r="BF250" i="3" s="1"/>
  <c r="BF251" i="3" s="1"/>
  <c r="BF252" i="3" s="1"/>
  <c r="BF253" i="3" s="1"/>
  <c r="BF254" i="3" s="1"/>
  <c r="BF255" i="3" s="1"/>
  <c r="BF256" i="3" s="1"/>
  <c r="BF257" i="3" s="1"/>
  <c r="BF258" i="3" s="1"/>
  <c r="BF259" i="3" s="1"/>
  <c r="BF260" i="3" s="1"/>
  <c r="BF261" i="3" s="1"/>
  <c r="BF262" i="3" s="1"/>
  <c r="BF263" i="3" s="1"/>
  <c r="BF264" i="3" s="1"/>
  <c r="BF265" i="3" s="1"/>
  <c r="BF266" i="3" s="1"/>
  <c r="BF267" i="3" s="1"/>
  <c r="BF268" i="3" s="1"/>
  <c r="BF269" i="3" s="1"/>
  <c r="BF270" i="3" s="1"/>
  <c r="BF271" i="3" s="1"/>
  <c r="BF272" i="3" s="1"/>
  <c r="BF273" i="3" s="1"/>
  <c r="BF274" i="3" s="1"/>
  <c r="BF275" i="3" s="1"/>
  <c r="BF276" i="3" s="1"/>
  <c r="BF277" i="3" s="1"/>
  <c r="BF278" i="3" s="1"/>
  <c r="BF279" i="3" s="1"/>
  <c r="BF280" i="3" s="1"/>
  <c r="BF281" i="3" s="1"/>
  <c r="BF282" i="3" s="1"/>
  <c r="BF283" i="3" s="1"/>
  <c r="BF284" i="3" s="1"/>
  <c r="BF285" i="3" s="1"/>
  <c r="BF286" i="3" s="1"/>
  <c r="BF287" i="3" s="1"/>
  <c r="BF288" i="3" s="1"/>
  <c r="BF289" i="3" s="1"/>
  <c r="BF290" i="3" s="1"/>
  <c r="BF291" i="3" s="1"/>
  <c r="BF292" i="3" s="1"/>
  <c r="BF293" i="3" s="1"/>
  <c r="BF294" i="3" s="1"/>
  <c r="BF295" i="3" s="1"/>
  <c r="BF296" i="3" s="1"/>
  <c r="BF297" i="3" s="1"/>
  <c r="BF298" i="3" s="1"/>
  <c r="BF299" i="3" s="1"/>
  <c r="BF300" i="3" s="1"/>
  <c r="BF301" i="3" s="1"/>
  <c r="BF302" i="3" s="1"/>
  <c r="BF303" i="3" s="1"/>
  <c r="BF304" i="3" s="1"/>
  <c r="BF305" i="3" s="1"/>
  <c r="BF306" i="3" s="1"/>
  <c r="BF307" i="3" s="1"/>
  <c r="BF308" i="3" s="1"/>
  <c r="BF309" i="3" s="1"/>
  <c r="BF310" i="3" s="1"/>
  <c r="BF311" i="3" s="1"/>
  <c r="BF312" i="3" s="1"/>
  <c r="BF313" i="3" s="1"/>
  <c r="BF314" i="3" s="1"/>
  <c r="BF315" i="3" s="1"/>
  <c r="BF316" i="3" s="1"/>
  <c r="BF317" i="3" s="1"/>
  <c r="BF318" i="3" s="1"/>
  <c r="BF319" i="3" s="1"/>
  <c r="BF320" i="3" s="1"/>
  <c r="BF321" i="3" s="1"/>
  <c r="BF322" i="3" s="1"/>
  <c r="BF323" i="3" s="1"/>
  <c r="BF324" i="3" s="1"/>
  <c r="BF325" i="3" s="1"/>
  <c r="BF326" i="3" s="1"/>
  <c r="BF327" i="3" s="1"/>
  <c r="BF328" i="3" s="1"/>
  <c r="BF329" i="3" s="1"/>
  <c r="BF330" i="3" s="1"/>
  <c r="BF331" i="3" s="1"/>
  <c r="BF332" i="3" s="1"/>
  <c r="BF333" i="3" s="1"/>
  <c r="BF334" i="3" s="1"/>
  <c r="BF335" i="3" s="1"/>
  <c r="BF336" i="3" s="1"/>
  <c r="BF337" i="3" s="1"/>
  <c r="BF338" i="3" s="1"/>
  <c r="BF339" i="3" s="1"/>
  <c r="BF340" i="3" s="1"/>
  <c r="BF341" i="3" s="1"/>
  <c r="BF342" i="3" s="1"/>
  <c r="BF343" i="3" s="1"/>
  <c r="BF344" i="3" s="1"/>
  <c r="BF345" i="3" s="1"/>
  <c r="BF346" i="3" s="1"/>
  <c r="BF347" i="3" s="1"/>
  <c r="BF348" i="3" s="1"/>
  <c r="BF349" i="3" s="1"/>
  <c r="BF350" i="3" s="1"/>
  <c r="BF351" i="3" s="1"/>
  <c r="BF352" i="3" s="1"/>
  <c r="BF353" i="3" s="1"/>
  <c r="BF354" i="3" s="1"/>
  <c r="BF355" i="3" s="1"/>
  <c r="BF356" i="3" s="1"/>
  <c r="BF357" i="3" s="1"/>
  <c r="BF358" i="3" s="1"/>
  <c r="BF359" i="3" s="1"/>
  <c r="BF360" i="3" s="1"/>
  <c r="BF361" i="3" s="1"/>
  <c r="BF362" i="3" s="1"/>
  <c r="BF363" i="3" s="1"/>
  <c r="BF364" i="3" s="1"/>
  <c r="BF365" i="3" s="1"/>
  <c r="BF366" i="3" s="1"/>
  <c r="BF367" i="3" s="1"/>
  <c r="BF368" i="3" s="1"/>
  <c r="BF369" i="3" s="1"/>
  <c r="BF370" i="3" s="1"/>
  <c r="BF371" i="3" s="1"/>
  <c r="BF372" i="3" s="1"/>
  <c r="BF373" i="3" s="1"/>
  <c r="BF374" i="3" s="1"/>
  <c r="BF375" i="3" s="1"/>
  <c r="BF376" i="3" s="1"/>
  <c r="BF377" i="3" s="1"/>
  <c r="BF378" i="3" s="1"/>
  <c r="BF379" i="3" s="1"/>
  <c r="BF380" i="3" s="1"/>
  <c r="BF381" i="3" s="1"/>
  <c r="BF382" i="3" s="1"/>
  <c r="BF383" i="3" s="1"/>
  <c r="BF384" i="3" s="1"/>
  <c r="BF385" i="3" s="1"/>
  <c r="BF386" i="3" s="1"/>
  <c r="BF387" i="3" s="1"/>
  <c r="BF388" i="3" s="1"/>
  <c r="BF389" i="3" s="1"/>
  <c r="BF390" i="3" s="1"/>
  <c r="BF391" i="3" s="1"/>
  <c r="BF392" i="3" s="1"/>
  <c r="BF393" i="3" s="1"/>
  <c r="BF394" i="3" s="1"/>
  <c r="BF395" i="3" s="1"/>
  <c r="BF396" i="3" s="1"/>
  <c r="BF397" i="3" s="1"/>
  <c r="BF398" i="3" s="1"/>
  <c r="BF399" i="3" s="1"/>
  <c r="BF400" i="3" s="1"/>
  <c r="BF401" i="3" s="1"/>
  <c r="BF402" i="3" s="1"/>
  <c r="BF403" i="3" s="1"/>
  <c r="BF404" i="3" s="1"/>
  <c r="BF405" i="3" s="1"/>
  <c r="BF406" i="3" s="1"/>
  <c r="BF407" i="3" s="1"/>
  <c r="BF408" i="3" s="1"/>
  <c r="BF409" i="3" s="1"/>
  <c r="BF410" i="3" s="1"/>
  <c r="BF411" i="3" s="1"/>
  <c r="BF412" i="3" s="1"/>
  <c r="BF413" i="3" s="1"/>
  <c r="BF414" i="3" s="1"/>
  <c r="BF415" i="3" s="1"/>
  <c r="BF416" i="3" s="1"/>
  <c r="BF417" i="3" s="1"/>
  <c r="BF418" i="3" s="1"/>
  <c r="BF419" i="3" s="1"/>
  <c r="BF420" i="3" s="1"/>
  <c r="BF421" i="3" s="1"/>
  <c r="BF422" i="3" s="1"/>
  <c r="BF423" i="3" s="1"/>
  <c r="BF424" i="3" s="1"/>
  <c r="BF425" i="3" s="1"/>
  <c r="BF426" i="3" s="1"/>
  <c r="BF427" i="3" s="1"/>
  <c r="BF428" i="3" s="1"/>
  <c r="BF429" i="3" s="1"/>
  <c r="BF430" i="3" s="1"/>
  <c r="BF431" i="3" s="1"/>
  <c r="BF432" i="3" s="1"/>
  <c r="BF433" i="3" s="1"/>
  <c r="BF434" i="3" s="1"/>
  <c r="BF435" i="3" s="1"/>
  <c r="BF436" i="3" s="1"/>
  <c r="BF437" i="3" s="1"/>
  <c r="BF438" i="3" s="1"/>
  <c r="BF439" i="3" s="1"/>
  <c r="BF440" i="3" s="1"/>
  <c r="BF441" i="3" s="1"/>
  <c r="BF442" i="3" s="1"/>
  <c r="BF443" i="3" s="1"/>
  <c r="BF444" i="3" s="1"/>
  <c r="BF445" i="3" s="1"/>
  <c r="BF446" i="3" s="1"/>
  <c r="BF447" i="3" s="1"/>
  <c r="BF448" i="3" s="1"/>
  <c r="BF449" i="3" s="1"/>
  <c r="BF450" i="3" s="1"/>
  <c r="BF451" i="3" s="1"/>
  <c r="BF452" i="3" s="1"/>
  <c r="BF453" i="3" s="1"/>
  <c r="BF454" i="3" s="1"/>
  <c r="BF455" i="3" s="1"/>
  <c r="BF456" i="3" s="1"/>
  <c r="BF457" i="3" s="1"/>
  <c r="BF458" i="3" s="1"/>
  <c r="BF459" i="3" s="1"/>
  <c r="BF460" i="3" s="1"/>
  <c r="BF461" i="3" s="1"/>
  <c r="BF462" i="3" s="1"/>
  <c r="BF463" i="3" s="1"/>
  <c r="BF464" i="3" s="1"/>
  <c r="BF465" i="3" s="1"/>
  <c r="BF466" i="3" s="1"/>
  <c r="BF467" i="3" s="1"/>
  <c r="BF468" i="3" s="1"/>
  <c r="BF469" i="3" s="1"/>
  <c r="BF470" i="3" s="1"/>
  <c r="BF471" i="3" s="1"/>
  <c r="BF472" i="3" s="1"/>
  <c r="BF473" i="3" s="1"/>
  <c r="BF474" i="3" s="1"/>
  <c r="BF475" i="3" s="1"/>
  <c r="BF476" i="3" s="1"/>
  <c r="BF477" i="3" s="1"/>
  <c r="BF478" i="3" s="1"/>
  <c r="BF479" i="3" s="1"/>
  <c r="BF480" i="3" s="1"/>
  <c r="BF481" i="3" s="1"/>
  <c r="BF482" i="3" s="1"/>
  <c r="BF483" i="3" s="1"/>
  <c r="BF484" i="3" s="1"/>
  <c r="BF485" i="3" s="1"/>
  <c r="BF486" i="3" s="1"/>
  <c r="BF487" i="3" s="1"/>
  <c r="BF488" i="3" s="1"/>
  <c r="BF489" i="3" s="1"/>
  <c r="BF490" i="3" s="1"/>
  <c r="BF491" i="3" s="1"/>
  <c r="BF492" i="3" s="1"/>
  <c r="BF493" i="3" s="1"/>
  <c r="BF494" i="3" s="1"/>
  <c r="BF495" i="3" s="1"/>
  <c r="BF496" i="3" s="1"/>
  <c r="BF497" i="3" s="1"/>
  <c r="BF498" i="3" s="1"/>
  <c r="BF499" i="3" s="1"/>
  <c r="BF500" i="3" s="1"/>
  <c r="BF501" i="3" s="1"/>
  <c r="BF502" i="3" s="1"/>
  <c r="BF503" i="3" s="1"/>
  <c r="BF504" i="3" s="1"/>
  <c r="BF505" i="3" s="1"/>
  <c r="BF506" i="3" s="1"/>
  <c r="BF507" i="3" s="1"/>
  <c r="BF508" i="3" s="1"/>
  <c r="BF509" i="3" s="1"/>
  <c r="BF510" i="3" s="1"/>
  <c r="BF511" i="3" s="1"/>
  <c r="BF512" i="3" s="1"/>
  <c r="BF513" i="3" s="1"/>
  <c r="BF514" i="3" s="1"/>
  <c r="BF515" i="3" s="1"/>
  <c r="BF516" i="3" s="1"/>
  <c r="BF517" i="3" s="1"/>
  <c r="BF518" i="3" s="1"/>
  <c r="BF519" i="3" s="1"/>
  <c r="BF520" i="3" s="1"/>
  <c r="BF521" i="3" s="1"/>
  <c r="BF522" i="3" s="1"/>
  <c r="BF523" i="3" s="1"/>
  <c r="BF524" i="3" s="1"/>
  <c r="BF525" i="3" s="1"/>
  <c r="BF526" i="3" s="1"/>
  <c r="BF527" i="3" s="1"/>
  <c r="BF528" i="3" s="1"/>
  <c r="BF529" i="3" s="1"/>
  <c r="BF530" i="3" s="1"/>
  <c r="BF531" i="3" s="1"/>
  <c r="BF532" i="3" s="1"/>
  <c r="BF533" i="3" s="1"/>
  <c r="BF534" i="3" s="1"/>
  <c r="BF535" i="3" s="1"/>
  <c r="BF536" i="3" s="1"/>
  <c r="BF537" i="3" s="1"/>
  <c r="BF538" i="3" s="1"/>
  <c r="BF539" i="3" s="1"/>
  <c r="BF540" i="3" s="1"/>
  <c r="BF541" i="3" s="1"/>
  <c r="BF542" i="3" s="1"/>
  <c r="BF543" i="3" s="1"/>
  <c r="BF544" i="3" s="1"/>
  <c r="BF545" i="3" s="1"/>
  <c r="BF546" i="3" s="1"/>
  <c r="BF547" i="3" s="1"/>
  <c r="BF548" i="3" s="1"/>
  <c r="BF549" i="3" s="1"/>
  <c r="BF550" i="3" s="1"/>
  <c r="BF551" i="3" s="1"/>
  <c r="BF552" i="3" s="1"/>
  <c r="BF553" i="3" s="1"/>
  <c r="BF554" i="3" s="1"/>
  <c r="BF555" i="3" s="1"/>
  <c r="BF556" i="3" s="1"/>
  <c r="BF557" i="3" s="1"/>
  <c r="BF558" i="3" s="1"/>
  <c r="BF559" i="3" s="1"/>
  <c r="BF560" i="3" s="1"/>
  <c r="BF561" i="3" s="1"/>
  <c r="BF562" i="3" s="1"/>
  <c r="BF563" i="3" s="1"/>
  <c r="BF564" i="3" s="1"/>
  <c r="BF565" i="3" s="1"/>
  <c r="BF566" i="3" s="1"/>
  <c r="BF567" i="3" s="1"/>
  <c r="BF568" i="3" s="1"/>
  <c r="BF569" i="3" s="1"/>
  <c r="BF570" i="3" s="1"/>
  <c r="BF571" i="3" s="1"/>
  <c r="BF572" i="3" s="1"/>
  <c r="BF573" i="3" s="1"/>
  <c r="BF574" i="3" s="1"/>
  <c r="BF575" i="3" s="1"/>
  <c r="BF576" i="3" s="1"/>
  <c r="BF577" i="3" s="1"/>
  <c r="BF578" i="3" s="1"/>
  <c r="BF579" i="3" s="1"/>
  <c r="BF580" i="3" s="1"/>
  <c r="BF581" i="3" s="1"/>
  <c r="BF582" i="3" s="1"/>
  <c r="BF583" i="3" s="1"/>
  <c r="BF584" i="3" s="1"/>
  <c r="BF585" i="3" s="1"/>
  <c r="BF586" i="3" s="1"/>
  <c r="BF587" i="3" s="1"/>
  <c r="BF588" i="3" s="1"/>
  <c r="BF589" i="3" s="1"/>
  <c r="BF590" i="3" s="1"/>
  <c r="BF591" i="3" s="1"/>
  <c r="BF592" i="3" s="1"/>
  <c r="BF593" i="3" s="1"/>
  <c r="BF594" i="3" s="1"/>
  <c r="BF595" i="3" s="1"/>
  <c r="BF596" i="3" s="1"/>
  <c r="BF597" i="3" s="1"/>
  <c r="BF598" i="3" s="1"/>
  <c r="BF599" i="3" s="1"/>
  <c r="BF600" i="3" s="1"/>
  <c r="BF601" i="3" s="1"/>
  <c r="BF602" i="3" s="1"/>
  <c r="BF603" i="3" s="1"/>
  <c r="BF604" i="3" s="1"/>
  <c r="BF605" i="3" s="1"/>
  <c r="BF606" i="3" s="1"/>
  <c r="BF607" i="3" s="1"/>
  <c r="BF608" i="3" s="1"/>
  <c r="BF609" i="3" s="1"/>
  <c r="BF610" i="3" s="1"/>
  <c r="BF611" i="3" s="1"/>
  <c r="BF612" i="3" s="1"/>
  <c r="BF613" i="3" s="1"/>
  <c r="BF614" i="3" s="1"/>
  <c r="BF615" i="3" s="1"/>
  <c r="BF616" i="3" s="1"/>
  <c r="BF617" i="3" s="1"/>
  <c r="BF618" i="3" s="1"/>
  <c r="BF619" i="3" s="1"/>
  <c r="BF620" i="3" s="1"/>
  <c r="BF621" i="3" s="1"/>
  <c r="BF622" i="3" s="1"/>
  <c r="BF623" i="3" s="1"/>
  <c r="BF624" i="3" s="1"/>
  <c r="BF625" i="3" s="1"/>
  <c r="BF626" i="3" s="1"/>
  <c r="BF627" i="3" s="1"/>
  <c r="BF628" i="3" s="1"/>
  <c r="BF629" i="3" s="1"/>
  <c r="BF630" i="3" s="1"/>
  <c r="BF631" i="3" s="1"/>
  <c r="BF632" i="3" s="1"/>
  <c r="BF633" i="3" s="1"/>
  <c r="BF634" i="3" s="1"/>
  <c r="BF635" i="3" s="1"/>
  <c r="BF636" i="3" s="1"/>
  <c r="BF637" i="3" s="1"/>
  <c r="BF638" i="3" s="1"/>
  <c r="BF639" i="3" s="1"/>
  <c r="BF640" i="3" s="1"/>
  <c r="BF641" i="3" s="1"/>
  <c r="BF642" i="3" s="1"/>
  <c r="BF643" i="3" s="1"/>
  <c r="BF644" i="3" s="1"/>
  <c r="BF645" i="3" s="1"/>
  <c r="BF646" i="3" s="1"/>
  <c r="BF647" i="3" s="1"/>
  <c r="BF648" i="3" s="1"/>
  <c r="BF649" i="3" s="1"/>
  <c r="BF650" i="3" s="1"/>
  <c r="BF651" i="3" s="1"/>
  <c r="BF652" i="3" s="1"/>
  <c r="BF653" i="3" s="1"/>
  <c r="BF654" i="3" s="1"/>
  <c r="BF655" i="3" s="1"/>
  <c r="BF656" i="3" s="1"/>
  <c r="BF657" i="3" s="1"/>
  <c r="BF658" i="3" s="1"/>
  <c r="BF659" i="3" s="1"/>
  <c r="BF660" i="3" s="1"/>
  <c r="BF661" i="3" s="1"/>
  <c r="BF662" i="3" s="1"/>
  <c r="BF663" i="3" s="1"/>
  <c r="BF664" i="3" s="1"/>
  <c r="BF665" i="3" s="1"/>
  <c r="BF666" i="3" s="1"/>
  <c r="BF667" i="3" s="1"/>
  <c r="BF668" i="3" s="1"/>
  <c r="BF669" i="3" s="1"/>
  <c r="BF670" i="3" s="1"/>
  <c r="BF671" i="3" s="1"/>
  <c r="BF672" i="3" s="1"/>
  <c r="BF673" i="3" s="1"/>
  <c r="BF674" i="3" s="1"/>
  <c r="BF675" i="3" s="1"/>
  <c r="BF676" i="3" s="1"/>
  <c r="BF677" i="3" s="1"/>
  <c r="BF678" i="3" s="1"/>
  <c r="BF679" i="3" s="1"/>
  <c r="BF680" i="3" s="1"/>
  <c r="BF681" i="3" s="1"/>
  <c r="BF682" i="3" s="1"/>
  <c r="BF683" i="3" s="1"/>
  <c r="BF684" i="3" s="1"/>
  <c r="BF685" i="3" s="1"/>
  <c r="BF686" i="3" s="1"/>
  <c r="BF687" i="3" s="1"/>
  <c r="BF688" i="3" s="1"/>
  <c r="BF689" i="3" s="1"/>
  <c r="BF690" i="3" s="1"/>
  <c r="BF691" i="3" s="1"/>
  <c r="BF692" i="3" s="1"/>
  <c r="BF693" i="3" s="1"/>
  <c r="BF694" i="3" s="1"/>
  <c r="BF695" i="3" s="1"/>
  <c r="BF696" i="3" s="1"/>
  <c r="BF697" i="3" s="1"/>
  <c r="BF698" i="3" s="1"/>
  <c r="BF699" i="3" s="1"/>
  <c r="BF700" i="3" s="1"/>
  <c r="BF701" i="3" s="1"/>
  <c r="BF702" i="3" s="1"/>
  <c r="BF703" i="3" s="1"/>
  <c r="BF704" i="3" s="1"/>
  <c r="BF705" i="3" s="1"/>
  <c r="BF706" i="3" s="1"/>
  <c r="BF707" i="3" s="1"/>
  <c r="BF708" i="3" s="1"/>
  <c r="BF709" i="3" s="1"/>
  <c r="BF710" i="3" s="1"/>
  <c r="BF711" i="3" s="1"/>
  <c r="BF712" i="3" s="1"/>
  <c r="BF713" i="3" s="1"/>
  <c r="BF714" i="3" s="1"/>
  <c r="BF715" i="3" s="1"/>
  <c r="BF716" i="3" s="1"/>
  <c r="BF717" i="3" s="1"/>
  <c r="BF718" i="3" s="1"/>
  <c r="BF719" i="3" s="1"/>
  <c r="BF720" i="3" s="1"/>
  <c r="BF721" i="3" s="1"/>
  <c r="BF722" i="3" s="1"/>
  <c r="BF723" i="3" s="1"/>
  <c r="BF724" i="3" s="1"/>
  <c r="BF725" i="3" s="1"/>
  <c r="BF726" i="3" s="1"/>
  <c r="BF727" i="3" s="1"/>
  <c r="BF728" i="3" s="1"/>
  <c r="BF729" i="3" s="1"/>
  <c r="BF730" i="3" s="1"/>
  <c r="BF731" i="3" s="1"/>
  <c r="BF732" i="3" s="1"/>
  <c r="BF733" i="3" s="1"/>
  <c r="BF734" i="3" s="1"/>
  <c r="BF735" i="3" s="1"/>
  <c r="BF736" i="3" s="1"/>
  <c r="BF737" i="3" s="1"/>
  <c r="BF738" i="3" s="1"/>
  <c r="BF739" i="3" s="1"/>
  <c r="BF740" i="3" s="1"/>
  <c r="BF741" i="3" s="1"/>
  <c r="BF742" i="3" s="1"/>
  <c r="BF743" i="3" s="1"/>
  <c r="BF744" i="3" s="1"/>
  <c r="BF745" i="3" s="1"/>
  <c r="BF746" i="3" s="1"/>
  <c r="BF747" i="3" s="1"/>
  <c r="BF748" i="3" s="1"/>
  <c r="BF749" i="3" s="1"/>
  <c r="BF750" i="3" s="1"/>
  <c r="BF751" i="3" s="1"/>
  <c r="BF752" i="3" s="1"/>
  <c r="BF753" i="3" s="1"/>
  <c r="BF754" i="3" s="1"/>
  <c r="BF755" i="3" s="1"/>
  <c r="BF756" i="3" s="1"/>
  <c r="BF757" i="3" s="1"/>
  <c r="BF758" i="3" s="1"/>
  <c r="BF759" i="3" s="1"/>
  <c r="BF760" i="3" s="1"/>
  <c r="BF761" i="3" s="1"/>
  <c r="BF762" i="3" s="1"/>
  <c r="BF763" i="3" s="1"/>
  <c r="BF764" i="3" s="1"/>
  <c r="BF765" i="3" s="1"/>
  <c r="BF766" i="3" s="1"/>
  <c r="BF767" i="3" s="1"/>
  <c r="BF768" i="3" s="1"/>
  <c r="BF769" i="3" s="1"/>
  <c r="BF770" i="3" s="1"/>
  <c r="BF771" i="3" s="1"/>
  <c r="BF772" i="3" s="1"/>
  <c r="BF773" i="3" s="1"/>
  <c r="BF774" i="3" s="1"/>
  <c r="BF775" i="3" s="1"/>
  <c r="BF776" i="3" s="1"/>
  <c r="BF777" i="3" s="1"/>
  <c r="BF778" i="3" s="1"/>
  <c r="BF779" i="3" s="1"/>
  <c r="BF780" i="3" s="1"/>
  <c r="BF781" i="3" s="1"/>
  <c r="BF782" i="3" s="1"/>
  <c r="BF783" i="3" s="1"/>
  <c r="BF784" i="3" s="1"/>
  <c r="BF785" i="3" s="1"/>
  <c r="BF786" i="3" s="1"/>
  <c r="BF787" i="3" s="1"/>
  <c r="BF788" i="3" s="1"/>
  <c r="BF789" i="3" s="1"/>
  <c r="BF790" i="3" s="1"/>
  <c r="BF791" i="3" s="1"/>
  <c r="BF792" i="3" s="1"/>
  <c r="BF793" i="3" s="1"/>
  <c r="BF794" i="3" s="1"/>
  <c r="BF795" i="3" s="1"/>
  <c r="BF796" i="3" s="1"/>
  <c r="BF797" i="3" s="1"/>
  <c r="BF798" i="3" s="1"/>
  <c r="BF799" i="3" s="1"/>
  <c r="BF800" i="3" s="1"/>
  <c r="BF801" i="3" s="1"/>
  <c r="BF802" i="3" s="1"/>
  <c r="BF803" i="3" s="1"/>
  <c r="BF804" i="3" s="1"/>
  <c r="BF805" i="3" s="1"/>
  <c r="BF806" i="3" s="1"/>
  <c r="BF807" i="3" s="1"/>
  <c r="BF808" i="3" s="1"/>
  <c r="BF809" i="3" s="1"/>
  <c r="BF810" i="3" s="1"/>
  <c r="BF811" i="3" s="1"/>
  <c r="BF812" i="3" s="1"/>
  <c r="BF813" i="3" s="1"/>
  <c r="BF814" i="3" s="1"/>
  <c r="BF815" i="3" s="1"/>
  <c r="BF816" i="3" s="1"/>
  <c r="BF817" i="3" s="1"/>
  <c r="BF818" i="3" s="1"/>
  <c r="BF819" i="3" s="1"/>
  <c r="BF820" i="3" s="1"/>
  <c r="BF821" i="3" s="1"/>
  <c r="BF822" i="3" s="1"/>
  <c r="BF823" i="3" s="1"/>
  <c r="BF824" i="3" s="1"/>
  <c r="BF825" i="3" s="1"/>
  <c r="BF826" i="3" s="1"/>
  <c r="BF827" i="3" s="1"/>
  <c r="BF828" i="3" s="1"/>
  <c r="BF829" i="3" s="1"/>
  <c r="BF830" i="3" s="1"/>
  <c r="BF831" i="3" s="1"/>
  <c r="BF832" i="3" s="1"/>
  <c r="BF833" i="3" s="1"/>
  <c r="BF834" i="3" s="1"/>
  <c r="BF835" i="3" s="1"/>
  <c r="BF836" i="3" s="1"/>
  <c r="BF837" i="3" s="1"/>
  <c r="BF838" i="3" s="1"/>
  <c r="BF839" i="3" s="1"/>
  <c r="BF840" i="3" s="1"/>
  <c r="BF841" i="3" s="1"/>
  <c r="BF842" i="3" s="1"/>
  <c r="BF843" i="3" s="1"/>
  <c r="BF844" i="3" s="1"/>
  <c r="BF845" i="3" s="1"/>
  <c r="BF846" i="3" s="1"/>
  <c r="BF847" i="3" s="1"/>
  <c r="BF848" i="3" s="1"/>
  <c r="BF849" i="3" s="1"/>
  <c r="BF850" i="3" s="1"/>
  <c r="BF851" i="3" s="1"/>
  <c r="BF852" i="3" s="1"/>
  <c r="BF853" i="3" s="1"/>
  <c r="BF854" i="3" s="1"/>
  <c r="BF855" i="3" s="1"/>
  <c r="BF856" i="3" s="1"/>
  <c r="BF857" i="3" s="1"/>
  <c r="BF858" i="3" s="1"/>
  <c r="BF859" i="3" s="1"/>
  <c r="BF860" i="3" s="1"/>
  <c r="BF861" i="3" s="1"/>
  <c r="BF862" i="3" s="1"/>
  <c r="BF863" i="3" s="1"/>
  <c r="BF864" i="3" s="1"/>
  <c r="BF865" i="3" s="1"/>
  <c r="BF866" i="3" s="1"/>
  <c r="BF867" i="3" s="1"/>
  <c r="BF868" i="3" s="1"/>
  <c r="BF869" i="3" s="1"/>
  <c r="BF870" i="3" s="1"/>
  <c r="BF871" i="3" s="1"/>
  <c r="BF872" i="3" s="1"/>
  <c r="BF873" i="3" s="1"/>
  <c r="BF874" i="3" s="1"/>
  <c r="BF875" i="3" s="1"/>
  <c r="BF876" i="3" s="1"/>
  <c r="BF877" i="3" s="1"/>
  <c r="BF878" i="3" s="1"/>
  <c r="BF879" i="3" s="1"/>
  <c r="BF880" i="3" s="1"/>
  <c r="BF881" i="3" s="1"/>
  <c r="BF882" i="3" s="1"/>
  <c r="BF883" i="3" s="1"/>
  <c r="BF884" i="3" s="1"/>
  <c r="BF885" i="3" s="1"/>
  <c r="BF886" i="3" s="1"/>
  <c r="BF887" i="3" s="1"/>
  <c r="BF888" i="3" s="1"/>
  <c r="BF889" i="3" s="1"/>
  <c r="BF890" i="3" s="1"/>
  <c r="BF891" i="3" s="1"/>
  <c r="BF892" i="3" s="1"/>
  <c r="BF893" i="3" s="1"/>
  <c r="BF894" i="3" s="1"/>
  <c r="BF895" i="3" s="1"/>
  <c r="BF896" i="3" s="1"/>
  <c r="BF897" i="3" s="1"/>
  <c r="BF898" i="3" s="1"/>
  <c r="BF899" i="3" s="1"/>
  <c r="BF900" i="3" s="1"/>
  <c r="BF901" i="3" s="1"/>
  <c r="BF902" i="3" s="1"/>
  <c r="BF903" i="3" s="1"/>
  <c r="BF904" i="3" s="1"/>
  <c r="BF905" i="3" s="1"/>
  <c r="BF906" i="3" s="1"/>
  <c r="BF907" i="3" s="1"/>
  <c r="BF908" i="3" s="1"/>
  <c r="BF909" i="3" s="1"/>
  <c r="BF910" i="3" s="1"/>
  <c r="BF911" i="3" s="1"/>
  <c r="BF912" i="3" s="1"/>
  <c r="BF913" i="3" s="1"/>
  <c r="BF914" i="3" s="1"/>
  <c r="BF915" i="3" s="1"/>
  <c r="BF916" i="3" s="1"/>
  <c r="BF917" i="3" s="1"/>
  <c r="BF918" i="3" s="1"/>
  <c r="BF919" i="3" s="1"/>
  <c r="BF920" i="3" s="1"/>
  <c r="BF921" i="3" s="1"/>
  <c r="BF922" i="3" s="1"/>
  <c r="BF923" i="3" s="1"/>
  <c r="BF924" i="3" s="1"/>
  <c r="BF925" i="3" s="1"/>
  <c r="BF926" i="3" s="1"/>
  <c r="BF927" i="3" s="1"/>
  <c r="BF928" i="3" s="1"/>
  <c r="BF929" i="3" s="1"/>
  <c r="BF930" i="3" s="1"/>
  <c r="BF931" i="3" s="1"/>
  <c r="BF932" i="3" s="1"/>
  <c r="BF933" i="3" s="1"/>
  <c r="BF934" i="3" s="1"/>
  <c r="BF935" i="3" s="1"/>
  <c r="BF936" i="3" s="1"/>
  <c r="BF937" i="3" s="1"/>
  <c r="BF938" i="3" s="1"/>
  <c r="BF939" i="3" s="1"/>
  <c r="BF940" i="3" s="1"/>
  <c r="BF941" i="3" s="1"/>
  <c r="BF942" i="3" s="1"/>
  <c r="BF943" i="3" s="1"/>
  <c r="BF944" i="3" s="1"/>
  <c r="BF945" i="3" s="1"/>
  <c r="BF946" i="3" s="1"/>
  <c r="BF947" i="3" s="1"/>
  <c r="BF948" i="3" s="1"/>
  <c r="BF949" i="3" s="1"/>
  <c r="BF950" i="3" s="1"/>
  <c r="BF951" i="3" s="1"/>
  <c r="BF952" i="3" s="1"/>
  <c r="BF953" i="3" s="1"/>
  <c r="BF954" i="3" s="1"/>
  <c r="BF955" i="3" s="1"/>
  <c r="BF956" i="3" s="1"/>
  <c r="BF957" i="3" s="1"/>
  <c r="BF958" i="3" s="1"/>
  <c r="BF959" i="3" s="1"/>
  <c r="BF960" i="3" s="1"/>
  <c r="BF961" i="3" s="1"/>
  <c r="BF962" i="3" s="1"/>
  <c r="BF963" i="3" s="1"/>
  <c r="BF964" i="3" s="1"/>
  <c r="BF965" i="3" s="1"/>
  <c r="BF966" i="3" s="1"/>
  <c r="BF967" i="3" s="1"/>
  <c r="BF968" i="3" s="1"/>
  <c r="BF969" i="3" s="1"/>
  <c r="BF970" i="3" s="1"/>
  <c r="BF971" i="3" s="1"/>
  <c r="BF972" i="3" s="1"/>
  <c r="BF973" i="3" s="1"/>
  <c r="BF974" i="3" s="1"/>
  <c r="BF975" i="3" s="1"/>
  <c r="BF976" i="3" s="1"/>
  <c r="BF977" i="3" s="1"/>
  <c r="BF978" i="3" s="1"/>
  <c r="BF979" i="3" s="1"/>
  <c r="BF980" i="3" s="1"/>
  <c r="BF981" i="3" s="1"/>
  <c r="BF982" i="3" s="1"/>
  <c r="BF983" i="3" s="1"/>
  <c r="BF984" i="3" s="1"/>
  <c r="BF985" i="3" s="1"/>
  <c r="BF986" i="3" s="1"/>
  <c r="BF987" i="3" s="1"/>
  <c r="BF988" i="3" s="1"/>
  <c r="BF989" i="3" s="1"/>
  <c r="BF990" i="3" s="1"/>
  <c r="BF991" i="3" s="1"/>
  <c r="BF992" i="3" s="1"/>
  <c r="BF993" i="3" s="1"/>
  <c r="BF994" i="3" s="1"/>
  <c r="BF995" i="3" s="1"/>
  <c r="BF996" i="3" s="1"/>
  <c r="BF997" i="3" s="1"/>
  <c r="BF998" i="3" s="1"/>
  <c r="BF999" i="3" s="1"/>
  <c r="BF1000" i="3" s="1"/>
  <c r="A2" i="3"/>
  <c r="A3" i="3" s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D1" i="3" s="1"/>
  <c r="D2" i="3" s="1"/>
  <c r="D3" i="3" s="1"/>
  <c r="D4" i="3" s="1"/>
  <c r="D5" i="3" s="1"/>
  <c r="D6" i="3" s="1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2" i="3" s="1"/>
  <c r="D103" i="3" s="1"/>
  <c r="D104" i="3" s="1"/>
  <c r="D105" i="3" s="1"/>
  <c r="D106" i="3" s="1"/>
  <c r="D107" i="3" s="1"/>
  <c r="D108" i="3" s="1"/>
  <c r="D109" i="3" s="1"/>
  <c r="D110" i="3" s="1"/>
  <c r="D111" i="3" s="1"/>
  <c r="D112" i="3" s="1"/>
  <c r="D113" i="3" s="1"/>
  <c r="D114" i="3" s="1"/>
  <c r="D115" i="3" s="1"/>
  <c r="D116" i="3" s="1"/>
  <c r="D117" i="3" s="1"/>
  <c r="D118" i="3" s="1"/>
  <c r="D119" i="3" s="1"/>
  <c r="D120" i="3" s="1"/>
  <c r="D121" i="3" s="1"/>
  <c r="D122" i="3" s="1"/>
  <c r="D123" i="3" s="1"/>
  <c r="D124" i="3" s="1"/>
  <c r="D125" i="3" s="1"/>
  <c r="D126" i="3" s="1"/>
  <c r="D127" i="3" s="1"/>
  <c r="D128" i="3" s="1"/>
  <c r="D129" i="3" s="1"/>
  <c r="D130" i="3" s="1"/>
  <c r="D131" i="3" s="1"/>
  <c r="D132" i="3" s="1"/>
  <c r="D133" i="3" s="1"/>
  <c r="D134" i="3" s="1"/>
  <c r="D135" i="3" s="1"/>
  <c r="D136" i="3" s="1"/>
  <c r="D137" i="3" s="1"/>
  <c r="D138" i="3" s="1"/>
  <c r="D139" i="3" s="1"/>
  <c r="D140" i="3" s="1"/>
  <c r="D141" i="3" s="1"/>
  <c r="D142" i="3" s="1"/>
  <c r="D143" i="3" s="1"/>
  <c r="D144" i="3" s="1"/>
  <c r="D145" i="3" s="1"/>
  <c r="D146" i="3" s="1"/>
  <c r="D147" i="3" s="1"/>
  <c r="D148" i="3" s="1"/>
  <c r="D149" i="3" s="1"/>
  <c r="D150" i="3" s="1"/>
  <c r="D151" i="3" s="1"/>
  <c r="D152" i="3" s="1"/>
  <c r="D153" i="3" s="1"/>
  <c r="D154" i="3" s="1"/>
  <c r="D155" i="3" s="1"/>
  <c r="D156" i="3" s="1"/>
  <c r="D157" i="3" s="1"/>
  <c r="D158" i="3" s="1"/>
  <c r="D159" i="3" s="1"/>
  <c r="D160" i="3" s="1"/>
  <c r="D161" i="3" s="1"/>
  <c r="D162" i="3" s="1"/>
  <c r="D163" i="3" s="1"/>
  <c r="D164" i="3" s="1"/>
  <c r="D165" i="3" s="1"/>
  <c r="D166" i="3" s="1"/>
  <c r="D167" i="3" s="1"/>
  <c r="D168" i="3" s="1"/>
  <c r="D169" i="3" s="1"/>
  <c r="D170" i="3" s="1"/>
  <c r="D171" i="3" s="1"/>
  <c r="D172" i="3" s="1"/>
  <c r="D173" i="3" s="1"/>
  <c r="D174" i="3" s="1"/>
  <c r="D175" i="3" s="1"/>
  <c r="D176" i="3" s="1"/>
  <c r="D177" i="3" s="1"/>
  <c r="D178" i="3" s="1"/>
  <c r="D179" i="3" s="1"/>
  <c r="D180" i="3" s="1"/>
  <c r="D181" i="3" s="1"/>
  <c r="D182" i="3" s="1"/>
  <c r="D183" i="3" s="1"/>
  <c r="D184" i="3" s="1"/>
  <c r="D185" i="3" s="1"/>
  <c r="D186" i="3" s="1"/>
  <c r="D187" i="3" s="1"/>
  <c r="D188" i="3" s="1"/>
  <c r="D189" i="3" s="1"/>
  <c r="D190" i="3" s="1"/>
  <c r="D191" i="3" s="1"/>
  <c r="D192" i="3" s="1"/>
  <c r="D193" i="3" s="1"/>
  <c r="D194" i="3" s="1"/>
  <c r="D195" i="3" s="1"/>
  <c r="D196" i="3" s="1"/>
  <c r="D197" i="3" s="1"/>
  <c r="D198" i="3" s="1"/>
  <c r="D199" i="3" s="1"/>
  <c r="D200" i="3" s="1"/>
  <c r="D201" i="3" s="1"/>
  <c r="D202" i="3" s="1"/>
  <c r="D203" i="3" s="1"/>
  <c r="D204" i="3" s="1"/>
  <c r="D205" i="3" s="1"/>
  <c r="D206" i="3" s="1"/>
  <c r="D207" i="3" s="1"/>
  <c r="D208" i="3" s="1"/>
  <c r="D209" i="3" s="1"/>
  <c r="D210" i="3" s="1"/>
  <c r="D211" i="3" s="1"/>
  <c r="D212" i="3" s="1"/>
  <c r="D213" i="3" s="1"/>
  <c r="D214" i="3" s="1"/>
  <c r="D215" i="3" s="1"/>
  <c r="D216" i="3" s="1"/>
  <c r="D217" i="3" s="1"/>
  <c r="D218" i="3" s="1"/>
  <c r="D219" i="3" s="1"/>
  <c r="D220" i="3" s="1"/>
  <c r="D221" i="3" s="1"/>
  <c r="D222" i="3" s="1"/>
  <c r="D223" i="3" s="1"/>
  <c r="D224" i="3" s="1"/>
  <c r="D225" i="3" s="1"/>
  <c r="D226" i="3" s="1"/>
  <c r="D227" i="3" s="1"/>
  <c r="D228" i="3" s="1"/>
  <c r="D229" i="3" s="1"/>
  <c r="D230" i="3" s="1"/>
  <c r="D231" i="3" s="1"/>
  <c r="D232" i="3" s="1"/>
  <c r="D233" i="3" s="1"/>
  <c r="D234" i="3" s="1"/>
  <c r="D235" i="3" s="1"/>
  <c r="D236" i="3" s="1"/>
  <c r="D237" i="3" s="1"/>
  <c r="D238" i="3" s="1"/>
  <c r="D239" i="3" s="1"/>
  <c r="D240" i="3" s="1"/>
  <c r="D241" i="3" s="1"/>
  <c r="D242" i="3" s="1"/>
  <c r="D243" i="3" s="1"/>
  <c r="D244" i="3" s="1"/>
  <c r="D245" i="3" s="1"/>
  <c r="D246" i="3" s="1"/>
  <c r="D247" i="3" s="1"/>
  <c r="D248" i="3" s="1"/>
  <c r="D249" i="3" s="1"/>
  <c r="D250" i="3" s="1"/>
  <c r="D251" i="3" s="1"/>
  <c r="D252" i="3" s="1"/>
  <c r="D253" i="3" s="1"/>
  <c r="D254" i="3" s="1"/>
  <c r="D255" i="3" s="1"/>
  <c r="D256" i="3" s="1"/>
  <c r="D257" i="3" s="1"/>
  <c r="D258" i="3" s="1"/>
  <c r="D259" i="3" s="1"/>
  <c r="D260" i="3" s="1"/>
  <c r="D261" i="3" s="1"/>
  <c r="D262" i="3" s="1"/>
  <c r="D263" i="3" s="1"/>
  <c r="D264" i="3" s="1"/>
  <c r="D265" i="3" s="1"/>
  <c r="D266" i="3" s="1"/>
  <c r="D267" i="3" s="1"/>
  <c r="D268" i="3" s="1"/>
  <c r="D269" i="3" s="1"/>
  <c r="D270" i="3" s="1"/>
  <c r="D271" i="3" s="1"/>
  <c r="D272" i="3" s="1"/>
  <c r="D273" i="3" s="1"/>
  <c r="D274" i="3" s="1"/>
  <c r="D275" i="3" s="1"/>
  <c r="D276" i="3" s="1"/>
  <c r="D277" i="3" s="1"/>
  <c r="D278" i="3" s="1"/>
  <c r="D279" i="3" s="1"/>
  <c r="D280" i="3" s="1"/>
  <c r="D281" i="3" s="1"/>
  <c r="D282" i="3" s="1"/>
  <c r="D283" i="3" s="1"/>
  <c r="D284" i="3" s="1"/>
  <c r="D285" i="3" s="1"/>
  <c r="D286" i="3" s="1"/>
  <c r="D287" i="3" s="1"/>
  <c r="D288" i="3" s="1"/>
  <c r="D289" i="3" s="1"/>
  <c r="D290" i="3" s="1"/>
  <c r="D291" i="3" s="1"/>
  <c r="D292" i="3" s="1"/>
  <c r="D293" i="3" s="1"/>
  <c r="D294" i="3" s="1"/>
  <c r="D295" i="3" s="1"/>
  <c r="D296" i="3" s="1"/>
  <c r="D297" i="3" s="1"/>
  <c r="D298" i="3" s="1"/>
  <c r="D299" i="3" s="1"/>
  <c r="D300" i="3" s="1"/>
  <c r="D301" i="3" s="1"/>
  <c r="D302" i="3" s="1"/>
  <c r="D303" i="3" s="1"/>
  <c r="D304" i="3" s="1"/>
  <c r="D305" i="3" s="1"/>
  <c r="D306" i="3" s="1"/>
  <c r="D307" i="3" s="1"/>
  <c r="D308" i="3" s="1"/>
  <c r="D309" i="3" s="1"/>
  <c r="D310" i="3" s="1"/>
  <c r="D311" i="3" s="1"/>
  <c r="D312" i="3" s="1"/>
  <c r="D313" i="3" s="1"/>
  <c r="D314" i="3" s="1"/>
  <c r="D315" i="3" s="1"/>
  <c r="D316" i="3" s="1"/>
  <c r="D317" i="3" s="1"/>
  <c r="D318" i="3" s="1"/>
  <c r="D319" i="3" s="1"/>
  <c r="D320" i="3" s="1"/>
  <c r="D321" i="3" s="1"/>
  <c r="D322" i="3" s="1"/>
  <c r="D323" i="3" s="1"/>
  <c r="D324" i="3" s="1"/>
  <c r="D325" i="3" s="1"/>
  <c r="D326" i="3" s="1"/>
  <c r="D327" i="3" s="1"/>
  <c r="D328" i="3" s="1"/>
  <c r="D329" i="3" s="1"/>
  <c r="D330" i="3" s="1"/>
  <c r="D331" i="3" s="1"/>
  <c r="D332" i="3" s="1"/>
  <c r="D333" i="3" s="1"/>
  <c r="D334" i="3" s="1"/>
  <c r="D335" i="3" s="1"/>
  <c r="D336" i="3" s="1"/>
  <c r="D337" i="3" s="1"/>
  <c r="D338" i="3" s="1"/>
  <c r="D339" i="3" s="1"/>
  <c r="D340" i="3" s="1"/>
  <c r="D341" i="3" s="1"/>
  <c r="D342" i="3" s="1"/>
  <c r="D343" i="3" s="1"/>
  <c r="D344" i="3" s="1"/>
  <c r="D345" i="3" s="1"/>
  <c r="D346" i="3" s="1"/>
  <c r="D347" i="3" s="1"/>
  <c r="D348" i="3" s="1"/>
  <c r="D349" i="3" s="1"/>
  <c r="D350" i="3" s="1"/>
  <c r="D351" i="3" s="1"/>
  <c r="D352" i="3" s="1"/>
  <c r="D353" i="3" s="1"/>
  <c r="D354" i="3" s="1"/>
  <c r="D355" i="3" s="1"/>
  <c r="D356" i="3" s="1"/>
  <c r="D357" i="3" s="1"/>
  <c r="D358" i="3" s="1"/>
  <c r="D359" i="3" s="1"/>
  <c r="D360" i="3" s="1"/>
  <c r="D361" i="3" s="1"/>
  <c r="D362" i="3" s="1"/>
  <c r="D363" i="3" s="1"/>
  <c r="D364" i="3" s="1"/>
  <c r="D365" i="3" s="1"/>
  <c r="D366" i="3" s="1"/>
  <c r="D367" i="3" s="1"/>
  <c r="D368" i="3" s="1"/>
  <c r="D369" i="3" s="1"/>
  <c r="D370" i="3" s="1"/>
  <c r="D371" i="3" s="1"/>
  <c r="D372" i="3" s="1"/>
  <c r="D373" i="3" s="1"/>
  <c r="D374" i="3" s="1"/>
  <c r="D375" i="3" s="1"/>
  <c r="D376" i="3" s="1"/>
  <c r="D377" i="3" s="1"/>
  <c r="D378" i="3" s="1"/>
  <c r="D379" i="3" s="1"/>
  <c r="D380" i="3" s="1"/>
  <c r="D381" i="3" s="1"/>
  <c r="D382" i="3" s="1"/>
  <c r="D383" i="3" s="1"/>
  <c r="D384" i="3" s="1"/>
  <c r="D385" i="3" s="1"/>
  <c r="D386" i="3" s="1"/>
  <c r="D387" i="3" s="1"/>
  <c r="D388" i="3" s="1"/>
  <c r="D389" i="3" s="1"/>
  <c r="D390" i="3" s="1"/>
  <c r="D391" i="3" s="1"/>
  <c r="D392" i="3" s="1"/>
  <c r="D393" i="3" s="1"/>
  <c r="D394" i="3" s="1"/>
  <c r="D395" i="3" s="1"/>
  <c r="D396" i="3" s="1"/>
  <c r="D397" i="3" s="1"/>
  <c r="D398" i="3" s="1"/>
  <c r="D399" i="3" s="1"/>
  <c r="D400" i="3" s="1"/>
  <c r="D401" i="3" s="1"/>
  <c r="D402" i="3" s="1"/>
  <c r="D403" i="3" s="1"/>
  <c r="D404" i="3" s="1"/>
  <c r="D405" i="3" s="1"/>
  <c r="D406" i="3" s="1"/>
  <c r="D407" i="3" s="1"/>
  <c r="D408" i="3" s="1"/>
  <c r="D409" i="3" s="1"/>
  <c r="D410" i="3" s="1"/>
  <c r="D411" i="3" s="1"/>
  <c r="D412" i="3" s="1"/>
  <c r="D413" i="3" s="1"/>
  <c r="D414" i="3" s="1"/>
  <c r="D415" i="3" s="1"/>
  <c r="D416" i="3" s="1"/>
  <c r="D417" i="3" s="1"/>
  <c r="D418" i="3" s="1"/>
  <c r="D419" i="3" s="1"/>
  <c r="D420" i="3" s="1"/>
  <c r="D421" i="3" s="1"/>
  <c r="D422" i="3" s="1"/>
  <c r="D423" i="3" s="1"/>
  <c r="D424" i="3" s="1"/>
  <c r="D425" i="3" s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544" i="3" s="1"/>
  <c r="D545" i="3" s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G1" i="3" s="1"/>
  <c r="G2" i="3" s="1"/>
  <c r="G3" i="3" s="1"/>
  <c r="G4" i="3" s="1"/>
  <c r="G5" i="3" s="1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G618" i="3" s="1"/>
  <c r="G619" i="3" s="1"/>
  <c r="G620" i="3" s="1"/>
  <c r="G621" i="3" s="1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G641" i="3" s="1"/>
  <c r="G642" i="3" s="1"/>
  <c r="G643" i="3" s="1"/>
  <c r="G644" i="3" s="1"/>
  <c r="G645" i="3" s="1"/>
  <c r="G646" i="3" s="1"/>
  <c r="G647" i="3" s="1"/>
  <c r="G648" i="3" s="1"/>
  <c r="G649" i="3" s="1"/>
  <c r="G650" i="3" s="1"/>
  <c r="G651" i="3" s="1"/>
  <c r="G652" i="3" s="1"/>
  <c r="G653" i="3" s="1"/>
  <c r="G654" i="3" s="1"/>
  <c r="G655" i="3" s="1"/>
  <c r="G656" i="3" s="1"/>
  <c r="G657" i="3" s="1"/>
  <c r="G658" i="3" s="1"/>
  <c r="G659" i="3" s="1"/>
  <c r="G660" i="3" s="1"/>
  <c r="G661" i="3" s="1"/>
  <c r="G662" i="3" s="1"/>
  <c r="G663" i="3" s="1"/>
  <c r="G664" i="3" s="1"/>
  <c r="G665" i="3" s="1"/>
  <c r="G666" i="3" s="1"/>
  <c r="G667" i="3" s="1"/>
  <c r="G668" i="3" s="1"/>
  <c r="G669" i="3" s="1"/>
  <c r="G670" i="3" s="1"/>
  <c r="G671" i="3" s="1"/>
  <c r="G672" i="3" s="1"/>
  <c r="G673" i="3" s="1"/>
  <c r="G674" i="3" s="1"/>
  <c r="G675" i="3" s="1"/>
  <c r="G676" i="3" s="1"/>
  <c r="G677" i="3" s="1"/>
  <c r="G678" i="3" s="1"/>
  <c r="G679" i="3" s="1"/>
  <c r="G680" i="3" s="1"/>
  <c r="G681" i="3" s="1"/>
  <c r="G682" i="3" s="1"/>
  <c r="G683" i="3" s="1"/>
  <c r="G684" i="3" s="1"/>
  <c r="G685" i="3" s="1"/>
  <c r="G686" i="3" s="1"/>
  <c r="G687" i="3" s="1"/>
  <c r="G688" i="3" s="1"/>
  <c r="G689" i="3" s="1"/>
  <c r="G690" i="3" s="1"/>
  <c r="G691" i="3" s="1"/>
  <c r="G692" i="3" s="1"/>
  <c r="G693" i="3" s="1"/>
  <c r="G694" i="3" s="1"/>
  <c r="G695" i="3" s="1"/>
  <c r="G696" i="3" s="1"/>
  <c r="G697" i="3" s="1"/>
  <c r="G698" i="3" s="1"/>
  <c r="G699" i="3" s="1"/>
  <c r="G700" i="3" s="1"/>
  <c r="G701" i="3" s="1"/>
  <c r="G702" i="3" s="1"/>
  <c r="G703" i="3" s="1"/>
  <c r="G704" i="3" s="1"/>
  <c r="G705" i="3" s="1"/>
  <c r="G706" i="3" s="1"/>
  <c r="G707" i="3" s="1"/>
  <c r="G708" i="3" s="1"/>
  <c r="G709" i="3" s="1"/>
  <c r="G710" i="3" s="1"/>
  <c r="G711" i="3" s="1"/>
  <c r="G712" i="3" s="1"/>
  <c r="G713" i="3" s="1"/>
  <c r="G714" i="3" s="1"/>
  <c r="G715" i="3" s="1"/>
  <c r="G716" i="3" s="1"/>
  <c r="G717" i="3" s="1"/>
  <c r="G718" i="3" s="1"/>
  <c r="G719" i="3" s="1"/>
  <c r="G720" i="3" s="1"/>
  <c r="G721" i="3" s="1"/>
  <c r="G722" i="3" s="1"/>
  <c r="G723" i="3" s="1"/>
  <c r="G724" i="3" s="1"/>
  <c r="G725" i="3" s="1"/>
  <c r="G726" i="3" s="1"/>
  <c r="G727" i="3" s="1"/>
  <c r="G728" i="3" s="1"/>
  <c r="G729" i="3" s="1"/>
  <c r="G730" i="3" s="1"/>
  <c r="G731" i="3" s="1"/>
  <c r="G732" i="3" s="1"/>
  <c r="G733" i="3" s="1"/>
  <c r="G734" i="3" s="1"/>
  <c r="G735" i="3" s="1"/>
  <c r="G736" i="3" s="1"/>
  <c r="G737" i="3" s="1"/>
  <c r="G738" i="3" s="1"/>
  <c r="G739" i="3" s="1"/>
  <c r="G740" i="3" s="1"/>
  <c r="G741" i="3" s="1"/>
  <c r="G742" i="3" s="1"/>
  <c r="G743" i="3" s="1"/>
  <c r="G744" i="3" s="1"/>
  <c r="G745" i="3" s="1"/>
  <c r="G746" i="3" s="1"/>
  <c r="G747" i="3" s="1"/>
  <c r="G748" i="3" s="1"/>
  <c r="G749" i="3" s="1"/>
  <c r="G750" i="3" s="1"/>
  <c r="G751" i="3" s="1"/>
  <c r="G752" i="3" s="1"/>
  <c r="G753" i="3" s="1"/>
  <c r="G754" i="3" s="1"/>
  <c r="G755" i="3" s="1"/>
  <c r="G756" i="3" s="1"/>
  <c r="G757" i="3" s="1"/>
  <c r="G758" i="3" s="1"/>
  <c r="G759" i="3" s="1"/>
  <c r="G760" i="3" s="1"/>
  <c r="G761" i="3" s="1"/>
  <c r="G762" i="3" s="1"/>
  <c r="G763" i="3" s="1"/>
  <c r="G764" i="3" s="1"/>
  <c r="G765" i="3" s="1"/>
  <c r="G766" i="3" s="1"/>
  <c r="G767" i="3" s="1"/>
  <c r="G768" i="3" s="1"/>
  <c r="G769" i="3" s="1"/>
  <c r="G770" i="3" s="1"/>
  <c r="G771" i="3" s="1"/>
  <c r="G772" i="3" s="1"/>
  <c r="G773" i="3" s="1"/>
  <c r="G774" i="3" s="1"/>
  <c r="G775" i="3" s="1"/>
  <c r="G776" i="3" s="1"/>
  <c r="G777" i="3" s="1"/>
  <c r="G778" i="3" s="1"/>
  <c r="G779" i="3" s="1"/>
  <c r="G780" i="3" s="1"/>
  <c r="G781" i="3" s="1"/>
  <c r="G782" i="3" s="1"/>
  <c r="G783" i="3" s="1"/>
  <c r="G784" i="3" s="1"/>
  <c r="G785" i="3" s="1"/>
  <c r="G786" i="3" s="1"/>
  <c r="G787" i="3" s="1"/>
  <c r="G788" i="3" s="1"/>
  <c r="G789" i="3" s="1"/>
  <c r="G790" i="3" s="1"/>
  <c r="G791" i="3" s="1"/>
  <c r="G792" i="3" s="1"/>
  <c r="G793" i="3" s="1"/>
  <c r="G794" i="3" s="1"/>
  <c r="G795" i="3" s="1"/>
  <c r="G796" i="3" s="1"/>
  <c r="G797" i="3" s="1"/>
  <c r="G798" i="3" s="1"/>
  <c r="G799" i="3" s="1"/>
  <c r="G800" i="3" s="1"/>
  <c r="G801" i="3" s="1"/>
  <c r="G802" i="3" s="1"/>
  <c r="G803" i="3" s="1"/>
  <c r="G804" i="3" s="1"/>
  <c r="G805" i="3" s="1"/>
  <c r="G806" i="3" s="1"/>
  <c r="G807" i="3" s="1"/>
  <c r="G808" i="3" s="1"/>
  <c r="G809" i="3" s="1"/>
  <c r="G810" i="3" s="1"/>
  <c r="G811" i="3" s="1"/>
  <c r="G812" i="3" s="1"/>
  <c r="G813" i="3" s="1"/>
  <c r="G814" i="3" s="1"/>
  <c r="G815" i="3" s="1"/>
  <c r="G816" i="3" s="1"/>
  <c r="G817" i="3" s="1"/>
  <c r="G818" i="3" s="1"/>
  <c r="G819" i="3" s="1"/>
  <c r="G820" i="3" s="1"/>
  <c r="G821" i="3" s="1"/>
  <c r="G822" i="3" s="1"/>
  <c r="G823" i="3" s="1"/>
  <c r="G824" i="3" s="1"/>
  <c r="G825" i="3" s="1"/>
  <c r="G826" i="3" s="1"/>
  <c r="G827" i="3" s="1"/>
  <c r="G828" i="3" s="1"/>
  <c r="G829" i="3" s="1"/>
  <c r="G830" i="3" s="1"/>
  <c r="G831" i="3" s="1"/>
  <c r="G832" i="3" s="1"/>
  <c r="G833" i="3" s="1"/>
  <c r="G834" i="3" s="1"/>
  <c r="G835" i="3" s="1"/>
  <c r="G836" i="3" s="1"/>
  <c r="G837" i="3" s="1"/>
  <c r="G838" i="3" s="1"/>
  <c r="G839" i="3" s="1"/>
  <c r="G840" i="3" s="1"/>
  <c r="G841" i="3" s="1"/>
  <c r="G842" i="3" s="1"/>
  <c r="G843" i="3" s="1"/>
  <c r="G844" i="3" s="1"/>
  <c r="G845" i="3" s="1"/>
  <c r="G846" i="3" s="1"/>
  <c r="G847" i="3" s="1"/>
  <c r="G848" i="3" s="1"/>
  <c r="G849" i="3" s="1"/>
  <c r="G850" i="3" s="1"/>
  <c r="G851" i="3" s="1"/>
  <c r="G852" i="3" s="1"/>
  <c r="G853" i="3" s="1"/>
  <c r="G854" i="3" s="1"/>
  <c r="G855" i="3" s="1"/>
  <c r="G856" i="3" s="1"/>
  <c r="G857" i="3" s="1"/>
  <c r="G858" i="3" s="1"/>
  <c r="G859" i="3" s="1"/>
  <c r="G860" i="3" s="1"/>
  <c r="G861" i="3" s="1"/>
  <c r="G862" i="3" s="1"/>
  <c r="G863" i="3" s="1"/>
  <c r="G864" i="3" s="1"/>
  <c r="G865" i="3" s="1"/>
  <c r="G866" i="3" s="1"/>
  <c r="G867" i="3" s="1"/>
  <c r="G868" i="3" s="1"/>
  <c r="G869" i="3" s="1"/>
  <c r="G870" i="3" s="1"/>
  <c r="G871" i="3" s="1"/>
  <c r="G872" i="3" s="1"/>
  <c r="G873" i="3" s="1"/>
  <c r="G874" i="3" s="1"/>
  <c r="G875" i="3" s="1"/>
  <c r="G876" i="3" s="1"/>
  <c r="G877" i="3" s="1"/>
  <c r="G878" i="3" s="1"/>
  <c r="G879" i="3" s="1"/>
  <c r="G880" i="3" s="1"/>
  <c r="G881" i="3" s="1"/>
  <c r="G882" i="3" s="1"/>
  <c r="G883" i="3" s="1"/>
  <c r="G884" i="3" s="1"/>
  <c r="G885" i="3" s="1"/>
  <c r="G886" i="3" s="1"/>
  <c r="G887" i="3" s="1"/>
  <c r="G888" i="3" s="1"/>
  <c r="G889" i="3" s="1"/>
  <c r="G890" i="3" s="1"/>
  <c r="G891" i="3" s="1"/>
  <c r="G892" i="3" s="1"/>
  <c r="G893" i="3" s="1"/>
  <c r="G894" i="3" s="1"/>
  <c r="G895" i="3" s="1"/>
  <c r="G896" i="3" s="1"/>
  <c r="G897" i="3" s="1"/>
  <c r="G898" i="3" s="1"/>
  <c r="G899" i="3" s="1"/>
  <c r="G900" i="3" s="1"/>
  <c r="G901" i="3" s="1"/>
  <c r="G902" i="3" s="1"/>
  <c r="G903" i="3" s="1"/>
  <c r="G904" i="3" s="1"/>
  <c r="G905" i="3" s="1"/>
  <c r="G906" i="3" s="1"/>
  <c r="G907" i="3" s="1"/>
  <c r="G908" i="3" s="1"/>
  <c r="G909" i="3" s="1"/>
  <c r="G910" i="3" s="1"/>
  <c r="G911" i="3" s="1"/>
  <c r="G912" i="3" s="1"/>
  <c r="G913" i="3" s="1"/>
  <c r="G914" i="3" s="1"/>
  <c r="G915" i="3" s="1"/>
  <c r="G916" i="3" s="1"/>
  <c r="G917" i="3" s="1"/>
  <c r="G918" i="3" s="1"/>
  <c r="G919" i="3" s="1"/>
  <c r="G920" i="3" s="1"/>
  <c r="G921" i="3" s="1"/>
  <c r="G922" i="3" s="1"/>
  <c r="G923" i="3" s="1"/>
  <c r="G924" i="3" s="1"/>
  <c r="G925" i="3" s="1"/>
  <c r="G926" i="3" s="1"/>
  <c r="G927" i="3" s="1"/>
  <c r="G928" i="3" s="1"/>
  <c r="G929" i="3" s="1"/>
  <c r="G930" i="3" s="1"/>
  <c r="G931" i="3" s="1"/>
  <c r="G932" i="3" s="1"/>
  <c r="G933" i="3" s="1"/>
  <c r="G934" i="3" s="1"/>
  <c r="G935" i="3" s="1"/>
  <c r="G936" i="3" s="1"/>
  <c r="G937" i="3" s="1"/>
  <c r="G938" i="3" s="1"/>
  <c r="G939" i="3" s="1"/>
  <c r="G940" i="3" s="1"/>
  <c r="G941" i="3" s="1"/>
  <c r="G942" i="3" s="1"/>
  <c r="G943" i="3" s="1"/>
  <c r="G944" i="3" s="1"/>
  <c r="G945" i="3" s="1"/>
  <c r="G946" i="3" s="1"/>
  <c r="G947" i="3" s="1"/>
  <c r="G948" i="3" s="1"/>
  <c r="G949" i="3" s="1"/>
  <c r="G950" i="3" s="1"/>
  <c r="G951" i="3" s="1"/>
  <c r="G952" i="3" s="1"/>
  <c r="G953" i="3" s="1"/>
  <c r="G954" i="3" s="1"/>
  <c r="G955" i="3" s="1"/>
  <c r="G956" i="3" s="1"/>
  <c r="G957" i="3" s="1"/>
  <c r="G958" i="3" s="1"/>
  <c r="G959" i="3" s="1"/>
  <c r="G960" i="3" s="1"/>
  <c r="G961" i="3" s="1"/>
  <c r="G962" i="3" s="1"/>
  <c r="G963" i="3" s="1"/>
  <c r="G964" i="3" s="1"/>
  <c r="G965" i="3" s="1"/>
  <c r="G966" i="3" s="1"/>
  <c r="G967" i="3" s="1"/>
  <c r="G968" i="3" s="1"/>
  <c r="G969" i="3" s="1"/>
  <c r="G970" i="3" s="1"/>
  <c r="G971" i="3" s="1"/>
  <c r="G972" i="3" s="1"/>
  <c r="G973" i="3" s="1"/>
  <c r="G974" i="3" s="1"/>
  <c r="G975" i="3" s="1"/>
  <c r="G976" i="3" s="1"/>
  <c r="G977" i="3" s="1"/>
  <c r="G978" i="3" s="1"/>
  <c r="G979" i="3" s="1"/>
  <c r="G980" i="3" s="1"/>
  <c r="G981" i="3" s="1"/>
  <c r="G982" i="3" s="1"/>
  <c r="G983" i="3" s="1"/>
  <c r="G984" i="3" s="1"/>
  <c r="G985" i="3" s="1"/>
  <c r="G986" i="3" s="1"/>
  <c r="G987" i="3" s="1"/>
  <c r="G988" i="3" s="1"/>
  <c r="G989" i="3" s="1"/>
  <c r="G990" i="3" s="1"/>
  <c r="G991" i="3" s="1"/>
  <c r="G992" i="3" s="1"/>
  <c r="G993" i="3" s="1"/>
  <c r="G994" i="3" s="1"/>
  <c r="G995" i="3" s="1"/>
  <c r="G996" i="3" s="1"/>
  <c r="G997" i="3" s="1"/>
  <c r="G998" i="3" s="1"/>
  <c r="G999" i="3" s="1"/>
  <c r="G1000" i="3" s="1"/>
  <c r="J1" i="3" s="1"/>
  <c r="J2" i="3" s="1"/>
  <c r="J3" i="3" s="1"/>
  <c r="J4" i="3" s="1"/>
  <c r="J5" i="3" s="1"/>
  <c r="J6" i="3" s="1"/>
  <c r="J7" i="3" s="1"/>
  <c r="J8" i="3" s="1"/>
  <c r="J9" i="3" s="1"/>
  <c r="J10" i="3" s="1"/>
  <c r="J11" i="3" s="1"/>
  <c r="J12" i="3" s="1"/>
  <c r="J13" i="3" s="1"/>
  <c r="J14" i="3" s="1"/>
  <c r="J15" i="3" s="1"/>
  <c r="J16" i="3" s="1"/>
  <c r="J17" i="3" s="1"/>
  <c r="J18" i="3" s="1"/>
  <c r="J19" i="3" s="1"/>
  <c r="J20" i="3" s="1"/>
  <c r="J21" i="3" s="1"/>
  <c r="J22" i="3" s="1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J170" i="3" s="1"/>
  <c r="J171" i="3" s="1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J193" i="3" s="1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J236" i="3" s="1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J258" i="3" s="1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J280" i="3" s="1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J302" i="3" s="1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J324" i="3" s="1"/>
  <c r="J325" i="3" s="1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J345" i="3" s="1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J367" i="3" s="1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J390" i="3" s="1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J411" i="3" s="1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J431" i="3" s="1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475" i="3" s="1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J497" i="3" s="1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519" i="3" s="1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J540" i="3" s="1"/>
  <c r="J541" i="3" s="1"/>
  <c r="J542" i="3" s="1"/>
  <c r="J543" i="3" s="1"/>
  <c r="J544" i="3" s="1"/>
  <c r="J545" i="3" s="1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J563" i="3" s="1"/>
  <c r="J564" i="3" s="1"/>
  <c r="J565" i="3" s="1"/>
  <c r="J566" i="3" s="1"/>
  <c r="J567" i="3" s="1"/>
  <c r="J568" i="3" s="1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J606" i="3" s="1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M1" i="3" s="1"/>
  <c r="M2" i="3" s="1"/>
  <c r="M3" i="3" s="1"/>
  <c r="M4" i="3" s="1"/>
  <c r="M5" i="3" s="1"/>
  <c r="M6" i="3" s="1"/>
  <c r="M7" i="3" s="1"/>
  <c r="M8" i="3" s="1"/>
  <c r="M9" i="3" s="1"/>
  <c r="M10" i="3" s="1"/>
  <c r="M11" i="3" s="1"/>
  <c r="M12" i="3" s="1"/>
  <c r="M13" i="3" s="1"/>
  <c r="M14" i="3" s="1"/>
  <c r="M15" i="3" s="1"/>
  <c r="M16" i="3" s="1"/>
  <c r="M17" i="3" s="1"/>
  <c r="M18" i="3" s="1"/>
  <c r="M19" i="3" s="1"/>
  <c r="M20" i="3" s="1"/>
  <c r="M21" i="3" s="1"/>
  <c r="M22" i="3" s="1"/>
  <c r="M23" i="3" s="1"/>
  <c r="M24" i="3" s="1"/>
  <c r="M25" i="3" s="1"/>
  <c r="M26" i="3" s="1"/>
  <c r="M27" i="3" s="1"/>
  <c r="M28" i="3" s="1"/>
  <c r="M29" i="3" s="1"/>
  <c r="M30" i="3" s="1"/>
  <c r="M31" i="3" s="1"/>
  <c r="M32" i="3" s="1"/>
  <c r="M33" i="3" s="1"/>
  <c r="M34" i="3" s="1"/>
  <c r="M35" i="3" s="1"/>
  <c r="M36" i="3" s="1"/>
  <c r="M37" i="3" s="1"/>
  <c r="M38" i="3" s="1"/>
  <c r="M39" i="3" s="1"/>
  <c r="M40" i="3" s="1"/>
  <c r="M41" i="3" s="1"/>
  <c r="M42" i="3" s="1"/>
  <c r="M43" i="3" s="1"/>
  <c r="M44" i="3" s="1"/>
  <c r="M45" i="3" s="1"/>
  <c r="M46" i="3" s="1"/>
  <c r="M47" i="3" s="1"/>
  <c r="M48" i="3" s="1"/>
  <c r="M49" i="3" s="1"/>
  <c r="M50" i="3" s="1"/>
  <c r="M51" i="3" s="1"/>
  <c r="M52" i="3" s="1"/>
  <c r="M53" i="3" s="1"/>
  <c r="M54" i="3" s="1"/>
  <c r="M55" i="3" s="1"/>
  <c r="M56" i="3" s="1"/>
  <c r="M57" i="3" s="1"/>
  <c r="M58" i="3" s="1"/>
  <c r="M59" i="3" s="1"/>
  <c r="M60" i="3" s="1"/>
  <c r="M61" i="3" s="1"/>
  <c r="M62" i="3" s="1"/>
  <c r="M63" i="3" s="1"/>
  <c r="M64" i="3" s="1"/>
  <c r="M65" i="3" s="1"/>
  <c r="M66" i="3" s="1"/>
  <c r="M67" i="3" s="1"/>
  <c r="M68" i="3" s="1"/>
  <c r="M69" i="3" s="1"/>
  <c r="M70" i="3" s="1"/>
  <c r="M71" i="3" s="1"/>
  <c r="M72" i="3" s="1"/>
  <c r="M73" i="3" s="1"/>
  <c r="M74" i="3" s="1"/>
  <c r="M75" i="3" s="1"/>
  <c r="M76" i="3" s="1"/>
  <c r="M77" i="3" s="1"/>
  <c r="M78" i="3" s="1"/>
  <c r="M79" i="3" s="1"/>
  <c r="M80" i="3" s="1"/>
  <c r="M81" i="3" s="1"/>
  <c r="M82" i="3" s="1"/>
  <c r="M83" i="3" s="1"/>
  <c r="M84" i="3" s="1"/>
  <c r="M85" i="3" s="1"/>
  <c r="M86" i="3" s="1"/>
  <c r="M87" i="3" s="1"/>
  <c r="M88" i="3" s="1"/>
  <c r="M89" i="3" s="1"/>
  <c r="M90" i="3" s="1"/>
  <c r="M91" i="3" s="1"/>
  <c r="M92" i="3" s="1"/>
  <c r="M93" i="3" s="1"/>
  <c r="M94" i="3" s="1"/>
  <c r="M95" i="3" s="1"/>
  <c r="M96" i="3" s="1"/>
  <c r="M97" i="3" s="1"/>
  <c r="M98" i="3" s="1"/>
  <c r="M99" i="3" s="1"/>
  <c r="M100" i="3" s="1"/>
  <c r="M101" i="3" s="1"/>
  <c r="M102" i="3" s="1"/>
  <c r="M103" i="3" s="1"/>
  <c r="M104" i="3" s="1"/>
  <c r="M105" i="3" s="1"/>
  <c r="M106" i="3" s="1"/>
  <c r="M107" i="3" s="1"/>
  <c r="M108" i="3" s="1"/>
  <c r="M109" i="3" s="1"/>
  <c r="M110" i="3" s="1"/>
  <c r="M111" i="3" s="1"/>
  <c r="M112" i="3" s="1"/>
  <c r="M113" i="3" s="1"/>
  <c r="M114" i="3" s="1"/>
  <c r="M115" i="3" s="1"/>
  <c r="M116" i="3" s="1"/>
  <c r="M117" i="3" s="1"/>
  <c r="M118" i="3" s="1"/>
  <c r="M119" i="3" s="1"/>
  <c r="M120" i="3" s="1"/>
  <c r="M121" i="3" s="1"/>
  <c r="M122" i="3" s="1"/>
  <c r="M123" i="3" s="1"/>
  <c r="M124" i="3" s="1"/>
  <c r="M125" i="3" s="1"/>
  <c r="M126" i="3" s="1"/>
  <c r="M127" i="3" s="1"/>
  <c r="M128" i="3" s="1"/>
  <c r="M129" i="3" s="1"/>
  <c r="M130" i="3" s="1"/>
  <c r="M131" i="3" s="1"/>
  <c r="M132" i="3" s="1"/>
  <c r="M133" i="3" s="1"/>
  <c r="M134" i="3" s="1"/>
  <c r="M135" i="3" s="1"/>
  <c r="M136" i="3" s="1"/>
  <c r="M137" i="3" s="1"/>
  <c r="M138" i="3" s="1"/>
  <c r="M139" i="3" s="1"/>
  <c r="M140" i="3" s="1"/>
  <c r="M141" i="3" s="1"/>
  <c r="M142" i="3" s="1"/>
  <c r="M143" i="3" s="1"/>
  <c r="M144" i="3" s="1"/>
  <c r="M145" i="3" s="1"/>
  <c r="M146" i="3" s="1"/>
  <c r="M147" i="3" s="1"/>
  <c r="M148" i="3" s="1"/>
  <c r="M149" i="3" s="1"/>
  <c r="M150" i="3" s="1"/>
  <c r="M151" i="3" s="1"/>
  <c r="M152" i="3" s="1"/>
  <c r="M153" i="3" s="1"/>
  <c r="M154" i="3" s="1"/>
  <c r="M155" i="3" s="1"/>
  <c r="M156" i="3" s="1"/>
  <c r="M157" i="3" s="1"/>
  <c r="M158" i="3" s="1"/>
  <c r="M159" i="3" s="1"/>
  <c r="M160" i="3" s="1"/>
  <c r="M161" i="3" s="1"/>
  <c r="M162" i="3" s="1"/>
  <c r="M163" i="3" s="1"/>
  <c r="M164" i="3" s="1"/>
  <c r="M165" i="3" s="1"/>
  <c r="M166" i="3" s="1"/>
  <c r="M167" i="3" s="1"/>
  <c r="M168" i="3" s="1"/>
  <c r="M169" i="3" s="1"/>
  <c r="M170" i="3" s="1"/>
  <c r="M171" i="3" s="1"/>
  <c r="M172" i="3" s="1"/>
  <c r="M173" i="3" s="1"/>
  <c r="M174" i="3" s="1"/>
  <c r="M175" i="3" s="1"/>
  <c r="M176" i="3" s="1"/>
  <c r="M177" i="3" s="1"/>
  <c r="M178" i="3" s="1"/>
  <c r="M179" i="3" s="1"/>
  <c r="M180" i="3" s="1"/>
  <c r="M181" i="3" s="1"/>
  <c r="M182" i="3" s="1"/>
  <c r="M183" i="3" s="1"/>
  <c r="M184" i="3" s="1"/>
  <c r="M185" i="3" s="1"/>
  <c r="M186" i="3" s="1"/>
  <c r="M187" i="3" s="1"/>
  <c r="M188" i="3" s="1"/>
  <c r="M189" i="3" s="1"/>
  <c r="M190" i="3" s="1"/>
  <c r="M191" i="3" s="1"/>
  <c r="M192" i="3" s="1"/>
  <c r="M193" i="3" s="1"/>
  <c r="M194" i="3" s="1"/>
  <c r="M195" i="3" s="1"/>
  <c r="M196" i="3" s="1"/>
  <c r="M197" i="3" s="1"/>
  <c r="M198" i="3" s="1"/>
  <c r="M199" i="3" s="1"/>
  <c r="M200" i="3" s="1"/>
  <c r="M201" i="3" s="1"/>
  <c r="M202" i="3" s="1"/>
  <c r="M203" i="3" s="1"/>
  <c r="M204" i="3" s="1"/>
  <c r="M205" i="3" s="1"/>
  <c r="M206" i="3" s="1"/>
  <c r="M207" i="3" s="1"/>
  <c r="M208" i="3" s="1"/>
  <c r="M209" i="3" s="1"/>
  <c r="M210" i="3" s="1"/>
  <c r="M211" i="3" s="1"/>
  <c r="M212" i="3" s="1"/>
  <c r="M213" i="3" s="1"/>
  <c r="M214" i="3" s="1"/>
  <c r="M215" i="3" s="1"/>
  <c r="M216" i="3" s="1"/>
  <c r="M217" i="3" s="1"/>
  <c r="M218" i="3" s="1"/>
  <c r="M219" i="3" s="1"/>
  <c r="M220" i="3" s="1"/>
  <c r="M221" i="3" s="1"/>
  <c r="M222" i="3" s="1"/>
  <c r="M223" i="3" s="1"/>
  <c r="M224" i="3" s="1"/>
  <c r="M225" i="3" s="1"/>
  <c r="M226" i="3" s="1"/>
  <c r="M227" i="3" s="1"/>
  <c r="M228" i="3" s="1"/>
  <c r="M229" i="3" s="1"/>
  <c r="M230" i="3" s="1"/>
  <c r="M231" i="3" s="1"/>
  <c r="M232" i="3" s="1"/>
  <c r="M233" i="3" s="1"/>
  <c r="M234" i="3" s="1"/>
  <c r="M235" i="3" s="1"/>
  <c r="M236" i="3" s="1"/>
  <c r="M237" i="3" s="1"/>
  <c r="M238" i="3" s="1"/>
  <c r="M239" i="3" s="1"/>
  <c r="M240" i="3" s="1"/>
  <c r="M241" i="3" s="1"/>
  <c r="M242" i="3" s="1"/>
  <c r="M243" i="3" s="1"/>
  <c r="M244" i="3" s="1"/>
  <c r="M245" i="3" s="1"/>
  <c r="M246" i="3" s="1"/>
  <c r="M247" i="3" s="1"/>
  <c r="M248" i="3" s="1"/>
  <c r="M249" i="3" s="1"/>
  <c r="M250" i="3" s="1"/>
  <c r="M251" i="3" s="1"/>
  <c r="M252" i="3" s="1"/>
  <c r="M253" i="3" s="1"/>
  <c r="M254" i="3" s="1"/>
  <c r="M255" i="3" s="1"/>
  <c r="M256" i="3" s="1"/>
  <c r="M257" i="3" s="1"/>
  <c r="M258" i="3" s="1"/>
  <c r="M259" i="3" s="1"/>
  <c r="M260" i="3" s="1"/>
  <c r="M261" i="3" s="1"/>
  <c r="M262" i="3" s="1"/>
  <c r="M263" i="3" s="1"/>
  <c r="M264" i="3" s="1"/>
  <c r="M265" i="3" s="1"/>
  <c r="M266" i="3" s="1"/>
  <c r="M267" i="3" s="1"/>
  <c r="M268" i="3" s="1"/>
  <c r="M269" i="3" s="1"/>
  <c r="M270" i="3" s="1"/>
  <c r="M271" i="3" s="1"/>
  <c r="M272" i="3" s="1"/>
  <c r="M273" i="3" s="1"/>
  <c r="M274" i="3" s="1"/>
  <c r="M275" i="3" s="1"/>
  <c r="M276" i="3" s="1"/>
  <c r="M277" i="3" s="1"/>
  <c r="M278" i="3" s="1"/>
  <c r="M279" i="3" s="1"/>
  <c r="M280" i="3" s="1"/>
  <c r="M281" i="3" s="1"/>
  <c r="M282" i="3" s="1"/>
  <c r="M283" i="3" s="1"/>
  <c r="M284" i="3" s="1"/>
  <c r="M285" i="3" s="1"/>
  <c r="M286" i="3" s="1"/>
  <c r="M287" i="3" s="1"/>
  <c r="M288" i="3" s="1"/>
  <c r="M289" i="3" s="1"/>
  <c r="M290" i="3" s="1"/>
  <c r="M291" i="3" s="1"/>
  <c r="M292" i="3" s="1"/>
  <c r="M293" i="3" s="1"/>
  <c r="M294" i="3" s="1"/>
  <c r="M295" i="3" s="1"/>
  <c r="M296" i="3" s="1"/>
  <c r="M297" i="3" s="1"/>
  <c r="M298" i="3" s="1"/>
  <c r="M299" i="3" s="1"/>
  <c r="M300" i="3" s="1"/>
  <c r="M301" i="3" s="1"/>
  <c r="M302" i="3" s="1"/>
  <c r="M303" i="3" s="1"/>
  <c r="M304" i="3" s="1"/>
  <c r="M305" i="3" s="1"/>
  <c r="M306" i="3" s="1"/>
  <c r="M307" i="3" s="1"/>
  <c r="M308" i="3" s="1"/>
  <c r="M309" i="3" s="1"/>
  <c r="M310" i="3" s="1"/>
  <c r="M311" i="3" s="1"/>
  <c r="M312" i="3" s="1"/>
  <c r="M313" i="3" s="1"/>
  <c r="M314" i="3" s="1"/>
  <c r="M315" i="3" s="1"/>
  <c r="M316" i="3" s="1"/>
  <c r="M317" i="3" s="1"/>
  <c r="M318" i="3" s="1"/>
  <c r="M319" i="3" s="1"/>
  <c r="M320" i="3" s="1"/>
  <c r="M321" i="3" s="1"/>
  <c r="M322" i="3" s="1"/>
  <c r="M323" i="3" s="1"/>
  <c r="M324" i="3" s="1"/>
  <c r="M325" i="3" s="1"/>
  <c r="M326" i="3" s="1"/>
  <c r="M327" i="3" s="1"/>
  <c r="M328" i="3" s="1"/>
  <c r="M329" i="3" s="1"/>
  <c r="M330" i="3" s="1"/>
  <c r="M331" i="3" s="1"/>
  <c r="M332" i="3" s="1"/>
  <c r="M333" i="3" s="1"/>
  <c r="M334" i="3" s="1"/>
  <c r="M335" i="3" s="1"/>
  <c r="M336" i="3" s="1"/>
  <c r="M337" i="3" s="1"/>
  <c r="M338" i="3" s="1"/>
  <c r="M339" i="3" s="1"/>
  <c r="M340" i="3" s="1"/>
  <c r="M341" i="3" s="1"/>
  <c r="M342" i="3" s="1"/>
  <c r="M343" i="3" s="1"/>
  <c r="M344" i="3" s="1"/>
  <c r="M345" i="3" s="1"/>
  <c r="M346" i="3" s="1"/>
  <c r="M347" i="3" s="1"/>
  <c r="M348" i="3" s="1"/>
  <c r="M349" i="3" s="1"/>
  <c r="M350" i="3" s="1"/>
  <c r="M351" i="3" s="1"/>
  <c r="M352" i="3" s="1"/>
  <c r="M353" i="3" s="1"/>
  <c r="M354" i="3" s="1"/>
  <c r="M355" i="3" s="1"/>
  <c r="M356" i="3" s="1"/>
  <c r="M357" i="3" s="1"/>
  <c r="M358" i="3" s="1"/>
  <c r="M359" i="3" s="1"/>
  <c r="M360" i="3" s="1"/>
  <c r="M361" i="3" s="1"/>
  <c r="M362" i="3" s="1"/>
  <c r="M363" i="3" s="1"/>
  <c r="M364" i="3" s="1"/>
  <c r="M365" i="3" s="1"/>
  <c r="M366" i="3" s="1"/>
  <c r="M367" i="3" s="1"/>
  <c r="M368" i="3" s="1"/>
  <c r="M369" i="3" s="1"/>
  <c r="M370" i="3" s="1"/>
  <c r="M371" i="3" s="1"/>
  <c r="M372" i="3" s="1"/>
  <c r="M373" i="3" s="1"/>
  <c r="M374" i="3" s="1"/>
  <c r="M375" i="3" s="1"/>
  <c r="M376" i="3" s="1"/>
  <c r="M377" i="3" s="1"/>
  <c r="M378" i="3" s="1"/>
  <c r="M379" i="3" s="1"/>
  <c r="M380" i="3" s="1"/>
  <c r="M381" i="3" s="1"/>
  <c r="M382" i="3" s="1"/>
  <c r="M383" i="3" s="1"/>
  <c r="M384" i="3" s="1"/>
  <c r="M385" i="3" s="1"/>
  <c r="M386" i="3" s="1"/>
  <c r="M387" i="3" s="1"/>
  <c r="M388" i="3" s="1"/>
  <c r="M389" i="3" s="1"/>
  <c r="M390" i="3" s="1"/>
  <c r="M391" i="3" s="1"/>
  <c r="M392" i="3" s="1"/>
  <c r="M393" i="3" s="1"/>
  <c r="M394" i="3" s="1"/>
  <c r="M395" i="3" s="1"/>
  <c r="M396" i="3" s="1"/>
  <c r="M397" i="3" s="1"/>
  <c r="M398" i="3" s="1"/>
  <c r="M399" i="3" s="1"/>
  <c r="M400" i="3" s="1"/>
  <c r="M401" i="3" s="1"/>
  <c r="M402" i="3" s="1"/>
  <c r="M403" i="3" s="1"/>
  <c r="M404" i="3" s="1"/>
  <c r="M405" i="3" s="1"/>
  <c r="M406" i="3" s="1"/>
  <c r="M407" i="3" s="1"/>
  <c r="M408" i="3" s="1"/>
  <c r="M409" i="3" s="1"/>
  <c r="M410" i="3" s="1"/>
  <c r="M411" i="3" s="1"/>
  <c r="M412" i="3" s="1"/>
  <c r="M413" i="3" s="1"/>
  <c r="M414" i="3" s="1"/>
  <c r="M415" i="3" s="1"/>
  <c r="M416" i="3" s="1"/>
  <c r="M417" i="3" s="1"/>
  <c r="M418" i="3" s="1"/>
  <c r="M419" i="3" s="1"/>
  <c r="M420" i="3" s="1"/>
  <c r="M421" i="3" s="1"/>
  <c r="M422" i="3" s="1"/>
  <c r="M423" i="3" s="1"/>
  <c r="M424" i="3" s="1"/>
  <c r="M425" i="3" s="1"/>
  <c r="M426" i="3" s="1"/>
  <c r="M427" i="3" s="1"/>
  <c r="M428" i="3" s="1"/>
  <c r="M429" i="3" s="1"/>
  <c r="M430" i="3" s="1"/>
  <c r="M431" i="3" s="1"/>
  <c r="M432" i="3" s="1"/>
  <c r="M433" i="3" s="1"/>
  <c r="M434" i="3" s="1"/>
  <c r="M435" i="3" s="1"/>
  <c r="M436" i="3" s="1"/>
  <c r="M437" i="3" s="1"/>
  <c r="M438" i="3" s="1"/>
  <c r="M439" i="3" s="1"/>
  <c r="M440" i="3" s="1"/>
  <c r="M441" i="3" s="1"/>
  <c r="M442" i="3" s="1"/>
  <c r="M443" i="3" s="1"/>
  <c r="M444" i="3" s="1"/>
  <c r="M445" i="3" s="1"/>
  <c r="M446" i="3" s="1"/>
  <c r="M447" i="3" s="1"/>
  <c r="M448" i="3" s="1"/>
  <c r="M449" i="3" s="1"/>
  <c r="M450" i="3" s="1"/>
  <c r="M451" i="3" s="1"/>
  <c r="M452" i="3" s="1"/>
  <c r="M453" i="3" s="1"/>
  <c r="M454" i="3" s="1"/>
  <c r="M455" i="3" s="1"/>
  <c r="M456" i="3" s="1"/>
  <c r="M457" i="3" s="1"/>
  <c r="M458" i="3" s="1"/>
  <c r="M459" i="3" s="1"/>
  <c r="M460" i="3" s="1"/>
  <c r="M461" i="3" s="1"/>
  <c r="M462" i="3" s="1"/>
  <c r="M463" i="3" s="1"/>
  <c r="M464" i="3" s="1"/>
  <c r="M465" i="3" s="1"/>
  <c r="M466" i="3" s="1"/>
  <c r="M467" i="3" s="1"/>
  <c r="M468" i="3" s="1"/>
  <c r="M469" i="3" s="1"/>
  <c r="M470" i="3" s="1"/>
  <c r="M471" i="3" s="1"/>
  <c r="M472" i="3" s="1"/>
  <c r="M473" i="3" s="1"/>
  <c r="M474" i="3" s="1"/>
  <c r="M475" i="3" s="1"/>
  <c r="M476" i="3" s="1"/>
  <c r="M477" i="3" s="1"/>
  <c r="M478" i="3" s="1"/>
  <c r="M479" i="3" s="1"/>
  <c r="M480" i="3" s="1"/>
  <c r="M481" i="3" s="1"/>
  <c r="M482" i="3" s="1"/>
  <c r="M483" i="3" s="1"/>
  <c r="M484" i="3" s="1"/>
  <c r="M485" i="3" s="1"/>
  <c r="M486" i="3" s="1"/>
  <c r="M487" i="3" s="1"/>
  <c r="M488" i="3" s="1"/>
  <c r="M489" i="3" s="1"/>
  <c r="M490" i="3" s="1"/>
  <c r="M491" i="3" s="1"/>
  <c r="M492" i="3" s="1"/>
  <c r="M493" i="3" s="1"/>
  <c r="M494" i="3" s="1"/>
  <c r="M495" i="3" s="1"/>
  <c r="M496" i="3" s="1"/>
  <c r="M497" i="3" s="1"/>
  <c r="M498" i="3" s="1"/>
  <c r="M499" i="3" s="1"/>
  <c r="M500" i="3" s="1"/>
  <c r="M501" i="3" s="1"/>
  <c r="M502" i="3" s="1"/>
  <c r="M503" i="3" s="1"/>
  <c r="M504" i="3" s="1"/>
  <c r="M505" i="3" s="1"/>
  <c r="M506" i="3" s="1"/>
  <c r="M507" i="3" s="1"/>
  <c r="M508" i="3" s="1"/>
  <c r="M509" i="3" s="1"/>
  <c r="M510" i="3" s="1"/>
  <c r="M511" i="3" s="1"/>
  <c r="M512" i="3" s="1"/>
  <c r="M513" i="3" s="1"/>
  <c r="M514" i="3" s="1"/>
  <c r="M515" i="3" s="1"/>
  <c r="M516" i="3" s="1"/>
  <c r="M517" i="3" s="1"/>
  <c r="M518" i="3" s="1"/>
  <c r="M519" i="3" s="1"/>
  <c r="M520" i="3" s="1"/>
  <c r="M521" i="3" s="1"/>
  <c r="M522" i="3" s="1"/>
  <c r="M523" i="3" s="1"/>
  <c r="M524" i="3" s="1"/>
  <c r="M525" i="3" s="1"/>
  <c r="M526" i="3" s="1"/>
  <c r="M527" i="3" s="1"/>
  <c r="M528" i="3" s="1"/>
  <c r="M529" i="3" s="1"/>
  <c r="M530" i="3" s="1"/>
  <c r="M531" i="3" s="1"/>
  <c r="M532" i="3" s="1"/>
  <c r="M533" i="3" s="1"/>
  <c r="M534" i="3" s="1"/>
  <c r="M535" i="3" s="1"/>
  <c r="M536" i="3" s="1"/>
  <c r="M537" i="3" s="1"/>
  <c r="M538" i="3" s="1"/>
  <c r="M539" i="3" s="1"/>
  <c r="M540" i="3" s="1"/>
  <c r="M541" i="3" s="1"/>
  <c r="M542" i="3" s="1"/>
  <c r="M543" i="3" s="1"/>
  <c r="M544" i="3" s="1"/>
  <c r="M545" i="3" s="1"/>
  <c r="M546" i="3" s="1"/>
  <c r="M547" i="3" s="1"/>
  <c r="M548" i="3" s="1"/>
  <c r="M549" i="3" s="1"/>
  <c r="M550" i="3" s="1"/>
  <c r="M551" i="3" s="1"/>
  <c r="M552" i="3" s="1"/>
  <c r="M553" i="3" s="1"/>
  <c r="M554" i="3" s="1"/>
  <c r="M555" i="3" s="1"/>
  <c r="M556" i="3" s="1"/>
  <c r="M557" i="3" s="1"/>
  <c r="M558" i="3" s="1"/>
  <c r="M559" i="3" s="1"/>
  <c r="M560" i="3" s="1"/>
  <c r="M561" i="3" s="1"/>
  <c r="M562" i="3" s="1"/>
  <c r="M563" i="3" s="1"/>
  <c r="M564" i="3" s="1"/>
  <c r="M565" i="3" s="1"/>
  <c r="M566" i="3" s="1"/>
  <c r="M567" i="3" s="1"/>
  <c r="M568" i="3" s="1"/>
  <c r="M569" i="3" s="1"/>
  <c r="M570" i="3" s="1"/>
  <c r="M571" i="3" s="1"/>
  <c r="M572" i="3" s="1"/>
  <c r="M573" i="3" s="1"/>
  <c r="M574" i="3" s="1"/>
  <c r="M575" i="3" s="1"/>
  <c r="M576" i="3" s="1"/>
  <c r="M577" i="3" s="1"/>
  <c r="M578" i="3" s="1"/>
  <c r="M579" i="3" s="1"/>
  <c r="M580" i="3" s="1"/>
  <c r="M581" i="3" s="1"/>
  <c r="M582" i="3" s="1"/>
  <c r="M583" i="3" s="1"/>
  <c r="M584" i="3" s="1"/>
  <c r="M585" i="3" s="1"/>
  <c r="M586" i="3" s="1"/>
  <c r="M587" i="3" s="1"/>
  <c r="M588" i="3" s="1"/>
  <c r="M589" i="3" s="1"/>
  <c r="M590" i="3" s="1"/>
  <c r="M591" i="3" s="1"/>
  <c r="M592" i="3" s="1"/>
  <c r="M593" i="3" s="1"/>
  <c r="M594" i="3" s="1"/>
  <c r="M595" i="3" s="1"/>
  <c r="M596" i="3" s="1"/>
  <c r="M597" i="3" s="1"/>
  <c r="M598" i="3" s="1"/>
  <c r="M599" i="3" s="1"/>
  <c r="M600" i="3" s="1"/>
  <c r="M601" i="3" s="1"/>
  <c r="M602" i="3" s="1"/>
  <c r="M603" i="3" s="1"/>
  <c r="M604" i="3" s="1"/>
  <c r="M605" i="3" s="1"/>
  <c r="M606" i="3" s="1"/>
  <c r="M607" i="3" s="1"/>
  <c r="M608" i="3" s="1"/>
  <c r="M609" i="3" s="1"/>
  <c r="M610" i="3" s="1"/>
  <c r="M611" i="3" s="1"/>
  <c r="M612" i="3" s="1"/>
  <c r="M613" i="3" s="1"/>
  <c r="M614" i="3" s="1"/>
  <c r="M615" i="3" s="1"/>
  <c r="M616" i="3" s="1"/>
  <c r="M617" i="3" s="1"/>
  <c r="M618" i="3" s="1"/>
  <c r="M619" i="3" s="1"/>
  <c r="M620" i="3" s="1"/>
  <c r="M621" i="3" s="1"/>
  <c r="M622" i="3" s="1"/>
  <c r="M623" i="3" s="1"/>
  <c r="M624" i="3" s="1"/>
  <c r="M625" i="3" s="1"/>
  <c r="M626" i="3" s="1"/>
  <c r="M627" i="3" s="1"/>
  <c r="M628" i="3" s="1"/>
  <c r="M629" i="3" s="1"/>
  <c r="M630" i="3" s="1"/>
  <c r="M631" i="3" s="1"/>
  <c r="M632" i="3" s="1"/>
  <c r="M633" i="3" s="1"/>
  <c r="M634" i="3" s="1"/>
  <c r="M635" i="3" s="1"/>
  <c r="M636" i="3" s="1"/>
  <c r="M637" i="3" s="1"/>
  <c r="M638" i="3" s="1"/>
  <c r="M639" i="3" s="1"/>
  <c r="M640" i="3" s="1"/>
  <c r="M641" i="3" s="1"/>
  <c r="M642" i="3" s="1"/>
  <c r="M643" i="3" s="1"/>
  <c r="M644" i="3" s="1"/>
  <c r="M645" i="3" s="1"/>
  <c r="M646" i="3" s="1"/>
  <c r="M647" i="3" s="1"/>
  <c r="M648" i="3" s="1"/>
  <c r="M649" i="3" s="1"/>
  <c r="M650" i="3" s="1"/>
  <c r="M651" i="3" s="1"/>
  <c r="M652" i="3" s="1"/>
  <c r="M653" i="3" s="1"/>
  <c r="M654" i="3" s="1"/>
  <c r="M655" i="3" s="1"/>
  <c r="M656" i="3" s="1"/>
  <c r="M657" i="3" s="1"/>
  <c r="M658" i="3" s="1"/>
  <c r="M659" i="3" s="1"/>
  <c r="M660" i="3" s="1"/>
  <c r="M661" i="3" s="1"/>
  <c r="M662" i="3" s="1"/>
  <c r="M663" i="3" s="1"/>
  <c r="M664" i="3" s="1"/>
  <c r="M665" i="3" s="1"/>
  <c r="M666" i="3" s="1"/>
  <c r="M667" i="3" s="1"/>
  <c r="M668" i="3" s="1"/>
  <c r="M669" i="3" s="1"/>
  <c r="M670" i="3" s="1"/>
  <c r="M671" i="3" s="1"/>
  <c r="M672" i="3" s="1"/>
  <c r="M673" i="3" s="1"/>
  <c r="M674" i="3" s="1"/>
  <c r="M675" i="3" s="1"/>
  <c r="M676" i="3" s="1"/>
  <c r="M677" i="3" s="1"/>
  <c r="M678" i="3" s="1"/>
  <c r="M679" i="3" s="1"/>
  <c r="M680" i="3" s="1"/>
  <c r="M681" i="3" s="1"/>
  <c r="M682" i="3" s="1"/>
  <c r="M683" i="3" s="1"/>
  <c r="M684" i="3" s="1"/>
  <c r="M685" i="3" s="1"/>
  <c r="M686" i="3" s="1"/>
  <c r="M687" i="3" s="1"/>
  <c r="M688" i="3" s="1"/>
  <c r="M689" i="3" s="1"/>
  <c r="M690" i="3" s="1"/>
  <c r="M691" i="3" s="1"/>
  <c r="M692" i="3" s="1"/>
  <c r="M693" i="3" s="1"/>
  <c r="M694" i="3" s="1"/>
  <c r="M695" i="3" s="1"/>
  <c r="M696" i="3" s="1"/>
  <c r="M697" i="3" s="1"/>
  <c r="M698" i="3" s="1"/>
  <c r="M699" i="3" s="1"/>
  <c r="M700" i="3" s="1"/>
  <c r="M701" i="3" s="1"/>
  <c r="M702" i="3" s="1"/>
  <c r="M703" i="3" s="1"/>
  <c r="M704" i="3" s="1"/>
  <c r="M705" i="3" s="1"/>
  <c r="M706" i="3" s="1"/>
  <c r="M707" i="3" s="1"/>
  <c r="M708" i="3" s="1"/>
  <c r="M709" i="3" s="1"/>
  <c r="M710" i="3" s="1"/>
  <c r="M711" i="3" s="1"/>
  <c r="M712" i="3" s="1"/>
  <c r="M713" i="3" s="1"/>
  <c r="M714" i="3" s="1"/>
  <c r="M715" i="3" s="1"/>
  <c r="M716" i="3" s="1"/>
  <c r="M717" i="3" s="1"/>
  <c r="M718" i="3" s="1"/>
  <c r="M719" i="3" s="1"/>
  <c r="M720" i="3" s="1"/>
  <c r="M721" i="3" s="1"/>
  <c r="M722" i="3" s="1"/>
  <c r="M723" i="3" s="1"/>
  <c r="M724" i="3" s="1"/>
  <c r="M725" i="3" s="1"/>
  <c r="M726" i="3" s="1"/>
  <c r="M727" i="3" s="1"/>
  <c r="M728" i="3" s="1"/>
  <c r="M729" i="3" s="1"/>
  <c r="M730" i="3" s="1"/>
  <c r="M731" i="3" s="1"/>
  <c r="M732" i="3" s="1"/>
  <c r="M733" i="3" s="1"/>
  <c r="M734" i="3" s="1"/>
  <c r="M735" i="3" s="1"/>
  <c r="M736" i="3" s="1"/>
  <c r="M737" i="3" s="1"/>
  <c r="M738" i="3" s="1"/>
  <c r="M739" i="3" s="1"/>
  <c r="M740" i="3" s="1"/>
  <c r="M741" i="3" s="1"/>
  <c r="M742" i="3" s="1"/>
  <c r="M743" i="3" s="1"/>
  <c r="M744" i="3" s="1"/>
  <c r="M745" i="3" s="1"/>
  <c r="M746" i="3" s="1"/>
  <c r="M747" i="3" s="1"/>
  <c r="M748" i="3" s="1"/>
  <c r="M749" i="3" s="1"/>
  <c r="M750" i="3" s="1"/>
  <c r="M751" i="3" s="1"/>
  <c r="M752" i="3" s="1"/>
  <c r="M753" i="3" s="1"/>
  <c r="M754" i="3" s="1"/>
  <c r="M755" i="3" s="1"/>
  <c r="M756" i="3" s="1"/>
  <c r="M757" i="3" s="1"/>
  <c r="M758" i="3" s="1"/>
  <c r="M759" i="3" s="1"/>
  <c r="M760" i="3" s="1"/>
  <c r="M761" i="3" s="1"/>
  <c r="M762" i="3" s="1"/>
  <c r="M763" i="3" s="1"/>
  <c r="M764" i="3" s="1"/>
  <c r="M765" i="3" s="1"/>
  <c r="M766" i="3" s="1"/>
  <c r="M767" i="3" s="1"/>
  <c r="M768" i="3" s="1"/>
  <c r="M769" i="3" s="1"/>
  <c r="M770" i="3" s="1"/>
  <c r="M771" i="3" s="1"/>
  <c r="M772" i="3" s="1"/>
  <c r="M773" i="3" s="1"/>
  <c r="M774" i="3" s="1"/>
  <c r="M775" i="3" s="1"/>
  <c r="M776" i="3" s="1"/>
  <c r="M777" i="3" s="1"/>
  <c r="M778" i="3" s="1"/>
  <c r="M779" i="3" s="1"/>
  <c r="M780" i="3" s="1"/>
  <c r="M781" i="3" s="1"/>
  <c r="M782" i="3" s="1"/>
  <c r="M783" i="3" s="1"/>
  <c r="M784" i="3" s="1"/>
  <c r="M785" i="3" s="1"/>
  <c r="M786" i="3" s="1"/>
  <c r="M787" i="3" s="1"/>
  <c r="M788" i="3" s="1"/>
  <c r="M789" i="3" s="1"/>
  <c r="M790" i="3" s="1"/>
  <c r="M791" i="3" s="1"/>
  <c r="M792" i="3" s="1"/>
  <c r="M793" i="3" s="1"/>
  <c r="M794" i="3" s="1"/>
  <c r="M795" i="3" s="1"/>
  <c r="M796" i="3" s="1"/>
  <c r="M797" i="3" s="1"/>
  <c r="M798" i="3" s="1"/>
  <c r="M799" i="3" s="1"/>
  <c r="M800" i="3" s="1"/>
  <c r="M801" i="3" s="1"/>
  <c r="M802" i="3" s="1"/>
  <c r="M803" i="3" s="1"/>
  <c r="M804" i="3" s="1"/>
  <c r="M805" i="3" s="1"/>
  <c r="M806" i="3" s="1"/>
  <c r="M807" i="3" s="1"/>
  <c r="M808" i="3" s="1"/>
  <c r="M809" i="3" s="1"/>
  <c r="M810" i="3" s="1"/>
  <c r="M811" i="3" s="1"/>
  <c r="M812" i="3" s="1"/>
  <c r="M813" i="3" s="1"/>
  <c r="M814" i="3" s="1"/>
  <c r="M815" i="3" s="1"/>
  <c r="M816" i="3" s="1"/>
  <c r="M817" i="3" s="1"/>
  <c r="M818" i="3" s="1"/>
  <c r="M819" i="3" s="1"/>
  <c r="M820" i="3" s="1"/>
  <c r="M821" i="3" s="1"/>
  <c r="M822" i="3" s="1"/>
  <c r="M823" i="3" s="1"/>
  <c r="M824" i="3" s="1"/>
  <c r="M825" i="3" s="1"/>
  <c r="M826" i="3" s="1"/>
  <c r="M827" i="3" s="1"/>
  <c r="M828" i="3" s="1"/>
  <c r="M829" i="3" s="1"/>
  <c r="M830" i="3" s="1"/>
  <c r="M831" i="3" s="1"/>
  <c r="M832" i="3" s="1"/>
  <c r="M833" i="3" s="1"/>
  <c r="M834" i="3" s="1"/>
  <c r="M835" i="3" s="1"/>
  <c r="M836" i="3" s="1"/>
  <c r="M837" i="3" s="1"/>
  <c r="M838" i="3" s="1"/>
  <c r="M839" i="3" s="1"/>
  <c r="M840" i="3" s="1"/>
  <c r="M841" i="3" s="1"/>
  <c r="M842" i="3" s="1"/>
  <c r="M843" i="3" s="1"/>
  <c r="M844" i="3" s="1"/>
  <c r="M845" i="3" s="1"/>
  <c r="M846" i="3" s="1"/>
  <c r="M847" i="3" s="1"/>
  <c r="M848" i="3" s="1"/>
  <c r="M849" i="3" s="1"/>
  <c r="M850" i="3" s="1"/>
  <c r="M851" i="3" s="1"/>
  <c r="M852" i="3" s="1"/>
  <c r="M853" i="3" s="1"/>
  <c r="M854" i="3" s="1"/>
  <c r="M855" i="3" s="1"/>
  <c r="M856" i="3" s="1"/>
  <c r="M857" i="3" s="1"/>
  <c r="M858" i="3" s="1"/>
  <c r="M859" i="3" s="1"/>
  <c r="M860" i="3" s="1"/>
  <c r="M861" i="3" s="1"/>
  <c r="M862" i="3" s="1"/>
  <c r="M863" i="3" s="1"/>
  <c r="M864" i="3" s="1"/>
  <c r="M865" i="3" s="1"/>
  <c r="M866" i="3" s="1"/>
  <c r="M867" i="3" s="1"/>
  <c r="M868" i="3" s="1"/>
  <c r="M869" i="3" s="1"/>
  <c r="M870" i="3" s="1"/>
  <c r="M871" i="3" s="1"/>
  <c r="M872" i="3" s="1"/>
  <c r="M873" i="3" s="1"/>
  <c r="M874" i="3" s="1"/>
  <c r="M875" i="3" s="1"/>
  <c r="M876" i="3" s="1"/>
  <c r="M877" i="3" s="1"/>
  <c r="M878" i="3" s="1"/>
  <c r="M879" i="3" s="1"/>
  <c r="M880" i="3" s="1"/>
  <c r="M881" i="3" s="1"/>
  <c r="M882" i="3" s="1"/>
  <c r="M883" i="3" s="1"/>
  <c r="M884" i="3" s="1"/>
  <c r="M885" i="3" s="1"/>
  <c r="M886" i="3" s="1"/>
  <c r="M887" i="3" s="1"/>
  <c r="M888" i="3" s="1"/>
  <c r="M889" i="3" s="1"/>
  <c r="M890" i="3" s="1"/>
  <c r="M891" i="3" s="1"/>
  <c r="M892" i="3" s="1"/>
  <c r="M893" i="3" s="1"/>
  <c r="M894" i="3" s="1"/>
  <c r="M895" i="3" s="1"/>
  <c r="M896" i="3" s="1"/>
  <c r="M897" i="3" s="1"/>
  <c r="M898" i="3" s="1"/>
  <c r="M899" i="3" s="1"/>
  <c r="M900" i="3" s="1"/>
  <c r="M901" i="3" s="1"/>
  <c r="M902" i="3" s="1"/>
  <c r="M903" i="3" s="1"/>
  <c r="M904" i="3" s="1"/>
  <c r="M905" i="3" s="1"/>
  <c r="M906" i="3" s="1"/>
  <c r="M907" i="3" s="1"/>
  <c r="M908" i="3" s="1"/>
  <c r="M909" i="3" s="1"/>
  <c r="M910" i="3" s="1"/>
  <c r="M911" i="3" s="1"/>
  <c r="M912" i="3" s="1"/>
  <c r="M913" i="3" s="1"/>
  <c r="M914" i="3" s="1"/>
  <c r="M915" i="3" s="1"/>
  <c r="M916" i="3" s="1"/>
  <c r="M917" i="3" s="1"/>
  <c r="M918" i="3" s="1"/>
  <c r="M919" i="3" s="1"/>
  <c r="M920" i="3" s="1"/>
  <c r="M921" i="3" s="1"/>
  <c r="M922" i="3" s="1"/>
  <c r="M923" i="3" s="1"/>
  <c r="M924" i="3" s="1"/>
  <c r="M925" i="3" s="1"/>
  <c r="M926" i="3" s="1"/>
  <c r="M927" i="3" s="1"/>
  <c r="M928" i="3" s="1"/>
  <c r="M929" i="3" s="1"/>
  <c r="M930" i="3" s="1"/>
  <c r="M931" i="3" s="1"/>
  <c r="M932" i="3" s="1"/>
  <c r="M933" i="3" s="1"/>
  <c r="M934" i="3" s="1"/>
  <c r="M935" i="3" s="1"/>
  <c r="M936" i="3" s="1"/>
  <c r="M937" i="3" s="1"/>
  <c r="M938" i="3" s="1"/>
  <c r="M939" i="3" s="1"/>
  <c r="M940" i="3" s="1"/>
  <c r="M941" i="3" s="1"/>
  <c r="M942" i="3" s="1"/>
  <c r="M943" i="3" s="1"/>
  <c r="M944" i="3" s="1"/>
  <c r="M945" i="3" s="1"/>
  <c r="M946" i="3" s="1"/>
  <c r="M947" i="3" s="1"/>
  <c r="M948" i="3" s="1"/>
  <c r="M949" i="3" s="1"/>
  <c r="M950" i="3" s="1"/>
  <c r="M951" i="3" s="1"/>
  <c r="M952" i="3" s="1"/>
  <c r="M953" i="3" s="1"/>
  <c r="M954" i="3" s="1"/>
  <c r="M955" i="3" s="1"/>
  <c r="M956" i="3" s="1"/>
  <c r="M957" i="3" s="1"/>
  <c r="M958" i="3" s="1"/>
  <c r="M959" i="3" s="1"/>
  <c r="M960" i="3" s="1"/>
  <c r="M961" i="3" s="1"/>
  <c r="M962" i="3" s="1"/>
  <c r="M963" i="3" s="1"/>
  <c r="M964" i="3" s="1"/>
  <c r="M965" i="3" s="1"/>
  <c r="M966" i="3" s="1"/>
  <c r="M967" i="3" s="1"/>
  <c r="M968" i="3" s="1"/>
  <c r="M969" i="3" s="1"/>
  <c r="M970" i="3" s="1"/>
  <c r="M971" i="3" s="1"/>
  <c r="M972" i="3" s="1"/>
  <c r="M973" i="3" s="1"/>
  <c r="M974" i="3" s="1"/>
  <c r="M975" i="3" s="1"/>
  <c r="M976" i="3" s="1"/>
  <c r="M977" i="3" s="1"/>
  <c r="M978" i="3" s="1"/>
  <c r="M979" i="3" s="1"/>
  <c r="M980" i="3" s="1"/>
  <c r="M981" i="3" s="1"/>
  <c r="M982" i="3" s="1"/>
  <c r="M983" i="3" s="1"/>
  <c r="M984" i="3" s="1"/>
  <c r="M985" i="3" s="1"/>
  <c r="M986" i="3" s="1"/>
  <c r="M987" i="3" s="1"/>
  <c r="M988" i="3" s="1"/>
  <c r="M989" i="3" s="1"/>
  <c r="M990" i="3" s="1"/>
  <c r="M991" i="3" s="1"/>
  <c r="M992" i="3" s="1"/>
  <c r="M993" i="3" s="1"/>
  <c r="M994" i="3" s="1"/>
  <c r="M995" i="3" s="1"/>
  <c r="M996" i="3" s="1"/>
  <c r="M997" i="3" s="1"/>
  <c r="M998" i="3" s="1"/>
  <c r="M999" i="3" s="1"/>
  <c r="M1000" i="3" s="1"/>
  <c r="P1" i="3" s="1"/>
  <c r="P2" i="3" s="1"/>
  <c r="P3" i="3" s="1"/>
  <c r="P4" i="3" s="1"/>
  <c r="P5" i="3" s="1"/>
  <c r="P6" i="3" s="1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2" i="3" s="1"/>
  <c r="P103" i="3" s="1"/>
  <c r="P104" i="3" s="1"/>
  <c r="P105" i="3" s="1"/>
  <c r="P106" i="3" s="1"/>
  <c r="P107" i="3" s="1"/>
  <c r="P108" i="3" s="1"/>
  <c r="P109" i="3" s="1"/>
  <c r="P110" i="3" s="1"/>
  <c r="P111" i="3" s="1"/>
  <c r="P112" i="3" s="1"/>
  <c r="P113" i="3" s="1"/>
  <c r="P114" i="3" s="1"/>
  <c r="P115" i="3" s="1"/>
  <c r="P116" i="3" s="1"/>
  <c r="P117" i="3" s="1"/>
  <c r="P118" i="3" s="1"/>
  <c r="P119" i="3" s="1"/>
  <c r="P120" i="3" s="1"/>
  <c r="P121" i="3" s="1"/>
  <c r="P122" i="3" s="1"/>
  <c r="P123" i="3" s="1"/>
  <c r="P124" i="3" s="1"/>
  <c r="P125" i="3" s="1"/>
  <c r="P126" i="3" s="1"/>
  <c r="P127" i="3" s="1"/>
  <c r="P128" i="3" s="1"/>
  <c r="P129" i="3" s="1"/>
  <c r="P130" i="3" s="1"/>
  <c r="P131" i="3" s="1"/>
  <c r="P132" i="3" s="1"/>
  <c r="P133" i="3" s="1"/>
  <c r="P134" i="3" s="1"/>
  <c r="P135" i="3" s="1"/>
  <c r="P136" i="3" s="1"/>
  <c r="P137" i="3" s="1"/>
  <c r="P138" i="3" s="1"/>
  <c r="P139" i="3" s="1"/>
  <c r="P140" i="3" s="1"/>
  <c r="P141" i="3" s="1"/>
  <c r="P142" i="3" s="1"/>
  <c r="P143" i="3" s="1"/>
  <c r="P144" i="3" s="1"/>
  <c r="P145" i="3" s="1"/>
  <c r="P146" i="3" s="1"/>
  <c r="P147" i="3" s="1"/>
  <c r="P148" i="3" s="1"/>
  <c r="P149" i="3" s="1"/>
  <c r="P150" i="3" s="1"/>
  <c r="P151" i="3" s="1"/>
  <c r="P152" i="3" s="1"/>
  <c r="P153" i="3" s="1"/>
  <c r="P154" i="3" s="1"/>
  <c r="P155" i="3" s="1"/>
  <c r="P156" i="3" s="1"/>
  <c r="P157" i="3" s="1"/>
  <c r="P158" i="3" s="1"/>
  <c r="P159" i="3" s="1"/>
  <c r="P160" i="3" s="1"/>
  <c r="P161" i="3" s="1"/>
  <c r="P162" i="3" s="1"/>
  <c r="P163" i="3" s="1"/>
  <c r="P164" i="3" s="1"/>
  <c r="P165" i="3" s="1"/>
  <c r="P166" i="3" s="1"/>
  <c r="P167" i="3" s="1"/>
  <c r="P168" i="3" s="1"/>
  <c r="P169" i="3" s="1"/>
  <c r="P170" i="3" s="1"/>
  <c r="P171" i="3" s="1"/>
  <c r="P172" i="3" s="1"/>
  <c r="P173" i="3" s="1"/>
  <c r="P174" i="3" s="1"/>
  <c r="P175" i="3" s="1"/>
  <c r="P176" i="3" s="1"/>
  <c r="P177" i="3" s="1"/>
  <c r="P178" i="3" s="1"/>
  <c r="P179" i="3" s="1"/>
  <c r="P180" i="3" s="1"/>
  <c r="P181" i="3" s="1"/>
  <c r="P182" i="3" s="1"/>
  <c r="P183" i="3" s="1"/>
  <c r="P184" i="3" s="1"/>
  <c r="P185" i="3" s="1"/>
  <c r="P186" i="3" s="1"/>
  <c r="P187" i="3" s="1"/>
  <c r="P188" i="3" s="1"/>
  <c r="P189" i="3" s="1"/>
  <c r="P190" i="3" s="1"/>
  <c r="P191" i="3" s="1"/>
  <c r="P192" i="3" s="1"/>
  <c r="P193" i="3" s="1"/>
  <c r="P194" i="3" s="1"/>
  <c r="P195" i="3" s="1"/>
  <c r="P196" i="3" s="1"/>
  <c r="P197" i="3" s="1"/>
  <c r="P198" i="3" s="1"/>
  <c r="P199" i="3" s="1"/>
  <c r="P200" i="3" s="1"/>
  <c r="P201" i="3" s="1"/>
  <c r="P202" i="3" s="1"/>
  <c r="P203" i="3" s="1"/>
  <c r="P204" i="3" s="1"/>
  <c r="P205" i="3" s="1"/>
  <c r="P206" i="3" s="1"/>
  <c r="P207" i="3" s="1"/>
  <c r="P208" i="3" s="1"/>
  <c r="P209" i="3" s="1"/>
  <c r="P210" i="3" s="1"/>
  <c r="P211" i="3" s="1"/>
  <c r="P212" i="3" s="1"/>
  <c r="P213" i="3" s="1"/>
  <c r="P214" i="3" s="1"/>
  <c r="P215" i="3" s="1"/>
  <c r="P216" i="3" s="1"/>
  <c r="P217" i="3" s="1"/>
  <c r="P218" i="3" s="1"/>
  <c r="P219" i="3" s="1"/>
  <c r="P220" i="3" s="1"/>
  <c r="P221" i="3" s="1"/>
  <c r="P222" i="3" s="1"/>
  <c r="P223" i="3" s="1"/>
  <c r="P224" i="3" s="1"/>
  <c r="P225" i="3" s="1"/>
  <c r="P226" i="3" s="1"/>
  <c r="P227" i="3" s="1"/>
  <c r="P228" i="3" s="1"/>
  <c r="P229" i="3" s="1"/>
  <c r="P230" i="3" s="1"/>
  <c r="P231" i="3" s="1"/>
  <c r="P232" i="3" s="1"/>
  <c r="P233" i="3" s="1"/>
  <c r="P234" i="3" s="1"/>
  <c r="P235" i="3" s="1"/>
  <c r="P236" i="3" s="1"/>
  <c r="P237" i="3" s="1"/>
  <c r="P238" i="3" s="1"/>
  <c r="P239" i="3" s="1"/>
  <c r="P240" i="3" s="1"/>
  <c r="P241" i="3" s="1"/>
  <c r="P242" i="3" s="1"/>
  <c r="P243" i="3" s="1"/>
  <c r="P244" i="3" s="1"/>
  <c r="P245" i="3" s="1"/>
  <c r="P246" i="3" s="1"/>
  <c r="P247" i="3" s="1"/>
  <c r="P248" i="3" s="1"/>
  <c r="P249" i="3" s="1"/>
  <c r="P250" i="3" s="1"/>
  <c r="P251" i="3" s="1"/>
  <c r="P252" i="3" s="1"/>
  <c r="P253" i="3" s="1"/>
  <c r="P254" i="3" s="1"/>
  <c r="P255" i="3" s="1"/>
  <c r="P256" i="3" s="1"/>
  <c r="P257" i="3" s="1"/>
  <c r="P258" i="3" s="1"/>
  <c r="P259" i="3" s="1"/>
  <c r="P260" i="3" s="1"/>
  <c r="P261" i="3" s="1"/>
  <c r="P262" i="3" s="1"/>
  <c r="P263" i="3" s="1"/>
  <c r="P264" i="3" s="1"/>
  <c r="P265" i="3" s="1"/>
  <c r="P266" i="3" s="1"/>
  <c r="P267" i="3" s="1"/>
  <c r="P268" i="3" s="1"/>
  <c r="P269" i="3" s="1"/>
  <c r="P270" i="3" s="1"/>
  <c r="P271" i="3" s="1"/>
  <c r="P272" i="3" s="1"/>
  <c r="P273" i="3" s="1"/>
  <c r="P274" i="3" s="1"/>
  <c r="P275" i="3" s="1"/>
  <c r="P276" i="3" s="1"/>
  <c r="P277" i="3" s="1"/>
  <c r="P278" i="3" s="1"/>
  <c r="P279" i="3" s="1"/>
  <c r="P280" i="3" s="1"/>
  <c r="P281" i="3" s="1"/>
  <c r="P282" i="3" s="1"/>
  <c r="P283" i="3" s="1"/>
  <c r="P284" i="3" s="1"/>
  <c r="P285" i="3" s="1"/>
  <c r="P286" i="3" s="1"/>
  <c r="P287" i="3" s="1"/>
  <c r="P288" i="3" s="1"/>
  <c r="P289" i="3" s="1"/>
  <c r="P290" i="3" s="1"/>
  <c r="P291" i="3" s="1"/>
  <c r="P292" i="3" s="1"/>
  <c r="P293" i="3" s="1"/>
  <c r="P294" i="3" s="1"/>
  <c r="P295" i="3" s="1"/>
  <c r="P296" i="3" s="1"/>
  <c r="P297" i="3" s="1"/>
  <c r="P298" i="3" s="1"/>
  <c r="P299" i="3" s="1"/>
  <c r="P300" i="3" s="1"/>
  <c r="P301" i="3" s="1"/>
  <c r="P302" i="3" s="1"/>
  <c r="P303" i="3" s="1"/>
  <c r="P304" i="3" s="1"/>
  <c r="P305" i="3" s="1"/>
  <c r="P306" i="3" s="1"/>
  <c r="P307" i="3" s="1"/>
  <c r="P308" i="3" s="1"/>
  <c r="P309" i="3" s="1"/>
  <c r="P310" i="3" s="1"/>
  <c r="P311" i="3" s="1"/>
  <c r="P312" i="3" s="1"/>
  <c r="P313" i="3" s="1"/>
  <c r="P314" i="3" s="1"/>
  <c r="P315" i="3" s="1"/>
  <c r="P316" i="3" s="1"/>
  <c r="P317" i="3" s="1"/>
  <c r="P318" i="3" s="1"/>
  <c r="P319" i="3" s="1"/>
  <c r="P320" i="3" s="1"/>
  <c r="P321" i="3" s="1"/>
  <c r="P322" i="3" s="1"/>
  <c r="P323" i="3" s="1"/>
  <c r="P324" i="3" s="1"/>
  <c r="P325" i="3" s="1"/>
  <c r="P326" i="3" s="1"/>
  <c r="P327" i="3" s="1"/>
  <c r="P328" i="3" s="1"/>
  <c r="P329" i="3" s="1"/>
  <c r="P330" i="3" s="1"/>
  <c r="P331" i="3" s="1"/>
  <c r="P332" i="3" s="1"/>
  <c r="P333" i="3" s="1"/>
  <c r="P334" i="3" s="1"/>
  <c r="P335" i="3" s="1"/>
  <c r="P336" i="3" s="1"/>
  <c r="P337" i="3" s="1"/>
  <c r="P338" i="3" s="1"/>
  <c r="P339" i="3" s="1"/>
  <c r="P340" i="3" s="1"/>
  <c r="P341" i="3" s="1"/>
  <c r="P342" i="3" s="1"/>
  <c r="P343" i="3" s="1"/>
  <c r="P344" i="3" s="1"/>
  <c r="P345" i="3" s="1"/>
  <c r="P346" i="3" s="1"/>
  <c r="P347" i="3" s="1"/>
  <c r="P348" i="3" s="1"/>
  <c r="P349" i="3" s="1"/>
  <c r="P350" i="3" s="1"/>
  <c r="P351" i="3" s="1"/>
  <c r="P352" i="3" s="1"/>
  <c r="P353" i="3" s="1"/>
  <c r="P354" i="3" s="1"/>
  <c r="P355" i="3" s="1"/>
  <c r="P356" i="3" s="1"/>
  <c r="P357" i="3" s="1"/>
  <c r="P358" i="3" s="1"/>
  <c r="P359" i="3" s="1"/>
  <c r="P360" i="3" s="1"/>
  <c r="P361" i="3" s="1"/>
  <c r="P362" i="3" s="1"/>
  <c r="P363" i="3" s="1"/>
  <c r="P364" i="3" s="1"/>
  <c r="P365" i="3" s="1"/>
  <c r="P366" i="3" s="1"/>
  <c r="P367" i="3" s="1"/>
  <c r="P368" i="3" s="1"/>
  <c r="P369" i="3" s="1"/>
  <c r="P370" i="3" s="1"/>
  <c r="P371" i="3" s="1"/>
  <c r="P372" i="3" s="1"/>
  <c r="P373" i="3" s="1"/>
  <c r="P374" i="3" s="1"/>
  <c r="P375" i="3" s="1"/>
  <c r="P376" i="3" s="1"/>
  <c r="P377" i="3" s="1"/>
  <c r="P378" i="3" s="1"/>
  <c r="P379" i="3" s="1"/>
  <c r="P380" i="3" s="1"/>
  <c r="P381" i="3" s="1"/>
  <c r="P382" i="3" s="1"/>
  <c r="P383" i="3" s="1"/>
  <c r="P384" i="3" s="1"/>
  <c r="P385" i="3" s="1"/>
  <c r="P386" i="3" s="1"/>
  <c r="P387" i="3" s="1"/>
  <c r="P388" i="3" s="1"/>
  <c r="P389" i="3" s="1"/>
  <c r="P390" i="3" s="1"/>
  <c r="P391" i="3" s="1"/>
  <c r="P392" i="3" s="1"/>
  <c r="P393" i="3" s="1"/>
  <c r="P394" i="3" s="1"/>
  <c r="P395" i="3" s="1"/>
  <c r="P396" i="3" s="1"/>
  <c r="P397" i="3" s="1"/>
  <c r="P398" i="3" s="1"/>
  <c r="P399" i="3" s="1"/>
  <c r="P400" i="3" s="1"/>
  <c r="P401" i="3" s="1"/>
  <c r="P402" i="3" s="1"/>
  <c r="P403" i="3" s="1"/>
  <c r="P404" i="3" s="1"/>
  <c r="P405" i="3" s="1"/>
  <c r="P406" i="3" s="1"/>
  <c r="P407" i="3" s="1"/>
  <c r="P408" i="3" s="1"/>
  <c r="P409" i="3" s="1"/>
  <c r="P410" i="3" s="1"/>
  <c r="P411" i="3" s="1"/>
  <c r="P412" i="3" s="1"/>
  <c r="P413" i="3" s="1"/>
  <c r="P414" i="3" s="1"/>
  <c r="P415" i="3" s="1"/>
  <c r="P416" i="3" s="1"/>
  <c r="P417" i="3" s="1"/>
  <c r="P418" i="3" s="1"/>
  <c r="P419" i="3" s="1"/>
  <c r="P420" i="3" s="1"/>
  <c r="P421" i="3" s="1"/>
  <c r="P422" i="3" s="1"/>
  <c r="P423" i="3" s="1"/>
  <c r="P424" i="3" s="1"/>
  <c r="P425" i="3" s="1"/>
  <c r="P426" i="3" s="1"/>
  <c r="P427" i="3" s="1"/>
  <c r="P428" i="3" s="1"/>
  <c r="P429" i="3" s="1"/>
  <c r="P430" i="3" s="1"/>
  <c r="P431" i="3" s="1"/>
  <c r="P432" i="3" s="1"/>
  <c r="P433" i="3" s="1"/>
  <c r="P434" i="3" s="1"/>
  <c r="P435" i="3" s="1"/>
  <c r="P436" i="3" s="1"/>
  <c r="P437" i="3" s="1"/>
  <c r="P438" i="3" s="1"/>
  <c r="P439" i="3" s="1"/>
  <c r="P440" i="3" s="1"/>
  <c r="P441" i="3" s="1"/>
  <c r="P442" i="3" s="1"/>
  <c r="P443" i="3" s="1"/>
  <c r="P444" i="3" s="1"/>
  <c r="P445" i="3" s="1"/>
  <c r="P446" i="3" s="1"/>
  <c r="P447" i="3" s="1"/>
  <c r="P448" i="3" s="1"/>
  <c r="P449" i="3" s="1"/>
  <c r="P450" i="3" s="1"/>
  <c r="P451" i="3" s="1"/>
  <c r="P452" i="3" s="1"/>
  <c r="P453" i="3" s="1"/>
  <c r="P454" i="3" s="1"/>
  <c r="P455" i="3" s="1"/>
  <c r="P456" i="3" s="1"/>
  <c r="P457" i="3" s="1"/>
  <c r="P458" i="3" s="1"/>
  <c r="P459" i="3" s="1"/>
  <c r="P460" i="3" s="1"/>
  <c r="P461" i="3" s="1"/>
  <c r="P462" i="3" s="1"/>
  <c r="P463" i="3" s="1"/>
  <c r="P464" i="3" s="1"/>
  <c r="P465" i="3" s="1"/>
  <c r="P466" i="3" s="1"/>
  <c r="P467" i="3" s="1"/>
  <c r="P468" i="3" s="1"/>
  <c r="P469" i="3" s="1"/>
  <c r="P470" i="3" s="1"/>
  <c r="P471" i="3" s="1"/>
  <c r="P472" i="3" s="1"/>
  <c r="P473" i="3" s="1"/>
  <c r="P474" i="3" s="1"/>
  <c r="P475" i="3" s="1"/>
  <c r="P476" i="3" s="1"/>
  <c r="P477" i="3" s="1"/>
  <c r="P478" i="3" s="1"/>
  <c r="P479" i="3" s="1"/>
  <c r="P480" i="3" s="1"/>
  <c r="P481" i="3" s="1"/>
  <c r="P482" i="3" s="1"/>
  <c r="P483" i="3" s="1"/>
  <c r="P484" i="3" s="1"/>
  <c r="P485" i="3" s="1"/>
  <c r="P486" i="3" s="1"/>
  <c r="P487" i="3" s="1"/>
  <c r="P488" i="3" s="1"/>
  <c r="P489" i="3" s="1"/>
  <c r="P490" i="3" s="1"/>
  <c r="P491" i="3" s="1"/>
  <c r="P492" i="3" s="1"/>
  <c r="P493" i="3" s="1"/>
  <c r="P494" i="3" s="1"/>
  <c r="P495" i="3" s="1"/>
  <c r="P496" i="3" s="1"/>
  <c r="P497" i="3" s="1"/>
  <c r="P498" i="3" s="1"/>
  <c r="P499" i="3" s="1"/>
  <c r="P500" i="3" s="1"/>
  <c r="P501" i="3" s="1"/>
  <c r="P502" i="3" s="1"/>
  <c r="P503" i="3" s="1"/>
  <c r="P504" i="3" s="1"/>
  <c r="P505" i="3" s="1"/>
  <c r="P506" i="3" s="1"/>
  <c r="P507" i="3" s="1"/>
  <c r="P508" i="3" s="1"/>
  <c r="P509" i="3" s="1"/>
  <c r="P510" i="3" s="1"/>
  <c r="P511" i="3" s="1"/>
  <c r="P512" i="3" s="1"/>
  <c r="P513" i="3" s="1"/>
  <c r="P514" i="3" s="1"/>
  <c r="P515" i="3" s="1"/>
  <c r="P516" i="3" s="1"/>
  <c r="P517" i="3" s="1"/>
  <c r="P518" i="3" s="1"/>
  <c r="P519" i="3" s="1"/>
  <c r="P520" i="3" s="1"/>
  <c r="P521" i="3" s="1"/>
  <c r="P522" i="3" s="1"/>
  <c r="P523" i="3" s="1"/>
  <c r="P524" i="3" s="1"/>
  <c r="P525" i="3" s="1"/>
  <c r="P526" i="3" s="1"/>
  <c r="P527" i="3" s="1"/>
  <c r="P528" i="3" s="1"/>
  <c r="P529" i="3" s="1"/>
  <c r="P530" i="3" s="1"/>
  <c r="P531" i="3" s="1"/>
  <c r="P532" i="3" s="1"/>
  <c r="P533" i="3" s="1"/>
  <c r="P534" i="3" s="1"/>
  <c r="P535" i="3" s="1"/>
  <c r="P536" i="3" s="1"/>
  <c r="P537" i="3" s="1"/>
  <c r="P538" i="3" s="1"/>
  <c r="P539" i="3" s="1"/>
  <c r="P540" i="3" s="1"/>
  <c r="P541" i="3" s="1"/>
  <c r="P542" i="3" s="1"/>
  <c r="P543" i="3" s="1"/>
  <c r="P544" i="3" s="1"/>
  <c r="P545" i="3" s="1"/>
  <c r="P546" i="3" s="1"/>
  <c r="P547" i="3" s="1"/>
  <c r="P548" i="3" s="1"/>
  <c r="P549" i="3" s="1"/>
  <c r="P550" i="3" s="1"/>
  <c r="P551" i="3" s="1"/>
  <c r="P552" i="3" s="1"/>
  <c r="P553" i="3" s="1"/>
  <c r="P554" i="3" s="1"/>
  <c r="P555" i="3" s="1"/>
  <c r="P556" i="3" s="1"/>
  <c r="P557" i="3" s="1"/>
  <c r="P558" i="3" s="1"/>
  <c r="P559" i="3" s="1"/>
  <c r="P560" i="3" s="1"/>
  <c r="P561" i="3" s="1"/>
  <c r="P562" i="3" s="1"/>
  <c r="P563" i="3" s="1"/>
  <c r="P564" i="3" s="1"/>
  <c r="P565" i="3" s="1"/>
  <c r="P566" i="3" s="1"/>
  <c r="P567" i="3" s="1"/>
  <c r="P568" i="3" s="1"/>
  <c r="P569" i="3" s="1"/>
  <c r="P570" i="3" s="1"/>
  <c r="P571" i="3" s="1"/>
  <c r="P572" i="3" s="1"/>
  <c r="P573" i="3" s="1"/>
  <c r="P574" i="3" s="1"/>
  <c r="P575" i="3" s="1"/>
  <c r="P576" i="3" s="1"/>
  <c r="P577" i="3" s="1"/>
  <c r="P578" i="3" s="1"/>
  <c r="P579" i="3" s="1"/>
  <c r="P580" i="3" s="1"/>
  <c r="P581" i="3" s="1"/>
  <c r="P582" i="3" s="1"/>
  <c r="P583" i="3" s="1"/>
  <c r="P584" i="3" s="1"/>
  <c r="P585" i="3" s="1"/>
  <c r="P586" i="3" s="1"/>
  <c r="P587" i="3" s="1"/>
  <c r="P588" i="3" s="1"/>
  <c r="P589" i="3" s="1"/>
  <c r="P590" i="3" s="1"/>
  <c r="P591" i="3" s="1"/>
  <c r="P592" i="3" s="1"/>
  <c r="P593" i="3" s="1"/>
  <c r="P594" i="3" s="1"/>
  <c r="P595" i="3" s="1"/>
  <c r="P596" i="3" s="1"/>
  <c r="P597" i="3" s="1"/>
  <c r="P598" i="3" s="1"/>
  <c r="P599" i="3" s="1"/>
  <c r="P600" i="3" s="1"/>
  <c r="P601" i="3" s="1"/>
  <c r="P602" i="3" s="1"/>
  <c r="P603" i="3" s="1"/>
  <c r="P604" i="3" s="1"/>
  <c r="P605" i="3" s="1"/>
  <c r="P606" i="3" s="1"/>
  <c r="P607" i="3" s="1"/>
  <c r="P608" i="3" s="1"/>
  <c r="P609" i="3" s="1"/>
  <c r="P610" i="3" s="1"/>
  <c r="P611" i="3" s="1"/>
  <c r="P612" i="3" s="1"/>
  <c r="P613" i="3" s="1"/>
  <c r="P614" i="3" s="1"/>
  <c r="P615" i="3" s="1"/>
  <c r="P616" i="3" s="1"/>
  <c r="P617" i="3" s="1"/>
  <c r="P618" i="3" s="1"/>
  <c r="P619" i="3" s="1"/>
  <c r="P620" i="3" s="1"/>
  <c r="P621" i="3" s="1"/>
  <c r="P622" i="3" s="1"/>
  <c r="P623" i="3" s="1"/>
  <c r="P624" i="3" s="1"/>
  <c r="P625" i="3" s="1"/>
  <c r="P626" i="3" s="1"/>
  <c r="P627" i="3" s="1"/>
  <c r="P628" i="3" s="1"/>
  <c r="P629" i="3" s="1"/>
  <c r="P630" i="3" s="1"/>
  <c r="P631" i="3" s="1"/>
  <c r="P632" i="3" s="1"/>
  <c r="P633" i="3" s="1"/>
  <c r="P634" i="3" s="1"/>
  <c r="P635" i="3" s="1"/>
  <c r="P636" i="3" s="1"/>
  <c r="P637" i="3" s="1"/>
  <c r="P638" i="3" s="1"/>
  <c r="P639" i="3" s="1"/>
  <c r="P640" i="3" s="1"/>
  <c r="P641" i="3" s="1"/>
  <c r="P642" i="3" s="1"/>
  <c r="P643" i="3" s="1"/>
  <c r="P644" i="3" s="1"/>
  <c r="P645" i="3" s="1"/>
  <c r="P646" i="3" s="1"/>
  <c r="P647" i="3" s="1"/>
  <c r="P648" i="3" s="1"/>
  <c r="P649" i="3" s="1"/>
  <c r="P650" i="3" s="1"/>
  <c r="P651" i="3" s="1"/>
  <c r="P652" i="3" s="1"/>
  <c r="P653" i="3" s="1"/>
  <c r="P654" i="3" s="1"/>
  <c r="P655" i="3" s="1"/>
  <c r="P656" i="3" s="1"/>
  <c r="P657" i="3" s="1"/>
  <c r="P658" i="3" s="1"/>
  <c r="P659" i="3" s="1"/>
  <c r="P660" i="3" s="1"/>
  <c r="P661" i="3" s="1"/>
  <c r="P662" i="3" s="1"/>
  <c r="P663" i="3" s="1"/>
  <c r="P664" i="3" s="1"/>
  <c r="P665" i="3" s="1"/>
  <c r="P666" i="3" s="1"/>
  <c r="P667" i="3" s="1"/>
  <c r="P668" i="3" s="1"/>
  <c r="P669" i="3" s="1"/>
  <c r="P670" i="3" s="1"/>
  <c r="P671" i="3" s="1"/>
  <c r="P672" i="3" s="1"/>
  <c r="P673" i="3" s="1"/>
  <c r="P674" i="3" s="1"/>
  <c r="P675" i="3" s="1"/>
  <c r="P676" i="3" s="1"/>
  <c r="P677" i="3" s="1"/>
  <c r="P678" i="3" s="1"/>
  <c r="P679" i="3" s="1"/>
  <c r="P680" i="3" s="1"/>
  <c r="P681" i="3" s="1"/>
  <c r="P682" i="3" s="1"/>
  <c r="P683" i="3" s="1"/>
  <c r="P684" i="3" s="1"/>
  <c r="P685" i="3" s="1"/>
  <c r="P686" i="3" s="1"/>
  <c r="P687" i="3" s="1"/>
  <c r="P688" i="3" s="1"/>
  <c r="P689" i="3" s="1"/>
  <c r="P690" i="3" s="1"/>
  <c r="P691" i="3" s="1"/>
  <c r="P692" i="3" s="1"/>
  <c r="P693" i="3" s="1"/>
  <c r="P694" i="3" s="1"/>
  <c r="P695" i="3" s="1"/>
  <c r="P696" i="3" s="1"/>
  <c r="P697" i="3" s="1"/>
  <c r="P698" i="3" s="1"/>
  <c r="P699" i="3" s="1"/>
  <c r="P700" i="3" s="1"/>
  <c r="P701" i="3" s="1"/>
  <c r="P702" i="3" s="1"/>
  <c r="P703" i="3" s="1"/>
  <c r="P704" i="3" s="1"/>
  <c r="P705" i="3" s="1"/>
  <c r="P706" i="3" s="1"/>
  <c r="P707" i="3" s="1"/>
  <c r="P708" i="3" s="1"/>
  <c r="P709" i="3" s="1"/>
  <c r="P710" i="3" s="1"/>
  <c r="P711" i="3" s="1"/>
  <c r="P712" i="3" s="1"/>
  <c r="P713" i="3" s="1"/>
  <c r="P714" i="3" s="1"/>
  <c r="P715" i="3" s="1"/>
  <c r="P716" i="3" s="1"/>
  <c r="P717" i="3" s="1"/>
  <c r="P718" i="3" s="1"/>
  <c r="P719" i="3" s="1"/>
  <c r="P720" i="3" s="1"/>
  <c r="P721" i="3" s="1"/>
  <c r="P722" i="3" s="1"/>
  <c r="P723" i="3" s="1"/>
  <c r="P724" i="3" s="1"/>
  <c r="P725" i="3" s="1"/>
  <c r="P726" i="3" s="1"/>
  <c r="P727" i="3" s="1"/>
  <c r="P728" i="3" s="1"/>
  <c r="P729" i="3" s="1"/>
  <c r="P730" i="3" s="1"/>
  <c r="P731" i="3" s="1"/>
  <c r="P732" i="3" s="1"/>
  <c r="P733" i="3" s="1"/>
  <c r="P734" i="3" s="1"/>
  <c r="P735" i="3" s="1"/>
  <c r="P736" i="3" s="1"/>
  <c r="P737" i="3" s="1"/>
  <c r="P738" i="3" s="1"/>
  <c r="P739" i="3" s="1"/>
  <c r="P740" i="3" s="1"/>
  <c r="P741" i="3" s="1"/>
  <c r="P742" i="3" s="1"/>
  <c r="P743" i="3" s="1"/>
  <c r="P744" i="3" s="1"/>
  <c r="P745" i="3" s="1"/>
  <c r="P746" i="3" s="1"/>
  <c r="P747" i="3" s="1"/>
  <c r="P748" i="3" s="1"/>
  <c r="P749" i="3" s="1"/>
  <c r="P750" i="3" s="1"/>
  <c r="P751" i="3" s="1"/>
  <c r="P752" i="3" s="1"/>
  <c r="P753" i="3" s="1"/>
  <c r="P754" i="3" s="1"/>
  <c r="P755" i="3" s="1"/>
  <c r="P756" i="3" s="1"/>
  <c r="P757" i="3" s="1"/>
  <c r="P758" i="3" s="1"/>
  <c r="P759" i="3" s="1"/>
  <c r="P760" i="3" s="1"/>
  <c r="P761" i="3" s="1"/>
  <c r="P762" i="3" s="1"/>
  <c r="P763" i="3" s="1"/>
  <c r="P764" i="3" s="1"/>
  <c r="P765" i="3" s="1"/>
  <c r="P766" i="3" s="1"/>
  <c r="P767" i="3" s="1"/>
  <c r="P768" i="3" s="1"/>
  <c r="P769" i="3" s="1"/>
  <c r="P770" i="3" s="1"/>
  <c r="P771" i="3" s="1"/>
  <c r="P772" i="3" s="1"/>
  <c r="P773" i="3" s="1"/>
  <c r="P774" i="3" s="1"/>
  <c r="P775" i="3" s="1"/>
  <c r="P776" i="3" s="1"/>
  <c r="P777" i="3" s="1"/>
  <c r="P778" i="3" s="1"/>
  <c r="P779" i="3" s="1"/>
  <c r="P780" i="3" s="1"/>
  <c r="P781" i="3" s="1"/>
  <c r="P782" i="3" s="1"/>
  <c r="P783" i="3" s="1"/>
  <c r="P784" i="3" s="1"/>
  <c r="P785" i="3" s="1"/>
  <c r="P786" i="3" s="1"/>
  <c r="P787" i="3" s="1"/>
  <c r="P788" i="3" s="1"/>
  <c r="P789" i="3" s="1"/>
  <c r="P790" i="3" s="1"/>
  <c r="P791" i="3" s="1"/>
  <c r="P792" i="3" s="1"/>
  <c r="P793" i="3" s="1"/>
  <c r="P794" i="3" s="1"/>
  <c r="P795" i="3" s="1"/>
  <c r="P796" i="3" s="1"/>
  <c r="P797" i="3" s="1"/>
  <c r="P798" i="3" s="1"/>
  <c r="P799" i="3" s="1"/>
  <c r="P800" i="3" s="1"/>
  <c r="P801" i="3" s="1"/>
  <c r="P802" i="3" s="1"/>
  <c r="P803" i="3" s="1"/>
  <c r="P804" i="3" s="1"/>
  <c r="P805" i="3" s="1"/>
  <c r="P806" i="3" s="1"/>
  <c r="P807" i="3" s="1"/>
  <c r="P808" i="3" s="1"/>
  <c r="P809" i="3" s="1"/>
  <c r="P810" i="3" s="1"/>
  <c r="P811" i="3" s="1"/>
  <c r="P812" i="3" s="1"/>
  <c r="P813" i="3" s="1"/>
  <c r="P814" i="3" s="1"/>
  <c r="P815" i="3" s="1"/>
  <c r="P816" i="3" s="1"/>
  <c r="P817" i="3" s="1"/>
  <c r="P818" i="3" s="1"/>
  <c r="P819" i="3" s="1"/>
  <c r="P820" i="3" s="1"/>
  <c r="P821" i="3" s="1"/>
  <c r="P822" i="3" s="1"/>
  <c r="P823" i="3" s="1"/>
  <c r="P824" i="3" s="1"/>
  <c r="P825" i="3" s="1"/>
  <c r="P826" i="3" s="1"/>
  <c r="P827" i="3" s="1"/>
  <c r="P828" i="3" s="1"/>
  <c r="P829" i="3" s="1"/>
  <c r="P830" i="3" s="1"/>
  <c r="P831" i="3" s="1"/>
  <c r="P832" i="3" s="1"/>
  <c r="P833" i="3" s="1"/>
  <c r="P834" i="3" s="1"/>
  <c r="P835" i="3" s="1"/>
  <c r="P836" i="3" s="1"/>
  <c r="P837" i="3" s="1"/>
  <c r="P838" i="3" s="1"/>
  <c r="P839" i="3" s="1"/>
  <c r="P840" i="3" s="1"/>
  <c r="P841" i="3" s="1"/>
  <c r="P842" i="3" s="1"/>
  <c r="P843" i="3" s="1"/>
  <c r="P844" i="3" s="1"/>
  <c r="P845" i="3" s="1"/>
  <c r="P846" i="3" s="1"/>
  <c r="P847" i="3" s="1"/>
  <c r="P848" i="3" s="1"/>
  <c r="P849" i="3" s="1"/>
  <c r="P850" i="3" s="1"/>
  <c r="P851" i="3" s="1"/>
  <c r="P852" i="3" s="1"/>
  <c r="P853" i="3" s="1"/>
  <c r="P854" i="3" s="1"/>
  <c r="P855" i="3" s="1"/>
  <c r="P856" i="3" s="1"/>
  <c r="P857" i="3" s="1"/>
  <c r="P858" i="3" s="1"/>
  <c r="P859" i="3" s="1"/>
  <c r="P860" i="3" s="1"/>
  <c r="P861" i="3" s="1"/>
  <c r="P862" i="3" s="1"/>
  <c r="P863" i="3" s="1"/>
  <c r="P864" i="3" s="1"/>
  <c r="P865" i="3" s="1"/>
  <c r="P866" i="3" s="1"/>
  <c r="P867" i="3" s="1"/>
  <c r="P868" i="3" s="1"/>
  <c r="P869" i="3" s="1"/>
  <c r="P870" i="3" s="1"/>
  <c r="P871" i="3" s="1"/>
  <c r="P872" i="3" s="1"/>
  <c r="P873" i="3" s="1"/>
  <c r="P874" i="3" s="1"/>
  <c r="P875" i="3" s="1"/>
  <c r="P876" i="3" s="1"/>
  <c r="P877" i="3" s="1"/>
  <c r="P878" i="3" s="1"/>
  <c r="P879" i="3" s="1"/>
  <c r="P880" i="3" s="1"/>
  <c r="P881" i="3" s="1"/>
  <c r="P882" i="3" s="1"/>
  <c r="P883" i="3" s="1"/>
  <c r="P884" i="3" s="1"/>
  <c r="P885" i="3" s="1"/>
  <c r="P886" i="3" s="1"/>
  <c r="P887" i="3" s="1"/>
  <c r="P888" i="3" s="1"/>
  <c r="P889" i="3" s="1"/>
  <c r="P890" i="3" s="1"/>
  <c r="P891" i="3" s="1"/>
  <c r="P892" i="3" s="1"/>
  <c r="P893" i="3" s="1"/>
  <c r="P894" i="3" s="1"/>
  <c r="P895" i="3" s="1"/>
  <c r="P896" i="3" s="1"/>
  <c r="P897" i="3" s="1"/>
  <c r="P898" i="3" s="1"/>
  <c r="P899" i="3" s="1"/>
  <c r="P900" i="3" s="1"/>
  <c r="P901" i="3" s="1"/>
  <c r="P902" i="3" s="1"/>
  <c r="P903" i="3" s="1"/>
  <c r="P904" i="3" s="1"/>
  <c r="P905" i="3" s="1"/>
  <c r="P906" i="3" s="1"/>
  <c r="P907" i="3" s="1"/>
  <c r="P908" i="3" s="1"/>
  <c r="P909" i="3" s="1"/>
  <c r="P910" i="3" s="1"/>
  <c r="P911" i="3" s="1"/>
  <c r="P912" i="3" s="1"/>
  <c r="P913" i="3" s="1"/>
  <c r="P914" i="3" s="1"/>
  <c r="P915" i="3" s="1"/>
  <c r="P916" i="3" s="1"/>
  <c r="P917" i="3" s="1"/>
  <c r="P918" i="3" s="1"/>
  <c r="P919" i="3" s="1"/>
  <c r="P920" i="3" s="1"/>
  <c r="P921" i="3" s="1"/>
  <c r="P922" i="3" s="1"/>
  <c r="P923" i="3" s="1"/>
  <c r="P924" i="3" s="1"/>
  <c r="P925" i="3" s="1"/>
  <c r="P926" i="3" s="1"/>
  <c r="P927" i="3" s="1"/>
  <c r="P928" i="3" s="1"/>
  <c r="P929" i="3" s="1"/>
  <c r="P930" i="3" s="1"/>
  <c r="P931" i="3" s="1"/>
  <c r="P932" i="3" s="1"/>
  <c r="P933" i="3" s="1"/>
  <c r="P934" i="3" s="1"/>
  <c r="P935" i="3" s="1"/>
  <c r="P936" i="3" s="1"/>
  <c r="P937" i="3" s="1"/>
  <c r="P938" i="3" s="1"/>
  <c r="P939" i="3" s="1"/>
  <c r="P940" i="3" s="1"/>
  <c r="P941" i="3" s="1"/>
  <c r="P942" i="3" s="1"/>
  <c r="P943" i="3" s="1"/>
  <c r="P944" i="3" s="1"/>
  <c r="P945" i="3" s="1"/>
  <c r="P946" i="3" s="1"/>
  <c r="P947" i="3" s="1"/>
  <c r="P948" i="3" s="1"/>
  <c r="P949" i="3" s="1"/>
  <c r="P950" i="3" s="1"/>
  <c r="P951" i="3" s="1"/>
  <c r="P952" i="3" s="1"/>
  <c r="P953" i="3" s="1"/>
  <c r="P954" i="3" s="1"/>
  <c r="P955" i="3" s="1"/>
  <c r="P956" i="3" s="1"/>
  <c r="P957" i="3" s="1"/>
  <c r="P958" i="3" s="1"/>
  <c r="P959" i="3" s="1"/>
  <c r="P960" i="3" s="1"/>
  <c r="P961" i="3" s="1"/>
  <c r="P962" i="3" s="1"/>
  <c r="P963" i="3" s="1"/>
  <c r="P964" i="3" s="1"/>
  <c r="P965" i="3" s="1"/>
  <c r="P966" i="3" s="1"/>
  <c r="P967" i="3" s="1"/>
  <c r="P968" i="3" s="1"/>
  <c r="P969" i="3" s="1"/>
  <c r="P970" i="3" s="1"/>
  <c r="P971" i="3" s="1"/>
  <c r="P972" i="3" s="1"/>
  <c r="P973" i="3" s="1"/>
  <c r="P974" i="3" s="1"/>
  <c r="P975" i="3" s="1"/>
  <c r="P976" i="3" s="1"/>
  <c r="P977" i="3" s="1"/>
  <c r="P978" i="3" s="1"/>
  <c r="P979" i="3" s="1"/>
  <c r="P980" i="3" s="1"/>
  <c r="P981" i="3" s="1"/>
  <c r="P982" i="3" s="1"/>
  <c r="P983" i="3" s="1"/>
  <c r="P984" i="3" s="1"/>
  <c r="P985" i="3" s="1"/>
  <c r="P986" i="3" s="1"/>
  <c r="P987" i="3" s="1"/>
  <c r="P988" i="3" s="1"/>
  <c r="P989" i="3" s="1"/>
  <c r="P990" i="3" s="1"/>
  <c r="P991" i="3" s="1"/>
  <c r="P992" i="3" s="1"/>
  <c r="P993" i="3" s="1"/>
  <c r="P994" i="3" s="1"/>
  <c r="P995" i="3" s="1"/>
  <c r="P996" i="3" s="1"/>
  <c r="P997" i="3" s="1"/>
  <c r="P998" i="3" s="1"/>
  <c r="P999" i="3" s="1"/>
  <c r="P1000" i="3" s="1"/>
  <c r="S1" i="3" s="1"/>
  <c r="S2" i="3" s="1"/>
  <c r="S3" i="3" s="1"/>
  <c r="S4" i="3" s="1"/>
  <c r="S5" i="3" s="1"/>
  <c r="S6" i="3" s="1"/>
  <c r="S7" i="3" s="1"/>
  <c r="S8" i="3" s="1"/>
  <c r="S9" i="3" s="1"/>
  <c r="S10" i="3" s="1"/>
  <c r="S11" i="3" s="1"/>
  <c r="S12" i="3" s="1"/>
  <c r="S13" i="3" s="1"/>
  <c r="S14" i="3" s="1"/>
  <c r="S15" i="3" s="1"/>
  <c r="S16" i="3" s="1"/>
  <c r="S17" i="3" s="1"/>
  <c r="S18" i="3" s="1"/>
  <c r="S19" i="3" s="1"/>
  <c r="S20" i="3" s="1"/>
  <c r="S21" i="3" s="1"/>
  <c r="S22" i="3" s="1"/>
  <c r="S23" i="3" s="1"/>
  <c r="S24" i="3" s="1"/>
  <c r="S25" i="3" s="1"/>
  <c r="S26" i="3" s="1"/>
  <c r="S27" i="3" s="1"/>
  <c r="S28" i="3" s="1"/>
  <c r="S29" i="3" s="1"/>
  <c r="S30" i="3" s="1"/>
  <c r="S31" i="3" s="1"/>
  <c r="S32" i="3" s="1"/>
  <c r="S33" i="3" s="1"/>
  <c r="S34" i="3" s="1"/>
  <c r="S35" i="3" s="1"/>
  <c r="S36" i="3" s="1"/>
  <c r="S37" i="3" s="1"/>
  <c r="S38" i="3" s="1"/>
  <c r="S39" i="3" s="1"/>
  <c r="S40" i="3" s="1"/>
  <c r="S41" i="3" s="1"/>
  <c r="S42" i="3" s="1"/>
  <c r="S43" i="3" s="1"/>
  <c r="S44" i="3" s="1"/>
  <c r="S45" i="3" s="1"/>
  <c r="S46" i="3" s="1"/>
  <c r="S47" i="3" s="1"/>
  <c r="S48" i="3" s="1"/>
  <c r="S49" i="3" s="1"/>
  <c r="S50" i="3" s="1"/>
  <c r="S51" i="3" s="1"/>
  <c r="S52" i="3" s="1"/>
  <c r="S53" i="3" s="1"/>
  <c r="S54" i="3" s="1"/>
  <c r="S55" i="3" s="1"/>
  <c r="S56" i="3" s="1"/>
  <c r="S57" i="3" s="1"/>
  <c r="S58" i="3" s="1"/>
  <c r="S59" i="3" s="1"/>
  <c r="S60" i="3" s="1"/>
  <c r="S61" i="3" s="1"/>
  <c r="S62" i="3" s="1"/>
  <c r="S63" i="3" s="1"/>
  <c r="S64" i="3" s="1"/>
  <c r="S65" i="3" s="1"/>
  <c r="S66" i="3" s="1"/>
  <c r="S67" i="3" s="1"/>
  <c r="S68" i="3" s="1"/>
  <c r="S69" i="3" s="1"/>
  <c r="S70" i="3" s="1"/>
  <c r="S71" i="3" s="1"/>
  <c r="S72" i="3" s="1"/>
  <c r="S73" i="3" s="1"/>
  <c r="S74" i="3" s="1"/>
  <c r="S75" i="3" s="1"/>
  <c r="S76" i="3" s="1"/>
  <c r="S77" i="3" s="1"/>
  <c r="S78" i="3" s="1"/>
  <c r="S79" i="3" s="1"/>
  <c r="S80" i="3" s="1"/>
  <c r="S81" i="3" s="1"/>
  <c r="S82" i="3" s="1"/>
  <c r="S83" i="3" s="1"/>
  <c r="S84" i="3" s="1"/>
  <c r="S85" i="3" s="1"/>
  <c r="S86" i="3" s="1"/>
  <c r="S87" i="3" s="1"/>
  <c r="S88" i="3" s="1"/>
  <c r="S89" i="3" s="1"/>
  <c r="S90" i="3" s="1"/>
  <c r="S91" i="3" s="1"/>
  <c r="S92" i="3" s="1"/>
  <c r="S93" i="3" s="1"/>
  <c r="S94" i="3" s="1"/>
  <c r="S95" i="3" s="1"/>
  <c r="S96" i="3" s="1"/>
  <c r="S97" i="3" s="1"/>
  <c r="S98" i="3" s="1"/>
  <c r="S99" i="3" s="1"/>
  <c r="S100" i="3" s="1"/>
  <c r="S101" i="3" s="1"/>
  <c r="S102" i="3" s="1"/>
  <c r="S103" i="3" s="1"/>
  <c r="S104" i="3" s="1"/>
  <c r="S105" i="3" s="1"/>
  <c r="S106" i="3" s="1"/>
  <c r="S107" i="3" s="1"/>
  <c r="S108" i="3" s="1"/>
  <c r="S109" i="3" s="1"/>
  <c r="S110" i="3" s="1"/>
  <c r="S111" i="3" s="1"/>
  <c r="S112" i="3" s="1"/>
  <c r="S113" i="3" s="1"/>
  <c r="S114" i="3" s="1"/>
  <c r="S115" i="3" s="1"/>
  <c r="S116" i="3" s="1"/>
  <c r="S117" i="3" s="1"/>
  <c r="S118" i="3" s="1"/>
  <c r="S119" i="3" s="1"/>
  <c r="S120" i="3" s="1"/>
  <c r="S121" i="3" s="1"/>
  <c r="S122" i="3" s="1"/>
  <c r="S123" i="3" s="1"/>
  <c r="S124" i="3" s="1"/>
  <c r="S125" i="3" s="1"/>
  <c r="S126" i="3" s="1"/>
  <c r="S127" i="3" s="1"/>
  <c r="S128" i="3" s="1"/>
  <c r="S129" i="3" s="1"/>
  <c r="S130" i="3" s="1"/>
  <c r="S131" i="3" s="1"/>
  <c r="S132" i="3" s="1"/>
  <c r="S133" i="3" s="1"/>
  <c r="S134" i="3" s="1"/>
  <c r="S135" i="3" s="1"/>
  <c r="S136" i="3" s="1"/>
  <c r="S137" i="3" s="1"/>
  <c r="S138" i="3" s="1"/>
  <c r="S139" i="3" s="1"/>
  <c r="S140" i="3" s="1"/>
  <c r="S141" i="3" s="1"/>
  <c r="S142" i="3" s="1"/>
  <c r="S143" i="3" s="1"/>
  <c r="S144" i="3" s="1"/>
  <c r="S145" i="3" s="1"/>
  <c r="S146" i="3" s="1"/>
  <c r="S147" i="3" s="1"/>
  <c r="S148" i="3" s="1"/>
  <c r="S149" i="3" s="1"/>
  <c r="S150" i="3" s="1"/>
  <c r="S151" i="3" s="1"/>
  <c r="S152" i="3" s="1"/>
  <c r="S153" i="3" s="1"/>
  <c r="S154" i="3" s="1"/>
  <c r="S155" i="3" s="1"/>
  <c r="S156" i="3" s="1"/>
  <c r="S157" i="3" s="1"/>
  <c r="S158" i="3" s="1"/>
  <c r="S159" i="3" s="1"/>
  <c r="S160" i="3" s="1"/>
  <c r="S161" i="3" s="1"/>
  <c r="S162" i="3" s="1"/>
  <c r="S163" i="3" s="1"/>
  <c r="S164" i="3" s="1"/>
  <c r="S165" i="3" s="1"/>
  <c r="S166" i="3" s="1"/>
  <c r="S167" i="3" s="1"/>
  <c r="S168" i="3" s="1"/>
  <c r="S169" i="3" s="1"/>
  <c r="S170" i="3" s="1"/>
  <c r="S171" i="3" s="1"/>
  <c r="S172" i="3" s="1"/>
  <c r="S173" i="3" s="1"/>
  <c r="S174" i="3" s="1"/>
  <c r="S175" i="3" s="1"/>
  <c r="S176" i="3" s="1"/>
  <c r="S177" i="3" s="1"/>
  <c r="S178" i="3" s="1"/>
  <c r="S179" i="3" s="1"/>
  <c r="S180" i="3" s="1"/>
  <c r="S181" i="3" s="1"/>
  <c r="S182" i="3" s="1"/>
  <c r="S183" i="3" s="1"/>
  <c r="S184" i="3" s="1"/>
  <c r="S185" i="3" s="1"/>
  <c r="S186" i="3" s="1"/>
  <c r="S187" i="3" s="1"/>
  <c r="S188" i="3" s="1"/>
  <c r="S189" i="3" s="1"/>
  <c r="S190" i="3" s="1"/>
  <c r="S191" i="3" s="1"/>
  <c r="S192" i="3" s="1"/>
  <c r="S193" i="3" s="1"/>
  <c r="S194" i="3" s="1"/>
  <c r="S195" i="3" s="1"/>
  <c r="S196" i="3" s="1"/>
  <c r="S197" i="3" s="1"/>
  <c r="S198" i="3" s="1"/>
  <c r="S199" i="3" s="1"/>
  <c r="S200" i="3" s="1"/>
  <c r="S201" i="3" s="1"/>
  <c r="S202" i="3" s="1"/>
  <c r="S203" i="3" s="1"/>
  <c r="S204" i="3" s="1"/>
  <c r="S205" i="3" s="1"/>
  <c r="S206" i="3" s="1"/>
  <c r="S207" i="3" s="1"/>
  <c r="S208" i="3" s="1"/>
  <c r="S209" i="3" s="1"/>
  <c r="S210" i="3" s="1"/>
  <c r="S211" i="3" s="1"/>
  <c r="S212" i="3" s="1"/>
  <c r="S213" i="3" s="1"/>
  <c r="S214" i="3" s="1"/>
  <c r="S215" i="3" s="1"/>
  <c r="S216" i="3" s="1"/>
  <c r="S217" i="3" s="1"/>
  <c r="S218" i="3" s="1"/>
  <c r="S219" i="3" s="1"/>
  <c r="S220" i="3" s="1"/>
  <c r="S221" i="3" s="1"/>
  <c r="S222" i="3" s="1"/>
  <c r="S223" i="3" s="1"/>
  <c r="S224" i="3" s="1"/>
  <c r="S225" i="3" s="1"/>
  <c r="S226" i="3" s="1"/>
  <c r="S227" i="3" s="1"/>
  <c r="S228" i="3" s="1"/>
  <c r="S229" i="3" s="1"/>
  <c r="S230" i="3" s="1"/>
  <c r="S231" i="3" s="1"/>
  <c r="S232" i="3" s="1"/>
  <c r="S233" i="3" s="1"/>
  <c r="S234" i="3" s="1"/>
  <c r="S235" i="3" s="1"/>
  <c r="S236" i="3" s="1"/>
  <c r="S237" i="3" s="1"/>
  <c r="S238" i="3" s="1"/>
  <c r="S239" i="3" s="1"/>
  <c r="S240" i="3" s="1"/>
  <c r="S241" i="3" s="1"/>
  <c r="S242" i="3" s="1"/>
  <c r="S243" i="3" s="1"/>
  <c r="S244" i="3" s="1"/>
  <c r="S245" i="3" s="1"/>
  <c r="S246" i="3" s="1"/>
  <c r="S247" i="3" s="1"/>
  <c r="S248" i="3" s="1"/>
  <c r="S249" i="3" s="1"/>
  <c r="S250" i="3" s="1"/>
  <c r="S251" i="3" s="1"/>
  <c r="S252" i="3" s="1"/>
  <c r="S253" i="3" s="1"/>
  <c r="S254" i="3" s="1"/>
  <c r="S255" i="3" s="1"/>
  <c r="S256" i="3" s="1"/>
  <c r="S257" i="3" s="1"/>
  <c r="S258" i="3" s="1"/>
  <c r="S259" i="3" s="1"/>
  <c r="S260" i="3" s="1"/>
  <c r="S261" i="3" s="1"/>
  <c r="S262" i="3" s="1"/>
  <c r="S263" i="3" s="1"/>
  <c r="S264" i="3" s="1"/>
  <c r="S265" i="3" s="1"/>
  <c r="S266" i="3" s="1"/>
  <c r="S267" i="3" s="1"/>
  <c r="S268" i="3" s="1"/>
  <c r="S269" i="3" s="1"/>
  <c r="S270" i="3" s="1"/>
  <c r="S271" i="3" s="1"/>
  <c r="S272" i="3" s="1"/>
  <c r="S273" i="3" s="1"/>
  <c r="S274" i="3" s="1"/>
  <c r="S275" i="3" s="1"/>
  <c r="S276" i="3" s="1"/>
  <c r="S277" i="3" s="1"/>
  <c r="S278" i="3" s="1"/>
  <c r="S279" i="3" s="1"/>
  <c r="S280" i="3" s="1"/>
  <c r="S281" i="3" s="1"/>
  <c r="S282" i="3" s="1"/>
  <c r="S283" i="3" s="1"/>
  <c r="S284" i="3" s="1"/>
  <c r="S285" i="3" s="1"/>
  <c r="S286" i="3" s="1"/>
  <c r="S287" i="3" s="1"/>
  <c r="S288" i="3" s="1"/>
  <c r="S289" i="3" s="1"/>
  <c r="S290" i="3" s="1"/>
  <c r="S291" i="3" s="1"/>
  <c r="S292" i="3" s="1"/>
  <c r="S293" i="3" s="1"/>
  <c r="S294" i="3" s="1"/>
  <c r="S295" i="3" s="1"/>
  <c r="S296" i="3" s="1"/>
  <c r="S297" i="3" s="1"/>
  <c r="S298" i="3" s="1"/>
  <c r="S299" i="3" s="1"/>
  <c r="S300" i="3" s="1"/>
  <c r="S301" i="3" s="1"/>
  <c r="S302" i="3" s="1"/>
  <c r="S303" i="3" s="1"/>
  <c r="S304" i="3" s="1"/>
  <c r="S305" i="3" s="1"/>
  <c r="S306" i="3" s="1"/>
  <c r="S307" i="3" s="1"/>
  <c r="S308" i="3" s="1"/>
  <c r="S309" i="3" s="1"/>
  <c r="S310" i="3" s="1"/>
  <c r="S311" i="3" s="1"/>
  <c r="S312" i="3" s="1"/>
  <c r="S313" i="3" s="1"/>
  <c r="S314" i="3" s="1"/>
  <c r="S315" i="3" s="1"/>
  <c r="S316" i="3" s="1"/>
  <c r="S317" i="3" s="1"/>
  <c r="S318" i="3" s="1"/>
  <c r="S319" i="3" s="1"/>
  <c r="S320" i="3" s="1"/>
  <c r="S321" i="3" s="1"/>
  <c r="S322" i="3" s="1"/>
  <c r="S323" i="3" s="1"/>
  <c r="S324" i="3" s="1"/>
  <c r="S325" i="3" s="1"/>
  <c r="S326" i="3" s="1"/>
  <c r="S327" i="3" s="1"/>
  <c r="S328" i="3" s="1"/>
  <c r="S329" i="3" s="1"/>
  <c r="S330" i="3" s="1"/>
  <c r="S331" i="3" s="1"/>
  <c r="S332" i="3" s="1"/>
  <c r="S333" i="3" s="1"/>
  <c r="S334" i="3" s="1"/>
  <c r="S335" i="3" s="1"/>
  <c r="S336" i="3" s="1"/>
  <c r="S337" i="3" s="1"/>
  <c r="S338" i="3" s="1"/>
  <c r="S339" i="3" s="1"/>
  <c r="S340" i="3" s="1"/>
  <c r="S341" i="3" s="1"/>
  <c r="S342" i="3" s="1"/>
  <c r="S343" i="3" s="1"/>
  <c r="S344" i="3" s="1"/>
  <c r="S345" i="3" s="1"/>
  <c r="S346" i="3" s="1"/>
  <c r="S347" i="3" s="1"/>
  <c r="S348" i="3" s="1"/>
  <c r="S349" i="3" s="1"/>
  <c r="S350" i="3" s="1"/>
  <c r="S351" i="3" s="1"/>
  <c r="S352" i="3" s="1"/>
  <c r="S353" i="3" s="1"/>
  <c r="S354" i="3" s="1"/>
  <c r="S355" i="3" s="1"/>
  <c r="S356" i="3" s="1"/>
  <c r="S357" i="3" s="1"/>
  <c r="S358" i="3" s="1"/>
  <c r="S359" i="3" s="1"/>
  <c r="S360" i="3" s="1"/>
  <c r="S361" i="3" s="1"/>
  <c r="S362" i="3" s="1"/>
  <c r="S363" i="3" s="1"/>
  <c r="S364" i="3" s="1"/>
  <c r="S365" i="3" s="1"/>
  <c r="S366" i="3" s="1"/>
  <c r="S367" i="3" s="1"/>
  <c r="S368" i="3" s="1"/>
  <c r="S369" i="3" s="1"/>
  <c r="S370" i="3" s="1"/>
  <c r="S371" i="3" s="1"/>
  <c r="S372" i="3" s="1"/>
  <c r="S373" i="3" s="1"/>
  <c r="S374" i="3" s="1"/>
  <c r="S375" i="3" s="1"/>
  <c r="S376" i="3" s="1"/>
  <c r="S377" i="3" s="1"/>
  <c r="S378" i="3" s="1"/>
  <c r="S379" i="3" s="1"/>
  <c r="S380" i="3" s="1"/>
  <c r="S381" i="3" s="1"/>
  <c r="S382" i="3" s="1"/>
  <c r="S383" i="3" s="1"/>
  <c r="S384" i="3" s="1"/>
  <c r="S385" i="3" s="1"/>
  <c r="S386" i="3" s="1"/>
  <c r="S387" i="3" s="1"/>
  <c r="S388" i="3" s="1"/>
  <c r="S389" i="3" s="1"/>
  <c r="S390" i="3" s="1"/>
  <c r="S391" i="3" s="1"/>
  <c r="S392" i="3" s="1"/>
  <c r="S393" i="3" s="1"/>
  <c r="S394" i="3" s="1"/>
  <c r="S395" i="3" s="1"/>
  <c r="S396" i="3" s="1"/>
  <c r="S397" i="3" s="1"/>
  <c r="S398" i="3" s="1"/>
  <c r="S399" i="3" s="1"/>
  <c r="S400" i="3" s="1"/>
  <c r="S401" i="3" s="1"/>
  <c r="S402" i="3" s="1"/>
  <c r="S403" i="3" s="1"/>
  <c r="S404" i="3" s="1"/>
  <c r="S405" i="3" s="1"/>
  <c r="S406" i="3" s="1"/>
  <c r="S407" i="3" s="1"/>
  <c r="S408" i="3" s="1"/>
  <c r="S409" i="3" s="1"/>
  <c r="S410" i="3" s="1"/>
  <c r="S411" i="3" s="1"/>
  <c r="S412" i="3" s="1"/>
  <c r="S413" i="3" s="1"/>
  <c r="S414" i="3" s="1"/>
  <c r="S415" i="3" s="1"/>
  <c r="S416" i="3" s="1"/>
  <c r="S417" i="3" s="1"/>
  <c r="S418" i="3" s="1"/>
  <c r="S419" i="3" s="1"/>
  <c r="S420" i="3" s="1"/>
  <c r="S421" i="3" s="1"/>
  <c r="S422" i="3" s="1"/>
  <c r="S423" i="3" s="1"/>
  <c r="S424" i="3" s="1"/>
  <c r="S425" i="3" s="1"/>
  <c r="S426" i="3" s="1"/>
  <c r="S427" i="3" s="1"/>
  <c r="S428" i="3" s="1"/>
  <c r="S429" i="3" s="1"/>
  <c r="S430" i="3" s="1"/>
  <c r="S431" i="3" s="1"/>
  <c r="S432" i="3" s="1"/>
  <c r="S433" i="3" s="1"/>
  <c r="S434" i="3" s="1"/>
  <c r="S435" i="3" s="1"/>
  <c r="S436" i="3" s="1"/>
  <c r="S437" i="3" s="1"/>
  <c r="S438" i="3" s="1"/>
  <c r="S439" i="3" s="1"/>
  <c r="S440" i="3" s="1"/>
  <c r="S441" i="3" s="1"/>
  <c r="S442" i="3" s="1"/>
  <c r="S443" i="3" s="1"/>
  <c r="S444" i="3" s="1"/>
  <c r="S445" i="3" s="1"/>
  <c r="S446" i="3" s="1"/>
  <c r="S447" i="3" s="1"/>
  <c r="S448" i="3" s="1"/>
  <c r="S449" i="3" s="1"/>
  <c r="S450" i="3" s="1"/>
  <c r="S451" i="3" s="1"/>
  <c r="S452" i="3" s="1"/>
  <c r="S453" i="3" s="1"/>
  <c r="S454" i="3" s="1"/>
  <c r="S455" i="3" s="1"/>
  <c r="S456" i="3" s="1"/>
  <c r="S457" i="3" s="1"/>
  <c r="S458" i="3" s="1"/>
  <c r="S459" i="3" s="1"/>
  <c r="S460" i="3" s="1"/>
  <c r="S461" i="3" s="1"/>
  <c r="S462" i="3" s="1"/>
  <c r="S463" i="3" s="1"/>
  <c r="S464" i="3" s="1"/>
  <c r="S465" i="3" s="1"/>
  <c r="S466" i="3" s="1"/>
  <c r="S467" i="3" s="1"/>
  <c r="S468" i="3" s="1"/>
  <c r="S469" i="3" s="1"/>
  <c r="S470" i="3" s="1"/>
  <c r="S471" i="3" s="1"/>
  <c r="S472" i="3" s="1"/>
  <c r="S473" i="3" s="1"/>
  <c r="S474" i="3" s="1"/>
  <c r="S475" i="3" s="1"/>
  <c r="S476" i="3" s="1"/>
  <c r="S477" i="3" s="1"/>
  <c r="S478" i="3" s="1"/>
  <c r="S479" i="3" s="1"/>
  <c r="S480" i="3" s="1"/>
  <c r="S481" i="3" s="1"/>
  <c r="S482" i="3" s="1"/>
  <c r="S483" i="3" s="1"/>
  <c r="S484" i="3" s="1"/>
  <c r="S485" i="3" s="1"/>
  <c r="S486" i="3" s="1"/>
  <c r="S487" i="3" s="1"/>
  <c r="S488" i="3" s="1"/>
  <c r="S489" i="3" s="1"/>
  <c r="S490" i="3" s="1"/>
  <c r="S491" i="3" s="1"/>
  <c r="S492" i="3" s="1"/>
  <c r="S493" i="3" s="1"/>
  <c r="S494" i="3" s="1"/>
  <c r="S495" i="3" s="1"/>
  <c r="S496" i="3" s="1"/>
  <c r="S497" i="3" s="1"/>
  <c r="S498" i="3" s="1"/>
  <c r="S499" i="3" s="1"/>
  <c r="S500" i="3" s="1"/>
  <c r="S501" i="3" s="1"/>
  <c r="S502" i="3" s="1"/>
  <c r="S503" i="3" s="1"/>
  <c r="S504" i="3" s="1"/>
  <c r="S505" i="3" s="1"/>
  <c r="S506" i="3" s="1"/>
  <c r="S507" i="3" s="1"/>
  <c r="S508" i="3" s="1"/>
  <c r="S509" i="3" s="1"/>
  <c r="S510" i="3" s="1"/>
  <c r="S511" i="3" s="1"/>
  <c r="S512" i="3" s="1"/>
  <c r="S513" i="3" s="1"/>
  <c r="S514" i="3" s="1"/>
  <c r="S515" i="3" s="1"/>
  <c r="S516" i="3" s="1"/>
  <c r="S517" i="3" s="1"/>
  <c r="S518" i="3" s="1"/>
  <c r="S519" i="3" s="1"/>
  <c r="S520" i="3" s="1"/>
  <c r="S521" i="3" s="1"/>
  <c r="S522" i="3" s="1"/>
  <c r="S523" i="3" s="1"/>
  <c r="S524" i="3" s="1"/>
  <c r="S525" i="3" s="1"/>
  <c r="S526" i="3" s="1"/>
  <c r="S527" i="3" s="1"/>
  <c r="S528" i="3" s="1"/>
  <c r="S529" i="3" s="1"/>
  <c r="S530" i="3" s="1"/>
  <c r="S531" i="3" s="1"/>
  <c r="S532" i="3" s="1"/>
  <c r="S533" i="3" s="1"/>
  <c r="S534" i="3" s="1"/>
  <c r="S535" i="3" s="1"/>
  <c r="S536" i="3" s="1"/>
  <c r="S537" i="3" s="1"/>
  <c r="S538" i="3" s="1"/>
  <c r="S539" i="3" s="1"/>
  <c r="S540" i="3" s="1"/>
  <c r="S541" i="3" s="1"/>
  <c r="S542" i="3" s="1"/>
  <c r="S543" i="3" s="1"/>
  <c r="S544" i="3" s="1"/>
  <c r="S545" i="3" s="1"/>
  <c r="S546" i="3" s="1"/>
  <c r="S547" i="3" s="1"/>
  <c r="S548" i="3" s="1"/>
  <c r="S549" i="3" s="1"/>
  <c r="S550" i="3" s="1"/>
  <c r="S551" i="3" s="1"/>
  <c r="S552" i="3" s="1"/>
  <c r="S553" i="3" s="1"/>
  <c r="S554" i="3" s="1"/>
  <c r="S555" i="3" s="1"/>
  <c r="S556" i="3" s="1"/>
  <c r="S557" i="3" s="1"/>
  <c r="S558" i="3" s="1"/>
  <c r="S559" i="3" s="1"/>
  <c r="S560" i="3" s="1"/>
  <c r="S561" i="3" s="1"/>
  <c r="S562" i="3" s="1"/>
  <c r="S563" i="3" s="1"/>
  <c r="S564" i="3" s="1"/>
  <c r="S565" i="3" s="1"/>
  <c r="S566" i="3" s="1"/>
  <c r="S567" i="3" s="1"/>
  <c r="S568" i="3" s="1"/>
  <c r="S569" i="3" s="1"/>
  <c r="S570" i="3" s="1"/>
  <c r="S571" i="3" s="1"/>
  <c r="S572" i="3" s="1"/>
  <c r="S573" i="3" s="1"/>
  <c r="S574" i="3" s="1"/>
  <c r="S575" i="3" s="1"/>
  <c r="S576" i="3" s="1"/>
  <c r="S577" i="3" s="1"/>
  <c r="S578" i="3" s="1"/>
  <c r="S579" i="3" s="1"/>
  <c r="S580" i="3" s="1"/>
  <c r="S581" i="3" s="1"/>
  <c r="S582" i="3" s="1"/>
  <c r="S583" i="3" s="1"/>
  <c r="S584" i="3" s="1"/>
  <c r="S585" i="3" s="1"/>
  <c r="S586" i="3" s="1"/>
  <c r="S587" i="3" s="1"/>
  <c r="S588" i="3" s="1"/>
  <c r="S589" i="3" s="1"/>
  <c r="S590" i="3" s="1"/>
  <c r="S591" i="3" s="1"/>
  <c r="S592" i="3" s="1"/>
  <c r="S593" i="3" s="1"/>
  <c r="S594" i="3" s="1"/>
  <c r="S595" i="3" s="1"/>
  <c r="S596" i="3" s="1"/>
  <c r="S597" i="3" s="1"/>
  <c r="S598" i="3" s="1"/>
  <c r="S599" i="3" s="1"/>
  <c r="S600" i="3" s="1"/>
  <c r="S601" i="3" s="1"/>
  <c r="S602" i="3" s="1"/>
  <c r="S603" i="3" s="1"/>
  <c r="S604" i="3" s="1"/>
  <c r="S605" i="3" s="1"/>
  <c r="S606" i="3" s="1"/>
  <c r="S607" i="3" s="1"/>
  <c r="S608" i="3" s="1"/>
  <c r="S609" i="3" s="1"/>
  <c r="S610" i="3" s="1"/>
  <c r="S611" i="3" s="1"/>
  <c r="S612" i="3" s="1"/>
  <c r="S613" i="3" s="1"/>
  <c r="S614" i="3" s="1"/>
  <c r="S615" i="3" s="1"/>
  <c r="S616" i="3" s="1"/>
  <c r="S617" i="3" s="1"/>
  <c r="S618" i="3" s="1"/>
  <c r="S619" i="3" s="1"/>
  <c r="S620" i="3" s="1"/>
  <c r="S621" i="3" s="1"/>
  <c r="S622" i="3" s="1"/>
  <c r="S623" i="3" s="1"/>
  <c r="S624" i="3" s="1"/>
  <c r="S625" i="3" s="1"/>
  <c r="S626" i="3" s="1"/>
  <c r="S627" i="3" s="1"/>
  <c r="S628" i="3" s="1"/>
  <c r="S629" i="3" s="1"/>
  <c r="S630" i="3" s="1"/>
  <c r="S631" i="3" s="1"/>
  <c r="S632" i="3" s="1"/>
  <c r="S633" i="3" s="1"/>
  <c r="S634" i="3" s="1"/>
  <c r="S635" i="3" s="1"/>
  <c r="S636" i="3" s="1"/>
  <c r="S637" i="3" s="1"/>
  <c r="S638" i="3" s="1"/>
  <c r="S639" i="3" s="1"/>
  <c r="S640" i="3" s="1"/>
  <c r="S641" i="3" s="1"/>
  <c r="S642" i="3" s="1"/>
  <c r="S643" i="3" s="1"/>
  <c r="S644" i="3" s="1"/>
  <c r="S645" i="3" s="1"/>
  <c r="S646" i="3" s="1"/>
  <c r="S647" i="3" s="1"/>
  <c r="S648" i="3" s="1"/>
  <c r="S649" i="3" s="1"/>
  <c r="S650" i="3" s="1"/>
  <c r="S651" i="3" s="1"/>
  <c r="S652" i="3" s="1"/>
  <c r="S653" i="3" s="1"/>
  <c r="S654" i="3" s="1"/>
  <c r="S655" i="3" s="1"/>
  <c r="S656" i="3" s="1"/>
  <c r="S657" i="3" s="1"/>
  <c r="S658" i="3" s="1"/>
  <c r="S659" i="3" s="1"/>
  <c r="S660" i="3" s="1"/>
  <c r="S661" i="3" s="1"/>
  <c r="S662" i="3" s="1"/>
  <c r="S663" i="3" s="1"/>
  <c r="S664" i="3" s="1"/>
  <c r="S665" i="3" s="1"/>
  <c r="S666" i="3" s="1"/>
  <c r="S667" i="3" s="1"/>
  <c r="S668" i="3" s="1"/>
  <c r="S669" i="3" s="1"/>
  <c r="S670" i="3" s="1"/>
  <c r="S671" i="3" s="1"/>
  <c r="S672" i="3" s="1"/>
  <c r="S673" i="3" s="1"/>
  <c r="S674" i="3" s="1"/>
  <c r="S675" i="3" s="1"/>
  <c r="S676" i="3" s="1"/>
  <c r="S677" i="3" s="1"/>
  <c r="S678" i="3" s="1"/>
  <c r="S679" i="3" s="1"/>
  <c r="S680" i="3" s="1"/>
  <c r="S681" i="3" s="1"/>
  <c r="S682" i="3" s="1"/>
  <c r="S683" i="3" s="1"/>
  <c r="S684" i="3" s="1"/>
  <c r="S685" i="3" s="1"/>
  <c r="S686" i="3" s="1"/>
  <c r="S687" i="3" s="1"/>
  <c r="S688" i="3" s="1"/>
  <c r="S689" i="3" s="1"/>
  <c r="S690" i="3" s="1"/>
  <c r="S691" i="3" s="1"/>
  <c r="S692" i="3" s="1"/>
  <c r="S693" i="3" s="1"/>
  <c r="S694" i="3" s="1"/>
  <c r="S695" i="3" s="1"/>
  <c r="S696" i="3" s="1"/>
  <c r="S697" i="3" s="1"/>
  <c r="S698" i="3" s="1"/>
  <c r="S699" i="3" s="1"/>
  <c r="S700" i="3" s="1"/>
  <c r="S701" i="3" s="1"/>
  <c r="S702" i="3" s="1"/>
  <c r="S703" i="3" s="1"/>
  <c r="S704" i="3" s="1"/>
  <c r="S705" i="3" s="1"/>
  <c r="S706" i="3" s="1"/>
  <c r="S707" i="3" s="1"/>
  <c r="S708" i="3" s="1"/>
  <c r="S709" i="3" s="1"/>
  <c r="S710" i="3" s="1"/>
  <c r="S711" i="3" s="1"/>
  <c r="S712" i="3" s="1"/>
  <c r="S713" i="3" s="1"/>
  <c r="S714" i="3" s="1"/>
  <c r="S715" i="3" s="1"/>
  <c r="S716" i="3" s="1"/>
  <c r="S717" i="3" s="1"/>
  <c r="S718" i="3" s="1"/>
  <c r="S719" i="3" s="1"/>
  <c r="S720" i="3" s="1"/>
  <c r="S721" i="3" s="1"/>
  <c r="S722" i="3" s="1"/>
  <c r="S723" i="3" s="1"/>
  <c r="S724" i="3" s="1"/>
  <c r="S725" i="3" s="1"/>
  <c r="S726" i="3" s="1"/>
  <c r="S727" i="3" s="1"/>
  <c r="S728" i="3" s="1"/>
  <c r="S729" i="3" s="1"/>
  <c r="S730" i="3" s="1"/>
  <c r="S731" i="3" s="1"/>
  <c r="S732" i="3" s="1"/>
  <c r="S733" i="3" s="1"/>
  <c r="S734" i="3" s="1"/>
  <c r="S735" i="3" s="1"/>
  <c r="S736" i="3" s="1"/>
  <c r="S737" i="3" s="1"/>
  <c r="S738" i="3" s="1"/>
  <c r="S739" i="3" s="1"/>
  <c r="S740" i="3" s="1"/>
  <c r="S741" i="3" s="1"/>
  <c r="S742" i="3" s="1"/>
  <c r="S743" i="3" s="1"/>
  <c r="S744" i="3" s="1"/>
  <c r="S745" i="3" s="1"/>
  <c r="S746" i="3" s="1"/>
  <c r="S747" i="3" s="1"/>
  <c r="S748" i="3" s="1"/>
  <c r="S749" i="3" s="1"/>
  <c r="S750" i="3" s="1"/>
  <c r="S751" i="3" s="1"/>
  <c r="S752" i="3" s="1"/>
  <c r="S753" i="3" s="1"/>
  <c r="S754" i="3" s="1"/>
  <c r="S755" i="3" s="1"/>
  <c r="S756" i="3" s="1"/>
  <c r="S757" i="3" s="1"/>
  <c r="S758" i="3" s="1"/>
  <c r="S759" i="3" s="1"/>
  <c r="S760" i="3" s="1"/>
  <c r="S761" i="3" s="1"/>
  <c r="S762" i="3" s="1"/>
  <c r="S763" i="3" s="1"/>
  <c r="S764" i="3" s="1"/>
  <c r="S765" i="3" s="1"/>
  <c r="S766" i="3" s="1"/>
  <c r="S767" i="3" s="1"/>
  <c r="S768" i="3" s="1"/>
  <c r="S769" i="3" s="1"/>
  <c r="S770" i="3" s="1"/>
  <c r="S771" i="3" s="1"/>
  <c r="S772" i="3" s="1"/>
  <c r="S773" i="3" s="1"/>
  <c r="S774" i="3" s="1"/>
  <c r="S775" i="3" s="1"/>
  <c r="S776" i="3" s="1"/>
  <c r="S777" i="3" s="1"/>
  <c r="S778" i="3" s="1"/>
  <c r="S779" i="3" s="1"/>
  <c r="S780" i="3" s="1"/>
  <c r="S781" i="3" s="1"/>
  <c r="S782" i="3" s="1"/>
  <c r="S783" i="3" s="1"/>
  <c r="S784" i="3" s="1"/>
  <c r="S785" i="3" s="1"/>
  <c r="S786" i="3" s="1"/>
  <c r="S787" i="3" s="1"/>
  <c r="S788" i="3" s="1"/>
  <c r="S789" i="3" s="1"/>
  <c r="S790" i="3" s="1"/>
  <c r="S791" i="3" s="1"/>
  <c r="S792" i="3" s="1"/>
  <c r="S793" i="3" s="1"/>
  <c r="S794" i="3" s="1"/>
  <c r="S795" i="3" s="1"/>
  <c r="S796" i="3" s="1"/>
  <c r="S797" i="3" s="1"/>
  <c r="S798" i="3" s="1"/>
  <c r="S799" i="3" s="1"/>
  <c r="S800" i="3" s="1"/>
  <c r="S801" i="3" s="1"/>
  <c r="S802" i="3" s="1"/>
  <c r="S803" i="3" s="1"/>
  <c r="S804" i="3" s="1"/>
  <c r="S805" i="3" s="1"/>
  <c r="S806" i="3" s="1"/>
  <c r="S807" i="3" s="1"/>
  <c r="S808" i="3" s="1"/>
  <c r="S809" i="3" s="1"/>
  <c r="S810" i="3" s="1"/>
  <c r="S811" i="3" s="1"/>
  <c r="S812" i="3" s="1"/>
  <c r="S813" i="3" s="1"/>
  <c r="S814" i="3" s="1"/>
  <c r="S815" i="3" s="1"/>
  <c r="S816" i="3" s="1"/>
  <c r="S817" i="3" s="1"/>
  <c r="S818" i="3" s="1"/>
  <c r="S819" i="3" s="1"/>
  <c r="S820" i="3" s="1"/>
  <c r="S821" i="3" s="1"/>
  <c r="S822" i="3" s="1"/>
  <c r="S823" i="3" s="1"/>
  <c r="S824" i="3" s="1"/>
  <c r="S825" i="3" s="1"/>
  <c r="S826" i="3" s="1"/>
  <c r="S827" i="3" s="1"/>
  <c r="S828" i="3" s="1"/>
  <c r="S829" i="3" s="1"/>
  <c r="S830" i="3" s="1"/>
  <c r="S831" i="3" s="1"/>
  <c r="S832" i="3" s="1"/>
  <c r="S833" i="3" s="1"/>
  <c r="S834" i="3" s="1"/>
  <c r="S835" i="3" s="1"/>
  <c r="S836" i="3" s="1"/>
  <c r="S837" i="3" s="1"/>
  <c r="S838" i="3" s="1"/>
  <c r="S839" i="3" s="1"/>
  <c r="S840" i="3" s="1"/>
  <c r="S841" i="3" s="1"/>
  <c r="S842" i="3" s="1"/>
  <c r="S843" i="3" s="1"/>
  <c r="S844" i="3" s="1"/>
  <c r="S845" i="3" s="1"/>
  <c r="S846" i="3" s="1"/>
  <c r="S847" i="3" s="1"/>
  <c r="S848" i="3" s="1"/>
  <c r="S849" i="3" s="1"/>
  <c r="S850" i="3" s="1"/>
  <c r="S851" i="3" s="1"/>
  <c r="S852" i="3" s="1"/>
  <c r="S853" i="3" s="1"/>
  <c r="S854" i="3" s="1"/>
  <c r="S855" i="3" s="1"/>
  <c r="S856" i="3" s="1"/>
  <c r="S857" i="3" s="1"/>
  <c r="S858" i="3" s="1"/>
  <c r="S859" i="3" s="1"/>
  <c r="S860" i="3" s="1"/>
  <c r="S861" i="3" s="1"/>
  <c r="S862" i="3" s="1"/>
  <c r="S863" i="3" s="1"/>
  <c r="S864" i="3" s="1"/>
  <c r="S865" i="3" s="1"/>
  <c r="S866" i="3" s="1"/>
  <c r="S867" i="3" s="1"/>
  <c r="S868" i="3" s="1"/>
  <c r="S869" i="3" s="1"/>
  <c r="S870" i="3" s="1"/>
  <c r="S871" i="3" s="1"/>
  <c r="S872" i="3" s="1"/>
  <c r="S873" i="3" s="1"/>
  <c r="S874" i="3" s="1"/>
  <c r="S875" i="3" s="1"/>
  <c r="S876" i="3" s="1"/>
  <c r="S877" i="3" s="1"/>
  <c r="S878" i="3" s="1"/>
  <c r="S879" i="3" s="1"/>
  <c r="S880" i="3" s="1"/>
  <c r="S881" i="3" s="1"/>
  <c r="S882" i="3" s="1"/>
  <c r="S883" i="3" s="1"/>
  <c r="S884" i="3" s="1"/>
  <c r="S885" i="3" s="1"/>
  <c r="S886" i="3" s="1"/>
  <c r="S887" i="3" s="1"/>
  <c r="S888" i="3" s="1"/>
  <c r="S889" i="3" s="1"/>
  <c r="S890" i="3" s="1"/>
  <c r="S891" i="3" s="1"/>
  <c r="S892" i="3" s="1"/>
  <c r="S893" i="3" s="1"/>
  <c r="S894" i="3" s="1"/>
  <c r="S895" i="3" s="1"/>
  <c r="S896" i="3" s="1"/>
  <c r="S897" i="3" s="1"/>
  <c r="S898" i="3" s="1"/>
  <c r="S899" i="3" s="1"/>
  <c r="S900" i="3" s="1"/>
  <c r="S901" i="3" s="1"/>
  <c r="S902" i="3" s="1"/>
  <c r="S903" i="3" s="1"/>
  <c r="S904" i="3" s="1"/>
  <c r="S905" i="3" s="1"/>
  <c r="S906" i="3" s="1"/>
  <c r="S907" i="3" s="1"/>
  <c r="S908" i="3" s="1"/>
  <c r="S909" i="3" s="1"/>
  <c r="S910" i="3" s="1"/>
  <c r="S911" i="3" s="1"/>
  <c r="S912" i="3" s="1"/>
  <c r="S913" i="3" s="1"/>
  <c r="S914" i="3" s="1"/>
  <c r="S915" i="3" s="1"/>
  <c r="S916" i="3" s="1"/>
  <c r="S917" i="3" s="1"/>
  <c r="S918" i="3" s="1"/>
  <c r="S919" i="3" s="1"/>
  <c r="S920" i="3" s="1"/>
  <c r="S921" i="3" s="1"/>
  <c r="S922" i="3" s="1"/>
  <c r="S923" i="3" s="1"/>
  <c r="S924" i="3" s="1"/>
  <c r="S925" i="3" s="1"/>
  <c r="S926" i="3" s="1"/>
  <c r="S927" i="3" s="1"/>
  <c r="S928" i="3" s="1"/>
  <c r="S929" i="3" s="1"/>
  <c r="S930" i="3" s="1"/>
  <c r="S931" i="3" s="1"/>
  <c r="S932" i="3" s="1"/>
  <c r="S933" i="3" s="1"/>
  <c r="S934" i="3" s="1"/>
  <c r="S935" i="3" s="1"/>
  <c r="S936" i="3" s="1"/>
  <c r="S937" i="3" s="1"/>
  <c r="S938" i="3" s="1"/>
  <c r="S939" i="3" s="1"/>
  <c r="S940" i="3" s="1"/>
  <c r="S941" i="3" s="1"/>
  <c r="S942" i="3" s="1"/>
  <c r="S943" i="3" s="1"/>
  <c r="S944" i="3" s="1"/>
  <c r="S945" i="3" s="1"/>
  <c r="S946" i="3" s="1"/>
  <c r="S947" i="3" s="1"/>
  <c r="S948" i="3" s="1"/>
  <c r="S949" i="3" s="1"/>
  <c r="S950" i="3" s="1"/>
  <c r="S951" i="3" s="1"/>
  <c r="S952" i="3" s="1"/>
  <c r="S953" i="3" s="1"/>
  <c r="S954" i="3" s="1"/>
  <c r="S955" i="3" s="1"/>
  <c r="S956" i="3" s="1"/>
  <c r="S957" i="3" s="1"/>
  <c r="S958" i="3" s="1"/>
  <c r="S959" i="3" s="1"/>
  <c r="S960" i="3" s="1"/>
  <c r="S961" i="3" s="1"/>
  <c r="S962" i="3" s="1"/>
  <c r="S963" i="3" s="1"/>
  <c r="S964" i="3" s="1"/>
  <c r="S965" i="3" s="1"/>
  <c r="S966" i="3" s="1"/>
  <c r="S967" i="3" s="1"/>
  <c r="S968" i="3" s="1"/>
  <c r="S969" i="3" s="1"/>
  <c r="S970" i="3" s="1"/>
  <c r="S971" i="3" s="1"/>
  <c r="S972" i="3" s="1"/>
  <c r="S973" i="3" s="1"/>
  <c r="S974" i="3" s="1"/>
  <c r="S975" i="3" s="1"/>
  <c r="S976" i="3" s="1"/>
  <c r="S977" i="3" s="1"/>
  <c r="S978" i="3" s="1"/>
  <c r="S979" i="3" s="1"/>
  <c r="S980" i="3" s="1"/>
  <c r="S981" i="3" s="1"/>
  <c r="S982" i="3" s="1"/>
  <c r="S983" i="3" s="1"/>
  <c r="S984" i="3" s="1"/>
  <c r="S985" i="3" s="1"/>
  <c r="S986" i="3" s="1"/>
  <c r="S987" i="3" s="1"/>
  <c r="S988" i="3" s="1"/>
  <c r="S989" i="3" s="1"/>
  <c r="S990" i="3" s="1"/>
  <c r="S991" i="3" s="1"/>
  <c r="S992" i="3" s="1"/>
  <c r="S993" i="3" s="1"/>
  <c r="S994" i="3" s="1"/>
  <c r="S995" i="3" s="1"/>
  <c r="S996" i="3" s="1"/>
  <c r="S997" i="3" s="1"/>
  <c r="S998" i="3" s="1"/>
  <c r="S999" i="3" s="1"/>
  <c r="S1000" i="3" s="1"/>
  <c r="V1" i="3" s="1"/>
  <c r="V2" i="3" s="1"/>
  <c r="V3" i="3" s="1"/>
  <c r="V4" i="3" s="1"/>
  <c r="V5" i="3" s="1"/>
  <c r="V6" i="3" s="1"/>
  <c r="V7" i="3" s="1"/>
  <c r="V8" i="3" s="1"/>
  <c r="V9" i="3" s="1"/>
  <c r="V10" i="3" s="1"/>
  <c r="V11" i="3" s="1"/>
  <c r="V12" i="3" s="1"/>
  <c r="V13" i="3" s="1"/>
  <c r="V14" i="3" s="1"/>
  <c r="V15" i="3" s="1"/>
  <c r="V16" i="3" s="1"/>
  <c r="V17" i="3" s="1"/>
  <c r="V18" i="3" s="1"/>
  <c r="V19" i="3" s="1"/>
  <c r="V20" i="3" s="1"/>
  <c r="V21" i="3" s="1"/>
  <c r="V22" i="3" s="1"/>
  <c r="V23" i="3" s="1"/>
  <c r="V24" i="3" s="1"/>
  <c r="V25" i="3" s="1"/>
  <c r="V26" i="3" s="1"/>
  <c r="V27" i="3" s="1"/>
  <c r="V28" i="3" s="1"/>
  <c r="V29" i="3" s="1"/>
  <c r="V30" i="3" s="1"/>
  <c r="V31" i="3" s="1"/>
  <c r="V32" i="3" s="1"/>
  <c r="V33" i="3" s="1"/>
  <c r="V34" i="3" s="1"/>
  <c r="V35" i="3" s="1"/>
  <c r="V36" i="3" s="1"/>
  <c r="V37" i="3" s="1"/>
  <c r="V38" i="3" s="1"/>
  <c r="V39" i="3" s="1"/>
  <c r="V40" i="3" s="1"/>
  <c r="V41" i="3" s="1"/>
  <c r="V42" i="3" s="1"/>
  <c r="V43" i="3" s="1"/>
  <c r="V44" i="3" s="1"/>
  <c r="V45" i="3" s="1"/>
  <c r="V46" i="3" s="1"/>
  <c r="V47" i="3" s="1"/>
  <c r="V48" i="3" s="1"/>
  <c r="V49" i="3" s="1"/>
  <c r="V50" i="3" s="1"/>
  <c r="V51" i="3" s="1"/>
  <c r="V52" i="3" s="1"/>
  <c r="V53" i="3" s="1"/>
  <c r="V54" i="3" s="1"/>
  <c r="V55" i="3" s="1"/>
  <c r="V56" i="3" s="1"/>
  <c r="V57" i="3" s="1"/>
  <c r="V58" i="3" s="1"/>
  <c r="V59" i="3" s="1"/>
  <c r="V60" i="3" s="1"/>
  <c r="V61" i="3" s="1"/>
  <c r="V62" i="3" s="1"/>
  <c r="V63" i="3" s="1"/>
  <c r="V64" i="3" s="1"/>
  <c r="V65" i="3" s="1"/>
  <c r="V66" i="3" s="1"/>
  <c r="V67" i="3" s="1"/>
  <c r="V68" i="3" s="1"/>
  <c r="V69" i="3" s="1"/>
  <c r="V70" i="3" s="1"/>
  <c r="V71" i="3" s="1"/>
  <c r="V72" i="3" s="1"/>
  <c r="V73" i="3" s="1"/>
  <c r="V74" i="3" s="1"/>
  <c r="V75" i="3" s="1"/>
  <c r="V76" i="3" s="1"/>
  <c r="V77" i="3" s="1"/>
  <c r="V78" i="3" s="1"/>
  <c r="V79" i="3" s="1"/>
  <c r="V80" i="3" s="1"/>
  <c r="V81" i="3" s="1"/>
  <c r="V82" i="3" s="1"/>
  <c r="V83" i="3" s="1"/>
  <c r="V84" i="3" s="1"/>
  <c r="V85" i="3" s="1"/>
  <c r="V86" i="3" s="1"/>
  <c r="V87" i="3" s="1"/>
  <c r="V88" i="3" s="1"/>
  <c r="V89" i="3" s="1"/>
  <c r="V90" i="3" s="1"/>
  <c r="V91" i="3" s="1"/>
  <c r="V92" i="3" s="1"/>
  <c r="V93" i="3" s="1"/>
  <c r="V94" i="3" s="1"/>
  <c r="V95" i="3" s="1"/>
  <c r="V96" i="3" s="1"/>
  <c r="V97" i="3" s="1"/>
  <c r="V98" i="3" s="1"/>
  <c r="V99" i="3" s="1"/>
  <c r="V100" i="3" s="1"/>
  <c r="V101" i="3" s="1"/>
  <c r="V102" i="3" s="1"/>
  <c r="V103" i="3" s="1"/>
  <c r="V104" i="3" s="1"/>
  <c r="V105" i="3" s="1"/>
  <c r="V106" i="3" s="1"/>
  <c r="V107" i="3" s="1"/>
  <c r="V108" i="3" s="1"/>
  <c r="V109" i="3" s="1"/>
  <c r="V110" i="3" s="1"/>
  <c r="V111" i="3" s="1"/>
  <c r="V112" i="3" s="1"/>
  <c r="V113" i="3" s="1"/>
  <c r="V114" i="3" s="1"/>
  <c r="V115" i="3" s="1"/>
  <c r="V116" i="3" s="1"/>
  <c r="V117" i="3" s="1"/>
  <c r="V118" i="3" s="1"/>
  <c r="V119" i="3" s="1"/>
  <c r="V120" i="3" s="1"/>
  <c r="V121" i="3" s="1"/>
  <c r="V122" i="3" s="1"/>
  <c r="V123" i="3" s="1"/>
  <c r="V124" i="3" s="1"/>
  <c r="V125" i="3" s="1"/>
  <c r="V126" i="3" s="1"/>
  <c r="V127" i="3" s="1"/>
  <c r="V128" i="3" s="1"/>
  <c r="V129" i="3" s="1"/>
  <c r="V130" i="3" s="1"/>
  <c r="V131" i="3" s="1"/>
  <c r="V132" i="3" s="1"/>
  <c r="V133" i="3" s="1"/>
  <c r="V134" i="3" s="1"/>
  <c r="V135" i="3" s="1"/>
  <c r="V136" i="3" s="1"/>
  <c r="V137" i="3" s="1"/>
  <c r="V138" i="3" s="1"/>
  <c r="V139" i="3" s="1"/>
  <c r="V140" i="3" s="1"/>
  <c r="V141" i="3" s="1"/>
  <c r="V142" i="3" s="1"/>
  <c r="V143" i="3" s="1"/>
  <c r="V144" i="3" s="1"/>
  <c r="V145" i="3" s="1"/>
  <c r="V146" i="3" s="1"/>
  <c r="V147" i="3" s="1"/>
  <c r="V148" i="3" s="1"/>
  <c r="V149" i="3" s="1"/>
  <c r="V150" i="3" s="1"/>
  <c r="V151" i="3" s="1"/>
  <c r="V152" i="3" s="1"/>
  <c r="V153" i="3" s="1"/>
  <c r="V154" i="3" s="1"/>
  <c r="V155" i="3" s="1"/>
  <c r="V156" i="3" s="1"/>
  <c r="V157" i="3" s="1"/>
  <c r="V158" i="3" s="1"/>
  <c r="V159" i="3" s="1"/>
  <c r="V160" i="3" s="1"/>
  <c r="V161" i="3" s="1"/>
  <c r="V162" i="3" s="1"/>
  <c r="V163" i="3" s="1"/>
  <c r="V164" i="3" s="1"/>
  <c r="V165" i="3" s="1"/>
  <c r="V166" i="3" s="1"/>
  <c r="V167" i="3" s="1"/>
  <c r="V168" i="3" s="1"/>
  <c r="V169" i="3" s="1"/>
  <c r="V170" i="3" s="1"/>
  <c r="V171" i="3" s="1"/>
  <c r="V172" i="3" s="1"/>
  <c r="V173" i="3" s="1"/>
  <c r="V174" i="3" s="1"/>
  <c r="V175" i="3" s="1"/>
  <c r="V176" i="3" s="1"/>
  <c r="V177" i="3" s="1"/>
  <c r="V178" i="3" s="1"/>
  <c r="V179" i="3" s="1"/>
  <c r="V180" i="3" s="1"/>
  <c r="V181" i="3" s="1"/>
  <c r="V182" i="3" s="1"/>
  <c r="V183" i="3" s="1"/>
  <c r="V184" i="3" s="1"/>
  <c r="V185" i="3" s="1"/>
  <c r="V186" i="3" s="1"/>
  <c r="V187" i="3" s="1"/>
  <c r="V188" i="3" s="1"/>
  <c r="V189" i="3" s="1"/>
  <c r="V190" i="3" s="1"/>
  <c r="V191" i="3" s="1"/>
  <c r="V192" i="3" s="1"/>
  <c r="V193" i="3" s="1"/>
  <c r="V194" i="3" s="1"/>
  <c r="V195" i="3" s="1"/>
  <c r="V196" i="3" s="1"/>
  <c r="V197" i="3" s="1"/>
  <c r="V198" i="3" s="1"/>
  <c r="V199" i="3" s="1"/>
  <c r="V200" i="3" s="1"/>
  <c r="V201" i="3" s="1"/>
  <c r="V202" i="3" s="1"/>
  <c r="V203" i="3" s="1"/>
  <c r="V204" i="3" s="1"/>
  <c r="V205" i="3" s="1"/>
  <c r="V206" i="3" s="1"/>
  <c r="V207" i="3" s="1"/>
  <c r="V208" i="3" s="1"/>
  <c r="V209" i="3" s="1"/>
  <c r="V210" i="3" s="1"/>
  <c r="V211" i="3" s="1"/>
  <c r="V212" i="3" s="1"/>
  <c r="V213" i="3" s="1"/>
  <c r="V214" i="3" s="1"/>
  <c r="V215" i="3" s="1"/>
  <c r="V216" i="3" s="1"/>
  <c r="V217" i="3" s="1"/>
  <c r="V218" i="3" s="1"/>
  <c r="V219" i="3" s="1"/>
  <c r="V220" i="3" s="1"/>
  <c r="V221" i="3" s="1"/>
  <c r="V222" i="3" s="1"/>
  <c r="V223" i="3" s="1"/>
  <c r="V224" i="3" s="1"/>
  <c r="V225" i="3" s="1"/>
  <c r="V226" i="3" s="1"/>
  <c r="V227" i="3" s="1"/>
  <c r="V228" i="3" s="1"/>
  <c r="V229" i="3" s="1"/>
  <c r="V230" i="3" s="1"/>
  <c r="V231" i="3" s="1"/>
  <c r="V232" i="3" s="1"/>
  <c r="V233" i="3" s="1"/>
  <c r="V234" i="3" s="1"/>
  <c r="V235" i="3" s="1"/>
  <c r="V236" i="3" s="1"/>
  <c r="V237" i="3" s="1"/>
  <c r="V238" i="3" s="1"/>
  <c r="V239" i="3" s="1"/>
  <c r="V240" i="3" s="1"/>
  <c r="V241" i="3" s="1"/>
  <c r="V242" i="3" s="1"/>
  <c r="V243" i="3" s="1"/>
  <c r="V244" i="3" s="1"/>
  <c r="V245" i="3" s="1"/>
  <c r="V246" i="3" s="1"/>
  <c r="V247" i="3" s="1"/>
  <c r="V248" i="3" s="1"/>
  <c r="V249" i="3" s="1"/>
  <c r="V250" i="3" s="1"/>
  <c r="V251" i="3" s="1"/>
  <c r="V252" i="3" s="1"/>
  <c r="V253" i="3" s="1"/>
  <c r="V254" i="3" s="1"/>
  <c r="V255" i="3" s="1"/>
  <c r="V256" i="3" s="1"/>
  <c r="V257" i="3" s="1"/>
  <c r="V258" i="3" s="1"/>
  <c r="V259" i="3" s="1"/>
  <c r="V260" i="3" s="1"/>
  <c r="V261" i="3" s="1"/>
  <c r="V262" i="3" s="1"/>
  <c r="V263" i="3" s="1"/>
  <c r="V264" i="3" s="1"/>
  <c r="V265" i="3" s="1"/>
  <c r="V266" i="3" s="1"/>
  <c r="V267" i="3" s="1"/>
  <c r="V268" i="3" s="1"/>
  <c r="V269" i="3" s="1"/>
  <c r="V270" i="3" s="1"/>
  <c r="V271" i="3" s="1"/>
  <c r="V272" i="3" s="1"/>
  <c r="V273" i="3" s="1"/>
  <c r="V274" i="3" s="1"/>
  <c r="V275" i="3" s="1"/>
  <c r="V276" i="3" s="1"/>
  <c r="V277" i="3" s="1"/>
  <c r="V278" i="3" s="1"/>
  <c r="V279" i="3" s="1"/>
  <c r="V280" i="3" s="1"/>
  <c r="V281" i="3" s="1"/>
  <c r="V282" i="3" s="1"/>
  <c r="V283" i="3" s="1"/>
  <c r="V284" i="3" s="1"/>
  <c r="V285" i="3" s="1"/>
  <c r="V286" i="3" s="1"/>
  <c r="V287" i="3" s="1"/>
  <c r="V288" i="3" s="1"/>
  <c r="V289" i="3" s="1"/>
  <c r="V290" i="3" s="1"/>
  <c r="V291" i="3" s="1"/>
  <c r="V292" i="3" s="1"/>
  <c r="V293" i="3" s="1"/>
  <c r="V294" i="3" s="1"/>
  <c r="V295" i="3" s="1"/>
  <c r="V296" i="3" s="1"/>
  <c r="V297" i="3" s="1"/>
  <c r="V298" i="3" s="1"/>
  <c r="V299" i="3" s="1"/>
  <c r="V300" i="3" s="1"/>
  <c r="V301" i="3" s="1"/>
  <c r="V302" i="3" s="1"/>
  <c r="V303" i="3" s="1"/>
  <c r="V304" i="3" s="1"/>
  <c r="V305" i="3" s="1"/>
  <c r="V306" i="3" s="1"/>
  <c r="V307" i="3" s="1"/>
  <c r="V308" i="3" s="1"/>
  <c r="V309" i="3" s="1"/>
  <c r="V310" i="3" s="1"/>
  <c r="V311" i="3" s="1"/>
  <c r="V312" i="3" s="1"/>
  <c r="V313" i="3" s="1"/>
  <c r="V314" i="3" s="1"/>
  <c r="V315" i="3" s="1"/>
  <c r="V316" i="3" s="1"/>
  <c r="V317" i="3" s="1"/>
  <c r="V318" i="3" s="1"/>
  <c r="V319" i="3" s="1"/>
  <c r="V320" i="3" s="1"/>
  <c r="V321" i="3" s="1"/>
  <c r="V322" i="3" s="1"/>
  <c r="V323" i="3" s="1"/>
  <c r="V324" i="3" s="1"/>
  <c r="V325" i="3" s="1"/>
  <c r="V326" i="3" s="1"/>
  <c r="V327" i="3" s="1"/>
  <c r="V328" i="3" s="1"/>
  <c r="V329" i="3" s="1"/>
  <c r="V330" i="3" s="1"/>
  <c r="V331" i="3" s="1"/>
  <c r="V332" i="3" s="1"/>
  <c r="V333" i="3" s="1"/>
  <c r="V334" i="3" s="1"/>
  <c r="V335" i="3" s="1"/>
  <c r="V336" i="3" s="1"/>
  <c r="V337" i="3" s="1"/>
  <c r="V338" i="3" s="1"/>
  <c r="V339" i="3" s="1"/>
  <c r="V340" i="3" s="1"/>
  <c r="V341" i="3" s="1"/>
  <c r="V342" i="3" s="1"/>
  <c r="V343" i="3" s="1"/>
  <c r="V344" i="3" s="1"/>
  <c r="V345" i="3" s="1"/>
  <c r="V346" i="3" s="1"/>
  <c r="V347" i="3" s="1"/>
  <c r="V348" i="3" s="1"/>
  <c r="V349" i="3" s="1"/>
  <c r="V350" i="3" s="1"/>
  <c r="V351" i="3" s="1"/>
  <c r="V352" i="3" s="1"/>
  <c r="V353" i="3" s="1"/>
  <c r="V354" i="3" s="1"/>
  <c r="V355" i="3" s="1"/>
  <c r="V356" i="3" s="1"/>
  <c r="V357" i="3" s="1"/>
  <c r="V358" i="3" s="1"/>
  <c r="V359" i="3" s="1"/>
  <c r="V360" i="3" s="1"/>
  <c r="V361" i="3" s="1"/>
  <c r="V362" i="3" s="1"/>
  <c r="V363" i="3" s="1"/>
  <c r="V364" i="3" s="1"/>
  <c r="V365" i="3" s="1"/>
  <c r="V366" i="3" s="1"/>
  <c r="V367" i="3" s="1"/>
  <c r="V368" i="3" s="1"/>
  <c r="V369" i="3" s="1"/>
  <c r="V370" i="3" s="1"/>
  <c r="V371" i="3" s="1"/>
  <c r="V372" i="3" s="1"/>
  <c r="V373" i="3" s="1"/>
  <c r="V374" i="3" s="1"/>
  <c r="V375" i="3" s="1"/>
  <c r="V376" i="3" s="1"/>
  <c r="V377" i="3" s="1"/>
  <c r="V378" i="3" s="1"/>
  <c r="V379" i="3" s="1"/>
  <c r="V380" i="3" s="1"/>
  <c r="V381" i="3" s="1"/>
  <c r="V382" i="3" s="1"/>
  <c r="V383" i="3" s="1"/>
  <c r="V384" i="3" s="1"/>
  <c r="V385" i="3" s="1"/>
  <c r="V386" i="3" s="1"/>
  <c r="V387" i="3" s="1"/>
  <c r="V388" i="3" s="1"/>
  <c r="V389" i="3" s="1"/>
  <c r="V390" i="3" s="1"/>
  <c r="V391" i="3" s="1"/>
  <c r="V392" i="3" s="1"/>
  <c r="V393" i="3" s="1"/>
  <c r="V394" i="3" s="1"/>
  <c r="V395" i="3" s="1"/>
  <c r="V396" i="3" s="1"/>
  <c r="V397" i="3" s="1"/>
  <c r="V398" i="3" s="1"/>
  <c r="V399" i="3" s="1"/>
  <c r="V400" i="3" s="1"/>
  <c r="V401" i="3" s="1"/>
  <c r="V402" i="3" s="1"/>
  <c r="V403" i="3" s="1"/>
  <c r="V404" i="3" s="1"/>
  <c r="V405" i="3" s="1"/>
  <c r="V406" i="3" s="1"/>
  <c r="V407" i="3" s="1"/>
  <c r="V408" i="3" s="1"/>
  <c r="V409" i="3" s="1"/>
  <c r="V410" i="3" s="1"/>
  <c r="V411" i="3" s="1"/>
  <c r="V412" i="3" s="1"/>
  <c r="V413" i="3" s="1"/>
  <c r="V414" i="3" s="1"/>
  <c r="V415" i="3" s="1"/>
  <c r="V416" i="3" s="1"/>
  <c r="V417" i="3" s="1"/>
  <c r="V418" i="3" s="1"/>
  <c r="V419" i="3" s="1"/>
  <c r="V420" i="3" s="1"/>
  <c r="V421" i="3" s="1"/>
  <c r="V422" i="3" s="1"/>
  <c r="V423" i="3" s="1"/>
  <c r="V424" i="3" s="1"/>
  <c r="V425" i="3" s="1"/>
  <c r="V426" i="3" s="1"/>
  <c r="V427" i="3" s="1"/>
  <c r="V428" i="3" s="1"/>
  <c r="V429" i="3" s="1"/>
  <c r="V430" i="3" s="1"/>
  <c r="V431" i="3" s="1"/>
  <c r="V432" i="3" s="1"/>
  <c r="V433" i="3" s="1"/>
  <c r="V434" i="3" s="1"/>
  <c r="V435" i="3" s="1"/>
  <c r="V436" i="3" s="1"/>
  <c r="V437" i="3" s="1"/>
  <c r="V438" i="3" s="1"/>
  <c r="V439" i="3" s="1"/>
  <c r="V440" i="3" s="1"/>
  <c r="V441" i="3" s="1"/>
  <c r="V442" i="3" s="1"/>
  <c r="V443" i="3" s="1"/>
  <c r="V444" i="3" s="1"/>
  <c r="V445" i="3" s="1"/>
  <c r="V446" i="3" s="1"/>
  <c r="V447" i="3" s="1"/>
  <c r="V448" i="3" s="1"/>
  <c r="V449" i="3" s="1"/>
  <c r="V450" i="3" s="1"/>
  <c r="V451" i="3" s="1"/>
  <c r="V452" i="3" s="1"/>
  <c r="V453" i="3" s="1"/>
  <c r="V454" i="3" s="1"/>
  <c r="V455" i="3" s="1"/>
  <c r="V456" i="3" s="1"/>
  <c r="V457" i="3" s="1"/>
  <c r="V458" i="3" s="1"/>
  <c r="V459" i="3" s="1"/>
  <c r="V460" i="3" s="1"/>
  <c r="V461" i="3" s="1"/>
  <c r="V462" i="3" s="1"/>
  <c r="V463" i="3" s="1"/>
  <c r="V464" i="3" s="1"/>
  <c r="V465" i="3" s="1"/>
  <c r="V466" i="3" s="1"/>
  <c r="V467" i="3" s="1"/>
  <c r="V468" i="3" s="1"/>
  <c r="V469" i="3" s="1"/>
  <c r="V470" i="3" s="1"/>
  <c r="V471" i="3" s="1"/>
  <c r="V472" i="3" s="1"/>
  <c r="V473" i="3" s="1"/>
  <c r="V474" i="3" s="1"/>
  <c r="V475" i="3" s="1"/>
  <c r="V476" i="3" s="1"/>
  <c r="V477" i="3" s="1"/>
  <c r="V478" i="3" s="1"/>
  <c r="V479" i="3" s="1"/>
  <c r="V480" i="3" s="1"/>
  <c r="V481" i="3" s="1"/>
  <c r="V482" i="3" s="1"/>
  <c r="V483" i="3" s="1"/>
  <c r="V484" i="3" s="1"/>
  <c r="V485" i="3" s="1"/>
  <c r="V486" i="3" s="1"/>
  <c r="V487" i="3" s="1"/>
  <c r="V488" i="3" s="1"/>
  <c r="V489" i="3" s="1"/>
  <c r="V490" i="3" s="1"/>
  <c r="V491" i="3" s="1"/>
  <c r="V492" i="3" s="1"/>
  <c r="V493" i="3" s="1"/>
  <c r="V494" i="3" s="1"/>
  <c r="V495" i="3" s="1"/>
  <c r="V496" i="3" s="1"/>
  <c r="V497" i="3" s="1"/>
  <c r="V498" i="3" s="1"/>
  <c r="V499" i="3" s="1"/>
  <c r="V500" i="3" s="1"/>
  <c r="V501" i="3" s="1"/>
  <c r="V502" i="3" s="1"/>
  <c r="V503" i="3" s="1"/>
  <c r="V504" i="3" s="1"/>
  <c r="V505" i="3" s="1"/>
  <c r="V506" i="3" s="1"/>
  <c r="V507" i="3" s="1"/>
  <c r="V508" i="3" s="1"/>
  <c r="V509" i="3" s="1"/>
  <c r="V510" i="3" s="1"/>
  <c r="V511" i="3" s="1"/>
  <c r="V512" i="3" s="1"/>
  <c r="V513" i="3" s="1"/>
  <c r="V514" i="3" s="1"/>
  <c r="V515" i="3" s="1"/>
  <c r="V516" i="3" s="1"/>
  <c r="V517" i="3" s="1"/>
  <c r="V518" i="3" s="1"/>
  <c r="V519" i="3" s="1"/>
  <c r="V520" i="3" s="1"/>
  <c r="V521" i="3" s="1"/>
  <c r="V522" i="3" s="1"/>
  <c r="V523" i="3" s="1"/>
  <c r="V524" i="3" s="1"/>
  <c r="V525" i="3" s="1"/>
  <c r="V526" i="3" s="1"/>
  <c r="V527" i="3" s="1"/>
  <c r="V528" i="3" s="1"/>
  <c r="V529" i="3" s="1"/>
  <c r="V530" i="3" s="1"/>
  <c r="V531" i="3" s="1"/>
  <c r="V532" i="3" s="1"/>
  <c r="V533" i="3" s="1"/>
  <c r="V534" i="3" s="1"/>
  <c r="V535" i="3" s="1"/>
  <c r="V536" i="3" s="1"/>
  <c r="V537" i="3" s="1"/>
  <c r="V538" i="3" s="1"/>
  <c r="V539" i="3" s="1"/>
  <c r="V540" i="3" s="1"/>
  <c r="V541" i="3" s="1"/>
  <c r="V542" i="3" s="1"/>
  <c r="V543" i="3" s="1"/>
  <c r="V544" i="3" s="1"/>
  <c r="V545" i="3" s="1"/>
  <c r="V546" i="3" s="1"/>
  <c r="V547" i="3" s="1"/>
  <c r="V548" i="3" s="1"/>
  <c r="V549" i="3" s="1"/>
  <c r="V550" i="3" s="1"/>
  <c r="V551" i="3" s="1"/>
  <c r="V552" i="3" s="1"/>
  <c r="V553" i="3" s="1"/>
  <c r="V554" i="3" s="1"/>
  <c r="V555" i="3" s="1"/>
  <c r="V556" i="3" s="1"/>
  <c r="V557" i="3" s="1"/>
  <c r="V558" i="3" s="1"/>
  <c r="V559" i="3" s="1"/>
  <c r="V560" i="3" s="1"/>
  <c r="V561" i="3" s="1"/>
  <c r="V562" i="3" s="1"/>
  <c r="V563" i="3" s="1"/>
  <c r="V564" i="3" s="1"/>
  <c r="V565" i="3" s="1"/>
  <c r="V566" i="3" s="1"/>
  <c r="V567" i="3" s="1"/>
  <c r="V568" i="3" s="1"/>
  <c r="V569" i="3" s="1"/>
  <c r="V570" i="3" s="1"/>
  <c r="V571" i="3" s="1"/>
  <c r="V572" i="3" s="1"/>
  <c r="V573" i="3" s="1"/>
  <c r="V574" i="3" s="1"/>
  <c r="V575" i="3" s="1"/>
  <c r="V576" i="3" s="1"/>
  <c r="V577" i="3" s="1"/>
  <c r="V578" i="3" s="1"/>
  <c r="V579" i="3" s="1"/>
  <c r="V580" i="3" s="1"/>
  <c r="V581" i="3" s="1"/>
  <c r="V582" i="3" s="1"/>
  <c r="V583" i="3" s="1"/>
  <c r="V584" i="3" s="1"/>
  <c r="V585" i="3" s="1"/>
  <c r="V586" i="3" s="1"/>
  <c r="V587" i="3" s="1"/>
  <c r="V588" i="3" s="1"/>
  <c r="V589" i="3" s="1"/>
  <c r="V590" i="3" s="1"/>
  <c r="V591" i="3" s="1"/>
  <c r="V592" i="3" s="1"/>
  <c r="V593" i="3" s="1"/>
  <c r="V594" i="3" s="1"/>
  <c r="V595" i="3" s="1"/>
  <c r="V596" i="3" s="1"/>
  <c r="V597" i="3" s="1"/>
  <c r="V598" i="3" s="1"/>
  <c r="V599" i="3" s="1"/>
  <c r="V600" i="3" s="1"/>
  <c r="V601" i="3" s="1"/>
  <c r="V602" i="3" s="1"/>
  <c r="V603" i="3" s="1"/>
  <c r="V604" i="3" s="1"/>
  <c r="V605" i="3" s="1"/>
  <c r="V606" i="3" s="1"/>
  <c r="V607" i="3" s="1"/>
  <c r="V608" i="3" s="1"/>
  <c r="V609" i="3" s="1"/>
  <c r="V610" i="3" s="1"/>
  <c r="V611" i="3" s="1"/>
  <c r="V612" i="3" s="1"/>
  <c r="V613" i="3" s="1"/>
  <c r="V614" i="3" s="1"/>
  <c r="V615" i="3" s="1"/>
  <c r="V616" i="3" s="1"/>
  <c r="V617" i="3" s="1"/>
  <c r="V618" i="3" s="1"/>
  <c r="V619" i="3" s="1"/>
  <c r="V620" i="3" s="1"/>
  <c r="V621" i="3" s="1"/>
  <c r="V622" i="3" s="1"/>
  <c r="V623" i="3" s="1"/>
  <c r="V624" i="3" s="1"/>
  <c r="V625" i="3" s="1"/>
  <c r="V626" i="3" s="1"/>
  <c r="V627" i="3" s="1"/>
  <c r="V628" i="3" s="1"/>
  <c r="V629" i="3" s="1"/>
  <c r="V630" i="3" s="1"/>
  <c r="V631" i="3" s="1"/>
  <c r="V632" i="3" s="1"/>
  <c r="V633" i="3" s="1"/>
  <c r="V634" i="3" s="1"/>
  <c r="V635" i="3" s="1"/>
  <c r="V636" i="3" s="1"/>
  <c r="V637" i="3" s="1"/>
  <c r="V638" i="3" s="1"/>
  <c r="V639" i="3" s="1"/>
  <c r="V640" i="3" s="1"/>
  <c r="V641" i="3" s="1"/>
  <c r="V642" i="3" s="1"/>
  <c r="V643" i="3" s="1"/>
  <c r="V644" i="3" s="1"/>
  <c r="V645" i="3" s="1"/>
  <c r="V646" i="3" s="1"/>
  <c r="V647" i="3" s="1"/>
  <c r="V648" i="3" s="1"/>
  <c r="V649" i="3" s="1"/>
  <c r="V650" i="3" s="1"/>
  <c r="V651" i="3" s="1"/>
  <c r="V652" i="3" s="1"/>
  <c r="V653" i="3" s="1"/>
  <c r="V654" i="3" s="1"/>
  <c r="V655" i="3" s="1"/>
  <c r="V656" i="3" s="1"/>
  <c r="V657" i="3" s="1"/>
  <c r="V658" i="3" s="1"/>
  <c r="V659" i="3" s="1"/>
  <c r="V660" i="3" s="1"/>
  <c r="V661" i="3" s="1"/>
  <c r="V662" i="3" s="1"/>
  <c r="V663" i="3" s="1"/>
  <c r="V664" i="3" s="1"/>
  <c r="V665" i="3" s="1"/>
  <c r="V666" i="3" s="1"/>
  <c r="V667" i="3" s="1"/>
  <c r="V668" i="3" s="1"/>
  <c r="V669" i="3" s="1"/>
  <c r="V670" i="3" s="1"/>
  <c r="V671" i="3" s="1"/>
  <c r="V672" i="3" s="1"/>
  <c r="V673" i="3" s="1"/>
  <c r="V674" i="3" s="1"/>
  <c r="V675" i="3" s="1"/>
  <c r="V676" i="3" s="1"/>
  <c r="V677" i="3" s="1"/>
  <c r="V678" i="3" s="1"/>
  <c r="V679" i="3" s="1"/>
  <c r="V680" i="3" s="1"/>
  <c r="V681" i="3" s="1"/>
  <c r="V682" i="3" s="1"/>
  <c r="V683" i="3" s="1"/>
  <c r="V684" i="3" s="1"/>
  <c r="V685" i="3" s="1"/>
  <c r="V686" i="3" s="1"/>
  <c r="V687" i="3" s="1"/>
  <c r="V688" i="3" s="1"/>
  <c r="V689" i="3" s="1"/>
  <c r="V690" i="3" s="1"/>
  <c r="V691" i="3" s="1"/>
  <c r="V692" i="3" s="1"/>
  <c r="V693" i="3" s="1"/>
  <c r="V694" i="3" s="1"/>
  <c r="V695" i="3" s="1"/>
  <c r="V696" i="3" s="1"/>
  <c r="V697" i="3" s="1"/>
  <c r="V698" i="3" s="1"/>
  <c r="V699" i="3" s="1"/>
  <c r="V700" i="3" s="1"/>
  <c r="V701" i="3" s="1"/>
  <c r="V702" i="3" s="1"/>
  <c r="V703" i="3" s="1"/>
  <c r="V704" i="3" s="1"/>
  <c r="V705" i="3" s="1"/>
  <c r="V706" i="3" s="1"/>
  <c r="V707" i="3" s="1"/>
  <c r="V708" i="3" s="1"/>
  <c r="V709" i="3" s="1"/>
  <c r="V710" i="3" s="1"/>
  <c r="V711" i="3" s="1"/>
  <c r="V712" i="3" s="1"/>
  <c r="V713" i="3" s="1"/>
  <c r="V714" i="3" s="1"/>
  <c r="V715" i="3" s="1"/>
  <c r="V716" i="3" s="1"/>
  <c r="V717" i="3" s="1"/>
  <c r="V718" i="3" s="1"/>
  <c r="V719" i="3" s="1"/>
  <c r="V720" i="3" s="1"/>
  <c r="V721" i="3" s="1"/>
  <c r="V722" i="3" s="1"/>
  <c r="V723" i="3" s="1"/>
  <c r="V724" i="3" s="1"/>
  <c r="V725" i="3" s="1"/>
  <c r="V726" i="3" s="1"/>
  <c r="V727" i="3" s="1"/>
  <c r="V728" i="3" s="1"/>
  <c r="V729" i="3" s="1"/>
  <c r="V730" i="3" s="1"/>
  <c r="V731" i="3" s="1"/>
  <c r="V732" i="3" s="1"/>
  <c r="V733" i="3" s="1"/>
  <c r="V734" i="3" s="1"/>
  <c r="V735" i="3" s="1"/>
  <c r="V736" i="3" s="1"/>
  <c r="V737" i="3" s="1"/>
  <c r="V738" i="3" s="1"/>
  <c r="V739" i="3" s="1"/>
  <c r="V740" i="3" s="1"/>
  <c r="V741" i="3" s="1"/>
  <c r="V742" i="3" s="1"/>
  <c r="V743" i="3" s="1"/>
  <c r="V744" i="3" s="1"/>
  <c r="V745" i="3" s="1"/>
  <c r="V746" i="3" s="1"/>
  <c r="V747" i="3" s="1"/>
  <c r="V748" i="3" s="1"/>
  <c r="V749" i="3" s="1"/>
  <c r="V750" i="3" s="1"/>
  <c r="V751" i="3" s="1"/>
  <c r="V752" i="3" s="1"/>
  <c r="V753" i="3" s="1"/>
  <c r="V754" i="3" s="1"/>
  <c r="V755" i="3" s="1"/>
  <c r="V756" i="3" s="1"/>
  <c r="V757" i="3" s="1"/>
  <c r="V758" i="3" s="1"/>
  <c r="V759" i="3" s="1"/>
  <c r="V760" i="3" s="1"/>
  <c r="V761" i="3" s="1"/>
  <c r="V762" i="3" s="1"/>
  <c r="V763" i="3" s="1"/>
  <c r="V764" i="3" s="1"/>
  <c r="V765" i="3" s="1"/>
  <c r="V766" i="3" s="1"/>
  <c r="V767" i="3" s="1"/>
  <c r="V768" i="3" s="1"/>
  <c r="V769" i="3" s="1"/>
  <c r="V770" i="3" s="1"/>
  <c r="V771" i="3" s="1"/>
  <c r="V772" i="3" s="1"/>
  <c r="V773" i="3" s="1"/>
  <c r="V774" i="3" s="1"/>
  <c r="V775" i="3" s="1"/>
  <c r="V776" i="3" s="1"/>
  <c r="V777" i="3" s="1"/>
  <c r="V778" i="3" s="1"/>
  <c r="V779" i="3" s="1"/>
  <c r="V780" i="3" s="1"/>
  <c r="V781" i="3" s="1"/>
  <c r="V782" i="3" s="1"/>
  <c r="V783" i="3" s="1"/>
  <c r="V784" i="3" s="1"/>
  <c r="V785" i="3" s="1"/>
  <c r="V786" i="3" s="1"/>
  <c r="V787" i="3" s="1"/>
  <c r="V788" i="3" s="1"/>
  <c r="V789" i="3" s="1"/>
  <c r="V790" i="3" s="1"/>
  <c r="V791" i="3" s="1"/>
  <c r="V792" i="3" s="1"/>
  <c r="V793" i="3" s="1"/>
  <c r="V794" i="3" s="1"/>
  <c r="V795" i="3" s="1"/>
  <c r="V796" i="3" s="1"/>
  <c r="V797" i="3" s="1"/>
  <c r="V798" i="3" s="1"/>
  <c r="V799" i="3" s="1"/>
  <c r="V800" i="3" s="1"/>
  <c r="V801" i="3" s="1"/>
  <c r="V802" i="3" s="1"/>
  <c r="V803" i="3" s="1"/>
  <c r="V804" i="3" s="1"/>
  <c r="V805" i="3" s="1"/>
  <c r="V806" i="3" s="1"/>
  <c r="V807" i="3" s="1"/>
  <c r="V808" i="3" s="1"/>
  <c r="V809" i="3" s="1"/>
  <c r="V810" i="3" s="1"/>
  <c r="V811" i="3" s="1"/>
  <c r="V812" i="3" s="1"/>
  <c r="V813" i="3" s="1"/>
  <c r="V814" i="3" s="1"/>
  <c r="V815" i="3" s="1"/>
  <c r="V816" i="3" s="1"/>
  <c r="V817" i="3" s="1"/>
  <c r="V818" i="3" s="1"/>
  <c r="V819" i="3" s="1"/>
  <c r="V820" i="3" s="1"/>
  <c r="V821" i="3" s="1"/>
  <c r="V822" i="3" s="1"/>
  <c r="V823" i="3" s="1"/>
  <c r="V824" i="3" s="1"/>
  <c r="V825" i="3" s="1"/>
  <c r="V826" i="3" s="1"/>
  <c r="V827" i="3" s="1"/>
  <c r="V828" i="3" s="1"/>
  <c r="V829" i="3" s="1"/>
  <c r="V830" i="3" s="1"/>
  <c r="V831" i="3" s="1"/>
  <c r="V832" i="3" s="1"/>
  <c r="V833" i="3" s="1"/>
  <c r="V834" i="3" s="1"/>
  <c r="V835" i="3" s="1"/>
  <c r="V836" i="3" s="1"/>
  <c r="V837" i="3" s="1"/>
  <c r="V838" i="3" s="1"/>
  <c r="V839" i="3" s="1"/>
  <c r="V840" i="3" s="1"/>
  <c r="V841" i="3" s="1"/>
  <c r="V842" i="3" s="1"/>
  <c r="V843" i="3" s="1"/>
  <c r="V844" i="3" s="1"/>
  <c r="V845" i="3" s="1"/>
  <c r="V846" i="3" s="1"/>
  <c r="V847" i="3" s="1"/>
  <c r="V848" i="3" s="1"/>
  <c r="V849" i="3" s="1"/>
  <c r="V850" i="3" s="1"/>
  <c r="V851" i="3" s="1"/>
  <c r="V852" i="3" s="1"/>
  <c r="V853" i="3" s="1"/>
  <c r="V854" i="3" s="1"/>
  <c r="V855" i="3" s="1"/>
  <c r="V856" i="3" s="1"/>
  <c r="V857" i="3" s="1"/>
  <c r="V858" i="3" s="1"/>
  <c r="V859" i="3" s="1"/>
  <c r="V860" i="3" s="1"/>
  <c r="V861" i="3" s="1"/>
  <c r="V862" i="3" s="1"/>
  <c r="V863" i="3" s="1"/>
  <c r="V864" i="3" s="1"/>
  <c r="V865" i="3" s="1"/>
  <c r="V866" i="3" s="1"/>
  <c r="V867" i="3" s="1"/>
  <c r="V868" i="3" s="1"/>
  <c r="V869" i="3" s="1"/>
  <c r="V870" i="3" s="1"/>
  <c r="V871" i="3" s="1"/>
  <c r="V872" i="3" s="1"/>
  <c r="V873" i="3" s="1"/>
  <c r="V874" i="3" s="1"/>
  <c r="V875" i="3" s="1"/>
  <c r="V876" i="3" s="1"/>
  <c r="V877" i="3" s="1"/>
  <c r="V878" i="3" s="1"/>
  <c r="V879" i="3" s="1"/>
  <c r="V880" i="3" s="1"/>
  <c r="V881" i="3" s="1"/>
  <c r="V882" i="3" s="1"/>
  <c r="V883" i="3" s="1"/>
  <c r="V884" i="3" s="1"/>
  <c r="V885" i="3" s="1"/>
  <c r="V886" i="3" s="1"/>
  <c r="V887" i="3" s="1"/>
  <c r="V888" i="3" s="1"/>
  <c r="V889" i="3" s="1"/>
  <c r="V890" i="3" s="1"/>
  <c r="V891" i="3" s="1"/>
  <c r="V892" i="3" s="1"/>
  <c r="V893" i="3" s="1"/>
  <c r="V894" i="3" s="1"/>
  <c r="V895" i="3" s="1"/>
  <c r="V896" i="3" s="1"/>
  <c r="V897" i="3" s="1"/>
  <c r="V898" i="3" s="1"/>
  <c r="V899" i="3" s="1"/>
  <c r="V900" i="3" s="1"/>
  <c r="V901" i="3" s="1"/>
  <c r="V902" i="3" s="1"/>
  <c r="V903" i="3" s="1"/>
  <c r="V904" i="3" s="1"/>
  <c r="V905" i="3" s="1"/>
  <c r="V906" i="3" s="1"/>
  <c r="V907" i="3" s="1"/>
  <c r="V908" i="3" s="1"/>
  <c r="V909" i="3" s="1"/>
  <c r="V910" i="3" s="1"/>
  <c r="V911" i="3" s="1"/>
  <c r="V912" i="3" s="1"/>
  <c r="V913" i="3" s="1"/>
  <c r="V914" i="3" s="1"/>
  <c r="V915" i="3" s="1"/>
  <c r="V916" i="3" s="1"/>
  <c r="V917" i="3" s="1"/>
  <c r="V918" i="3" s="1"/>
  <c r="V919" i="3" s="1"/>
  <c r="V920" i="3" s="1"/>
  <c r="V921" i="3" s="1"/>
  <c r="V922" i="3" s="1"/>
  <c r="V923" i="3" s="1"/>
  <c r="V924" i="3" s="1"/>
  <c r="V925" i="3" s="1"/>
  <c r="V926" i="3" s="1"/>
  <c r="V927" i="3" s="1"/>
  <c r="V928" i="3" s="1"/>
  <c r="V929" i="3" s="1"/>
  <c r="V930" i="3" s="1"/>
  <c r="V931" i="3" s="1"/>
  <c r="V932" i="3" s="1"/>
  <c r="V933" i="3" s="1"/>
  <c r="V934" i="3" s="1"/>
  <c r="V935" i="3" s="1"/>
  <c r="V936" i="3" s="1"/>
  <c r="V937" i="3" s="1"/>
  <c r="V938" i="3" s="1"/>
  <c r="V939" i="3" s="1"/>
  <c r="V940" i="3" s="1"/>
  <c r="V941" i="3" s="1"/>
  <c r="V942" i="3" s="1"/>
  <c r="V943" i="3" s="1"/>
  <c r="V944" i="3" s="1"/>
  <c r="V945" i="3" s="1"/>
  <c r="V946" i="3" s="1"/>
  <c r="V947" i="3" s="1"/>
  <c r="V948" i="3" s="1"/>
  <c r="V949" i="3" s="1"/>
  <c r="V950" i="3" s="1"/>
  <c r="V951" i="3" s="1"/>
  <c r="V952" i="3" s="1"/>
  <c r="V953" i="3" s="1"/>
  <c r="V954" i="3" s="1"/>
  <c r="V955" i="3" s="1"/>
  <c r="V956" i="3" s="1"/>
  <c r="V957" i="3" s="1"/>
  <c r="V958" i="3" s="1"/>
  <c r="V959" i="3" s="1"/>
  <c r="V960" i="3" s="1"/>
  <c r="V961" i="3" s="1"/>
  <c r="V962" i="3" s="1"/>
  <c r="V963" i="3" s="1"/>
  <c r="V964" i="3" s="1"/>
  <c r="V965" i="3" s="1"/>
  <c r="V966" i="3" s="1"/>
  <c r="V967" i="3" s="1"/>
  <c r="V968" i="3" s="1"/>
  <c r="V969" i="3" s="1"/>
  <c r="V970" i="3" s="1"/>
  <c r="V971" i="3" s="1"/>
  <c r="V972" i="3" s="1"/>
  <c r="V973" i="3" s="1"/>
  <c r="V974" i="3" s="1"/>
  <c r="V975" i="3" s="1"/>
  <c r="V976" i="3" s="1"/>
  <c r="V977" i="3" s="1"/>
  <c r="V978" i="3" s="1"/>
  <c r="V979" i="3" s="1"/>
  <c r="V980" i="3" s="1"/>
  <c r="V981" i="3" s="1"/>
  <c r="V982" i="3" s="1"/>
  <c r="V983" i="3" s="1"/>
  <c r="V984" i="3" s="1"/>
  <c r="V985" i="3" s="1"/>
  <c r="V986" i="3" s="1"/>
  <c r="V987" i="3" s="1"/>
  <c r="V988" i="3" s="1"/>
  <c r="V989" i="3" s="1"/>
  <c r="V990" i="3" s="1"/>
  <c r="V991" i="3" s="1"/>
  <c r="V992" i="3" s="1"/>
  <c r="V993" i="3" s="1"/>
  <c r="V994" i="3" s="1"/>
  <c r="V995" i="3" s="1"/>
  <c r="V996" i="3" s="1"/>
  <c r="V997" i="3" s="1"/>
  <c r="V998" i="3" s="1"/>
  <c r="V999" i="3" s="1"/>
  <c r="V1000" i="3" s="1"/>
  <c r="Y1" i="3" s="1"/>
  <c r="Y2" i="3" s="1"/>
  <c r="Y3" i="3" s="1"/>
  <c r="Y4" i="3" s="1"/>
  <c r="Y5" i="3" s="1"/>
  <c r="Y6" i="3" s="1"/>
  <c r="Y7" i="3" s="1"/>
  <c r="Y8" i="3" s="1"/>
  <c r="Y9" i="3" s="1"/>
  <c r="Y10" i="3" s="1"/>
  <c r="Y11" i="3" s="1"/>
  <c r="Y12" i="3" s="1"/>
  <c r="Y13" i="3" s="1"/>
  <c r="Y14" i="3" s="1"/>
  <c r="Y15" i="3" s="1"/>
  <c r="Y16" i="3" s="1"/>
  <c r="Y17" i="3" s="1"/>
  <c r="Y18" i="3" s="1"/>
  <c r="Y19" i="3" s="1"/>
  <c r="Y20" i="3" s="1"/>
  <c r="Y21" i="3" s="1"/>
  <c r="Y22" i="3" s="1"/>
  <c r="Y23" i="3" s="1"/>
  <c r="Y24" i="3" s="1"/>
  <c r="Y25" i="3" s="1"/>
  <c r="Y26" i="3" s="1"/>
  <c r="Y27" i="3" s="1"/>
  <c r="Y28" i="3" s="1"/>
  <c r="Y29" i="3" s="1"/>
  <c r="Y30" i="3" s="1"/>
  <c r="Y31" i="3" s="1"/>
  <c r="Y32" i="3" s="1"/>
  <c r="Y33" i="3" s="1"/>
  <c r="Y34" i="3" s="1"/>
  <c r="Y35" i="3" s="1"/>
  <c r="Y36" i="3" s="1"/>
  <c r="Y37" i="3" s="1"/>
  <c r="Y38" i="3" s="1"/>
  <c r="Y39" i="3" s="1"/>
  <c r="Y40" i="3" s="1"/>
  <c r="Y41" i="3" s="1"/>
  <c r="Y42" i="3" s="1"/>
  <c r="Y43" i="3" s="1"/>
  <c r="Y44" i="3" s="1"/>
  <c r="Y45" i="3" s="1"/>
  <c r="Y46" i="3" s="1"/>
  <c r="Y47" i="3" s="1"/>
  <c r="Y48" i="3" s="1"/>
  <c r="Y49" i="3" s="1"/>
  <c r="Y50" i="3" s="1"/>
  <c r="Y51" i="3" s="1"/>
  <c r="Y52" i="3" s="1"/>
  <c r="Y53" i="3" s="1"/>
  <c r="Y54" i="3" s="1"/>
  <c r="Y55" i="3" s="1"/>
  <c r="Y56" i="3" s="1"/>
  <c r="Y57" i="3" s="1"/>
  <c r="Y58" i="3" s="1"/>
  <c r="Y59" i="3" s="1"/>
  <c r="Y60" i="3" s="1"/>
  <c r="Y61" i="3" s="1"/>
  <c r="Y62" i="3" s="1"/>
  <c r="Y63" i="3" s="1"/>
  <c r="Y64" i="3" s="1"/>
  <c r="Y65" i="3" s="1"/>
  <c r="Y66" i="3" s="1"/>
  <c r="Y67" i="3" s="1"/>
  <c r="Y68" i="3" s="1"/>
  <c r="Y69" i="3" s="1"/>
  <c r="Y70" i="3" s="1"/>
  <c r="Y71" i="3" s="1"/>
  <c r="Y72" i="3" s="1"/>
  <c r="Y73" i="3" s="1"/>
  <c r="Y74" i="3" s="1"/>
  <c r="Y75" i="3" s="1"/>
  <c r="Y76" i="3" s="1"/>
  <c r="Y77" i="3" s="1"/>
  <c r="Y78" i="3" s="1"/>
  <c r="Y79" i="3" s="1"/>
  <c r="Y80" i="3" s="1"/>
  <c r="Y81" i="3" s="1"/>
  <c r="Y82" i="3" s="1"/>
  <c r="Y83" i="3" s="1"/>
  <c r="Y84" i="3" s="1"/>
  <c r="Y85" i="3" s="1"/>
  <c r="Y86" i="3" s="1"/>
  <c r="Y87" i="3" s="1"/>
  <c r="Y88" i="3" s="1"/>
  <c r="Y89" i="3" s="1"/>
  <c r="Y90" i="3" s="1"/>
  <c r="Y91" i="3" s="1"/>
  <c r="Y92" i="3" s="1"/>
  <c r="Y93" i="3" s="1"/>
  <c r="Y94" i="3" s="1"/>
  <c r="Y95" i="3" s="1"/>
  <c r="Y96" i="3" s="1"/>
  <c r="Y97" i="3" s="1"/>
  <c r="Y98" i="3" s="1"/>
  <c r="Y99" i="3" s="1"/>
  <c r="Y100" i="3" s="1"/>
  <c r="Y101" i="3" s="1"/>
  <c r="Y102" i="3" s="1"/>
  <c r="Y103" i="3" s="1"/>
  <c r="Y104" i="3" s="1"/>
  <c r="Y105" i="3" s="1"/>
  <c r="Y106" i="3" s="1"/>
  <c r="Y107" i="3" s="1"/>
  <c r="Y108" i="3" s="1"/>
  <c r="Y109" i="3" s="1"/>
  <c r="Y110" i="3" s="1"/>
  <c r="Y111" i="3" s="1"/>
  <c r="Y112" i="3" s="1"/>
  <c r="Y113" i="3" s="1"/>
  <c r="Y114" i="3" s="1"/>
  <c r="Y115" i="3" s="1"/>
  <c r="Y116" i="3" s="1"/>
  <c r="Y117" i="3" s="1"/>
  <c r="Y118" i="3" s="1"/>
  <c r="Y119" i="3" s="1"/>
  <c r="Y120" i="3" s="1"/>
  <c r="Y121" i="3" s="1"/>
  <c r="Y122" i="3" s="1"/>
  <c r="Y123" i="3" s="1"/>
  <c r="Y124" i="3" s="1"/>
  <c r="Y125" i="3" s="1"/>
  <c r="Y126" i="3" s="1"/>
  <c r="Y127" i="3" s="1"/>
  <c r="Y128" i="3" s="1"/>
  <c r="Y129" i="3" s="1"/>
  <c r="Y130" i="3" s="1"/>
  <c r="Y131" i="3" s="1"/>
  <c r="Y132" i="3" s="1"/>
  <c r="Y133" i="3" s="1"/>
  <c r="Y134" i="3" s="1"/>
  <c r="Y135" i="3" s="1"/>
  <c r="Y136" i="3" s="1"/>
  <c r="Y137" i="3" s="1"/>
  <c r="Y138" i="3" s="1"/>
  <c r="Y139" i="3" s="1"/>
  <c r="Y140" i="3" s="1"/>
  <c r="Y141" i="3" s="1"/>
  <c r="Y142" i="3" s="1"/>
  <c r="Y143" i="3" s="1"/>
  <c r="Y144" i="3" s="1"/>
  <c r="Y145" i="3" s="1"/>
  <c r="Y146" i="3" s="1"/>
  <c r="Y147" i="3" s="1"/>
  <c r="Y148" i="3" s="1"/>
  <c r="Y149" i="3" s="1"/>
  <c r="Y150" i="3" s="1"/>
  <c r="Y151" i="3" s="1"/>
  <c r="Y152" i="3" s="1"/>
  <c r="Y153" i="3" s="1"/>
  <c r="Y154" i="3" s="1"/>
  <c r="Y155" i="3" s="1"/>
  <c r="Y156" i="3" s="1"/>
  <c r="Y157" i="3" s="1"/>
  <c r="Y158" i="3" s="1"/>
  <c r="Y159" i="3" s="1"/>
  <c r="Y160" i="3" s="1"/>
  <c r="Y161" i="3" s="1"/>
  <c r="Y162" i="3" s="1"/>
  <c r="Y163" i="3" s="1"/>
  <c r="Y164" i="3" s="1"/>
  <c r="Y165" i="3" s="1"/>
  <c r="Y166" i="3" s="1"/>
  <c r="Y167" i="3" s="1"/>
  <c r="Y168" i="3" s="1"/>
  <c r="Y169" i="3" s="1"/>
  <c r="Y170" i="3" s="1"/>
  <c r="Y171" i="3" s="1"/>
  <c r="Y172" i="3" s="1"/>
  <c r="Y173" i="3" s="1"/>
  <c r="Y174" i="3" s="1"/>
  <c r="Y175" i="3" s="1"/>
  <c r="Y176" i="3" s="1"/>
  <c r="Y177" i="3" s="1"/>
  <c r="Y178" i="3" s="1"/>
  <c r="Y179" i="3" s="1"/>
  <c r="Y180" i="3" s="1"/>
  <c r="Y181" i="3" s="1"/>
  <c r="Y182" i="3" s="1"/>
  <c r="Y183" i="3" s="1"/>
  <c r="Y184" i="3" s="1"/>
  <c r="Y185" i="3" s="1"/>
  <c r="Y186" i="3" s="1"/>
  <c r="Y187" i="3" s="1"/>
  <c r="Y188" i="3" s="1"/>
  <c r="Y189" i="3" s="1"/>
  <c r="Y190" i="3" s="1"/>
  <c r="Y191" i="3" s="1"/>
  <c r="Y192" i="3" s="1"/>
  <c r="Y193" i="3" s="1"/>
  <c r="Y194" i="3" s="1"/>
  <c r="Y195" i="3" s="1"/>
  <c r="Y196" i="3" s="1"/>
  <c r="Y197" i="3" s="1"/>
  <c r="Y198" i="3" s="1"/>
  <c r="Y199" i="3" s="1"/>
  <c r="Y200" i="3" s="1"/>
  <c r="Y201" i="3" s="1"/>
  <c r="Y202" i="3" s="1"/>
  <c r="Y203" i="3" s="1"/>
  <c r="Y204" i="3" s="1"/>
  <c r="Y205" i="3" s="1"/>
  <c r="Y206" i="3" s="1"/>
  <c r="Y207" i="3" s="1"/>
  <c r="Y208" i="3" s="1"/>
  <c r="Y209" i="3" s="1"/>
  <c r="Y210" i="3" s="1"/>
  <c r="Y211" i="3" s="1"/>
  <c r="Y212" i="3" s="1"/>
  <c r="Y213" i="3" s="1"/>
  <c r="Y214" i="3" s="1"/>
  <c r="Y215" i="3" s="1"/>
  <c r="Y216" i="3" s="1"/>
  <c r="Y217" i="3" s="1"/>
  <c r="Y218" i="3" s="1"/>
  <c r="Y219" i="3" s="1"/>
  <c r="Y220" i="3" s="1"/>
  <c r="Y221" i="3" s="1"/>
  <c r="Y222" i="3" s="1"/>
  <c r="Y223" i="3" s="1"/>
  <c r="Y224" i="3" s="1"/>
  <c r="Y225" i="3" s="1"/>
  <c r="Y226" i="3" s="1"/>
  <c r="Y227" i="3" s="1"/>
  <c r="Y228" i="3" s="1"/>
  <c r="Y229" i="3" s="1"/>
  <c r="Y230" i="3" s="1"/>
  <c r="Y231" i="3" s="1"/>
  <c r="Y232" i="3" s="1"/>
  <c r="Y233" i="3" s="1"/>
  <c r="Y234" i="3" s="1"/>
  <c r="Y235" i="3" s="1"/>
  <c r="Y236" i="3" s="1"/>
  <c r="Y237" i="3" s="1"/>
  <c r="Y238" i="3" s="1"/>
  <c r="Y239" i="3" s="1"/>
  <c r="Y240" i="3" s="1"/>
  <c r="Y241" i="3" s="1"/>
  <c r="Y242" i="3" s="1"/>
  <c r="Y243" i="3" s="1"/>
  <c r="Y244" i="3" s="1"/>
  <c r="Y245" i="3" s="1"/>
  <c r="Y246" i="3" s="1"/>
  <c r="Y247" i="3" s="1"/>
  <c r="Y248" i="3" s="1"/>
  <c r="Y249" i="3" s="1"/>
  <c r="Y250" i="3" s="1"/>
  <c r="Y251" i="3" s="1"/>
  <c r="Y252" i="3" s="1"/>
  <c r="Y253" i="3" s="1"/>
  <c r="Y254" i="3" s="1"/>
  <c r="Y255" i="3" s="1"/>
  <c r="Y256" i="3" s="1"/>
  <c r="Y257" i="3" s="1"/>
  <c r="Y258" i="3" s="1"/>
  <c r="Y259" i="3" s="1"/>
  <c r="Y260" i="3" s="1"/>
  <c r="Y261" i="3" s="1"/>
  <c r="Y262" i="3" s="1"/>
  <c r="Y263" i="3" s="1"/>
  <c r="Y264" i="3" s="1"/>
  <c r="Y265" i="3" s="1"/>
  <c r="Y266" i="3" s="1"/>
  <c r="Y267" i="3" s="1"/>
  <c r="Y268" i="3" s="1"/>
  <c r="Y269" i="3" s="1"/>
  <c r="Y270" i="3" s="1"/>
  <c r="Y271" i="3" s="1"/>
  <c r="Y272" i="3" s="1"/>
  <c r="Y273" i="3" s="1"/>
  <c r="Y274" i="3" s="1"/>
  <c r="Y275" i="3" s="1"/>
  <c r="Y276" i="3" s="1"/>
  <c r="Y277" i="3" s="1"/>
  <c r="Y278" i="3" s="1"/>
  <c r="Y279" i="3" s="1"/>
  <c r="Y280" i="3" s="1"/>
  <c r="Y281" i="3" s="1"/>
  <c r="Y282" i="3" s="1"/>
  <c r="Y283" i="3" s="1"/>
  <c r="Y284" i="3" s="1"/>
  <c r="Y285" i="3" s="1"/>
  <c r="Y286" i="3" s="1"/>
  <c r="Y287" i="3" s="1"/>
  <c r="Y288" i="3" s="1"/>
  <c r="Y289" i="3" s="1"/>
  <c r="Y290" i="3" s="1"/>
  <c r="Y291" i="3" s="1"/>
  <c r="Y292" i="3" s="1"/>
  <c r="Y293" i="3" s="1"/>
  <c r="Y294" i="3" s="1"/>
  <c r="Y295" i="3" s="1"/>
  <c r="Y296" i="3" s="1"/>
  <c r="Y297" i="3" s="1"/>
  <c r="Y298" i="3" s="1"/>
  <c r="Y299" i="3" s="1"/>
  <c r="Y300" i="3" s="1"/>
  <c r="Y301" i="3" s="1"/>
  <c r="Y302" i="3" s="1"/>
  <c r="Y303" i="3" s="1"/>
  <c r="Y304" i="3" s="1"/>
  <c r="Y305" i="3" s="1"/>
  <c r="Y306" i="3" s="1"/>
  <c r="Y307" i="3" s="1"/>
  <c r="Y308" i="3" s="1"/>
  <c r="Y309" i="3" s="1"/>
  <c r="Y310" i="3" s="1"/>
  <c r="Y311" i="3" s="1"/>
  <c r="Y312" i="3" s="1"/>
  <c r="Y313" i="3" s="1"/>
  <c r="Y314" i="3" s="1"/>
  <c r="Y315" i="3" s="1"/>
  <c r="Y316" i="3" s="1"/>
  <c r="Y317" i="3" s="1"/>
  <c r="Y318" i="3" s="1"/>
  <c r="Y319" i="3" s="1"/>
  <c r="Y320" i="3" s="1"/>
  <c r="Y321" i="3" s="1"/>
  <c r="Y322" i="3" s="1"/>
  <c r="Y323" i="3" s="1"/>
  <c r="Y324" i="3" s="1"/>
  <c r="Y325" i="3" s="1"/>
  <c r="Y326" i="3" s="1"/>
  <c r="Y327" i="3" s="1"/>
  <c r="Y328" i="3" s="1"/>
  <c r="Y329" i="3" s="1"/>
  <c r="Y330" i="3" s="1"/>
  <c r="Y331" i="3" s="1"/>
  <c r="Y332" i="3" s="1"/>
  <c r="Y333" i="3" s="1"/>
  <c r="Y334" i="3" s="1"/>
  <c r="Y335" i="3" s="1"/>
  <c r="Y336" i="3" s="1"/>
  <c r="Y337" i="3" s="1"/>
  <c r="Y338" i="3" s="1"/>
  <c r="Y339" i="3" s="1"/>
  <c r="Y340" i="3" s="1"/>
  <c r="Y341" i="3" s="1"/>
  <c r="Y342" i="3" s="1"/>
  <c r="Y343" i="3" s="1"/>
  <c r="Y344" i="3" s="1"/>
  <c r="Y345" i="3" s="1"/>
  <c r="Y346" i="3" s="1"/>
  <c r="Y347" i="3" s="1"/>
  <c r="Y348" i="3" s="1"/>
  <c r="Y349" i="3" s="1"/>
  <c r="Y350" i="3" s="1"/>
  <c r="Y351" i="3" s="1"/>
  <c r="Y352" i="3" s="1"/>
  <c r="Y353" i="3" s="1"/>
  <c r="Y354" i="3" s="1"/>
  <c r="Y355" i="3" s="1"/>
  <c r="Y356" i="3" s="1"/>
  <c r="Y357" i="3" s="1"/>
  <c r="Y358" i="3" s="1"/>
  <c r="Y359" i="3" s="1"/>
  <c r="Y360" i="3" s="1"/>
  <c r="Y361" i="3" s="1"/>
  <c r="Y362" i="3" s="1"/>
  <c r="Y363" i="3" s="1"/>
  <c r="Y364" i="3" s="1"/>
  <c r="Y365" i="3" s="1"/>
  <c r="Y366" i="3" s="1"/>
  <c r="Y367" i="3" s="1"/>
  <c r="Y368" i="3" s="1"/>
  <c r="Y369" i="3" s="1"/>
  <c r="Y370" i="3" s="1"/>
  <c r="Y371" i="3" s="1"/>
  <c r="Y372" i="3" s="1"/>
  <c r="Y373" i="3" s="1"/>
  <c r="Y374" i="3" s="1"/>
  <c r="Y375" i="3" s="1"/>
  <c r="Y376" i="3" s="1"/>
  <c r="Y377" i="3" s="1"/>
  <c r="Y378" i="3" s="1"/>
  <c r="Y379" i="3" s="1"/>
  <c r="Y380" i="3" s="1"/>
  <c r="Y381" i="3" s="1"/>
  <c r="Y382" i="3" s="1"/>
  <c r="Y383" i="3" s="1"/>
  <c r="Y384" i="3" s="1"/>
  <c r="Y385" i="3" s="1"/>
  <c r="Y386" i="3" s="1"/>
  <c r="Y387" i="3" s="1"/>
  <c r="Y388" i="3" s="1"/>
  <c r="Y389" i="3" s="1"/>
  <c r="Y390" i="3" s="1"/>
  <c r="Y391" i="3" s="1"/>
  <c r="Y392" i="3" s="1"/>
  <c r="Y393" i="3" s="1"/>
  <c r="Y394" i="3" s="1"/>
  <c r="Y395" i="3" s="1"/>
  <c r="Y396" i="3" s="1"/>
  <c r="Y397" i="3" s="1"/>
  <c r="Y398" i="3" s="1"/>
  <c r="Y399" i="3" s="1"/>
  <c r="Y400" i="3" s="1"/>
  <c r="Y401" i="3" s="1"/>
  <c r="Y402" i="3" s="1"/>
  <c r="Y403" i="3" s="1"/>
  <c r="Y404" i="3" s="1"/>
  <c r="Y405" i="3" s="1"/>
  <c r="Y406" i="3" s="1"/>
  <c r="Y407" i="3" s="1"/>
  <c r="Y408" i="3" s="1"/>
  <c r="Y409" i="3" s="1"/>
  <c r="Y410" i="3" s="1"/>
  <c r="Y411" i="3" s="1"/>
  <c r="Y412" i="3" s="1"/>
  <c r="Y413" i="3" s="1"/>
  <c r="Y414" i="3" s="1"/>
  <c r="Y415" i="3" s="1"/>
  <c r="Y416" i="3" s="1"/>
  <c r="Y417" i="3" s="1"/>
  <c r="Y418" i="3" s="1"/>
  <c r="Y419" i="3" s="1"/>
  <c r="Y420" i="3" s="1"/>
  <c r="Y421" i="3" s="1"/>
  <c r="Y422" i="3" s="1"/>
  <c r="Y423" i="3" s="1"/>
  <c r="Y424" i="3" s="1"/>
  <c r="Y425" i="3" s="1"/>
  <c r="Y426" i="3" s="1"/>
  <c r="Y427" i="3" s="1"/>
  <c r="Y428" i="3" s="1"/>
  <c r="Y429" i="3" s="1"/>
  <c r="Y430" i="3" s="1"/>
  <c r="Y431" i="3" s="1"/>
  <c r="Y432" i="3" s="1"/>
  <c r="Y433" i="3" s="1"/>
  <c r="Y434" i="3" s="1"/>
  <c r="Y435" i="3" s="1"/>
  <c r="Y436" i="3" s="1"/>
  <c r="Y437" i="3" s="1"/>
  <c r="Y438" i="3" s="1"/>
  <c r="Y439" i="3" s="1"/>
  <c r="Y440" i="3" s="1"/>
  <c r="Y441" i="3" s="1"/>
  <c r="Y442" i="3" s="1"/>
  <c r="Y443" i="3" s="1"/>
  <c r="Y444" i="3" s="1"/>
  <c r="Y445" i="3" s="1"/>
  <c r="Y446" i="3" s="1"/>
  <c r="Y447" i="3" s="1"/>
  <c r="Y448" i="3" s="1"/>
  <c r="Y449" i="3" s="1"/>
  <c r="Y450" i="3" s="1"/>
  <c r="Y451" i="3" s="1"/>
  <c r="Y452" i="3" s="1"/>
  <c r="Y453" i="3" s="1"/>
  <c r="Y454" i="3" s="1"/>
  <c r="Y455" i="3" s="1"/>
  <c r="Y456" i="3" s="1"/>
  <c r="Y457" i="3" s="1"/>
  <c r="Y458" i="3" s="1"/>
  <c r="Y459" i="3" s="1"/>
  <c r="Y460" i="3" s="1"/>
  <c r="Y461" i="3" s="1"/>
  <c r="Y462" i="3" s="1"/>
  <c r="Y463" i="3" s="1"/>
  <c r="Y464" i="3" s="1"/>
  <c r="Y465" i="3" s="1"/>
  <c r="Y466" i="3" s="1"/>
  <c r="Y467" i="3" s="1"/>
  <c r="Y468" i="3" s="1"/>
  <c r="Y469" i="3" s="1"/>
  <c r="Y470" i="3" s="1"/>
  <c r="Y471" i="3" s="1"/>
  <c r="Y472" i="3" s="1"/>
  <c r="Y473" i="3" s="1"/>
  <c r="Y474" i="3" s="1"/>
  <c r="Y475" i="3" s="1"/>
  <c r="Y476" i="3" s="1"/>
  <c r="Y477" i="3" s="1"/>
  <c r="Y478" i="3" s="1"/>
  <c r="Y479" i="3" s="1"/>
  <c r="Y480" i="3" s="1"/>
  <c r="Y481" i="3" s="1"/>
  <c r="Y482" i="3" s="1"/>
  <c r="Y483" i="3" s="1"/>
  <c r="Y484" i="3" s="1"/>
  <c r="Y485" i="3" s="1"/>
  <c r="Y486" i="3" s="1"/>
  <c r="Y487" i="3" s="1"/>
  <c r="Y488" i="3" s="1"/>
  <c r="Y489" i="3" s="1"/>
  <c r="Y490" i="3" s="1"/>
  <c r="Y491" i="3" s="1"/>
  <c r="Y492" i="3" s="1"/>
  <c r="Y493" i="3" s="1"/>
  <c r="Y494" i="3" s="1"/>
  <c r="Y495" i="3" s="1"/>
  <c r="Y496" i="3" s="1"/>
  <c r="Y497" i="3" s="1"/>
  <c r="Y498" i="3" s="1"/>
  <c r="Y499" i="3" s="1"/>
  <c r="Y500" i="3" s="1"/>
  <c r="Y501" i="3" s="1"/>
  <c r="Y502" i="3" s="1"/>
  <c r="Y503" i="3" s="1"/>
  <c r="Y504" i="3" s="1"/>
  <c r="Y505" i="3" s="1"/>
  <c r="Y506" i="3" s="1"/>
  <c r="Y507" i="3" s="1"/>
  <c r="Y508" i="3" s="1"/>
  <c r="Y509" i="3" s="1"/>
  <c r="Y510" i="3" s="1"/>
  <c r="Y511" i="3" s="1"/>
  <c r="Y512" i="3" s="1"/>
  <c r="Y513" i="3" s="1"/>
  <c r="Y514" i="3" s="1"/>
  <c r="Y515" i="3" s="1"/>
  <c r="Y516" i="3" s="1"/>
  <c r="Y517" i="3" s="1"/>
  <c r="Y518" i="3" s="1"/>
  <c r="Y519" i="3" s="1"/>
  <c r="Y520" i="3" s="1"/>
  <c r="Y521" i="3" s="1"/>
  <c r="Y522" i="3" s="1"/>
  <c r="Y523" i="3" s="1"/>
  <c r="Y524" i="3" s="1"/>
  <c r="Y525" i="3" s="1"/>
  <c r="Y526" i="3" s="1"/>
  <c r="Y527" i="3" s="1"/>
  <c r="Y528" i="3" s="1"/>
  <c r="Y529" i="3" s="1"/>
  <c r="Y530" i="3" s="1"/>
  <c r="Y531" i="3" s="1"/>
  <c r="Y532" i="3" s="1"/>
  <c r="Y533" i="3" s="1"/>
  <c r="Y534" i="3" s="1"/>
  <c r="Y535" i="3" s="1"/>
  <c r="Y536" i="3" s="1"/>
  <c r="Y537" i="3" s="1"/>
  <c r="Y538" i="3" s="1"/>
  <c r="Y539" i="3" s="1"/>
  <c r="Y540" i="3" s="1"/>
  <c r="Y541" i="3" s="1"/>
  <c r="Y542" i="3" s="1"/>
  <c r="Y543" i="3" s="1"/>
  <c r="Y544" i="3" s="1"/>
  <c r="Y545" i="3" s="1"/>
  <c r="Y546" i="3" s="1"/>
  <c r="Y547" i="3" s="1"/>
  <c r="Y548" i="3" s="1"/>
  <c r="Y549" i="3" s="1"/>
  <c r="Y550" i="3" s="1"/>
  <c r="Y551" i="3" s="1"/>
  <c r="Y552" i="3" s="1"/>
  <c r="Y553" i="3" s="1"/>
  <c r="Y554" i="3" s="1"/>
  <c r="Y555" i="3" s="1"/>
  <c r="Y556" i="3" s="1"/>
  <c r="Y557" i="3" s="1"/>
  <c r="Y558" i="3" s="1"/>
  <c r="Y559" i="3" s="1"/>
  <c r="Y560" i="3" s="1"/>
  <c r="Y561" i="3" s="1"/>
  <c r="Y562" i="3" s="1"/>
  <c r="Y563" i="3" s="1"/>
  <c r="Y564" i="3" s="1"/>
  <c r="Y565" i="3" s="1"/>
  <c r="Y566" i="3" s="1"/>
  <c r="Y567" i="3" s="1"/>
  <c r="Y568" i="3" s="1"/>
  <c r="Y569" i="3" s="1"/>
  <c r="Y570" i="3" s="1"/>
  <c r="Y571" i="3" s="1"/>
  <c r="Y572" i="3" s="1"/>
  <c r="Y573" i="3" s="1"/>
  <c r="Y574" i="3" s="1"/>
  <c r="Y575" i="3" s="1"/>
  <c r="Y576" i="3" s="1"/>
  <c r="Y577" i="3" s="1"/>
  <c r="Y578" i="3" s="1"/>
  <c r="Y579" i="3" s="1"/>
  <c r="Y580" i="3" s="1"/>
  <c r="Y581" i="3" s="1"/>
  <c r="Y582" i="3" s="1"/>
  <c r="Y583" i="3" s="1"/>
  <c r="Y584" i="3" s="1"/>
  <c r="Y585" i="3" s="1"/>
  <c r="Y586" i="3" s="1"/>
  <c r="Y587" i="3" s="1"/>
  <c r="Y588" i="3" s="1"/>
  <c r="Y589" i="3" s="1"/>
  <c r="Y590" i="3" s="1"/>
  <c r="Y591" i="3" s="1"/>
  <c r="Y592" i="3" s="1"/>
  <c r="Y593" i="3" s="1"/>
  <c r="Y594" i="3" s="1"/>
  <c r="Y595" i="3" s="1"/>
  <c r="Y596" i="3" s="1"/>
  <c r="Y597" i="3" s="1"/>
  <c r="Y598" i="3" s="1"/>
  <c r="Y599" i="3" s="1"/>
  <c r="Y600" i="3" s="1"/>
  <c r="Y601" i="3" s="1"/>
  <c r="Y602" i="3" s="1"/>
  <c r="Y603" i="3" s="1"/>
  <c r="Y604" i="3" s="1"/>
  <c r="Y605" i="3" s="1"/>
  <c r="Y606" i="3" s="1"/>
  <c r="Y607" i="3" s="1"/>
  <c r="Y608" i="3" s="1"/>
  <c r="Y609" i="3" s="1"/>
  <c r="Y610" i="3" s="1"/>
  <c r="Y611" i="3" s="1"/>
  <c r="Y612" i="3" s="1"/>
  <c r="Y613" i="3" s="1"/>
  <c r="Y614" i="3" s="1"/>
  <c r="Y615" i="3" s="1"/>
  <c r="Y616" i="3" s="1"/>
  <c r="Y617" i="3" s="1"/>
  <c r="Y618" i="3" s="1"/>
  <c r="Y619" i="3" s="1"/>
  <c r="Y620" i="3" s="1"/>
  <c r="Y621" i="3" s="1"/>
  <c r="Y622" i="3" s="1"/>
  <c r="Y623" i="3" s="1"/>
  <c r="Y624" i="3" s="1"/>
  <c r="Y625" i="3" s="1"/>
  <c r="Y626" i="3" s="1"/>
  <c r="Y627" i="3" s="1"/>
  <c r="Y628" i="3" s="1"/>
  <c r="Y629" i="3" s="1"/>
  <c r="Y630" i="3" s="1"/>
  <c r="Y631" i="3" s="1"/>
  <c r="Y632" i="3" s="1"/>
  <c r="Y633" i="3" s="1"/>
  <c r="Y634" i="3" s="1"/>
  <c r="Y635" i="3" s="1"/>
  <c r="Y636" i="3" s="1"/>
  <c r="Y637" i="3" s="1"/>
  <c r="Y638" i="3" s="1"/>
  <c r="Y639" i="3" s="1"/>
  <c r="Y640" i="3" s="1"/>
  <c r="Y641" i="3" s="1"/>
  <c r="Y642" i="3" s="1"/>
  <c r="Y643" i="3" s="1"/>
  <c r="Y644" i="3" s="1"/>
  <c r="Y645" i="3" s="1"/>
  <c r="Y646" i="3" s="1"/>
  <c r="Y647" i="3" s="1"/>
  <c r="Y648" i="3" s="1"/>
  <c r="Y649" i="3" s="1"/>
  <c r="Y650" i="3" s="1"/>
  <c r="Y651" i="3" s="1"/>
  <c r="Y652" i="3" s="1"/>
  <c r="Y653" i="3" s="1"/>
  <c r="Y654" i="3" s="1"/>
  <c r="Y655" i="3" s="1"/>
  <c r="Y656" i="3" s="1"/>
  <c r="Y657" i="3" s="1"/>
  <c r="Y658" i="3" s="1"/>
  <c r="Y659" i="3" s="1"/>
  <c r="Y660" i="3" s="1"/>
  <c r="Y661" i="3" s="1"/>
  <c r="Y662" i="3" s="1"/>
  <c r="Y663" i="3" s="1"/>
  <c r="Y664" i="3" s="1"/>
  <c r="Y665" i="3" s="1"/>
  <c r="Y666" i="3" s="1"/>
  <c r="Y667" i="3" s="1"/>
  <c r="Y668" i="3" s="1"/>
  <c r="Y669" i="3" s="1"/>
  <c r="Y670" i="3" s="1"/>
  <c r="Y671" i="3" s="1"/>
  <c r="Y672" i="3" s="1"/>
  <c r="Y673" i="3" s="1"/>
  <c r="Y674" i="3" s="1"/>
  <c r="Y675" i="3" s="1"/>
  <c r="Y676" i="3" s="1"/>
  <c r="Y677" i="3" s="1"/>
  <c r="Y678" i="3" s="1"/>
  <c r="Y679" i="3" s="1"/>
  <c r="Y680" i="3" s="1"/>
  <c r="Y681" i="3" s="1"/>
  <c r="Y682" i="3" s="1"/>
  <c r="Y683" i="3" s="1"/>
  <c r="Y684" i="3" s="1"/>
  <c r="Y685" i="3" s="1"/>
  <c r="Y686" i="3" s="1"/>
  <c r="Y687" i="3" s="1"/>
  <c r="Y688" i="3" s="1"/>
  <c r="Y689" i="3" s="1"/>
  <c r="Y690" i="3" s="1"/>
  <c r="Y691" i="3" s="1"/>
  <c r="Y692" i="3" s="1"/>
  <c r="Y693" i="3" s="1"/>
  <c r="Y694" i="3" s="1"/>
  <c r="Y695" i="3" s="1"/>
  <c r="Y696" i="3" s="1"/>
  <c r="Y697" i="3" s="1"/>
  <c r="Y698" i="3" s="1"/>
  <c r="Y699" i="3" s="1"/>
  <c r="Y700" i="3" s="1"/>
  <c r="Y701" i="3" s="1"/>
  <c r="Y702" i="3" s="1"/>
  <c r="Y703" i="3" s="1"/>
  <c r="Y704" i="3" s="1"/>
  <c r="Y705" i="3" s="1"/>
  <c r="Y706" i="3" s="1"/>
  <c r="Y707" i="3" s="1"/>
  <c r="Y708" i="3" s="1"/>
  <c r="Y709" i="3" s="1"/>
  <c r="Y710" i="3" s="1"/>
  <c r="Y711" i="3" s="1"/>
  <c r="Y712" i="3" s="1"/>
  <c r="Y713" i="3" s="1"/>
  <c r="Y714" i="3" s="1"/>
  <c r="Y715" i="3" s="1"/>
  <c r="Y716" i="3" s="1"/>
  <c r="Y717" i="3" s="1"/>
  <c r="Y718" i="3" s="1"/>
  <c r="Y719" i="3" s="1"/>
  <c r="Y720" i="3" s="1"/>
  <c r="Y721" i="3" s="1"/>
  <c r="Y722" i="3" s="1"/>
  <c r="Y723" i="3" s="1"/>
  <c r="Y724" i="3" s="1"/>
  <c r="Y725" i="3" s="1"/>
  <c r="Y726" i="3" s="1"/>
  <c r="Y727" i="3" s="1"/>
  <c r="Y728" i="3" s="1"/>
  <c r="Y729" i="3" s="1"/>
  <c r="Y730" i="3" s="1"/>
  <c r="Y731" i="3" s="1"/>
  <c r="Y732" i="3" s="1"/>
  <c r="Y733" i="3" s="1"/>
  <c r="Y734" i="3" s="1"/>
  <c r="Y735" i="3" s="1"/>
  <c r="Y736" i="3" s="1"/>
  <c r="Y737" i="3" s="1"/>
  <c r="Y738" i="3" s="1"/>
  <c r="Y739" i="3" s="1"/>
  <c r="Y740" i="3" s="1"/>
  <c r="Y741" i="3" s="1"/>
  <c r="Y742" i="3" s="1"/>
  <c r="Y743" i="3" s="1"/>
  <c r="Y744" i="3" s="1"/>
  <c r="Y745" i="3" s="1"/>
  <c r="Y746" i="3" s="1"/>
  <c r="Y747" i="3" s="1"/>
  <c r="Y748" i="3" s="1"/>
  <c r="Y749" i="3" s="1"/>
  <c r="Y750" i="3" s="1"/>
  <c r="Y751" i="3" s="1"/>
  <c r="Y752" i="3" s="1"/>
  <c r="Y753" i="3" s="1"/>
  <c r="Y754" i="3" s="1"/>
  <c r="Y755" i="3" s="1"/>
  <c r="Y756" i="3" s="1"/>
  <c r="Y757" i="3" s="1"/>
  <c r="Y758" i="3" s="1"/>
  <c r="Y759" i="3" s="1"/>
  <c r="Y760" i="3" s="1"/>
  <c r="Y761" i="3" s="1"/>
  <c r="Y762" i="3" s="1"/>
  <c r="Y763" i="3" s="1"/>
  <c r="Y764" i="3" s="1"/>
  <c r="Y765" i="3" s="1"/>
  <c r="Y766" i="3" s="1"/>
  <c r="Y767" i="3" s="1"/>
  <c r="Y768" i="3" s="1"/>
  <c r="Y769" i="3" s="1"/>
  <c r="Y770" i="3" s="1"/>
  <c r="Y771" i="3" s="1"/>
  <c r="Y772" i="3" s="1"/>
  <c r="Y773" i="3" s="1"/>
  <c r="Y774" i="3" s="1"/>
  <c r="Y775" i="3" s="1"/>
  <c r="Y776" i="3" s="1"/>
  <c r="Y777" i="3" s="1"/>
  <c r="Y778" i="3" s="1"/>
  <c r="Y779" i="3" s="1"/>
  <c r="Y780" i="3" s="1"/>
  <c r="Y781" i="3" s="1"/>
  <c r="Y782" i="3" s="1"/>
  <c r="Y783" i="3" s="1"/>
  <c r="Y784" i="3" s="1"/>
  <c r="Y785" i="3" s="1"/>
  <c r="Y786" i="3" s="1"/>
  <c r="Y787" i="3" s="1"/>
  <c r="Y788" i="3" s="1"/>
  <c r="Y789" i="3" s="1"/>
  <c r="Y790" i="3" s="1"/>
  <c r="Y791" i="3" s="1"/>
  <c r="Y792" i="3" s="1"/>
  <c r="Y793" i="3" s="1"/>
  <c r="Y794" i="3" s="1"/>
  <c r="Y795" i="3" s="1"/>
  <c r="Y796" i="3" s="1"/>
  <c r="Y797" i="3" s="1"/>
  <c r="Y798" i="3" s="1"/>
  <c r="Y799" i="3" s="1"/>
  <c r="Y800" i="3" s="1"/>
  <c r="Y801" i="3" s="1"/>
  <c r="Y802" i="3" s="1"/>
  <c r="Y803" i="3" s="1"/>
  <c r="Y804" i="3" s="1"/>
  <c r="Y805" i="3" s="1"/>
  <c r="Y806" i="3" s="1"/>
  <c r="Y807" i="3" s="1"/>
  <c r="Y808" i="3" s="1"/>
  <c r="Y809" i="3" s="1"/>
  <c r="Y810" i="3" s="1"/>
  <c r="Y811" i="3" s="1"/>
  <c r="Y812" i="3" s="1"/>
  <c r="Y813" i="3" s="1"/>
  <c r="Y814" i="3" s="1"/>
  <c r="Y815" i="3" s="1"/>
  <c r="Y816" i="3" s="1"/>
  <c r="Y817" i="3" s="1"/>
  <c r="Y818" i="3" s="1"/>
  <c r="Y819" i="3" s="1"/>
  <c r="Y820" i="3" s="1"/>
  <c r="Y821" i="3" s="1"/>
  <c r="Y822" i="3" s="1"/>
  <c r="Y823" i="3" s="1"/>
  <c r="Y824" i="3" s="1"/>
  <c r="Y825" i="3" s="1"/>
  <c r="Y826" i="3" s="1"/>
  <c r="Y827" i="3" s="1"/>
  <c r="Y828" i="3" s="1"/>
  <c r="Y829" i="3" s="1"/>
  <c r="Y830" i="3" s="1"/>
  <c r="Y831" i="3" s="1"/>
  <c r="Y832" i="3" s="1"/>
  <c r="Y833" i="3" s="1"/>
  <c r="Y834" i="3" s="1"/>
  <c r="Y835" i="3" s="1"/>
  <c r="Y836" i="3" s="1"/>
  <c r="Y837" i="3" s="1"/>
  <c r="Y838" i="3" s="1"/>
  <c r="Y839" i="3" s="1"/>
  <c r="Y840" i="3" s="1"/>
  <c r="Y841" i="3" s="1"/>
  <c r="Y842" i="3" s="1"/>
  <c r="Y843" i="3" s="1"/>
  <c r="Y844" i="3" s="1"/>
  <c r="Y845" i="3" s="1"/>
  <c r="Y846" i="3" s="1"/>
  <c r="Y847" i="3" s="1"/>
  <c r="Y848" i="3" s="1"/>
  <c r="Y849" i="3" s="1"/>
  <c r="Y850" i="3" s="1"/>
  <c r="Y851" i="3" s="1"/>
  <c r="Y852" i="3" s="1"/>
  <c r="Y853" i="3" s="1"/>
  <c r="Y854" i="3" s="1"/>
  <c r="Y855" i="3" s="1"/>
  <c r="Y856" i="3" s="1"/>
  <c r="Y857" i="3" s="1"/>
  <c r="Y858" i="3" s="1"/>
  <c r="Y859" i="3" s="1"/>
  <c r="Y860" i="3" s="1"/>
  <c r="Y861" i="3" s="1"/>
  <c r="Y862" i="3" s="1"/>
  <c r="Y863" i="3" s="1"/>
  <c r="Y864" i="3" s="1"/>
  <c r="Y865" i="3" s="1"/>
  <c r="Y866" i="3" s="1"/>
  <c r="Y867" i="3" s="1"/>
  <c r="Y868" i="3" s="1"/>
  <c r="Y869" i="3" s="1"/>
  <c r="Y870" i="3" s="1"/>
  <c r="Y871" i="3" s="1"/>
  <c r="Y872" i="3" s="1"/>
  <c r="Y873" i="3" s="1"/>
  <c r="Y874" i="3" s="1"/>
  <c r="Y875" i="3" s="1"/>
  <c r="Y876" i="3" s="1"/>
  <c r="Y877" i="3" s="1"/>
  <c r="Y878" i="3" s="1"/>
  <c r="Y879" i="3" s="1"/>
  <c r="Y880" i="3" s="1"/>
  <c r="Y881" i="3" s="1"/>
  <c r="Y882" i="3" s="1"/>
  <c r="Y883" i="3" s="1"/>
  <c r="Y884" i="3" s="1"/>
  <c r="Y885" i="3" s="1"/>
  <c r="Y886" i="3" s="1"/>
  <c r="Y887" i="3" s="1"/>
  <c r="Y888" i="3" s="1"/>
  <c r="Y889" i="3" s="1"/>
  <c r="Y890" i="3" s="1"/>
  <c r="Y891" i="3" s="1"/>
  <c r="Y892" i="3" s="1"/>
  <c r="Y893" i="3" s="1"/>
  <c r="Y894" i="3" s="1"/>
  <c r="Y895" i="3" s="1"/>
  <c r="Y896" i="3" s="1"/>
  <c r="Y897" i="3" s="1"/>
  <c r="Y898" i="3" s="1"/>
  <c r="Y899" i="3" s="1"/>
  <c r="Y900" i="3" s="1"/>
  <c r="Y901" i="3" s="1"/>
  <c r="Y902" i="3" s="1"/>
  <c r="Y903" i="3" s="1"/>
  <c r="Y904" i="3" s="1"/>
  <c r="Y905" i="3" s="1"/>
  <c r="Y906" i="3" s="1"/>
  <c r="Y907" i="3" s="1"/>
  <c r="Y908" i="3" s="1"/>
  <c r="Y909" i="3" s="1"/>
  <c r="Y910" i="3" s="1"/>
  <c r="Y911" i="3" s="1"/>
  <c r="Y912" i="3" s="1"/>
  <c r="Y913" i="3" s="1"/>
  <c r="Y914" i="3" s="1"/>
  <c r="Y915" i="3" s="1"/>
  <c r="Y916" i="3" s="1"/>
  <c r="Y917" i="3" s="1"/>
  <c r="Y918" i="3" s="1"/>
  <c r="Y919" i="3" s="1"/>
  <c r="Y920" i="3" s="1"/>
  <c r="Y921" i="3" s="1"/>
  <c r="Y922" i="3" s="1"/>
  <c r="Y923" i="3" s="1"/>
  <c r="Y924" i="3" s="1"/>
  <c r="Y925" i="3" s="1"/>
  <c r="Y926" i="3" s="1"/>
  <c r="Y927" i="3" s="1"/>
  <c r="Y928" i="3" s="1"/>
  <c r="Y929" i="3" s="1"/>
  <c r="Y930" i="3" s="1"/>
  <c r="Y931" i="3" s="1"/>
  <c r="Y932" i="3" s="1"/>
  <c r="Y933" i="3" s="1"/>
  <c r="Y934" i="3" s="1"/>
  <c r="Y935" i="3" s="1"/>
  <c r="Y936" i="3" s="1"/>
  <c r="Y937" i="3" s="1"/>
  <c r="Y938" i="3" s="1"/>
  <c r="Y939" i="3" s="1"/>
  <c r="Y940" i="3" s="1"/>
  <c r="Y941" i="3" s="1"/>
  <c r="Y942" i="3" s="1"/>
  <c r="Y943" i="3" s="1"/>
  <c r="Y944" i="3" s="1"/>
  <c r="Y945" i="3" s="1"/>
  <c r="Y946" i="3" s="1"/>
  <c r="Y947" i="3" s="1"/>
  <c r="Y948" i="3" s="1"/>
  <c r="Y949" i="3" s="1"/>
  <c r="Y950" i="3" s="1"/>
  <c r="Y951" i="3" s="1"/>
  <c r="Y952" i="3" s="1"/>
  <c r="Y953" i="3" s="1"/>
  <c r="Y954" i="3" s="1"/>
  <c r="Y955" i="3" s="1"/>
  <c r="Y956" i="3" s="1"/>
  <c r="Y957" i="3" s="1"/>
  <c r="Y958" i="3" s="1"/>
  <c r="Y959" i="3" s="1"/>
  <c r="Y960" i="3" s="1"/>
  <c r="Y961" i="3" s="1"/>
  <c r="Y962" i="3" s="1"/>
  <c r="Y963" i="3" s="1"/>
  <c r="Y964" i="3" s="1"/>
  <c r="Y965" i="3" s="1"/>
  <c r="Y966" i="3" s="1"/>
  <c r="Y967" i="3" s="1"/>
  <c r="Y968" i="3" s="1"/>
  <c r="Y969" i="3" s="1"/>
  <c r="Y970" i="3" s="1"/>
  <c r="Y971" i="3" s="1"/>
  <c r="Y972" i="3" s="1"/>
  <c r="Y973" i="3" s="1"/>
  <c r="Y974" i="3" s="1"/>
  <c r="Y975" i="3" s="1"/>
  <c r="Y976" i="3" s="1"/>
  <c r="Y977" i="3" s="1"/>
  <c r="Y978" i="3" s="1"/>
  <c r="Y979" i="3" s="1"/>
  <c r="Y980" i="3" s="1"/>
  <c r="Y981" i="3" s="1"/>
  <c r="Y982" i="3" s="1"/>
  <c r="Y983" i="3" s="1"/>
  <c r="Y984" i="3" s="1"/>
  <c r="Y985" i="3" s="1"/>
  <c r="Y986" i="3" s="1"/>
  <c r="Y987" i="3" s="1"/>
  <c r="Y988" i="3" s="1"/>
  <c r="Y989" i="3" s="1"/>
  <c r="Y990" i="3" s="1"/>
  <c r="Y991" i="3" s="1"/>
  <c r="Y992" i="3" s="1"/>
  <c r="Y993" i="3" s="1"/>
  <c r="Y994" i="3" s="1"/>
  <c r="Y995" i="3" s="1"/>
  <c r="Y996" i="3" s="1"/>
  <c r="Y997" i="3" s="1"/>
  <c r="Y998" i="3" s="1"/>
  <c r="Y999" i="3" s="1"/>
  <c r="Y1000" i="3" s="1"/>
  <c r="AB1" i="3" s="1"/>
  <c r="AB2" i="3" s="1"/>
  <c r="AB3" i="3" s="1"/>
  <c r="AB4" i="3" s="1"/>
  <c r="AB5" i="3" s="1"/>
  <c r="AB6" i="3" s="1"/>
  <c r="AB7" i="3" s="1"/>
  <c r="AB8" i="3" s="1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2" i="3" s="1"/>
  <c r="AB103" i="3" s="1"/>
  <c r="AB104" i="3" s="1"/>
  <c r="AB105" i="3" s="1"/>
  <c r="AB106" i="3" s="1"/>
  <c r="AB107" i="3" s="1"/>
  <c r="AB108" i="3" s="1"/>
  <c r="AB109" i="3" s="1"/>
  <c r="AB110" i="3" s="1"/>
  <c r="AB111" i="3" s="1"/>
  <c r="AB112" i="3" s="1"/>
  <c r="AB113" i="3" s="1"/>
  <c r="AB114" i="3" s="1"/>
  <c r="AB115" i="3" s="1"/>
  <c r="AB116" i="3" s="1"/>
  <c r="AB117" i="3" s="1"/>
  <c r="AB118" i="3" s="1"/>
  <c r="AB119" i="3" s="1"/>
  <c r="AB120" i="3" s="1"/>
  <c r="AB121" i="3" s="1"/>
  <c r="AB122" i="3" s="1"/>
  <c r="AB123" i="3" s="1"/>
  <c r="AB124" i="3" s="1"/>
  <c r="AB125" i="3" s="1"/>
  <c r="AB126" i="3" s="1"/>
  <c r="AB127" i="3" s="1"/>
  <c r="AB128" i="3" s="1"/>
  <c r="AB129" i="3" s="1"/>
  <c r="AB130" i="3" s="1"/>
  <c r="AB131" i="3" s="1"/>
  <c r="AB132" i="3" s="1"/>
  <c r="AB133" i="3" s="1"/>
  <c r="AB134" i="3" s="1"/>
  <c r="AB135" i="3" s="1"/>
  <c r="AB136" i="3" s="1"/>
  <c r="AB137" i="3" s="1"/>
  <c r="AB138" i="3" s="1"/>
  <c r="AB139" i="3" s="1"/>
  <c r="AB140" i="3" s="1"/>
  <c r="AB141" i="3" s="1"/>
  <c r="AB142" i="3" s="1"/>
  <c r="AB143" i="3" s="1"/>
  <c r="AB144" i="3" s="1"/>
  <c r="AB145" i="3" s="1"/>
  <c r="AB146" i="3" s="1"/>
  <c r="AB147" i="3" s="1"/>
  <c r="AB148" i="3" s="1"/>
  <c r="AB149" i="3" s="1"/>
  <c r="AB150" i="3" s="1"/>
  <c r="AB151" i="3" s="1"/>
  <c r="AB152" i="3" s="1"/>
  <c r="AB153" i="3" s="1"/>
  <c r="AB154" i="3" s="1"/>
  <c r="AB155" i="3" s="1"/>
  <c r="AB156" i="3" s="1"/>
  <c r="AB157" i="3" s="1"/>
  <c r="AB158" i="3" s="1"/>
  <c r="AB159" i="3" s="1"/>
  <c r="AB160" i="3" s="1"/>
  <c r="AB161" i="3" s="1"/>
  <c r="AB162" i="3" s="1"/>
  <c r="AB163" i="3" s="1"/>
  <c r="AB164" i="3" s="1"/>
  <c r="AB165" i="3" s="1"/>
  <c r="AB166" i="3" s="1"/>
  <c r="AB167" i="3" s="1"/>
  <c r="AB168" i="3" s="1"/>
  <c r="AB169" i="3" s="1"/>
  <c r="AB170" i="3" s="1"/>
  <c r="AB171" i="3" s="1"/>
  <c r="AB172" i="3" s="1"/>
  <c r="AB173" i="3" s="1"/>
  <c r="AB174" i="3" s="1"/>
  <c r="AB175" i="3" s="1"/>
  <c r="AB176" i="3" s="1"/>
  <c r="AB177" i="3" s="1"/>
  <c r="AB178" i="3" s="1"/>
  <c r="AB179" i="3" s="1"/>
  <c r="AB180" i="3" s="1"/>
  <c r="AB181" i="3" s="1"/>
  <c r="AB182" i="3" s="1"/>
  <c r="AB183" i="3" s="1"/>
  <c r="AB184" i="3" s="1"/>
  <c r="AB185" i="3" s="1"/>
  <c r="AB186" i="3" s="1"/>
  <c r="AB187" i="3" s="1"/>
  <c r="AB188" i="3" s="1"/>
  <c r="AB189" i="3" s="1"/>
  <c r="AB190" i="3" s="1"/>
  <c r="AB191" i="3" s="1"/>
  <c r="AB192" i="3" s="1"/>
  <c r="AB193" i="3" s="1"/>
  <c r="AB194" i="3" s="1"/>
  <c r="AB195" i="3" s="1"/>
  <c r="AB196" i="3" s="1"/>
  <c r="AB197" i="3" s="1"/>
  <c r="AB198" i="3" s="1"/>
  <c r="AB199" i="3" s="1"/>
  <c r="AB200" i="3" s="1"/>
  <c r="AB201" i="3" s="1"/>
  <c r="AB202" i="3" s="1"/>
  <c r="AB203" i="3" s="1"/>
  <c r="AB204" i="3" s="1"/>
  <c r="AB205" i="3" s="1"/>
  <c r="AB206" i="3" s="1"/>
  <c r="AB207" i="3" s="1"/>
  <c r="AB208" i="3" s="1"/>
  <c r="AB209" i="3" s="1"/>
  <c r="AB210" i="3" s="1"/>
  <c r="AB211" i="3" s="1"/>
  <c r="AB212" i="3" s="1"/>
  <c r="AB213" i="3" s="1"/>
  <c r="AB214" i="3" s="1"/>
  <c r="AB215" i="3" s="1"/>
  <c r="AB216" i="3" s="1"/>
  <c r="AB217" i="3" s="1"/>
  <c r="AB218" i="3" s="1"/>
  <c r="AB219" i="3" s="1"/>
  <c r="AB220" i="3" s="1"/>
  <c r="AB221" i="3" s="1"/>
  <c r="AB222" i="3" s="1"/>
  <c r="AB223" i="3" s="1"/>
  <c r="AB224" i="3" s="1"/>
  <c r="AB225" i="3" s="1"/>
  <c r="AB226" i="3" s="1"/>
  <c r="AB227" i="3" s="1"/>
  <c r="AB228" i="3" s="1"/>
  <c r="AB229" i="3" s="1"/>
  <c r="AB230" i="3" s="1"/>
  <c r="AB231" i="3" s="1"/>
  <c r="AB232" i="3" s="1"/>
  <c r="AB233" i="3" s="1"/>
  <c r="AB234" i="3" s="1"/>
  <c r="AB235" i="3" s="1"/>
  <c r="AB236" i="3" s="1"/>
  <c r="AB237" i="3" s="1"/>
  <c r="AB238" i="3" s="1"/>
  <c r="AB239" i="3" s="1"/>
  <c r="AB240" i="3" s="1"/>
  <c r="AB241" i="3" s="1"/>
  <c r="AB242" i="3" s="1"/>
  <c r="AB243" i="3" s="1"/>
  <c r="AB244" i="3" s="1"/>
  <c r="AB245" i="3" s="1"/>
  <c r="AB246" i="3" s="1"/>
  <c r="AB247" i="3" s="1"/>
  <c r="AB248" i="3" s="1"/>
  <c r="AB249" i="3" s="1"/>
  <c r="AB250" i="3" s="1"/>
  <c r="AB251" i="3" s="1"/>
  <c r="AB252" i="3" s="1"/>
  <c r="AB253" i="3" s="1"/>
  <c r="AB254" i="3" s="1"/>
  <c r="AB255" i="3" s="1"/>
  <c r="AB256" i="3" s="1"/>
  <c r="AB257" i="3" s="1"/>
  <c r="AB258" i="3" s="1"/>
  <c r="AB259" i="3" s="1"/>
  <c r="AB260" i="3" s="1"/>
  <c r="AB261" i="3" s="1"/>
  <c r="AB262" i="3" s="1"/>
  <c r="AB263" i="3" s="1"/>
  <c r="AB264" i="3" s="1"/>
  <c r="AB265" i="3" s="1"/>
  <c r="AB266" i="3" s="1"/>
  <c r="AB267" i="3" s="1"/>
  <c r="AB268" i="3" s="1"/>
  <c r="AB269" i="3" s="1"/>
  <c r="AB270" i="3" s="1"/>
  <c r="AB271" i="3" s="1"/>
  <c r="AB272" i="3" s="1"/>
  <c r="AB273" i="3" s="1"/>
  <c r="AB274" i="3" s="1"/>
  <c r="AB275" i="3" s="1"/>
  <c r="AB276" i="3" s="1"/>
  <c r="AB277" i="3" s="1"/>
  <c r="AB278" i="3" s="1"/>
  <c r="AB279" i="3" s="1"/>
  <c r="AB280" i="3" s="1"/>
  <c r="AB281" i="3" s="1"/>
  <c r="AB282" i="3" s="1"/>
  <c r="AB283" i="3" s="1"/>
  <c r="AB284" i="3" s="1"/>
  <c r="AB285" i="3" s="1"/>
  <c r="AB286" i="3" s="1"/>
  <c r="AB287" i="3" s="1"/>
  <c r="AB288" i="3" s="1"/>
  <c r="AB289" i="3" s="1"/>
  <c r="AB290" i="3" s="1"/>
  <c r="AB291" i="3" s="1"/>
  <c r="AB292" i="3" s="1"/>
  <c r="AB293" i="3" s="1"/>
  <c r="AB294" i="3" s="1"/>
  <c r="AB295" i="3" s="1"/>
  <c r="AB296" i="3" s="1"/>
  <c r="AB297" i="3" s="1"/>
  <c r="AB298" i="3" s="1"/>
  <c r="AB299" i="3" s="1"/>
  <c r="AB300" i="3" s="1"/>
  <c r="AB301" i="3" s="1"/>
  <c r="AB302" i="3" s="1"/>
  <c r="AB303" i="3" s="1"/>
  <c r="AB304" i="3" s="1"/>
  <c r="AB305" i="3" s="1"/>
  <c r="AB306" i="3" s="1"/>
  <c r="AB307" i="3" s="1"/>
  <c r="AB308" i="3" s="1"/>
  <c r="AB309" i="3" s="1"/>
  <c r="AB310" i="3" s="1"/>
  <c r="AB311" i="3" s="1"/>
  <c r="AB312" i="3" s="1"/>
  <c r="AB313" i="3" s="1"/>
  <c r="AB314" i="3" s="1"/>
  <c r="AB315" i="3" s="1"/>
  <c r="AB316" i="3" s="1"/>
  <c r="AB317" i="3" s="1"/>
  <c r="AB318" i="3" s="1"/>
  <c r="AB319" i="3" s="1"/>
  <c r="AB320" i="3" s="1"/>
  <c r="AB321" i="3" s="1"/>
  <c r="AB322" i="3" s="1"/>
  <c r="AB323" i="3" s="1"/>
  <c r="AB324" i="3" s="1"/>
  <c r="AB325" i="3" s="1"/>
  <c r="AB326" i="3" s="1"/>
  <c r="AB327" i="3" s="1"/>
  <c r="AB328" i="3" s="1"/>
  <c r="AB329" i="3" s="1"/>
  <c r="AB330" i="3" s="1"/>
  <c r="AB331" i="3" s="1"/>
  <c r="AB332" i="3" s="1"/>
  <c r="AB333" i="3" s="1"/>
  <c r="AB334" i="3" s="1"/>
  <c r="AB335" i="3" s="1"/>
  <c r="AB336" i="3" s="1"/>
  <c r="AB337" i="3" s="1"/>
  <c r="AB338" i="3" s="1"/>
  <c r="AB339" i="3" s="1"/>
  <c r="AB340" i="3" s="1"/>
  <c r="AB341" i="3" s="1"/>
  <c r="AB342" i="3" s="1"/>
  <c r="AB343" i="3" s="1"/>
  <c r="AB344" i="3" s="1"/>
  <c r="AB345" i="3" s="1"/>
  <c r="AB346" i="3" s="1"/>
  <c r="AB347" i="3" s="1"/>
  <c r="AB348" i="3" s="1"/>
  <c r="AB349" i="3" s="1"/>
  <c r="AB350" i="3" s="1"/>
  <c r="AB351" i="3" s="1"/>
  <c r="AB352" i="3" s="1"/>
  <c r="AB353" i="3" s="1"/>
  <c r="AB354" i="3" s="1"/>
  <c r="AB355" i="3" s="1"/>
  <c r="AB356" i="3" s="1"/>
  <c r="AB357" i="3" s="1"/>
  <c r="AB358" i="3" s="1"/>
  <c r="AB359" i="3" s="1"/>
  <c r="AB360" i="3" s="1"/>
  <c r="AB361" i="3" s="1"/>
  <c r="AB362" i="3" s="1"/>
  <c r="AB363" i="3" s="1"/>
  <c r="AB364" i="3" s="1"/>
  <c r="AB365" i="3" s="1"/>
  <c r="AB366" i="3" s="1"/>
  <c r="AB367" i="3" s="1"/>
  <c r="AB368" i="3" s="1"/>
  <c r="AB369" i="3" s="1"/>
  <c r="AB370" i="3" s="1"/>
  <c r="AB371" i="3" s="1"/>
  <c r="AB372" i="3" s="1"/>
  <c r="AB373" i="3" s="1"/>
  <c r="AB374" i="3" s="1"/>
  <c r="AB375" i="3" s="1"/>
  <c r="AB376" i="3" s="1"/>
  <c r="AB377" i="3" s="1"/>
  <c r="AB378" i="3" s="1"/>
  <c r="AB379" i="3" s="1"/>
  <c r="AB380" i="3" s="1"/>
  <c r="AB381" i="3" s="1"/>
  <c r="AB382" i="3" s="1"/>
  <c r="AB383" i="3" s="1"/>
  <c r="AB384" i="3" s="1"/>
  <c r="AB385" i="3" s="1"/>
  <c r="AB386" i="3" s="1"/>
  <c r="AB387" i="3" s="1"/>
  <c r="AB388" i="3" s="1"/>
  <c r="AB389" i="3" s="1"/>
  <c r="AB390" i="3" s="1"/>
  <c r="AB391" i="3" s="1"/>
  <c r="AB392" i="3" s="1"/>
  <c r="AB393" i="3" s="1"/>
  <c r="AB394" i="3" s="1"/>
  <c r="AB395" i="3" s="1"/>
  <c r="AB396" i="3" s="1"/>
  <c r="AB397" i="3" s="1"/>
  <c r="AB398" i="3" s="1"/>
  <c r="AB399" i="3" s="1"/>
  <c r="AB400" i="3" s="1"/>
  <c r="AB401" i="3" s="1"/>
  <c r="AB402" i="3" s="1"/>
  <c r="AB403" i="3" s="1"/>
  <c r="AB404" i="3" s="1"/>
  <c r="AB405" i="3" s="1"/>
  <c r="AB406" i="3" s="1"/>
  <c r="AB407" i="3" s="1"/>
  <c r="AB408" i="3" s="1"/>
  <c r="AB409" i="3" s="1"/>
  <c r="AB410" i="3" s="1"/>
  <c r="AB411" i="3" s="1"/>
  <c r="AB412" i="3" s="1"/>
  <c r="AB413" i="3" s="1"/>
  <c r="AB414" i="3" s="1"/>
  <c r="AB415" i="3" s="1"/>
  <c r="AB416" i="3" s="1"/>
  <c r="AB417" i="3" s="1"/>
  <c r="AB418" i="3" s="1"/>
  <c r="AB419" i="3" s="1"/>
  <c r="AB420" i="3" s="1"/>
  <c r="AB421" i="3" s="1"/>
  <c r="AB422" i="3" s="1"/>
  <c r="AB423" i="3" s="1"/>
  <c r="AB424" i="3" s="1"/>
  <c r="AB425" i="3" s="1"/>
  <c r="AB426" i="3" s="1"/>
  <c r="AB427" i="3" s="1"/>
  <c r="AB428" i="3" s="1"/>
  <c r="AB429" i="3" s="1"/>
  <c r="AB430" i="3" s="1"/>
  <c r="AB431" i="3" s="1"/>
  <c r="AB432" i="3" s="1"/>
  <c r="AB433" i="3" s="1"/>
  <c r="AB434" i="3" s="1"/>
  <c r="AB435" i="3" s="1"/>
  <c r="AB436" i="3" s="1"/>
  <c r="AB437" i="3" s="1"/>
  <c r="AB438" i="3" s="1"/>
  <c r="AB439" i="3" s="1"/>
  <c r="AB440" i="3" s="1"/>
  <c r="AB441" i="3" s="1"/>
  <c r="AB442" i="3" s="1"/>
  <c r="AB443" i="3" s="1"/>
  <c r="AB444" i="3" s="1"/>
  <c r="AB445" i="3" s="1"/>
  <c r="AB446" i="3" s="1"/>
  <c r="AB447" i="3" s="1"/>
  <c r="AB448" i="3" s="1"/>
  <c r="AB449" i="3" s="1"/>
  <c r="AB450" i="3" s="1"/>
  <c r="AB451" i="3" s="1"/>
  <c r="AB452" i="3" s="1"/>
  <c r="AB453" i="3" s="1"/>
  <c r="AB454" i="3" s="1"/>
  <c r="AB455" i="3" s="1"/>
  <c r="AB456" i="3" s="1"/>
  <c r="AB457" i="3" s="1"/>
  <c r="AB458" i="3" s="1"/>
  <c r="AB459" i="3" s="1"/>
  <c r="AB460" i="3" s="1"/>
  <c r="AB461" i="3" s="1"/>
  <c r="AB462" i="3" s="1"/>
  <c r="AB463" i="3" s="1"/>
  <c r="AB464" i="3" s="1"/>
  <c r="AB465" i="3" s="1"/>
  <c r="AB466" i="3" s="1"/>
  <c r="AB467" i="3" s="1"/>
  <c r="AB468" i="3" s="1"/>
  <c r="AB469" i="3" s="1"/>
  <c r="AB470" i="3" s="1"/>
  <c r="AB471" i="3" s="1"/>
  <c r="AB472" i="3" s="1"/>
  <c r="AB473" i="3" s="1"/>
  <c r="AB474" i="3" s="1"/>
  <c r="AB475" i="3" s="1"/>
  <c r="AB476" i="3" s="1"/>
  <c r="AB477" i="3" s="1"/>
  <c r="AB478" i="3" s="1"/>
  <c r="AB479" i="3" s="1"/>
  <c r="AB480" i="3" s="1"/>
  <c r="AB481" i="3" s="1"/>
  <c r="AB482" i="3" s="1"/>
  <c r="AB483" i="3" s="1"/>
  <c r="AB484" i="3" s="1"/>
  <c r="AB485" i="3" s="1"/>
  <c r="AB486" i="3" s="1"/>
  <c r="AB487" i="3" s="1"/>
  <c r="AB488" i="3" s="1"/>
  <c r="AB489" i="3" s="1"/>
  <c r="AB490" i="3" s="1"/>
  <c r="AB491" i="3" s="1"/>
  <c r="AB492" i="3" s="1"/>
  <c r="AB493" i="3" s="1"/>
  <c r="AB494" i="3" s="1"/>
  <c r="AB495" i="3" s="1"/>
  <c r="AB496" i="3" s="1"/>
  <c r="AB497" i="3" s="1"/>
  <c r="AB498" i="3" s="1"/>
  <c r="AB499" i="3" s="1"/>
  <c r="AB500" i="3" s="1"/>
  <c r="AB501" i="3" s="1"/>
  <c r="AB502" i="3" s="1"/>
  <c r="AB503" i="3" s="1"/>
  <c r="AB504" i="3" s="1"/>
  <c r="AB505" i="3" s="1"/>
  <c r="AB506" i="3" s="1"/>
  <c r="AB507" i="3" s="1"/>
  <c r="AB508" i="3" s="1"/>
  <c r="AB509" i="3" s="1"/>
  <c r="AB510" i="3" s="1"/>
  <c r="AB511" i="3" s="1"/>
  <c r="AB512" i="3" s="1"/>
  <c r="AB513" i="3" s="1"/>
  <c r="AB514" i="3" s="1"/>
  <c r="AB515" i="3" s="1"/>
  <c r="AB516" i="3" s="1"/>
  <c r="AB517" i="3" s="1"/>
  <c r="AB518" i="3" s="1"/>
  <c r="AB519" i="3" s="1"/>
  <c r="AB520" i="3" s="1"/>
  <c r="AB521" i="3" s="1"/>
  <c r="AB522" i="3" s="1"/>
  <c r="AB523" i="3" s="1"/>
  <c r="AB524" i="3" s="1"/>
  <c r="AB525" i="3" s="1"/>
  <c r="AB526" i="3" s="1"/>
  <c r="AB527" i="3" s="1"/>
  <c r="AB528" i="3" s="1"/>
  <c r="AB529" i="3" s="1"/>
  <c r="AB530" i="3" s="1"/>
  <c r="AB531" i="3" s="1"/>
  <c r="AB532" i="3" s="1"/>
  <c r="AB533" i="3" s="1"/>
  <c r="AB534" i="3" s="1"/>
  <c r="AB535" i="3" s="1"/>
  <c r="AB536" i="3" s="1"/>
  <c r="AB537" i="3" s="1"/>
  <c r="AB538" i="3" s="1"/>
  <c r="AB539" i="3" s="1"/>
  <c r="AB540" i="3" s="1"/>
  <c r="AB541" i="3" s="1"/>
  <c r="AB542" i="3" s="1"/>
  <c r="AB543" i="3" s="1"/>
  <c r="AB544" i="3" s="1"/>
  <c r="AB545" i="3" s="1"/>
  <c r="AB546" i="3" s="1"/>
  <c r="AB547" i="3" s="1"/>
  <c r="AB548" i="3" s="1"/>
  <c r="AB549" i="3" s="1"/>
  <c r="AB550" i="3" s="1"/>
  <c r="AB551" i="3" s="1"/>
  <c r="AB552" i="3" s="1"/>
  <c r="AB553" i="3" s="1"/>
  <c r="AB554" i="3" s="1"/>
  <c r="AB555" i="3" s="1"/>
  <c r="AB556" i="3" s="1"/>
  <c r="AB557" i="3" s="1"/>
  <c r="AB558" i="3" s="1"/>
  <c r="AB559" i="3" s="1"/>
  <c r="AB560" i="3" s="1"/>
  <c r="AB561" i="3" s="1"/>
  <c r="AB562" i="3" s="1"/>
  <c r="AB563" i="3" s="1"/>
  <c r="AB564" i="3" s="1"/>
  <c r="AB565" i="3" s="1"/>
  <c r="AB566" i="3" s="1"/>
  <c r="AB567" i="3" s="1"/>
  <c r="AB568" i="3" s="1"/>
  <c r="AB569" i="3" s="1"/>
  <c r="AB570" i="3" s="1"/>
  <c r="AB571" i="3" s="1"/>
  <c r="AB572" i="3" s="1"/>
  <c r="AB573" i="3" s="1"/>
  <c r="AB574" i="3" s="1"/>
  <c r="AB575" i="3" s="1"/>
  <c r="AB576" i="3" s="1"/>
  <c r="AB577" i="3" s="1"/>
  <c r="AB578" i="3" s="1"/>
  <c r="AB579" i="3" s="1"/>
  <c r="AB580" i="3" s="1"/>
  <c r="AB581" i="3" s="1"/>
  <c r="AB582" i="3" s="1"/>
  <c r="AB583" i="3" s="1"/>
  <c r="AB584" i="3" s="1"/>
  <c r="AB585" i="3" s="1"/>
  <c r="AB586" i="3" s="1"/>
  <c r="AB587" i="3" s="1"/>
  <c r="AB588" i="3" s="1"/>
  <c r="AB589" i="3" s="1"/>
  <c r="AB590" i="3" s="1"/>
  <c r="AB591" i="3" s="1"/>
  <c r="AB592" i="3" s="1"/>
  <c r="AB593" i="3" s="1"/>
  <c r="AB594" i="3" s="1"/>
  <c r="AB595" i="3" s="1"/>
  <c r="AB596" i="3" s="1"/>
  <c r="AB597" i="3" s="1"/>
  <c r="AB598" i="3" s="1"/>
  <c r="AB599" i="3" s="1"/>
  <c r="AB600" i="3" s="1"/>
  <c r="AB601" i="3" s="1"/>
  <c r="AB602" i="3" s="1"/>
  <c r="AB603" i="3" s="1"/>
  <c r="AB604" i="3" s="1"/>
  <c r="AB605" i="3" s="1"/>
  <c r="AB606" i="3" s="1"/>
  <c r="AB607" i="3" s="1"/>
  <c r="AB608" i="3" s="1"/>
  <c r="AB609" i="3" s="1"/>
  <c r="AB610" i="3" s="1"/>
  <c r="AB611" i="3" s="1"/>
  <c r="AB612" i="3" s="1"/>
  <c r="AB613" i="3" s="1"/>
  <c r="AB614" i="3" s="1"/>
  <c r="AB615" i="3" s="1"/>
  <c r="AB616" i="3" s="1"/>
  <c r="AB617" i="3" s="1"/>
  <c r="AB618" i="3" s="1"/>
  <c r="AB619" i="3" s="1"/>
  <c r="AB620" i="3" s="1"/>
  <c r="AB621" i="3" s="1"/>
  <c r="AB622" i="3" s="1"/>
  <c r="AB623" i="3" s="1"/>
  <c r="AB624" i="3" s="1"/>
  <c r="AB625" i="3" s="1"/>
  <c r="AB626" i="3" s="1"/>
  <c r="AB627" i="3" s="1"/>
  <c r="AB628" i="3" s="1"/>
  <c r="AB629" i="3" s="1"/>
  <c r="AB630" i="3" s="1"/>
  <c r="AB631" i="3" s="1"/>
  <c r="AB632" i="3" s="1"/>
  <c r="AB633" i="3" s="1"/>
  <c r="AB634" i="3" s="1"/>
  <c r="AB635" i="3" s="1"/>
  <c r="AB636" i="3" s="1"/>
  <c r="AB637" i="3" s="1"/>
  <c r="AB638" i="3" s="1"/>
  <c r="AB639" i="3" s="1"/>
  <c r="AB640" i="3" s="1"/>
  <c r="AB641" i="3" s="1"/>
  <c r="AB642" i="3" s="1"/>
  <c r="AB643" i="3" s="1"/>
  <c r="AB644" i="3" s="1"/>
  <c r="AB645" i="3" s="1"/>
  <c r="AB646" i="3" s="1"/>
  <c r="AB647" i="3" s="1"/>
  <c r="AB648" i="3" s="1"/>
  <c r="AB649" i="3" s="1"/>
  <c r="AB650" i="3" s="1"/>
  <c r="AB651" i="3" s="1"/>
  <c r="AB652" i="3" s="1"/>
  <c r="AB653" i="3" s="1"/>
  <c r="AB654" i="3" s="1"/>
  <c r="AB655" i="3" s="1"/>
  <c r="AB656" i="3" s="1"/>
  <c r="AB657" i="3" s="1"/>
  <c r="AB658" i="3" s="1"/>
  <c r="AB659" i="3" s="1"/>
  <c r="AB660" i="3" s="1"/>
  <c r="AB661" i="3" s="1"/>
  <c r="AB662" i="3" s="1"/>
  <c r="AB663" i="3" s="1"/>
  <c r="AB664" i="3" s="1"/>
  <c r="AB665" i="3" s="1"/>
  <c r="AB666" i="3" s="1"/>
  <c r="AB667" i="3" s="1"/>
  <c r="AB668" i="3" s="1"/>
  <c r="AB669" i="3" s="1"/>
  <c r="AB670" i="3" s="1"/>
  <c r="AB671" i="3" s="1"/>
  <c r="AB672" i="3" s="1"/>
  <c r="AB673" i="3" s="1"/>
  <c r="AB674" i="3" s="1"/>
  <c r="AB675" i="3" s="1"/>
  <c r="AB676" i="3" s="1"/>
  <c r="AB677" i="3" s="1"/>
  <c r="AB678" i="3" s="1"/>
  <c r="AB679" i="3" s="1"/>
  <c r="AB680" i="3" s="1"/>
  <c r="AB681" i="3" s="1"/>
  <c r="AB682" i="3" s="1"/>
  <c r="AB683" i="3" s="1"/>
  <c r="AB684" i="3" s="1"/>
  <c r="AB685" i="3" s="1"/>
  <c r="AB686" i="3" s="1"/>
  <c r="AB687" i="3" s="1"/>
  <c r="AB688" i="3" s="1"/>
  <c r="AB689" i="3" s="1"/>
  <c r="AB690" i="3" s="1"/>
  <c r="AB691" i="3" s="1"/>
  <c r="AB692" i="3" s="1"/>
  <c r="AB693" i="3" s="1"/>
  <c r="AB694" i="3" s="1"/>
  <c r="AB695" i="3" s="1"/>
  <c r="AB696" i="3" s="1"/>
  <c r="AB697" i="3" s="1"/>
  <c r="AB698" i="3" s="1"/>
  <c r="AB699" i="3" s="1"/>
  <c r="AB700" i="3" s="1"/>
  <c r="AB701" i="3" s="1"/>
  <c r="AB702" i="3" s="1"/>
  <c r="AB703" i="3" s="1"/>
  <c r="AB704" i="3" s="1"/>
  <c r="AB705" i="3" s="1"/>
  <c r="AB706" i="3" s="1"/>
  <c r="AB707" i="3" s="1"/>
  <c r="AB708" i="3" s="1"/>
  <c r="AB709" i="3" s="1"/>
  <c r="AB710" i="3" s="1"/>
  <c r="AB711" i="3" s="1"/>
  <c r="AB712" i="3" s="1"/>
  <c r="AB713" i="3" s="1"/>
  <c r="AB714" i="3" s="1"/>
  <c r="AB715" i="3" s="1"/>
  <c r="AB716" i="3" s="1"/>
  <c r="AB717" i="3" s="1"/>
  <c r="AB718" i="3" s="1"/>
  <c r="AB719" i="3" s="1"/>
  <c r="AB720" i="3" s="1"/>
  <c r="AB721" i="3" s="1"/>
  <c r="AB722" i="3" s="1"/>
  <c r="AB723" i="3" s="1"/>
  <c r="AB724" i="3" s="1"/>
  <c r="AB725" i="3" s="1"/>
  <c r="AB726" i="3" s="1"/>
  <c r="AB727" i="3" s="1"/>
  <c r="AB728" i="3" s="1"/>
  <c r="AB729" i="3" s="1"/>
  <c r="AB730" i="3" s="1"/>
  <c r="AB731" i="3" s="1"/>
  <c r="AB732" i="3" s="1"/>
  <c r="AB733" i="3" s="1"/>
  <c r="AB734" i="3" s="1"/>
  <c r="AB735" i="3" s="1"/>
  <c r="AB736" i="3" s="1"/>
  <c r="AB737" i="3" s="1"/>
  <c r="AB738" i="3" s="1"/>
  <c r="AB739" i="3" s="1"/>
  <c r="AB740" i="3" s="1"/>
  <c r="AB741" i="3" s="1"/>
  <c r="AB742" i="3" s="1"/>
  <c r="AB743" i="3" s="1"/>
  <c r="AB744" i="3" s="1"/>
  <c r="AB745" i="3" s="1"/>
  <c r="AB746" i="3" s="1"/>
  <c r="AB747" i="3" s="1"/>
  <c r="AB748" i="3" s="1"/>
  <c r="AB749" i="3" s="1"/>
  <c r="AB750" i="3" s="1"/>
  <c r="AB751" i="3" s="1"/>
  <c r="AB752" i="3" s="1"/>
  <c r="AB753" i="3" s="1"/>
  <c r="AB754" i="3" s="1"/>
  <c r="AB755" i="3" s="1"/>
  <c r="AB756" i="3" s="1"/>
  <c r="AB757" i="3" s="1"/>
  <c r="AB758" i="3" s="1"/>
  <c r="AB759" i="3" s="1"/>
  <c r="AB760" i="3" s="1"/>
  <c r="AB761" i="3" s="1"/>
  <c r="AB762" i="3" s="1"/>
  <c r="AB763" i="3" s="1"/>
  <c r="AB764" i="3" s="1"/>
  <c r="AB765" i="3" s="1"/>
  <c r="AB766" i="3" s="1"/>
  <c r="AB767" i="3" s="1"/>
  <c r="AB768" i="3" s="1"/>
  <c r="AB769" i="3" s="1"/>
  <c r="AB770" i="3" s="1"/>
  <c r="AB771" i="3" s="1"/>
  <c r="AB772" i="3" s="1"/>
  <c r="AB773" i="3" s="1"/>
  <c r="AB774" i="3" s="1"/>
  <c r="AB775" i="3" s="1"/>
  <c r="AB776" i="3" s="1"/>
  <c r="AB777" i="3" s="1"/>
  <c r="AB778" i="3" s="1"/>
  <c r="AB779" i="3" s="1"/>
  <c r="AB780" i="3" s="1"/>
  <c r="AB781" i="3" s="1"/>
  <c r="AB782" i="3" s="1"/>
  <c r="AB783" i="3" s="1"/>
  <c r="AB784" i="3" s="1"/>
  <c r="AB785" i="3" s="1"/>
  <c r="AB786" i="3" s="1"/>
  <c r="AB787" i="3" s="1"/>
  <c r="AB788" i="3" s="1"/>
  <c r="AB789" i="3" s="1"/>
  <c r="AB790" i="3" s="1"/>
  <c r="AB791" i="3" s="1"/>
  <c r="AB792" i="3" s="1"/>
  <c r="AB793" i="3" s="1"/>
  <c r="AB794" i="3" s="1"/>
  <c r="AB795" i="3" s="1"/>
  <c r="AB796" i="3" s="1"/>
  <c r="AB797" i="3" s="1"/>
  <c r="AB798" i="3" s="1"/>
  <c r="AB799" i="3" s="1"/>
  <c r="AB800" i="3" s="1"/>
  <c r="AB801" i="3" s="1"/>
  <c r="AB802" i="3" s="1"/>
  <c r="AB803" i="3" s="1"/>
  <c r="AB804" i="3" s="1"/>
  <c r="AB805" i="3" s="1"/>
  <c r="AB806" i="3" s="1"/>
  <c r="AB807" i="3" s="1"/>
  <c r="AB808" i="3" s="1"/>
  <c r="AB809" i="3" s="1"/>
  <c r="AB810" i="3" s="1"/>
  <c r="AB811" i="3" s="1"/>
  <c r="AB812" i="3" s="1"/>
  <c r="AB813" i="3" s="1"/>
  <c r="AB814" i="3" s="1"/>
  <c r="AB815" i="3" s="1"/>
  <c r="AB816" i="3" s="1"/>
  <c r="AB817" i="3" s="1"/>
  <c r="AB818" i="3" s="1"/>
  <c r="AB819" i="3" s="1"/>
  <c r="AB820" i="3" s="1"/>
  <c r="AB821" i="3" s="1"/>
  <c r="AB822" i="3" s="1"/>
  <c r="AB823" i="3" s="1"/>
  <c r="AB824" i="3" s="1"/>
  <c r="AB825" i="3" s="1"/>
  <c r="AB826" i="3" s="1"/>
  <c r="AB827" i="3" s="1"/>
  <c r="AB828" i="3" s="1"/>
  <c r="AB829" i="3" s="1"/>
  <c r="AB830" i="3" s="1"/>
  <c r="AB831" i="3" s="1"/>
  <c r="AB832" i="3" s="1"/>
  <c r="AB833" i="3" s="1"/>
  <c r="AB834" i="3" s="1"/>
  <c r="AB835" i="3" s="1"/>
  <c r="AB836" i="3" s="1"/>
  <c r="AB837" i="3" s="1"/>
  <c r="AB838" i="3" s="1"/>
  <c r="AB839" i="3" s="1"/>
  <c r="AB840" i="3" s="1"/>
  <c r="AB841" i="3" s="1"/>
  <c r="AB842" i="3" s="1"/>
  <c r="AB843" i="3" s="1"/>
  <c r="AB844" i="3" s="1"/>
  <c r="AB845" i="3" s="1"/>
  <c r="AB846" i="3" s="1"/>
  <c r="AB847" i="3" s="1"/>
  <c r="AB848" i="3" s="1"/>
  <c r="AB849" i="3" s="1"/>
  <c r="AB850" i="3" s="1"/>
  <c r="AB851" i="3" s="1"/>
  <c r="AB852" i="3" s="1"/>
  <c r="AB853" i="3" s="1"/>
  <c r="AB854" i="3" s="1"/>
  <c r="AB855" i="3" s="1"/>
  <c r="AB856" i="3" s="1"/>
  <c r="AB857" i="3" s="1"/>
  <c r="AB858" i="3" s="1"/>
  <c r="AB859" i="3" s="1"/>
  <c r="AB860" i="3" s="1"/>
  <c r="AB861" i="3" s="1"/>
  <c r="AB862" i="3" s="1"/>
  <c r="AB863" i="3" s="1"/>
  <c r="AB864" i="3" s="1"/>
  <c r="AB865" i="3" s="1"/>
  <c r="AB866" i="3" s="1"/>
  <c r="AB867" i="3" s="1"/>
  <c r="AB868" i="3" s="1"/>
  <c r="AB869" i="3" s="1"/>
  <c r="AB870" i="3" s="1"/>
  <c r="AB871" i="3" s="1"/>
  <c r="AB872" i="3" s="1"/>
  <c r="AB873" i="3" s="1"/>
  <c r="AB874" i="3" s="1"/>
  <c r="AB875" i="3" s="1"/>
  <c r="AB876" i="3" s="1"/>
  <c r="AB877" i="3" s="1"/>
  <c r="AB878" i="3" s="1"/>
  <c r="AB879" i="3" s="1"/>
  <c r="AB880" i="3" s="1"/>
  <c r="AB881" i="3" s="1"/>
  <c r="AB882" i="3" s="1"/>
  <c r="AB883" i="3" s="1"/>
  <c r="AB884" i="3" s="1"/>
  <c r="AB885" i="3" s="1"/>
  <c r="AB886" i="3" s="1"/>
  <c r="AB887" i="3" s="1"/>
  <c r="AB888" i="3" s="1"/>
  <c r="AB889" i="3" s="1"/>
  <c r="AB890" i="3" s="1"/>
  <c r="AB891" i="3" s="1"/>
  <c r="AB892" i="3" s="1"/>
  <c r="AB893" i="3" s="1"/>
  <c r="AB894" i="3" s="1"/>
  <c r="AB895" i="3" s="1"/>
  <c r="AB896" i="3" s="1"/>
  <c r="AB897" i="3" s="1"/>
  <c r="AB898" i="3" s="1"/>
  <c r="AB899" i="3" s="1"/>
  <c r="AB900" i="3" s="1"/>
  <c r="AB901" i="3" s="1"/>
  <c r="AB902" i="3" s="1"/>
  <c r="AB903" i="3" s="1"/>
  <c r="AB904" i="3" s="1"/>
  <c r="AB905" i="3" s="1"/>
  <c r="AB906" i="3" s="1"/>
  <c r="AB907" i="3" s="1"/>
  <c r="AB908" i="3" s="1"/>
  <c r="AB909" i="3" s="1"/>
  <c r="AB910" i="3" s="1"/>
  <c r="AB911" i="3" s="1"/>
  <c r="AB912" i="3" s="1"/>
  <c r="AB913" i="3" s="1"/>
  <c r="AB914" i="3" s="1"/>
  <c r="AB915" i="3" s="1"/>
  <c r="AB916" i="3" s="1"/>
  <c r="AB917" i="3" s="1"/>
  <c r="AB918" i="3" s="1"/>
  <c r="AB919" i="3" s="1"/>
  <c r="AB920" i="3" s="1"/>
  <c r="AB921" i="3" s="1"/>
  <c r="AB922" i="3" s="1"/>
  <c r="AB923" i="3" s="1"/>
  <c r="AB924" i="3" s="1"/>
  <c r="AB925" i="3" s="1"/>
  <c r="AB926" i="3" s="1"/>
  <c r="AB927" i="3" s="1"/>
  <c r="AB928" i="3" s="1"/>
  <c r="AB929" i="3" s="1"/>
  <c r="AB930" i="3" s="1"/>
  <c r="AB931" i="3" s="1"/>
  <c r="AB932" i="3" s="1"/>
  <c r="AB933" i="3" s="1"/>
  <c r="AB934" i="3" s="1"/>
  <c r="AB935" i="3" s="1"/>
  <c r="AB936" i="3" s="1"/>
  <c r="AB937" i="3" s="1"/>
  <c r="AB938" i="3" s="1"/>
  <c r="AB939" i="3" s="1"/>
  <c r="AB940" i="3" s="1"/>
  <c r="AB941" i="3" s="1"/>
  <c r="AB942" i="3" s="1"/>
  <c r="AB943" i="3" s="1"/>
  <c r="AB944" i="3" s="1"/>
  <c r="AB945" i="3" s="1"/>
  <c r="AB946" i="3" s="1"/>
  <c r="AB947" i="3" s="1"/>
  <c r="AB948" i="3" s="1"/>
  <c r="AB949" i="3" s="1"/>
  <c r="AB950" i="3" s="1"/>
  <c r="AB951" i="3" s="1"/>
  <c r="AB952" i="3" s="1"/>
  <c r="AB953" i="3" s="1"/>
  <c r="AB954" i="3" s="1"/>
  <c r="AB955" i="3" s="1"/>
  <c r="AB956" i="3" s="1"/>
  <c r="AB957" i="3" s="1"/>
  <c r="AB958" i="3" s="1"/>
  <c r="AB959" i="3" s="1"/>
  <c r="AB960" i="3" s="1"/>
  <c r="AB961" i="3" s="1"/>
  <c r="AB962" i="3" s="1"/>
  <c r="AB963" i="3" s="1"/>
  <c r="AB964" i="3" s="1"/>
  <c r="AB965" i="3" s="1"/>
  <c r="AB966" i="3" s="1"/>
  <c r="AB967" i="3" s="1"/>
  <c r="AB968" i="3" s="1"/>
  <c r="AB969" i="3" s="1"/>
  <c r="AB970" i="3" s="1"/>
  <c r="AB971" i="3" s="1"/>
  <c r="AB972" i="3" s="1"/>
  <c r="AB973" i="3" s="1"/>
  <c r="AB974" i="3" s="1"/>
  <c r="AB975" i="3" s="1"/>
  <c r="AB976" i="3" s="1"/>
  <c r="AB977" i="3" s="1"/>
  <c r="AB978" i="3" s="1"/>
  <c r="AB979" i="3" s="1"/>
  <c r="AB980" i="3" s="1"/>
  <c r="AB981" i="3" s="1"/>
  <c r="AB982" i="3" s="1"/>
  <c r="AB983" i="3" s="1"/>
  <c r="AB984" i="3" s="1"/>
  <c r="AB985" i="3" s="1"/>
  <c r="AB986" i="3" s="1"/>
  <c r="AB987" i="3" s="1"/>
  <c r="AB988" i="3" s="1"/>
  <c r="AB989" i="3" s="1"/>
  <c r="AB990" i="3" s="1"/>
  <c r="AB991" i="3" s="1"/>
  <c r="AB992" i="3" s="1"/>
  <c r="AB993" i="3" s="1"/>
  <c r="AB994" i="3" s="1"/>
  <c r="AB995" i="3" s="1"/>
  <c r="AB996" i="3" s="1"/>
  <c r="AB997" i="3" s="1"/>
  <c r="AB998" i="3" s="1"/>
  <c r="AB999" i="3" s="1"/>
  <c r="AB1000" i="3" s="1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  <c r="A8762" i="2" s="1"/>
  <c r="A8763" i="2" s="1"/>
  <c r="A8764" i="2" s="1"/>
  <c r="A8765" i="2" s="1"/>
  <c r="A8766" i="2" s="1"/>
  <c r="A8767" i="2" s="1"/>
  <c r="A8768" i="2" s="1"/>
  <c r="A8769" i="2" s="1"/>
  <c r="A8770" i="2" s="1"/>
  <c r="A8771" i="2" s="1"/>
  <c r="A8772" i="2" s="1"/>
  <c r="A8773" i="2" s="1"/>
  <c r="A8774" i="2" s="1"/>
  <c r="A8775" i="2" s="1"/>
  <c r="A8776" i="2" s="1"/>
  <c r="A8777" i="2" s="1"/>
  <c r="A8778" i="2" s="1"/>
  <c r="A8779" i="2" s="1"/>
  <c r="A8780" i="2" s="1"/>
  <c r="A8781" i="2" s="1"/>
  <c r="A8782" i="2" s="1"/>
  <c r="A8783" i="2" s="1"/>
  <c r="A8784" i="2" s="1"/>
  <c r="A8785" i="2" s="1"/>
  <c r="A8786" i="2" s="1"/>
  <c r="A8787" i="2" s="1"/>
  <c r="A8788" i="2" s="1"/>
  <c r="A8789" i="2" s="1"/>
  <c r="A8790" i="2" s="1"/>
  <c r="A8791" i="2" s="1"/>
  <c r="A8792" i="2" s="1"/>
  <c r="A8793" i="2" s="1"/>
  <c r="A8794" i="2" s="1"/>
  <c r="A8795" i="2" s="1"/>
  <c r="A8796" i="2" s="1"/>
  <c r="A8797" i="2" s="1"/>
  <c r="A8798" i="2" s="1"/>
  <c r="A8799" i="2" s="1"/>
  <c r="A8800" i="2" s="1"/>
  <c r="A8801" i="2" s="1"/>
  <c r="A8802" i="2" s="1"/>
  <c r="A8803" i="2" s="1"/>
  <c r="A8804" i="2" s="1"/>
  <c r="A8805" i="2" s="1"/>
  <c r="A8806" i="2" s="1"/>
  <c r="A8807" i="2" s="1"/>
  <c r="A8808" i="2" s="1"/>
  <c r="A8809" i="2" s="1"/>
  <c r="A8810" i="2" s="1"/>
  <c r="A8811" i="2" s="1"/>
  <c r="A8812" i="2" s="1"/>
  <c r="A8813" i="2" s="1"/>
  <c r="A8814" i="2" s="1"/>
  <c r="A8815" i="2" s="1"/>
  <c r="A8816" i="2" s="1"/>
  <c r="A8817" i="2" s="1"/>
  <c r="A8818" i="2" s="1"/>
  <c r="A8819" i="2" s="1"/>
  <c r="A8820" i="2" s="1"/>
  <c r="A8821" i="2" s="1"/>
  <c r="A8822" i="2" s="1"/>
  <c r="A8823" i="2" s="1"/>
  <c r="A8824" i="2" s="1"/>
  <c r="A8825" i="2" s="1"/>
  <c r="A8826" i="2" s="1"/>
  <c r="A8827" i="2" s="1"/>
  <c r="A8828" i="2" s="1"/>
  <c r="A8829" i="2" s="1"/>
  <c r="A8830" i="2" s="1"/>
  <c r="A8831" i="2" s="1"/>
  <c r="A8832" i="2" s="1"/>
  <c r="A8833" i="2" s="1"/>
  <c r="A8834" i="2" s="1"/>
  <c r="A8835" i="2" s="1"/>
  <c r="A8836" i="2" s="1"/>
  <c r="A8837" i="2" s="1"/>
  <c r="A8838" i="2" s="1"/>
  <c r="A8839" i="2" s="1"/>
  <c r="A8840" i="2" s="1"/>
  <c r="A8841" i="2" s="1"/>
  <c r="A8842" i="2" s="1"/>
  <c r="A8843" i="2" s="1"/>
  <c r="A8844" i="2" s="1"/>
  <c r="A8845" i="2" s="1"/>
  <c r="A8846" i="2" s="1"/>
  <c r="A8847" i="2" s="1"/>
  <c r="A8848" i="2" s="1"/>
  <c r="A8849" i="2" s="1"/>
  <c r="A8850" i="2" s="1"/>
  <c r="A8851" i="2" s="1"/>
  <c r="A8852" i="2" s="1"/>
  <c r="A8853" i="2" s="1"/>
  <c r="A8854" i="2" s="1"/>
  <c r="A8855" i="2" s="1"/>
  <c r="A8856" i="2" s="1"/>
  <c r="A8857" i="2" s="1"/>
  <c r="A8858" i="2" s="1"/>
  <c r="A8859" i="2" s="1"/>
  <c r="A8860" i="2" s="1"/>
  <c r="A8861" i="2" s="1"/>
  <c r="A8862" i="2" s="1"/>
  <c r="A8863" i="2" s="1"/>
  <c r="A8864" i="2" s="1"/>
  <c r="A8865" i="2" s="1"/>
  <c r="A8866" i="2" s="1"/>
  <c r="A8867" i="2" s="1"/>
  <c r="A8868" i="2" s="1"/>
  <c r="A8869" i="2" s="1"/>
  <c r="A8870" i="2" s="1"/>
  <c r="A8871" i="2" s="1"/>
  <c r="A8872" i="2" s="1"/>
  <c r="A8873" i="2" s="1"/>
  <c r="A8874" i="2" s="1"/>
  <c r="A8875" i="2" s="1"/>
  <c r="A8876" i="2" s="1"/>
  <c r="A8877" i="2" s="1"/>
  <c r="A8878" i="2" s="1"/>
  <c r="A8879" i="2" s="1"/>
  <c r="A8880" i="2" s="1"/>
  <c r="A8881" i="2" s="1"/>
  <c r="A8882" i="2" s="1"/>
  <c r="A8883" i="2" s="1"/>
  <c r="A8884" i="2" s="1"/>
  <c r="A8885" i="2" s="1"/>
  <c r="A8886" i="2" s="1"/>
  <c r="A8887" i="2" s="1"/>
  <c r="A8888" i="2" s="1"/>
  <c r="A8889" i="2" s="1"/>
  <c r="A8890" i="2" s="1"/>
  <c r="A8891" i="2" s="1"/>
  <c r="A8892" i="2" s="1"/>
  <c r="A8893" i="2" s="1"/>
  <c r="A8894" i="2" s="1"/>
  <c r="A8895" i="2" s="1"/>
  <c r="A8896" i="2" s="1"/>
  <c r="A8897" i="2" s="1"/>
  <c r="A8898" i="2" s="1"/>
  <c r="A8899" i="2" s="1"/>
  <c r="A8900" i="2" s="1"/>
  <c r="A8901" i="2" s="1"/>
  <c r="A8902" i="2" s="1"/>
  <c r="A8903" i="2" s="1"/>
  <c r="A8904" i="2" s="1"/>
  <c r="A8905" i="2" s="1"/>
  <c r="A8906" i="2" s="1"/>
  <c r="A8907" i="2" s="1"/>
  <c r="A8908" i="2" s="1"/>
  <c r="A8909" i="2" s="1"/>
  <c r="A8910" i="2" s="1"/>
  <c r="A8911" i="2" s="1"/>
  <c r="A8912" i="2" s="1"/>
  <c r="A8913" i="2" s="1"/>
  <c r="A8914" i="2" s="1"/>
  <c r="A8915" i="2" s="1"/>
  <c r="A8916" i="2" s="1"/>
  <c r="A8917" i="2" s="1"/>
  <c r="A8918" i="2" s="1"/>
  <c r="A8919" i="2" s="1"/>
  <c r="A8920" i="2" s="1"/>
  <c r="A8921" i="2" s="1"/>
  <c r="A8922" i="2" s="1"/>
  <c r="A8923" i="2" s="1"/>
  <c r="A8924" i="2" s="1"/>
  <c r="A8925" i="2" s="1"/>
  <c r="A8926" i="2" s="1"/>
  <c r="A8927" i="2" s="1"/>
  <c r="A8928" i="2" s="1"/>
  <c r="A8929" i="2" s="1"/>
  <c r="A8930" i="2" s="1"/>
  <c r="A8931" i="2" s="1"/>
  <c r="A8932" i="2" s="1"/>
  <c r="A8933" i="2" s="1"/>
  <c r="A8934" i="2" s="1"/>
  <c r="A8935" i="2" s="1"/>
  <c r="A8936" i="2" s="1"/>
  <c r="A8937" i="2" s="1"/>
  <c r="A8938" i="2" s="1"/>
  <c r="A8939" i="2" s="1"/>
  <c r="A8940" i="2" s="1"/>
  <c r="A8941" i="2" s="1"/>
  <c r="A8942" i="2" s="1"/>
  <c r="A8943" i="2" s="1"/>
  <c r="A8944" i="2" s="1"/>
  <c r="A8945" i="2" s="1"/>
  <c r="A8946" i="2" s="1"/>
  <c r="A8947" i="2" s="1"/>
  <c r="A8948" i="2" s="1"/>
  <c r="A8949" i="2" s="1"/>
  <c r="A8950" i="2" s="1"/>
  <c r="A8951" i="2" s="1"/>
  <c r="A8952" i="2" s="1"/>
  <c r="A8953" i="2" s="1"/>
  <c r="A8954" i="2" s="1"/>
  <c r="A8955" i="2" s="1"/>
  <c r="A8956" i="2" s="1"/>
  <c r="A8957" i="2" s="1"/>
  <c r="A8958" i="2" s="1"/>
  <c r="A8959" i="2" s="1"/>
  <c r="A8960" i="2" s="1"/>
  <c r="A8961" i="2" s="1"/>
  <c r="A8962" i="2" s="1"/>
  <c r="A8963" i="2" s="1"/>
  <c r="A8964" i="2" s="1"/>
  <c r="A8965" i="2" s="1"/>
  <c r="A8966" i="2" s="1"/>
  <c r="A8967" i="2" s="1"/>
  <c r="A8968" i="2" s="1"/>
  <c r="A8969" i="2" s="1"/>
  <c r="A8970" i="2" s="1"/>
  <c r="A8971" i="2" s="1"/>
  <c r="A8972" i="2" s="1"/>
  <c r="A8973" i="2" s="1"/>
  <c r="A8974" i="2" s="1"/>
  <c r="A8975" i="2" s="1"/>
  <c r="A8976" i="2" s="1"/>
  <c r="A8977" i="2" s="1"/>
  <c r="A8978" i="2" s="1"/>
  <c r="A8979" i="2" s="1"/>
  <c r="A8980" i="2" s="1"/>
  <c r="A8981" i="2" s="1"/>
  <c r="A8982" i="2" s="1"/>
  <c r="A8983" i="2" s="1"/>
  <c r="A8984" i="2" s="1"/>
  <c r="A8985" i="2" s="1"/>
  <c r="A8986" i="2" s="1"/>
  <c r="A8987" i="2" s="1"/>
  <c r="A8988" i="2" s="1"/>
  <c r="A8989" i="2" s="1"/>
  <c r="A8990" i="2" s="1"/>
  <c r="A8991" i="2" s="1"/>
  <c r="A8992" i="2" s="1"/>
  <c r="A8993" i="2" s="1"/>
  <c r="A8994" i="2" s="1"/>
  <c r="A8995" i="2" s="1"/>
  <c r="A8996" i="2" s="1"/>
  <c r="A8997" i="2" s="1"/>
  <c r="A8998" i="2" s="1"/>
  <c r="A8999" i="2" s="1"/>
  <c r="A9000" i="2" s="1"/>
  <c r="A9001" i="2" s="1"/>
  <c r="A9002" i="2" s="1"/>
  <c r="A9003" i="2" s="1"/>
  <c r="A9004" i="2" s="1"/>
  <c r="A9005" i="2" s="1"/>
  <c r="A9006" i="2" s="1"/>
  <c r="A9007" i="2" s="1"/>
  <c r="A9008" i="2" s="1"/>
  <c r="A9009" i="2" s="1"/>
  <c r="A9010" i="2" s="1"/>
  <c r="A9011" i="2" s="1"/>
  <c r="A9012" i="2" s="1"/>
  <c r="A9013" i="2" s="1"/>
  <c r="A9014" i="2" s="1"/>
  <c r="A9015" i="2" s="1"/>
  <c r="A9016" i="2" s="1"/>
  <c r="A9017" i="2" s="1"/>
  <c r="A9018" i="2" s="1"/>
  <c r="A9019" i="2" s="1"/>
  <c r="A9020" i="2" s="1"/>
  <c r="A9021" i="2" s="1"/>
  <c r="A9022" i="2" s="1"/>
  <c r="A9023" i="2" s="1"/>
  <c r="A9024" i="2" s="1"/>
  <c r="A9025" i="2" s="1"/>
  <c r="A9026" i="2" s="1"/>
  <c r="A9027" i="2" s="1"/>
  <c r="A9028" i="2" s="1"/>
  <c r="A9029" i="2" s="1"/>
  <c r="A9030" i="2" s="1"/>
  <c r="A9031" i="2" s="1"/>
  <c r="A9032" i="2" s="1"/>
  <c r="A9033" i="2" s="1"/>
  <c r="A9034" i="2" s="1"/>
  <c r="A9035" i="2" s="1"/>
  <c r="A9036" i="2" s="1"/>
  <c r="A9037" i="2" s="1"/>
  <c r="A9038" i="2" s="1"/>
  <c r="A9039" i="2" s="1"/>
  <c r="A9040" i="2" s="1"/>
  <c r="A9041" i="2" s="1"/>
  <c r="A9042" i="2" s="1"/>
  <c r="A9043" i="2" s="1"/>
  <c r="A9044" i="2" s="1"/>
  <c r="A9045" i="2" s="1"/>
  <c r="A9046" i="2" s="1"/>
  <c r="A9047" i="2" s="1"/>
  <c r="A9048" i="2" s="1"/>
  <c r="A9049" i="2" s="1"/>
  <c r="A9050" i="2" s="1"/>
  <c r="A9051" i="2" s="1"/>
  <c r="A9052" i="2" s="1"/>
  <c r="A9053" i="2" s="1"/>
  <c r="A9054" i="2" s="1"/>
  <c r="A9055" i="2" s="1"/>
  <c r="A9056" i="2" s="1"/>
  <c r="A9057" i="2" s="1"/>
  <c r="A9058" i="2" s="1"/>
  <c r="A9059" i="2" s="1"/>
  <c r="A9060" i="2" s="1"/>
  <c r="A9061" i="2" s="1"/>
  <c r="A9062" i="2" s="1"/>
  <c r="A9063" i="2" s="1"/>
  <c r="A9064" i="2" s="1"/>
  <c r="A9065" i="2" s="1"/>
  <c r="A9066" i="2" s="1"/>
  <c r="A9067" i="2" s="1"/>
  <c r="A9068" i="2" s="1"/>
  <c r="A9069" i="2" s="1"/>
  <c r="A9070" i="2" s="1"/>
  <c r="A9071" i="2" s="1"/>
  <c r="A9072" i="2" s="1"/>
  <c r="A9073" i="2" s="1"/>
  <c r="A9074" i="2" s="1"/>
  <c r="A9075" i="2" s="1"/>
  <c r="A9076" i="2" s="1"/>
  <c r="A9077" i="2" s="1"/>
  <c r="A9078" i="2" s="1"/>
  <c r="A9079" i="2" s="1"/>
  <c r="A9080" i="2" s="1"/>
  <c r="A9081" i="2" s="1"/>
  <c r="A9082" i="2" s="1"/>
  <c r="A9083" i="2" s="1"/>
  <c r="A9084" i="2" s="1"/>
  <c r="A9085" i="2" s="1"/>
  <c r="A9086" i="2" s="1"/>
  <c r="A9087" i="2" s="1"/>
  <c r="A9088" i="2" s="1"/>
  <c r="A9089" i="2" s="1"/>
  <c r="A9090" i="2" s="1"/>
  <c r="A9091" i="2" s="1"/>
  <c r="A9092" i="2" s="1"/>
  <c r="A9093" i="2" s="1"/>
  <c r="A9094" i="2" s="1"/>
  <c r="A9095" i="2" s="1"/>
  <c r="A9096" i="2" s="1"/>
  <c r="A9097" i="2" s="1"/>
  <c r="A9098" i="2" s="1"/>
  <c r="A9099" i="2" s="1"/>
  <c r="A9100" i="2" s="1"/>
  <c r="A9101" i="2" s="1"/>
  <c r="A9102" i="2" s="1"/>
  <c r="A9103" i="2" s="1"/>
  <c r="A9104" i="2" s="1"/>
  <c r="A9105" i="2" s="1"/>
  <c r="A9106" i="2" s="1"/>
  <c r="A9107" i="2" s="1"/>
  <c r="A9108" i="2" s="1"/>
  <c r="A9109" i="2" s="1"/>
  <c r="A9110" i="2" s="1"/>
  <c r="A9111" i="2" s="1"/>
  <c r="A9112" i="2" s="1"/>
  <c r="A9113" i="2" s="1"/>
  <c r="A9114" i="2" s="1"/>
  <c r="A9115" i="2" s="1"/>
  <c r="A9116" i="2" s="1"/>
  <c r="A9117" i="2" s="1"/>
  <c r="A9118" i="2" s="1"/>
  <c r="A9119" i="2" s="1"/>
  <c r="A9120" i="2" s="1"/>
  <c r="A9121" i="2" s="1"/>
  <c r="A9122" i="2" s="1"/>
  <c r="A9123" i="2" s="1"/>
  <c r="A9124" i="2" s="1"/>
  <c r="A9125" i="2" s="1"/>
  <c r="A9126" i="2" s="1"/>
  <c r="A9127" i="2" s="1"/>
  <c r="A9128" i="2" s="1"/>
  <c r="A9129" i="2" s="1"/>
  <c r="A9130" i="2" s="1"/>
  <c r="A9131" i="2" s="1"/>
  <c r="A9132" i="2" s="1"/>
  <c r="A9133" i="2" s="1"/>
  <c r="A9134" i="2" s="1"/>
  <c r="A9135" i="2" s="1"/>
  <c r="A9136" i="2" s="1"/>
  <c r="A9137" i="2" s="1"/>
  <c r="A9138" i="2" s="1"/>
  <c r="A9139" i="2" s="1"/>
  <c r="A9140" i="2" s="1"/>
  <c r="A9141" i="2" s="1"/>
  <c r="A9142" i="2" s="1"/>
  <c r="A9143" i="2" s="1"/>
  <c r="A9144" i="2" s="1"/>
  <c r="A9145" i="2" s="1"/>
  <c r="A9146" i="2" s="1"/>
  <c r="A9147" i="2" s="1"/>
  <c r="A9148" i="2" s="1"/>
  <c r="A9149" i="2" s="1"/>
  <c r="A9150" i="2" s="1"/>
  <c r="A9151" i="2" s="1"/>
  <c r="A9152" i="2" s="1"/>
  <c r="A9153" i="2" s="1"/>
  <c r="A9154" i="2" s="1"/>
  <c r="A9155" i="2" s="1"/>
  <c r="A9156" i="2" s="1"/>
  <c r="A9157" i="2" s="1"/>
  <c r="A9158" i="2" s="1"/>
  <c r="A9159" i="2" s="1"/>
  <c r="A9160" i="2" s="1"/>
  <c r="A9161" i="2" s="1"/>
  <c r="A9162" i="2" s="1"/>
  <c r="A9163" i="2" s="1"/>
  <c r="A9164" i="2" s="1"/>
  <c r="A9165" i="2" s="1"/>
  <c r="A9166" i="2" s="1"/>
  <c r="A9167" i="2" s="1"/>
  <c r="A9168" i="2" s="1"/>
  <c r="A9169" i="2" s="1"/>
  <c r="A9170" i="2" s="1"/>
  <c r="A9171" i="2" s="1"/>
  <c r="A9172" i="2" s="1"/>
  <c r="A9173" i="2" s="1"/>
  <c r="A9174" i="2" s="1"/>
  <c r="A9175" i="2" s="1"/>
  <c r="A9176" i="2" s="1"/>
  <c r="A9177" i="2" s="1"/>
  <c r="A9178" i="2" s="1"/>
  <c r="A9179" i="2" s="1"/>
  <c r="A9180" i="2" s="1"/>
  <c r="A9181" i="2" s="1"/>
  <c r="A9182" i="2" s="1"/>
  <c r="A9183" i="2" s="1"/>
  <c r="A9184" i="2" s="1"/>
  <c r="A9185" i="2" s="1"/>
  <c r="A9186" i="2" s="1"/>
  <c r="A9187" i="2" s="1"/>
  <c r="A9188" i="2" s="1"/>
  <c r="A9189" i="2" s="1"/>
  <c r="A9190" i="2" s="1"/>
  <c r="A9191" i="2" s="1"/>
  <c r="A9192" i="2" s="1"/>
  <c r="A9193" i="2" s="1"/>
  <c r="A9194" i="2" s="1"/>
  <c r="A9195" i="2" s="1"/>
  <c r="A9196" i="2" s="1"/>
  <c r="A9197" i="2" s="1"/>
  <c r="A9198" i="2" s="1"/>
  <c r="A9199" i="2" s="1"/>
  <c r="A9200" i="2" s="1"/>
  <c r="A9201" i="2" s="1"/>
  <c r="A9202" i="2" s="1"/>
  <c r="A9203" i="2" s="1"/>
  <c r="A9204" i="2" s="1"/>
  <c r="A9205" i="2" s="1"/>
  <c r="A9206" i="2" s="1"/>
  <c r="A9207" i="2" s="1"/>
  <c r="A9208" i="2" s="1"/>
  <c r="A9209" i="2" s="1"/>
  <c r="A9210" i="2" s="1"/>
  <c r="A9211" i="2" s="1"/>
  <c r="A9212" i="2" s="1"/>
  <c r="A9213" i="2" s="1"/>
  <c r="A9214" i="2" s="1"/>
  <c r="A9215" i="2" s="1"/>
  <c r="A9216" i="2" s="1"/>
  <c r="A9217" i="2" s="1"/>
  <c r="A9218" i="2" s="1"/>
  <c r="A9219" i="2" s="1"/>
  <c r="A9220" i="2" s="1"/>
  <c r="A9221" i="2" s="1"/>
  <c r="A9222" i="2" s="1"/>
  <c r="A9223" i="2" s="1"/>
  <c r="A9224" i="2" s="1"/>
  <c r="A9225" i="2" s="1"/>
  <c r="A9226" i="2" s="1"/>
  <c r="A9227" i="2" s="1"/>
  <c r="A9228" i="2" s="1"/>
  <c r="A9229" i="2" s="1"/>
  <c r="A9230" i="2" s="1"/>
  <c r="A9231" i="2" s="1"/>
  <c r="A9232" i="2" s="1"/>
  <c r="A9233" i="2" s="1"/>
  <c r="A9234" i="2" s="1"/>
  <c r="A9235" i="2" s="1"/>
  <c r="A9236" i="2" s="1"/>
  <c r="A9237" i="2" s="1"/>
  <c r="A9238" i="2" s="1"/>
  <c r="A9239" i="2" s="1"/>
  <c r="A9240" i="2" s="1"/>
  <c r="A9241" i="2" s="1"/>
  <c r="A9242" i="2" s="1"/>
  <c r="A9243" i="2" s="1"/>
  <c r="A9244" i="2" s="1"/>
  <c r="A9245" i="2" s="1"/>
  <c r="A9246" i="2" s="1"/>
  <c r="A9247" i="2" s="1"/>
  <c r="A9248" i="2" s="1"/>
  <c r="A9249" i="2" s="1"/>
  <c r="A9250" i="2" s="1"/>
  <c r="A9251" i="2" s="1"/>
  <c r="A9252" i="2" s="1"/>
  <c r="A9253" i="2" s="1"/>
  <c r="A9254" i="2" s="1"/>
  <c r="A9255" i="2" s="1"/>
  <c r="A9256" i="2" s="1"/>
  <c r="A9257" i="2" s="1"/>
  <c r="A9258" i="2" s="1"/>
  <c r="A9259" i="2" s="1"/>
  <c r="A9260" i="2" s="1"/>
  <c r="A9261" i="2" s="1"/>
  <c r="A9262" i="2" s="1"/>
  <c r="A9263" i="2" s="1"/>
  <c r="A9264" i="2" s="1"/>
  <c r="A9265" i="2" s="1"/>
  <c r="A9266" i="2" s="1"/>
  <c r="A9267" i="2" s="1"/>
  <c r="A9268" i="2" s="1"/>
  <c r="A9269" i="2" s="1"/>
  <c r="A9270" i="2" s="1"/>
  <c r="A9271" i="2" s="1"/>
  <c r="A9272" i="2" s="1"/>
  <c r="A9273" i="2" s="1"/>
  <c r="A9274" i="2" s="1"/>
  <c r="A9275" i="2" s="1"/>
  <c r="A9276" i="2" s="1"/>
  <c r="A9277" i="2" s="1"/>
  <c r="A9278" i="2" s="1"/>
  <c r="A9279" i="2" s="1"/>
  <c r="A9280" i="2" s="1"/>
  <c r="A9281" i="2" s="1"/>
  <c r="A9282" i="2" s="1"/>
  <c r="A9283" i="2" s="1"/>
  <c r="A9284" i="2" s="1"/>
  <c r="A9285" i="2" s="1"/>
  <c r="A9286" i="2" s="1"/>
  <c r="A9287" i="2" s="1"/>
  <c r="A9288" i="2" s="1"/>
  <c r="A9289" i="2" s="1"/>
  <c r="A9290" i="2" s="1"/>
  <c r="A9291" i="2" s="1"/>
  <c r="A9292" i="2" s="1"/>
  <c r="A9293" i="2" s="1"/>
  <c r="A9294" i="2" s="1"/>
  <c r="A9295" i="2" s="1"/>
  <c r="A9296" i="2" s="1"/>
  <c r="A9297" i="2" s="1"/>
  <c r="A9298" i="2" s="1"/>
  <c r="A9299" i="2" s="1"/>
  <c r="A9300" i="2" s="1"/>
  <c r="A9301" i="2" s="1"/>
  <c r="A9302" i="2" s="1"/>
  <c r="A9303" i="2" s="1"/>
  <c r="A9304" i="2" s="1"/>
  <c r="A9305" i="2" s="1"/>
  <c r="A9306" i="2" s="1"/>
  <c r="A9307" i="2" s="1"/>
  <c r="A9308" i="2" s="1"/>
  <c r="A9309" i="2" s="1"/>
  <c r="A9310" i="2" s="1"/>
  <c r="A9311" i="2" s="1"/>
  <c r="A9312" i="2" s="1"/>
  <c r="A9313" i="2" s="1"/>
  <c r="A9314" i="2" s="1"/>
  <c r="A9315" i="2" s="1"/>
  <c r="A9316" i="2" s="1"/>
  <c r="A9317" i="2" s="1"/>
  <c r="A9318" i="2" s="1"/>
  <c r="A9319" i="2" s="1"/>
  <c r="A9320" i="2" s="1"/>
  <c r="A9321" i="2" s="1"/>
  <c r="A9322" i="2" s="1"/>
  <c r="A9323" i="2" s="1"/>
  <c r="A9324" i="2" s="1"/>
  <c r="A9325" i="2" s="1"/>
  <c r="A9326" i="2" s="1"/>
  <c r="A9327" i="2" s="1"/>
  <c r="A9328" i="2" s="1"/>
  <c r="A9329" i="2" s="1"/>
  <c r="A9330" i="2" s="1"/>
  <c r="A9331" i="2" s="1"/>
  <c r="A9332" i="2" s="1"/>
  <c r="A9333" i="2" s="1"/>
  <c r="A9334" i="2" s="1"/>
  <c r="A9335" i="2" s="1"/>
  <c r="A9336" i="2" s="1"/>
  <c r="A9337" i="2" s="1"/>
  <c r="A9338" i="2" s="1"/>
  <c r="A9339" i="2" s="1"/>
  <c r="A9340" i="2" s="1"/>
  <c r="A9341" i="2" s="1"/>
  <c r="A9342" i="2" s="1"/>
  <c r="A9343" i="2" s="1"/>
  <c r="A9344" i="2" s="1"/>
  <c r="A9345" i="2" s="1"/>
  <c r="A9346" i="2" s="1"/>
  <c r="A9347" i="2" s="1"/>
  <c r="A9348" i="2" s="1"/>
  <c r="A9349" i="2" s="1"/>
  <c r="A9350" i="2" s="1"/>
  <c r="A9351" i="2" s="1"/>
  <c r="A9352" i="2" s="1"/>
  <c r="A9353" i="2" s="1"/>
  <c r="A9354" i="2" s="1"/>
  <c r="A9355" i="2" s="1"/>
  <c r="A9356" i="2" s="1"/>
  <c r="A9357" i="2" s="1"/>
  <c r="A9358" i="2" s="1"/>
  <c r="A9359" i="2" s="1"/>
  <c r="A9360" i="2" s="1"/>
  <c r="A9361" i="2" s="1"/>
  <c r="A9362" i="2" s="1"/>
  <c r="A9363" i="2" s="1"/>
  <c r="A9364" i="2" s="1"/>
  <c r="A9365" i="2" s="1"/>
  <c r="A9366" i="2" s="1"/>
  <c r="A9367" i="2" s="1"/>
  <c r="A9368" i="2" s="1"/>
  <c r="A9369" i="2" s="1"/>
  <c r="A9370" i="2" s="1"/>
  <c r="A9371" i="2" s="1"/>
  <c r="A9372" i="2" s="1"/>
  <c r="A9373" i="2" s="1"/>
  <c r="A9374" i="2" s="1"/>
  <c r="A9375" i="2" s="1"/>
  <c r="A9376" i="2" s="1"/>
  <c r="A9377" i="2" s="1"/>
  <c r="A9378" i="2" s="1"/>
  <c r="A9379" i="2" s="1"/>
  <c r="A9380" i="2" s="1"/>
  <c r="A9381" i="2" s="1"/>
  <c r="A9382" i="2" s="1"/>
  <c r="A9383" i="2" s="1"/>
  <c r="A9384" i="2" s="1"/>
  <c r="A9385" i="2" s="1"/>
  <c r="A9386" i="2" s="1"/>
  <c r="A9387" i="2" s="1"/>
  <c r="A9388" i="2" s="1"/>
  <c r="A9389" i="2" s="1"/>
  <c r="A9390" i="2" s="1"/>
  <c r="A9391" i="2" s="1"/>
  <c r="A9392" i="2" s="1"/>
  <c r="A9393" i="2" s="1"/>
  <c r="A9394" i="2" s="1"/>
  <c r="A9395" i="2" s="1"/>
  <c r="A9396" i="2" s="1"/>
  <c r="A9397" i="2" s="1"/>
  <c r="A9398" i="2" s="1"/>
  <c r="A9399" i="2" s="1"/>
  <c r="A9400" i="2" s="1"/>
  <c r="A9401" i="2" s="1"/>
  <c r="A9402" i="2" s="1"/>
  <c r="A9403" i="2" s="1"/>
  <c r="A9404" i="2" s="1"/>
  <c r="A9405" i="2" s="1"/>
  <c r="A9406" i="2" s="1"/>
  <c r="A9407" i="2" s="1"/>
  <c r="A9408" i="2" s="1"/>
  <c r="A9409" i="2" s="1"/>
  <c r="A9410" i="2" s="1"/>
  <c r="A9411" i="2" s="1"/>
  <c r="A9412" i="2" s="1"/>
  <c r="A9413" i="2" s="1"/>
  <c r="A9414" i="2" s="1"/>
  <c r="A9415" i="2" s="1"/>
  <c r="A9416" i="2" s="1"/>
  <c r="A9417" i="2" s="1"/>
  <c r="A9418" i="2" s="1"/>
  <c r="A9419" i="2" s="1"/>
  <c r="A9420" i="2" s="1"/>
  <c r="A9421" i="2" s="1"/>
  <c r="A9422" i="2" s="1"/>
  <c r="A9423" i="2" s="1"/>
  <c r="A9424" i="2" s="1"/>
  <c r="A9425" i="2" s="1"/>
  <c r="A9426" i="2" s="1"/>
  <c r="A9427" i="2" s="1"/>
  <c r="A9428" i="2" s="1"/>
  <c r="A9429" i="2" s="1"/>
  <c r="A9430" i="2" s="1"/>
  <c r="A9431" i="2" s="1"/>
  <c r="A9432" i="2" s="1"/>
  <c r="A9433" i="2" s="1"/>
  <c r="A9434" i="2" s="1"/>
  <c r="A9435" i="2" s="1"/>
  <c r="A9436" i="2" s="1"/>
  <c r="A9437" i="2" s="1"/>
  <c r="A9438" i="2" s="1"/>
  <c r="A9439" i="2" s="1"/>
  <c r="A9440" i="2" s="1"/>
  <c r="A9441" i="2" s="1"/>
  <c r="A9442" i="2" s="1"/>
  <c r="A9443" i="2" s="1"/>
  <c r="A9444" i="2" s="1"/>
  <c r="A9445" i="2" s="1"/>
  <c r="A9446" i="2" s="1"/>
  <c r="A9447" i="2" s="1"/>
  <c r="A9448" i="2" s="1"/>
  <c r="A9449" i="2" s="1"/>
  <c r="A9450" i="2" s="1"/>
  <c r="A9451" i="2" s="1"/>
  <c r="A9452" i="2" s="1"/>
  <c r="A9453" i="2" s="1"/>
  <c r="A9454" i="2" s="1"/>
  <c r="A9455" i="2" s="1"/>
  <c r="A9456" i="2" s="1"/>
  <c r="A9457" i="2" s="1"/>
  <c r="A9458" i="2" s="1"/>
  <c r="A9459" i="2" s="1"/>
  <c r="A9460" i="2" s="1"/>
  <c r="A9461" i="2" s="1"/>
  <c r="A9462" i="2" s="1"/>
  <c r="A9463" i="2" s="1"/>
  <c r="A9464" i="2" s="1"/>
  <c r="A9465" i="2" s="1"/>
  <c r="A9466" i="2" s="1"/>
  <c r="A9467" i="2" s="1"/>
  <c r="A9468" i="2" s="1"/>
  <c r="A9469" i="2" s="1"/>
  <c r="A9470" i="2" s="1"/>
  <c r="A9471" i="2" s="1"/>
  <c r="A9472" i="2" s="1"/>
  <c r="A9473" i="2" s="1"/>
  <c r="A9474" i="2" s="1"/>
  <c r="A9475" i="2" s="1"/>
  <c r="A9476" i="2" s="1"/>
  <c r="A9477" i="2" s="1"/>
  <c r="A9478" i="2" s="1"/>
  <c r="A9479" i="2" s="1"/>
  <c r="A9480" i="2" s="1"/>
  <c r="A9481" i="2" s="1"/>
  <c r="A9482" i="2" s="1"/>
  <c r="A9483" i="2" s="1"/>
  <c r="A9484" i="2" s="1"/>
  <c r="A9485" i="2" s="1"/>
  <c r="A9486" i="2" s="1"/>
  <c r="A9487" i="2" s="1"/>
  <c r="A9488" i="2" s="1"/>
  <c r="A9489" i="2" s="1"/>
  <c r="A9490" i="2" s="1"/>
  <c r="A9491" i="2" s="1"/>
  <c r="A9492" i="2" s="1"/>
  <c r="A9493" i="2" s="1"/>
  <c r="A9494" i="2" s="1"/>
  <c r="A9495" i="2" s="1"/>
  <c r="A9496" i="2" s="1"/>
  <c r="A9497" i="2" s="1"/>
  <c r="A9498" i="2" s="1"/>
  <c r="A9499" i="2" s="1"/>
  <c r="A9500" i="2" s="1"/>
  <c r="A9501" i="2" s="1"/>
  <c r="A9502" i="2" s="1"/>
  <c r="A9503" i="2" s="1"/>
  <c r="A9504" i="2" s="1"/>
  <c r="A9505" i="2" s="1"/>
  <c r="A9506" i="2" s="1"/>
  <c r="A9507" i="2" s="1"/>
  <c r="A9508" i="2" s="1"/>
  <c r="A9509" i="2" s="1"/>
  <c r="A9510" i="2" s="1"/>
  <c r="A9511" i="2" s="1"/>
  <c r="A9512" i="2" s="1"/>
  <c r="A9513" i="2" s="1"/>
  <c r="A9514" i="2" s="1"/>
  <c r="A9515" i="2" s="1"/>
  <c r="A9516" i="2" s="1"/>
  <c r="A9517" i="2" s="1"/>
  <c r="A9518" i="2" s="1"/>
  <c r="A9519" i="2" s="1"/>
  <c r="A9520" i="2" s="1"/>
  <c r="A9521" i="2" s="1"/>
  <c r="A9522" i="2" s="1"/>
  <c r="A9523" i="2" s="1"/>
  <c r="A9524" i="2" s="1"/>
  <c r="A9525" i="2" s="1"/>
  <c r="A9526" i="2" s="1"/>
  <c r="A9527" i="2" s="1"/>
  <c r="A9528" i="2" s="1"/>
  <c r="A9529" i="2" s="1"/>
  <c r="A9530" i="2" s="1"/>
  <c r="A9531" i="2" s="1"/>
  <c r="A9532" i="2" s="1"/>
  <c r="A9533" i="2" s="1"/>
  <c r="A9534" i="2" s="1"/>
  <c r="A9535" i="2" s="1"/>
  <c r="A9536" i="2" s="1"/>
  <c r="A9537" i="2" s="1"/>
  <c r="A9538" i="2" s="1"/>
  <c r="A9539" i="2" s="1"/>
  <c r="A9540" i="2" s="1"/>
  <c r="A9541" i="2" s="1"/>
  <c r="A9542" i="2" s="1"/>
  <c r="A9543" i="2" s="1"/>
  <c r="A9544" i="2" s="1"/>
  <c r="A9545" i="2" s="1"/>
  <c r="A9546" i="2" s="1"/>
  <c r="A9547" i="2" s="1"/>
  <c r="A9548" i="2" s="1"/>
  <c r="A9549" i="2" s="1"/>
  <c r="A9550" i="2" s="1"/>
  <c r="A9551" i="2" s="1"/>
  <c r="A9552" i="2" s="1"/>
  <c r="A9553" i="2" s="1"/>
  <c r="A9554" i="2" s="1"/>
  <c r="A9555" i="2" s="1"/>
  <c r="A9556" i="2" s="1"/>
  <c r="A9557" i="2" s="1"/>
  <c r="A9558" i="2" s="1"/>
  <c r="A9559" i="2" s="1"/>
  <c r="A9560" i="2" s="1"/>
  <c r="A9561" i="2" s="1"/>
  <c r="A9562" i="2" s="1"/>
  <c r="A9563" i="2" s="1"/>
  <c r="A9564" i="2" s="1"/>
  <c r="A9565" i="2" s="1"/>
  <c r="A9566" i="2" s="1"/>
  <c r="A9567" i="2" s="1"/>
  <c r="A9568" i="2" s="1"/>
  <c r="A9569" i="2" s="1"/>
  <c r="A9570" i="2" s="1"/>
  <c r="A9571" i="2" s="1"/>
  <c r="A9572" i="2" s="1"/>
  <c r="A9573" i="2" s="1"/>
  <c r="A9574" i="2" s="1"/>
  <c r="A9575" i="2" s="1"/>
  <c r="A9576" i="2" s="1"/>
  <c r="A9577" i="2" s="1"/>
  <c r="A9578" i="2" s="1"/>
  <c r="A9579" i="2" s="1"/>
  <c r="A9580" i="2" s="1"/>
  <c r="A9581" i="2" s="1"/>
  <c r="A9582" i="2" s="1"/>
  <c r="A9583" i="2" s="1"/>
  <c r="A9584" i="2" s="1"/>
  <c r="A9585" i="2" s="1"/>
  <c r="A9586" i="2" s="1"/>
  <c r="A9587" i="2" s="1"/>
  <c r="A9588" i="2" s="1"/>
  <c r="A9589" i="2" s="1"/>
  <c r="A9590" i="2" s="1"/>
  <c r="A9591" i="2" s="1"/>
  <c r="A9592" i="2" s="1"/>
  <c r="A9593" i="2" s="1"/>
  <c r="A9594" i="2" s="1"/>
  <c r="A9595" i="2" s="1"/>
  <c r="A9596" i="2" s="1"/>
  <c r="A9597" i="2" s="1"/>
  <c r="A9598" i="2" s="1"/>
  <c r="A9599" i="2" s="1"/>
  <c r="A9600" i="2" s="1"/>
  <c r="A9601" i="2" s="1"/>
  <c r="A9602" i="2" s="1"/>
  <c r="A9603" i="2" s="1"/>
  <c r="A9604" i="2" s="1"/>
  <c r="A9605" i="2" s="1"/>
  <c r="A9606" i="2" s="1"/>
  <c r="A9607" i="2" s="1"/>
  <c r="A9608" i="2" s="1"/>
  <c r="A9609" i="2" s="1"/>
  <c r="A9610" i="2" s="1"/>
  <c r="A9611" i="2" s="1"/>
  <c r="A9612" i="2" s="1"/>
  <c r="A9613" i="2" s="1"/>
  <c r="A9614" i="2" s="1"/>
  <c r="A9615" i="2" s="1"/>
  <c r="A9616" i="2" s="1"/>
  <c r="A9617" i="2" s="1"/>
  <c r="A9618" i="2" s="1"/>
  <c r="A9619" i="2" s="1"/>
  <c r="A9620" i="2" s="1"/>
  <c r="A9621" i="2" s="1"/>
  <c r="A9622" i="2" s="1"/>
  <c r="A9623" i="2" s="1"/>
  <c r="A9624" i="2" s="1"/>
  <c r="A9625" i="2" s="1"/>
  <c r="A9626" i="2" s="1"/>
  <c r="A9627" i="2" s="1"/>
  <c r="A9628" i="2" s="1"/>
  <c r="A9629" i="2" s="1"/>
  <c r="A9630" i="2" s="1"/>
  <c r="A9631" i="2" s="1"/>
  <c r="A9632" i="2" s="1"/>
  <c r="A9633" i="2" s="1"/>
  <c r="A9634" i="2" s="1"/>
  <c r="A9635" i="2" s="1"/>
  <c r="A9636" i="2" s="1"/>
  <c r="A9637" i="2" s="1"/>
  <c r="A9638" i="2" s="1"/>
  <c r="A9639" i="2" s="1"/>
  <c r="A9640" i="2" s="1"/>
  <c r="A9641" i="2" s="1"/>
  <c r="A9642" i="2" s="1"/>
  <c r="A9643" i="2" s="1"/>
  <c r="A9644" i="2" s="1"/>
  <c r="A9645" i="2" s="1"/>
  <c r="A9646" i="2" s="1"/>
  <c r="A9647" i="2" s="1"/>
  <c r="A9648" i="2" s="1"/>
  <c r="A9649" i="2" s="1"/>
  <c r="A9650" i="2" s="1"/>
  <c r="A9651" i="2" s="1"/>
  <c r="A9652" i="2" s="1"/>
  <c r="A9653" i="2" s="1"/>
  <c r="A9654" i="2" s="1"/>
  <c r="A9655" i="2" s="1"/>
  <c r="A9656" i="2" s="1"/>
  <c r="A9657" i="2" s="1"/>
  <c r="A9658" i="2" s="1"/>
  <c r="A9659" i="2" s="1"/>
  <c r="A9660" i="2" s="1"/>
  <c r="A9661" i="2" s="1"/>
  <c r="A9662" i="2" s="1"/>
  <c r="A9663" i="2" s="1"/>
  <c r="A9664" i="2" s="1"/>
  <c r="A9665" i="2" s="1"/>
  <c r="A9666" i="2" s="1"/>
  <c r="A9667" i="2" s="1"/>
  <c r="A9668" i="2" s="1"/>
  <c r="A9669" i="2" s="1"/>
  <c r="A9670" i="2" s="1"/>
  <c r="A9671" i="2" s="1"/>
  <c r="A9672" i="2" s="1"/>
  <c r="A9673" i="2" s="1"/>
  <c r="A9674" i="2" s="1"/>
  <c r="A9675" i="2" s="1"/>
  <c r="A9676" i="2" s="1"/>
  <c r="A9677" i="2" s="1"/>
  <c r="A9678" i="2" s="1"/>
  <c r="A9679" i="2" s="1"/>
  <c r="A9680" i="2" s="1"/>
  <c r="A9681" i="2" s="1"/>
  <c r="A9682" i="2" s="1"/>
  <c r="A9683" i="2" s="1"/>
  <c r="A9684" i="2" s="1"/>
  <c r="A9685" i="2" s="1"/>
  <c r="A9686" i="2" s="1"/>
  <c r="A9687" i="2" s="1"/>
  <c r="A9688" i="2" s="1"/>
  <c r="A9689" i="2" s="1"/>
  <c r="A9690" i="2" s="1"/>
  <c r="A9691" i="2" s="1"/>
  <c r="A9692" i="2" s="1"/>
  <c r="A9693" i="2" s="1"/>
  <c r="A9694" i="2" s="1"/>
  <c r="A9695" i="2" s="1"/>
  <c r="A9696" i="2" s="1"/>
  <c r="A9697" i="2" s="1"/>
  <c r="A9698" i="2" s="1"/>
  <c r="A9699" i="2" s="1"/>
  <c r="A9700" i="2" s="1"/>
  <c r="A9701" i="2" s="1"/>
  <c r="A9702" i="2" s="1"/>
  <c r="A9703" i="2" s="1"/>
  <c r="A9704" i="2" s="1"/>
  <c r="A9705" i="2" s="1"/>
  <c r="A9706" i="2" s="1"/>
  <c r="A9707" i="2" s="1"/>
  <c r="A9708" i="2" s="1"/>
  <c r="A9709" i="2" s="1"/>
  <c r="A9710" i="2" s="1"/>
  <c r="A9711" i="2" s="1"/>
  <c r="A9712" i="2" s="1"/>
  <c r="A9713" i="2" s="1"/>
  <c r="A9714" i="2" s="1"/>
  <c r="A9715" i="2" s="1"/>
  <c r="A9716" i="2" s="1"/>
  <c r="A9717" i="2" s="1"/>
  <c r="A9718" i="2" s="1"/>
  <c r="A9719" i="2" s="1"/>
  <c r="A9720" i="2" s="1"/>
  <c r="A9721" i="2" s="1"/>
  <c r="A9722" i="2" s="1"/>
  <c r="A9723" i="2" s="1"/>
  <c r="A9724" i="2" s="1"/>
  <c r="A9725" i="2" s="1"/>
  <c r="A9726" i="2" s="1"/>
  <c r="A9727" i="2" s="1"/>
  <c r="A9728" i="2" s="1"/>
  <c r="A9729" i="2" s="1"/>
  <c r="A9730" i="2" s="1"/>
  <c r="A9731" i="2" s="1"/>
  <c r="A9732" i="2" s="1"/>
  <c r="A9733" i="2" s="1"/>
  <c r="A9734" i="2" s="1"/>
  <c r="A9735" i="2" s="1"/>
  <c r="A9736" i="2" s="1"/>
  <c r="A9737" i="2" s="1"/>
  <c r="A9738" i="2" s="1"/>
  <c r="A9739" i="2" s="1"/>
  <c r="A9740" i="2" s="1"/>
  <c r="A9741" i="2" s="1"/>
  <c r="A9742" i="2" s="1"/>
  <c r="A9743" i="2" s="1"/>
  <c r="A9744" i="2" s="1"/>
  <c r="A9745" i="2" s="1"/>
  <c r="A9746" i="2" s="1"/>
  <c r="A9747" i="2" s="1"/>
  <c r="A9748" i="2" s="1"/>
  <c r="A9749" i="2" s="1"/>
  <c r="A9750" i="2" s="1"/>
  <c r="A9751" i="2" s="1"/>
  <c r="A9752" i="2" s="1"/>
  <c r="A9753" i="2" s="1"/>
  <c r="A9754" i="2" s="1"/>
  <c r="A9755" i="2" s="1"/>
  <c r="A9756" i="2" s="1"/>
  <c r="A9757" i="2" s="1"/>
  <c r="A9758" i="2" s="1"/>
  <c r="A9759" i="2" s="1"/>
  <c r="A9760" i="2" s="1"/>
  <c r="A9761" i="2" s="1"/>
  <c r="A9762" i="2" s="1"/>
  <c r="A9763" i="2" s="1"/>
  <c r="A9764" i="2" s="1"/>
  <c r="A9765" i="2" s="1"/>
  <c r="A9766" i="2" s="1"/>
  <c r="A9767" i="2" s="1"/>
  <c r="A9768" i="2" s="1"/>
  <c r="A9769" i="2" s="1"/>
  <c r="A9770" i="2" s="1"/>
  <c r="A9771" i="2" s="1"/>
  <c r="A9772" i="2" s="1"/>
  <c r="A9773" i="2" s="1"/>
  <c r="A9774" i="2" s="1"/>
  <c r="A9775" i="2" s="1"/>
  <c r="A9776" i="2" s="1"/>
  <c r="A9777" i="2" s="1"/>
  <c r="A9778" i="2" s="1"/>
  <c r="A9779" i="2" s="1"/>
  <c r="A9780" i="2" s="1"/>
  <c r="A9781" i="2" s="1"/>
  <c r="A9782" i="2" s="1"/>
  <c r="A9783" i="2" s="1"/>
  <c r="A9784" i="2" s="1"/>
  <c r="A9785" i="2" s="1"/>
  <c r="A9786" i="2" s="1"/>
  <c r="A9787" i="2" s="1"/>
  <c r="A9788" i="2" s="1"/>
  <c r="A9789" i="2" s="1"/>
  <c r="A9790" i="2" s="1"/>
  <c r="A9791" i="2" s="1"/>
  <c r="A9792" i="2" s="1"/>
  <c r="A9793" i="2" s="1"/>
  <c r="A9794" i="2" s="1"/>
  <c r="A9795" i="2" s="1"/>
  <c r="A9796" i="2" s="1"/>
  <c r="A9797" i="2" s="1"/>
  <c r="A9798" i="2" s="1"/>
  <c r="A9799" i="2" s="1"/>
  <c r="A9800" i="2" s="1"/>
  <c r="A9801" i="2" s="1"/>
  <c r="A9802" i="2" s="1"/>
  <c r="A9803" i="2" s="1"/>
  <c r="A9804" i="2" s="1"/>
  <c r="A9805" i="2" s="1"/>
  <c r="A9806" i="2" s="1"/>
  <c r="A9807" i="2" s="1"/>
  <c r="A9808" i="2" s="1"/>
  <c r="A9809" i="2" s="1"/>
  <c r="A9810" i="2" s="1"/>
  <c r="A9811" i="2" s="1"/>
  <c r="A9812" i="2" s="1"/>
  <c r="A9813" i="2" s="1"/>
  <c r="A9814" i="2" s="1"/>
  <c r="A9815" i="2" s="1"/>
  <c r="A9816" i="2" s="1"/>
  <c r="A9817" i="2" s="1"/>
  <c r="A9818" i="2" s="1"/>
  <c r="A9819" i="2" s="1"/>
  <c r="A9820" i="2" s="1"/>
  <c r="A9821" i="2" s="1"/>
  <c r="A9822" i="2" s="1"/>
  <c r="A9823" i="2" s="1"/>
  <c r="A9824" i="2" s="1"/>
  <c r="A9825" i="2" s="1"/>
  <c r="A9826" i="2" s="1"/>
  <c r="A9827" i="2" s="1"/>
  <c r="A9828" i="2" s="1"/>
  <c r="A9829" i="2" s="1"/>
  <c r="A9830" i="2" s="1"/>
  <c r="A9831" i="2" s="1"/>
  <c r="A9832" i="2" s="1"/>
  <c r="A9833" i="2" s="1"/>
  <c r="A9834" i="2" s="1"/>
  <c r="A9835" i="2" s="1"/>
  <c r="A9836" i="2" s="1"/>
  <c r="A9837" i="2" s="1"/>
  <c r="A9838" i="2" s="1"/>
  <c r="A9839" i="2" s="1"/>
  <c r="A9840" i="2" s="1"/>
  <c r="A9841" i="2" s="1"/>
  <c r="A9842" i="2" s="1"/>
  <c r="A9843" i="2" s="1"/>
  <c r="A9844" i="2" s="1"/>
  <c r="A9845" i="2" s="1"/>
  <c r="A9846" i="2" s="1"/>
  <c r="A9847" i="2" s="1"/>
  <c r="A9848" i="2" s="1"/>
  <c r="A9849" i="2" s="1"/>
  <c r="A9850" i="2" s="1"/>
  <c r="A9851" i="2" s="1"/>
  <c r="A9852" i="2" s="1"/>
  <c r="A9853" i="2" s="1"/>
  <c r="A9854" i="2" s="1"/>
  <c r="A9855" i="2" s="1"/>
  <c r="A9856" i="2" s="1"/>
  <c r="A9857" i="2" s="1"/>
  <c r="A9858" i="2" s="1"/>
  <c r="A9859" i="2" s="1"/>
  <c r="A9860" i="2" s="1"/>
  <c r="A9861" i="2" s="1"/>
  <c r="A9862" i="2" s="1"/>
  <c r="A9863" i="2" s="1"/>
  <c r="A9864" i="2" s="1"/>
  <c r="A9865" i="2" s="1"/>
  <c r="A9866" i="2" s="1"/>
  <c r="A9867" i="2" s="1"/>
  <c r="A9868" i="2" s="1"/>
  <c r="A9869" i="2" s="1"/>
  <c r="A9870" i="2" s="1"/>
  <c r="A9871" i="2" s="1"/>
  <c r="A9872" i="2" s="1"/>
  <c r="A9873" i="2" s="1"/>
  <c r="A9874" i="2" s="1"/>
  <c r="A9875" i="2" s="1"/>
  <c r="A9876" i="2" s="1"/>
  <c r="A9877" i="2" s="1"/>
  <c r="A9878" i="2" s="1"/>
  <c r="A9879" i="2" s="1"/>
  <c r="A9880" i="2" s="1"/>
  <c r="A9881" i="2" s="1"/>
  <c r="A9882" i="2" s="1"/>
  <c r="A9883" i="2" s="1"/>
  <c r="A9884" i="2" s="1"/>
  <c r="A9885" i="2" s="1"/>
  <c r="A9886" i="2" s="1"/>
  <c r="A9887" i="2" s="1"/>
  <c r="A9888" i="2" s="1"/>
  <c r="A9889" i="2" s="1"/>
  <c r="A9890" i="2" s="1"/>
  <c r="A9891" i="2" s="1"/>
  <c r="A9892" i="2" s="1"/>
  <c r="A9893" i="2" s="1"/>
  <c r="A9894" i="2" s="1"/>
  <c r="A9895" i="2" s="1"/>
  <c r="A9896" i="2" s="1"/>
  <c r="A9897" i="2" s="1"/>
  <c r="A9898" i="2" s="1"/>
  <c r="A9899" i="2" s="1"/>
  <c r="A9900" i="2" s="1"/>
  <c r="A9901" i="2" s="1"/>
  <c r="A9902" i="2" s="1"/>
  <c r="A9903" i="2" s="1"/>
  <c r="A9904" i="2" s="1"/>
  <c r="A9905" i="2" s="1"/>
  <c r="A9906" i="2" s="1"/>
  <c r="A9907" i="2" s="1"/>
  <c r="A9908" i="2" s="1"/>
  <c r="A9909" i="2" s="1"/>
  <c r="A9910" i="2" s="1"/>
  <c r="A9911" i="2" s="1"/>
  <c r="A9912" i="2" s="1"/>
  <c r="A9913" i="2" s="1"/>
  <c r="A9914" i="2" s="1"/>
  <c r="A9915" i="2" s="1"/>
  <c r="A9916" i="2" s="1"/>
  <c r="A9917" i="2" s="1"/>
  <c r="A9918" i="2" s="1"/>
  <c r="A9919" i="2" s="1"/>
  <c r="A9920" i="2" s="1"/>
  <c r="A9921" i="2" s="1"/>
  <c r="A9922" i="2" s="1"/>
  <c r="A9923" i="2" s="1"/>
  <c r="A9924" i="2" s="1"/>
  <c r="A9925" i="2" s="1"/>
  <c r="A9926" i="2" s="1"/>
  <c r="A9927" i="2" s="1"/>
  <c r="A9928" i="2" s="1"/>
  <c r="A9929" i="2" s="1"/>
  <c r="A9930" i="2" s="1"/>
  <c r="A9931" i="2" s="1"/>
  <c r="A9932" i="2" s="1"/>
  <c r="A9933" i="2" s="1"/>
  <c r="A9934" i="2" s="1"/>
  <c r="A9935" i="2" s="1"/>
  <c r="A9936" i="2" s="1"/>
  <c r="A9937" i="2" s="1"/>
  <c r="A9938" i="2" s="1"/>
  <c r="A9939" i="2" s="1"/>
  <c r="A9940" i="2" s="1"/>
  <c r="A9941" i="2" s="1"/>
  <c r="A9942" i="2" s="1"/>
  <c r="A9943" i="2" s="1"/>
  <c r="A9944" i="2" s="1"/>
  <c r="A9945" i="2" s="1"/>
  <c r="A9946" i="2" s="1"/>
  <c r="A9947" i="2" s="1"/>
  <c r="A9948" i="2" s="1"/>
  <c r="A9949" i="2" s="1"/>
  <c r="A9950" i="2" s="1"/>
  <c r="A9951" i="2" s="1"/>
  <c r="A9952" i="2" s="1"/>
  <c r="A9953" i="2" s="1"/>
  <c r="A9954" i="2" s="1"/>
  <c r="A9955" i="2" s="1"/>
  <c r="A9956" i="2" s="1"/>
  <c r="A9957" i="2" s="1"/>
  <c r="A9958" i="2" s="1"/>
  <c r="A9959" i="2" s="1"/>
  <c r="A9960" i="2" s="1"/>
  <c r="A9961" i="2" s="1"/>
  <c r="A9962" i="2" s="1"/>
  <c r="A9963" i="2" s="1"/>
  <c r="A9964" i="2" s="1"/>
  <c r="A9965" i="2" s="1"/>
  <c r="A9966" i="2" s="1"/>
  <c r="A9967" i="2" s="1"/>
  <c r="A9968" i="2" s="1"/>
  <c r="A9969" i="2" s="1"/>
  <c r="A9970" i="2" s="1"/>
  <c r="A9971" i="2" s="1"/>
  <c r="A9972" i="2" s="1"/>
  <c r="A9973" i="2" s="1"/>
  <c r="A9974" i="2" s="1"/>
  <c r="A9975" i="2" s="1"/>
  <c r="A9976" i="2" s="1"/>
  <c r="A9977" i="2" s="1"/>
  <c r="A9978" i="2" s="1"/>
  <c r="A9979" i="2" s="1"/>
  <c r="A9980" i="2" s="1"/>
  <c r="A9981" i="2" s="1"/>
  <c r="A9982" i="2" s="1"/>
  <c r="A9983" i="2" s="1"/>
  <c r="A9984" i="2" s="1"/>
  <c r="A9985" i="2" s="1"/>
  <c r="A9986" i="2" s="1"/>
  <c r="A9987" i="2" s="1"/>
  <c r="A9988" i="2" s="1"/>
  <c r="A9989" i="2" s="1"/>
  <c r="A9990" i="2" s="1"/>
  <c r="A9991" i="2" s="1"/>
  <c r="A9992" i="2" s="1"/>
  <c r="A9993" i="2" s="1"/>
  <c r="A9994" i="2" s="1"/>
  <c r="A9995" i="2" s="1"/>
  <c r="A9996" i="2" s="1"/>
  <c r="A9997" i="2" s="1"/>
  <c r="A9998" i="2" s="1"/>
  <c r="A9999" i="2" s="1"/>
  <c r="A10000" i="2" s="1"/>
  <c r="A10001" i="2" s="1"/>
  <c r="A10002" i="2" s="1"/>
  <c r="A10003" i="2" s="1"/>
  <c r="A10004" i="2" s="1"/>
  <c r="A10005" i="2" s="1"/>
  <c r="A10006" i="2" s="1"/>
  <c r="A10007" i="2" s="1"/>
  <c r="A10008" i="2" s="1"/>
  <c r="A10009" i="2" s="1"/>
  <c r="A10010" i="2" s="1"/>
  <c r="A10011" i="2" s="1"/>
  <c r="A10012" i="2" s="1"/>
  <c r="A10013" i="2" s="1"/>
  <c r="A10014" i="2" s="1"/>
  <c r="A10015" i="2" s="1"/>
  <c r="A10016" i="2" s="1"/>
  <c r="A10017" i="2" s="1"/>
  <c r="A10018" i="2" s="1"/>
  <c r="A10019" i="2" s="1"/>
  <c r="A10020" i="2" s="1"/>
  <c r="A10021" i="2" s="1"/>
  <c r="A10022" i="2" s="1"/>
  <c r="A10023" i="2" s="1"/>
  <c r="A10024" i="2" s="1"/>
  <c r="A10025" i="2" s="1"/>
  <c r="A10026" i="2" s="1"/>
  <c r="A10027" i="2" s="1"/>
  <c r="A10028" i="2" s="1"/>
  <c r="A10029" i="2" s="1"/>
  <c r="A10030" i="2" s="1"/>
  <c r="A10031" i="2" s="1"/>
  <c r="A10032" i="2" s="1"/>
  <c r="A10033" i="2" s="1"/>
  <c r="A10034" i="2" s="1"/>
  <c r="A10035" i="2" s="1"/>
  <c r="A10036" i="2" s="1"/>
  <c r="A10037" i="2" s="1"/>
  <c r="A10038" i="2" s="1"/>
  <c r="A10039" i="2" s="1"/>
  <c r="A10040" i="2" s="1"/>
  <c r="A10041" i="2" s="1"/>
  <c r="A10042" i="2" s="1"/>
  <c r="A10043" i="2" s="1"/>
  <c r="A10044" i="2" s="1"/>
  <c r="A10045" i="2" s="1"/>
  <c r="A10046" i="2" s="1"/>
  <c r="A10047" i="2" s="1"/>
  <c r="A10048" i="2" s="1"/>
  <c r="A10049" i="2" s="1"/>
  <c r="A10050" i="2" s="1"/>
  <c r="A10051" i="2" s="1"/>
  <c r="A10052" i="2" s="1"/>
  <c r="A10053" i="2" s="1"/>
  <c r="A10054" i="2" s="1"/>
  <c r="A10055" i="2" s="1"/>
  <c r="A10056" i="2" s="1"/>
  <c r="A10057" i="2" s="1"/>
  <c r="A10058" i="2" s="1"/>
  <c r="A10059" i="2" s="1"/>
  <c r="A10060" i="2" s="1"/>
  <c r="A10061" i="2" s="1"/>
  <c r="A10062" i="2" s="1"/>
  <c r="A10063" i="2" s="1"/>
  <c r="A10064" i="2" s="1"/>
  <c r="A10065" i="2" s="1"/>
  <c r="A10066" i="2" s="1"/>
  <c r="A10067" i="2" s="1"/>
  <c r="A10068" i="2" s="1"/>
  <c r="A10069" i="2" s="1"/>
  <c r="A10070" i="2" s="1"/>
  <c r="A10071" i="2" s="1"/>
  <c r="A10072" i="2" s="1"/>
  <c r="A10073" i="2" s="1"/>
  <c r="A10074" i="2" s="1"/>
  <c r="A10075" i="2" s="1"/>
  <c r="A10076" i="2" s="1"/>
  <c r="A10077" i="2" s="1"/>
  <c r="A10078" i="2" s="1"/>
  <c r="A10079" i="2" s="1"/>
  <c r="A10080" i="2" s="1"/>
  <c r="A10081" i="2" s="1"/>
  <c r="A10082" i="2" s="1"/>
  <c r="A10083" i="2" s="1"/>
  <c r="A10084" i="2" s="1"/>
  <c r="A10085" i="2" s="1"/>
  <c r="A10086" i="2" s="1"/>
  <c r="A10087" i="2" s="1"/>
  <c r="A10088" i="2" s="1"/>
  <c r="A10089" i="2" s="1"/>
  <c r="A10090" i="2" s="1"/>
  <c r="A10091" i="2" s="1"/>
  <c r="A10092" i="2" s="1"/>
  <c r="A10093" i="2" s="1"/>
  <c r="A10094" i="2" s="1"/>
  <c r="A10095" i="2" s="1"/>
  <c r="A10096" i="2" s="1"/>
  <c r="A10097" i="2" s="1"/>
  <c r="A10098" i="2" s="1"/>
  <c r="A10099" i="2" s="1"/>
  <c r="A10100" i="2" s="1"/>
  <c r="A10101" i="2" s="1"/>
  <c r="A10102" i="2" s="1"/>
  <c r="A10103" i="2" s="1"/>
  <c r="A10104" i="2" s="1"/>
  <c r="A10105" i="2" s="1"/>
  <c r="A10106" i="2" s="1"/>
  <c r="A10107" i="2" s="1"/>
  <c r="A10108" i="2" s="1"/>
  <c r="A10109" i="2" s="1"/>
  <c r="A10110" i="2" s="1"/>
  <c r="A10111" i="2" s="1"/>
  <c r="A10112" i="2" s="1"/>
  <c r="A10113" i="2" s="1"/>
  <c r="A10114" i="2" s="1"/>
  <c r="A10115" i="2" s="1"/>
  <c r="A10116" i="2" s="1"/>
  <c r="A10117" i="2" s="1"/>
  <c r="A10118" i="2" s="1"/>
  <c r="A10119" i="2" s="1"/>
  <c r="A10120" i="2" s="1"/>
  <c r="A10121" i="2" s="1"/>
  <c r="A10122" i="2" s="1"/>
  <c r="A10123" i="2" s="1"/>
  <c r="A10124" i="2" s="1"/>
  <c r="A10125" i="2" s="1"/>
  <c r="A10126" i="2" s="1"/>
  <c r="A10127" i="2" s="1"/>
  <c r="A10128" i="2" s="1"/>
  <c r="A10129" i="2" s="1"/>
  <c r="A10130" i="2" s="1"/>
  <c r="A10131" i="2" s="1"/>
  <c r="A10132" i="2" s="1"/>
  <c r="A10133" i="2" s="1"/>
  <c r="A10134" i="2" s="1"/>
  <c r="A10135" i="2" s="1"/>
  <c r="A10136" i="2" s="1"/>
  <c r="A10137" i="2" s="1"/>
  <c r="A10138" i="2" s="1"/>
  <c r="A10139" i="2" s="1"/>
  <c r="A10140" i="2" s="1"/>
  <c r="A10141" i="2" s="1"/>
  <c r="A10142" i="2" s="1"/>
  <c r="A10143" i="2" s="1"/>
  <c r="A10144" i="2" s="1"/>
  <c r="A10145" i="2" s="1"/>
  <c r="A10146" i="2" s="1"/>
  <c r="A10147" i="2" s="1"/>
  <c r="A10148" i="2" s="1"/>
  <c r="A10149" i="2" s="1"/>
  <c r="A10150" i="2" s="1"/>
  <c r="A10151" i="2" s="1"/>
  <c r="A10152" i="2" s="1"/>
  <c r="A10153" i="2" s="1"/>
  <c r="A10154" i="2" s="1"/>
  <c r="A10155" i="2" s="1"/>
  <c r="A10156" i="2" s="1"/>
  <c r="A10157" i="2" s="1"/>
  <c r="A10158" i="2" s="1"/>
  <c r="A10159" i="2" s="1"/>
  <c r="A10160" i="2" s="1"/>
  <c r="A10161" i="2" s="1"/>
  <c r="A10162" i="2" s="1"/>
  <c r="A10163" i="2" s="1"/>
  <c r="A10164" i="2" s="1"/>
  <c r="A10165" i="2" s="1"/>
  <c r="A10166" i="2" s="1"/>
  <c r="A10167" i="2" s="1"/>
  <c r="A10168" i="2" s="1"/>
  <c r="A10169" i="2" s="1"/>
  <c r="A10170" i="2" s="1"/>
  <c r="A10171" i="2" s="1"/>
  <c r="A10172" i="2" s="1"/>
  <c r="A10173" i="2" s="1"/>
  <c r="A10174" i="2" s="1"/>
  <c r="A10175" i="2" s="1"/>
  <c r="A10176" i="2" s="1"/>
  <c r="A10177" i="2" s="1"/>
  <c r="A10178" i="2" s="1"/>
  <c r="A10179" i="2" s="1"/>
  <c r="A10180" i="2" s="1"/>
  <c r="A10181" i="2" s="1"/>
  <c r="A10182" i="2" s="1"/>
  <c r="A10183" i="2" s="1"/>
  <c r="A10184" i="2" s="1"/>
  <c r="A10185" i="2" s="1"/>
  <c r="A10186" i="2" s="1"/>
  <c r="A10187" i="2" s="1"/>
  <c r="A10188" i="2" s="1"/>
  <c r="A10189" i="2" s="1"/>
  <c r="A10190" i="2" s="1"/>
  <c r="A10191" i="2" s="1"/>
  <c r="A10192" i="2" s="1"/>
  <c r="A10193" i="2" s="1"/>
  <c r="A10194" i="2" s="1"/>
  <c r="A10195" i="2" s="1"/>
  <c r="A10196" i="2" s="1"/>
  <c r="A10197" i="2" s="1"/>
  <c r="A10198" i="2" s="1"/>
  <c r="A10199" i="2" s="1"/>
  <c r="A10200" i="2" s="1"/>
  <c r="A10201" i="2" s="1"/>
  <c r="A10202" i="2" s="1"/>
  <c r="A10203" i="2" s="1"/>
  <c r="A10204" i="2" s="1"/>
  <c r="A10205" i="2" s="1"/>
  <c r="A10206" i="2" s="1"/>
  <c r="A10207" i="2" s="1"/>
  <c r="A10208" i="2" s="1"/>
  <c r="A10209" i="2" s="1"/>
  <c r="A10210" i="2" s="1"/>
  <c r="A10211" i="2" s="1"/>
  <c r="A10212" i="2" s="1"/>
  <c r="A10213" i="2" s="1"/>
  <c r="A10214" i="2" s="1"/>
  <c r="A10215" i="2" s="1"/>
  <c r="A10216" i="2" s="1"/>
  <c r="A10217" i="2" s="1"/>
  <c r="A10218" i="2" s="1"/>
  <c r="A10219" i="2" s="1"/>
  <c r="A10220" i="2" s="1"/>
  <c r="A10221" i="2" s="1"/>
  <c r="A10222" i="2" s="1"/>
  <c r="A10223" i="2" s="1"/>
  <c r="A10224" i="2" s="1"/>
  <c r="A10225" i="2" s="1"/>
  <c r="A10226" i="2" s="1"/>
  <c r="A10227" i="2" s="1"/>
  <c r="A10228" i="2" s="1"/>
  <c r="A10229" i="2" s="1"/>
  <c r="A10230" i="2" s="1"/>
  <c r="A10231" i="2" s="1"/>
  <c r="A10232" i="2" s="1"/>
  <c r="A10233" i="2" s="1"/>
  <c r="A10234" i="2" s="1"/>
  <c r="A10235" i="2" s="1"/>
  <c r="A10236" i="2" s="1"/>
  <c r="A10237" i="2" s="1"/>
  <c r="A10238" i="2" s="1"/>
  <c r="A10239" i="2" s="1"/>
  <c r="A10240" i="2" s="1"/>
  <c r="A10241" i="2" s="1"/>
  <c r="A10242" i="2" s="1"/>
  <c r="A10243" i="2" s="1"/>
  <c r="A10244" i="2" s="1"/>
  <c r="A10245" i="2" s="1"/>
  <c r="A10246" i="2" s="1"/>
  <c r="A10247" i="2" s="1"/>
  <c r="A10248" i="2" s="1"/>
  <c r="A10249" i="2" s="1"/>
  <c r="A10250" i="2" s="1"/>
  <c r="A10251" i="2" s="1"/>
  <c r="A10252" i="2" s="1"/>
  <c r="A10253" i="2" s="1"/>
  <c r="A10254" i="2" s="1"/>
  <c r="A10255" i="2" s="1"/>
  <c r="A10256" i="2" s="1"/>
  <c r="A10257" i="2" s="1"/>
  <c r="A10258" i="2" s="1"/>
  <c r="A10259" i="2" s="1"/>
  <c r="A10260" i="2" s="1"/>
  <c r="A10261" i="2" s="1"/>
  <c r="A10262" i="2" s="1"/>
  <c r="A10263" i="2" s="1"/>
  <c r="A10264" i="2" s="1"/>
  <c r="A10265" i="2" s="1"/>
  <c r="A10266" i="2" s="1"/>
  <c r="A10267" i="2" s="1"/>
  <c r="A10268" i="2" s="1"/>
  <c r="A10269" i="2" s="1"/>
  <c r="A10270" i="2" s="1"/>
  <c r="A10271" i="2" s="1"/>
  <c r="A10272" i="2" s="1"/>
  <c r="A10273" i="2" s="1"/>
  <c r="A10274" i="2" s="1"/>
  <c r="A10275" i="2" s="1"/>
  <c r="A10276" i="2" s="1"/>
  <c r="A10277" i="2" s="1"/>
  <c r="A10278" i="2" s="1"/>
  <c r="A10279" i="2" s="1"/>
  <c r="A10280" i="2" s="1"/>
  <c r="A10281" i="2" s="1"/>
  <c r="A10282" i="2" s="1"/>
  <c r="A10283" i="2" s="1"/>
  <c r="A10284" i="2" s="1"/>
  <c r="A10285" i="2" s="1"/>
  <c r="A10286" i="2" s="1"/>
  <c r="A10287" i="2" s="1"/>
  <c r="A10288" i="2" s="1"/>
  <c r="A10289" i="2" s="1"/>
  <c r="A10290" i="2" s="1"/>
  <c r="A10291" i="2" s="1"/>
  <c r="A10292" i="2" s="1"/>
  <c r="A10293" i="2" s="1"/>
  <c r="A10294" i="2" s="1"/>
  <c r="A10295" i="2" s="1"/>
  <c r="A10296" i="2" s="1"/>
  <c r="A10297" i="2" s="1"/>
  <c r="A10298" i="2" s="1"/>
  <c r="A10299" i="2" s="1"/>
  <c r="A10300" i="2" s="1"/>
  <c r="A10301" i="2" s="1"/>
  <c r="A10302" i="2" s="1"/>
  <c r="A10303" i="2" s="1"/>
  <c r="A10304" i="2" s="1"/>
  <c r="A10305" i="2" s="1"/>
  <c r="A10306" i="2" s="1"/>
  <c r="A10307" i="2" s="1"/>
  <c r="A10308" i="2" s="1"/>
  <c r="A10309" i="2" s="1"/>
  <c r="A10310" i="2" s="1"/>
  <c r="A10311" i="2" s="1"/>
  <c r="A10312" i="2" s="1"/>
  <c r="A10313" i="2" s="1"/>
  <c r="A10314" i="2" s="1"/>
  <c r="A10315" i="2" s="1"/>
  <c r="A10316" i="2" s="1"/>
  <c r="A10317" i="2" s="1"/>
  <c r="A10318" i="2" s="1"/>
  <c r="A10319" i="2" s="1"/>
  <c r="A10320" i="2" s="1"/>
  <c r="A10321" i="2" s="1"/>
  <c r="A10322" i="2" s="1"/>
  <c r="A10323" i="2" s="1"/>
  <c r="A10324" i="2" s="1"/>
  <c r="A10325" i="2" s="1"/>
  <c r="A10326" i="2" s="1"/>
  <c r="A10327" i="2" s="1"/>
  <c r="A10328" i="2" s="1"/>
  <c r="A10329" i="2" s="1"/>
  <c r="A10330" i="2" s="1"/>
  <c r="A10331" i="2" s="1"/>
  <c r="A10332" i="2" s="1"/>
  <c r="A10333" i="2" s="1"/>
  <c r="A10334" i="2" s="1"/>
  <c r="A10335" i="2" s="1"/>
  <c r="A10336" i="2" s="1"/>
  <c r="A10337" i="2" s="1"/>
  <c r="A10338" i="2" s="1"/>
  <c r="A10339" i="2" s="1"/>
  <c r="A10340" i="2" s="1"/>
  <c r="A10341" i="2" s="1"/>
  <c r="A10342" i="2" s="1"/>
  <c r="A10343" i="2" s="1"/>
  <c r="A10344" i="2" s="1"/>
  <c r="A10345" i="2" s="1"/>
  <c r="A10346" i="2" s="1"/>
  <c r="A10347" i="2" s="1"/>
  <c r="A10348" i="2" s="1"/>
  <c r="A10349" i="2" s="1"/>
  <c r="A10350" i="2" s="1"/>
  <c r="A10351" i="2" s="1"/>
  <c r="A10352" i="2" s="1"/>
  <c r="A10353" i="2" s="1"/>
  <c r="A10354" i="2" s="1"/>
  <c r="A10355" i="2" s="1"/>
  <c r="A10356" i="2" s="1"/>
  <c r="A10357" i="2" s="1"/>
  <c r="A10358" i="2" s="1"/>
  <c r="A10359" i="2" s="1"/>
  <c r="A10360" i="2" s="1"/>
  <c r="A10361" i="2" s="1"/>
  <c r="A10362" i="2" s="1"/>
  <c r="A10363" i="2" s="1"/>
  <c r="A10364" i="2" s="1"/>
  <c r="A10365" i="2" s="1"/>
  <c r="A10366" i="2" s="1"/>
  <c r="A10367" i="2" s="1"/>
  <c r="A10368" i="2" s="1"/>
  <c r="A10369" i="2" s="1"/>
  <c r="A10370" i="2" s="1"/>
  <c r="A10371" i="2" s="1"/>
  <c r="A10372" i="2" s="1"/>
  <c r="A10373" i="2" s="1"/>
  <c r="A10374" i="2" s="1"/>
  <c r="A10375" i="2" s="1"/>
  <c r="A10376" i="2" s="1"/>
  <c r="A10377" i="2" s="1"/>
  <c r="A10378" i="2" s="1"/>
  <c r="A10379" i="2" s="1"/>
  <c r="A10380" i="2" s="1"/>
  <c r="A10381" i="2" s="1"/>
  <c r="A10382" i="2" s="1"/>
  <c r="A10383" i="2" s="1"/>
  <c r="A10384" i="2" s="1"/>
  <c r="A10385" i="2" s="1"/>
  <c r="A10386" i="2" s="1"/>
  <c r="A10387" i="2" s="1"/>
  <c r="A10388" i="2" s="1"/>
  <c r="A10389" i="2" s="1"/>
  <c r="A10390" i="2" s="1"/>
  <c r="A10391" i="2" s="1"/>
  <c r="A10392" i="2" s="1"/>
  <c r="A10393" i="2" s="1"/>
  <c r="A10394" i="2" s="1"/>
  <c r="A10395" i="2" s="1"/>
  <c r="A10396" i="2" s="1"/>
  <c r="A10397" i="2" s="1"/>
  <c r="A10398" i="2" s="1"/>
  <c r="A10399" i="2" s="1"/>
  <c r="A10400" i="2" s="1"/>
  <c r="A10401" i="2" s="1"/>
  <c r="A10402" i="2" s="1"/>
  <c r="A10403" i="2" s="1"/>
  <c r="A10404" i="2" s="1"/>
  <c r="A10405" i="2" s="1"/>
  <c r="A10406" i="2" s="1"/>
  <c r="A10407" i="2" s="1"/>
  <c r="A10408" i="2" s="1"/>
  <c r="A10409" i="2" s="1"/>
  <c r="A10410" i="2" s="1"/>
  <c r="A10411" i="2" s="1"/>
  <c r="A10412" i="2" s="1"/>
  <c r="A10413" i="2" s="1"/>
  <c r="A10414" i="2" s="1"/>
  <c r="A10415" i="2" s="1"/>
  <c r="A10416" i="2" s="1"/>
  <c r="A10417" i="2" s="1"/>
  <c r="A10418" i="2" s="1"/>
  <c r="A10419" i="2" s="1"/>
  <c r="A10420" i="2" s="1"/>
  <c r="A10421" i="2" s="1"/>
  <c r="A10422" i="2" s="1"/>
  <c r="A10423" i="2" s="1"/>
  <c r="A10424" i="2" s="1"/>
  <c r="A10425" i="2" s="1"/>
  <c r="A10426" i="2" s="1"/>
  <c r="A10427" i="2" s="1"/>
  <c r="A10428" i="2" s="1"/>
  <c r="A10429" i="2" s="1"/>
  <c r="A10430" i="2" s="1"/>
  <c r="A10431" i="2" s="1"/>
  <c r="A10432" i="2" s="1"/>
  <c r="A10433" i="2" s="1"/>
  <c r="A10434" i="2" s="1"/>
  <c r="A10435" i="2" s="1"/>
  <c r="A10436" i="2" s="1"/>
  <c r="A10437" i="2" s="1"/>
  <c r="A10438" i="2" s="1"/>
  <c r="A10439" i="2" s="1"/>
  <c r="A10440" i="2" s="1"/>
  <c r="A10441" i="2" s="1"/>
  <c r="A10442" i="2" s="1"/>
  <c r="A10443" i="2" s="1"/>
  <c r="A10444" i="2" s="1"/>
  <c r="A10445" i="2" s="1"/>
  <c r="A10446" i="2" s="1"/>
  <c r="A10447" i="2" s="1"/>
  <c r="A10448" i="2" s="1"/>
  <c r="A10449" i="2" s="1"/>
  <c r="A10450" i="2" s="1"/>
  <c r="A10451" i="2" s="1"/>
  <c r="A10452" i="2" s="1"/>
  <c r="A10453" i="2" s="1"/>
  <c r="A10454" i="2" s="1"/>
  <c r="A10455" i="2" s="1"/>
  <c r="A10456" i="2" s="1"/>
  <c r="A10457" i="2" s="1"/>
  <c r="A10458" i="2" s="1"/>
  <c r="A10459" i="2" s="1"/>
  <c r="A10460" i="2" s="1"/>
  <c r="A10461" i="2" s="1"/>
  <c r="A10462" i="2" s="1"/>
  <c r="A10463" i="2" s="1"/>
  <c r="A10464" i="2" s="1"/>
  <c r="A10465" i="2" s="1"/>
  <c r="A10466" i="2" s="1"/>
  <c r="A10467" i="2" s="1"/>
  <c r="A10468" i="2" s="1"/>
  <c r="A10469" i="2" s="1"/>
  <c r="A10470" i="2" s="1"/>
  <c r="A10471" i="2" s="1"/>
  <c r="A10472" i="2" s="1"/>
  <c r="A10473" i="2" s="1"/>
  <c r="A10474" i="2" s="1"/>
  <c r="A10475" i="2" s="1"/>
  <c r="A10476" i="2" s="1"/>
  <c r="A10477" i="2" s="1"/>
  <c r="A10478" i="2" s="1"/>
  <c r="A10479" i="2" s="1"/>
  <c r="A10480" i="2" s="1"/>
  <c r="A10481" i="2" s="1"/>
  <c r="A10482" i="2" s="1"/>
  <c r="A10483" i="2" s="1"/>
  <c r="A10484" i="2" s="1"/>
  <c r="A10485" i="2" s="1"/>
  <c r="A10486" i="2" s="1"/>
  <c r="A10487" i="2" s="1"/>
  <c r="A10488" i="2" s="1"/>
  <c r="A10489" i="2" s="1"/>
  <c r="A10490" i="2" s="1"/>
  <c r="A10491" i="2" s="1"/>
  <c r="A10492" i="2" s="1"/>
  <c r="A10493" i="2" s="1"/>
  <c r="A10494" i="2" s="1"/>
  <c r="A10495" i="2" s="1"/>
  <c r="A10496" i="2" s="1"/>
  <c r="A10497" i="2" s="1"/>
  <c r="A10498" i="2" s="1"/>
  <c r="A10499" i="2" s="1"/>
  <c r="A10500" i="2" s="1"/>
  <c r="A10501" i="2" s="1"/>
  <c r="A10502" i="2" s="1"/>
  <c r="A10503" i="2" s="1"/>
  <c r="A10504" i="2" s="1"/>
  <c r="A10505" i="2" s="1"/>
  <c r="A10506" i="2" s="1"/>
  <c r="A10507" i="2" s="1"/>
  <c r="A10508" i="2" s="1"/>
  <c r="A10509" i="2" s="1"/>
  <c r="A10510" i="2" s="1"/>
  <c r="A10511" i="2" s="1"/>
  <c r="A10512" i="2" s="1"/>
  <c r="A10513" i="2" s="1"/>
  <c r="A10514" i="2" s="1"/>
  <c r="A10515" i="2" s="1"/>
  <c r="A10516" i="2" s="1"/>
  <c r="A10517" i="2" s="1"/>
  <c r="A10518" i="2" s="1"/>
  <c r="A10519" i="2" s="1"/>
  <c r="A10520" i="2" s="1"/>
  <c r="A10521" i="2" s="1"/>
  <c r="A10522" i="2" s="1"/>
  <c r="A10523" i="2" s="1"/>
  <c r="A10524" i="2" s="1"/>
  <c r="A10525" i="2" s="1"/>
  <c r="A10526" i="2" s="1"/>
  <c r="A10527" i="2" s="1"/>
  <c r="A10528" i="2" s="1"/>
  <c r="A10529" i="2" s="1"/>
  <c r="A10530" i="2" s="1"/>
  <c r="A10531" i="2" s="1"/>
  <c r="A10532" i="2" s="1"/>
  <c r="A10533" i="2" s="1"/>
  <c r="A10534" i="2" s="1"/>
  <c r="A10535" i="2" s="1"/>
  <c r="A10536" i="2" s="1"/>
  <c r="A10537" i="2" s="1"/>
  <c r="A10538" i="2" s="1"/>
  <c r="A10539" i="2" s="1"/>
  <c r="A10540" i="2" s="1"/>
  <c r="A10541" i="2" s="1"/>
  <c r="A10542" i="2" s="1"/>
  <c r="A10543" i="2" s="1"/>
  <c r="A10544" i="2" s="1"/>
  <c r="A10545" i="2" s="1"/>
  <c r="A10546" i="2" s="1"/>
  <c r="A10547" i="2" s="1"/>
  <c r="A10548" i="2" s="1"/>
  <c r="A10549" i="2" s="1"/>
  <c r="A10550" i="2" s="1"/>
  <c r="A10551" i="2" s="1"/>
  <c r="A10552" i="2" s="1"/>
  <c r="A10553" i="2" s="1"/>
  <c r="A10554" i="2" s="1"/>
  <c r="A10555" i="2" s="1"/>
  <c r="A10556" i="2" s="1"/>
  <c r="A10557" i="2" s="1"/>
  <c r="A10558" i="2" s="1"/>
  <c r="A10559" i="2" s="1"/>
  <c r="A10560" i="2" s="1"/>
  <c r="A10561" i="2" s="1"/>
  <c r="A10562" i="2" s="1"/>
  <c r="A10563" i="2" s="1"/>
  <c r="A10564" i="2" s="1"/>
  <c r="A10565" i="2" s="1"/>
  <c r="A10566" i="2" s="1"/>
  <c r="A10567" i="2" s="1"/>
  <c r="A10568" i="2" s="1"/>
  <c r="A10569" i="2" s="1"/>
  <c r="A10570" i="2" s="1"/>
  <c r="A10571" i="2" s="1"/>
  <c r="A10572" i="2" s="1"/>
  <c r="A10573" i="2" s="1"/>
  <c r="A10574" i="2" s="1"/>
  <c r="A10575" i="2" s="1"/>
  <c r="A10576" i="2" s="1"/>
  <c r="A10577" i="2" s="1"/>
  <c r="A10578" i="2" s="1"/>
  <c r="A10579" i="2" s="1"/>
  <c r="A10580" i="2" s="1"/>
  <c r="A10581" i="2" s="1"/>
  <c r="A10582" i="2" s="1"/>
  <c r="A10583" i="2" s="1"/>
  <c r="A10584" i="2" s="1"/>
  <c r="A10585" i="2" s="1"/>
  <c r="A10586" i="2" s="1"/>
  <c r="A10587" i="2" s="1"/>
  <c r="A10588" i="2" s="1"/>
  <c r="A10589" i="2" s="1"/>
  <c r="A10590" i="2" s="1"/>
  <c r="A10591" i="2" s="1"/>
  <c r="A10592" i="2" s="1"/>
  <c r="A10593" i="2" s="1"/>
  <c r="A10594" i="2" s="1"/>
  <c r="A10595" i="2" s="1"/>
  <c r="A10596" i="2" s="1"/>
  <c r="A10597" i="2" s="1"/>
  <c r="A10598" i="2" s="1"/>
  <c r="A10599" i="2" s="1"/>
  <c r="A10600" i="2" s="1"/>
  <c r="A10601" i="2" s="1"/>
  <c r="A10602" i="2" s="1"/>
  <c r="A10603" i="2" s="1"/>
  <c r="A10604" i="2" s="1"/>
  <c r="A10605" i="2" s="1"/>
  <c r="A10606" i="2" s="1"/>
  <c r="A10607" i="2" s="1"/>
  <c r="A10608" i="2" s="1"/>
  <c r="A10609" i="2" s="1"/>
  <c r="A10610" i="2" s="1"/>
  <c r="A10611" i="2" s="1"/>
  <c r="A10612" i="2" s="1"/>
  <c r="A10613" i="2" s="1"/>
  <c r="A10614" i="2" s="1"/>
  <c r="A10615" i="2" s="1"/>
  <c r="A10616" i="2" s="1"/>
  <c r="A10617" i="2" s="1"/>
  <c r="A10618" i="2" s="1"/>
  <c r="A10619" i="2" s="1"/>
  <c r="A10620" i="2" s="1"/>
  <c r="A10621" i="2" s="1"/>
  <c r="A10622" i="2" s="1"/>
  <c r="A10623" i="2" s="1"/>
  <c r="A10624" i="2" s="1"/>
  <c r="A10625" i="2" s="1"/>
  <c r="A10626" i="2" s="1"/>
  <c r="A10627" i="2" s="1"/>
  <c r="A10628" i="2" s="1"/>
  <c r="A10629" i="2" s="1"/>
  <c r="A10630" i="2" s="1"/>
  <c r="A10631" i="2" s="1"/>
  <c r="A10632" i="2" s="1"/>
  <c r="A10633" i="2" s="1"/>
  <c r="A10634" i="2" s="1"/>
  <c r="A10635" i="2" s="1"/>
  <c r="A10636" i="2" s="1"/>
  <c r="A10637" i="2" s="1"/>
  <c r="A10638" i="2" s="1"/>
  <c r="A10639" i="2" s="1"/>
  <c r="A10640" i="2" s="1"/>
  <c r="A10641" i="2" s="1"/>
  <c r="A10642" i="2" s="1"/>
  <c r="A10643" i="2" s="1"/>
  <c r="A10644" i="2" s="1"/>
  <c r="A10645" i="2" s="1"/>
  <c r="A10646" i="2" s="1"/>
  <c r="A10647" i="2" s="1"/>
  <c r="A10648" i="2" s="1"/>
  <c r="A10649" i="2" s="1"/>
  <c r="A10650" i="2" s="1"/>
  <c r="A10651" i="2" s="1"/>
  <c r="A10652" i="2" s="1"/>
  <c r="A10653" i="2" s="1"/>
  <c r="A10654" i="2" s="1"/>
  <c r="A10655" i="2" s="1"/>
  <c r="A10656" i="2" s="1"/>
  <c r="A10657" i="2" s="1"/>
  <c r="A10658" i="2" s="1"/>
  <c r="A10659" i="2" s="1"/>
  <c r="A10660" i="2" s="1"/>
  <c r="A10661" i="2" s="1"/>
  <c r="A10662" i="2" s="1"/>
  <c r="A10663" i="2" s="1"/>
  <c r="A10664" i="2" s="1"/>
  <c r="A10665" i="2" s="1"/>
  <c r="A10666" i="2" s="1"/>
  <c r="A10667" i="2" s="1"/>
  <c r="A10668" i="2" s="1"/>
  <c r="A10669" i="2" s="1"/>
  <c r="A10670" i="2" s="1"/>
  <c r="A10671" i="2" s="1"/>
  <c r="A10672" i="2" s="1"/>
  <c r="A10673" i="2" s="1"/>
  <c r="A10674" i="2" s="1"/>
  <c r="A10675" i="2" s="1"/>
  <c r="A10676" i="2" s="1"/>
  <c r="A10677" i="2" s="1"/>
  <c r="A10678" i="2" s="1"/>
  <c r="A10679" i="2" s="1"/>
  <c r="A10680" i="2" s="1"/>
  <c r="A10681" i="2" s="1"/>
  <c r="A10682" i="2" s="1"/>
  <c r="A10683" i="2" s="1"/>
  <c r="A10684" i="2" s="1"/>
  <c r="A10685" i="2" s="1"/>
  <c r="A10686" i="2" s="1"/>
  <c r="A10687" i="2" s="1"/>
  <c r="A10688" i="2" s="1"/>
  <c r="A10689" i="2" s="1"/>
  <c r="A10690" i="2" s="1"/>
  <c r="A10691" i="2" s="1"/>
  <c r="A10692" i="2" s="1"/>
  <c r="A10693" i="2" s="1"/>
  <c r="A10694" i="2" s="1"/>
  <c r="A10695" i="2" s="1"/>
  <c r="A10696" i="2" s="1"/>
  <c r="A10697" i="2" s="1"/>
  <c r="A10698" i="2" s="1"/>
  <c r="A10699" i="2" s="1"/>
  <c r="A10700" i="2" s="1"/>
  <c r="A10701" i="2" s="1"/>
  <c r="A10702" i="2" s="1"/>
  <c r="A10703" i="2" s="1"/>
  <c r="A10704" i="2" s="1"/>
  <c r="A10705" i="2" s="1"/>
  <c r="A10706" i="2" s="1"/>
  <c r="A10707" i="2" s="1"/>
  <c r="A10708" i="2" s="1"/>
  <c r="A10709" i="2" s="1"/>
  <c r="A10710" i="2" s="1"/>
  <c r="A10711" i="2" s="1"/>
  <c r="A10712" i="2" s="1"/>
  <c r="A10713" i="2" s="1"/>
  <c r="A10714" i="2" s="1"/>
  <c r="A10715" i="2" s="1"/>
  <c r="A10716" i="2" s="1"/>
  <c r="A10717" i="2" s="1"/>
  <c r="A10718" i="2" s="1"/>
  <c r="A10719" i="2" s="1"/>
  <c r="A10720" i="2" s="1"/>
  <c r="A10721" i="2" s="1"/>
  <c r="A10722" i="2" s="1"/>
  <c r="A10723" i="2" s="1"/>
  <c r="A10724" i="2" s="1"/>
  <c r="A10725" i="2" s="1"/>
  <c r="A10726" i="2" s="1"/>
  <c r="A10727" i="2" s="1"/>
  <c r="A10728" i="2" s="1"/>
  <c r="A10729" i="2" s="1"/>
  <c r="A10730" i="2" s="1"/>
  <c r="A10731" i="2" s="1"/>
  <c r="A10732" i="2" s="1"/>
  <c r="A10733" i="2" s="1"/>
  <c r="A10734" i="2" s="1"/>
  <c r="A10735" i="2" s="1"/>
  <c r="A10736" i="2" s="1"/>
  <c r="A10737" i="2" s="1"/>
  <c r="A10738" i="2" s="1"/>
  <c r="A10739" i="2" s="1"/>
  <c r="A10740" i="2" s="1"/>
  <c r="A10741" i="2" s="1"/>
  <c r="A10742" i="2" s="1"/>
  <c r="A10743" i="2" s="1"/>
  <c r="A10744" i="2" s="1"/>
  <c r="A10745" i="2" s="1"/>
  <c r="A10746" i="2" s="1"/>
  <c r="A10747" i="2" s="1"/>
  <c r="A10748" i="2" s="1"/>
  <c r="A10749" i="2" s="1"/>
  <c r="A10750" i="2" s="1"/>
  <c r="A10751" i="2" s="1"/>
  <c r="A10752" i="2" s="1"/>
  <c r="A10753" i="2" s="1"/>
  <c r="A10754" i="2" s="1"/>
  <c r="A10755" i="2" s="1"/>
  <c r="A10756" i="2" s="1"/>
  <c r="A10757" i="2" s="1"/>
  <c r="A10758" i="2" s="1"/>
  <c r="A10759" i="2" s="1"/>
  <c r="A10760" i="2" s="1"/>
  <c r="A10761" i="2" s="1"/>
  <c r="A10762" i="2" s="1"/>
  <c r="A10763" i="2" s="1"/>
  <c r="A10764" i="2" s="1"/>
  <c r="A10765" i="2" s="1"/>
  <c r="A10766" i="2" s="1"/>
  <c r="A10767" i="2" s="1"/>
  <c r="A10768" i="2" s="1"/>
  <c r="A10769" i="2" s="1"/>
  <c r="A10770" i="2" s="1"/>
  <c r="A10771" i="2" s="1"/>
  <c r="A10772" i="2" s="1"/>
  <c r="A10773" i="2" s="1"/>
  <c r="A10774" i="2" s="1"/>
  <c r="A10775" i="2" s="1"/>
  <c r="A10776" i="2" s="1"/>
  <c r="A10777" i="2" s="1"/>
  <c r="A10778" i="2" s="1"/>
  <c r="A10779" i="2" s="1"/>
  <c r="A10780" i="2" s="1"/>
  <c r="A10781" i="2" s="1"/>
  <c r="A10782" i="2" s="1"/>
  <c r="A10783" i="2" s="1"/>
  <c r="A10784" i="2" s="1"/>
  <c r="A10785" i="2" s="1"/>
  <c r="A10786" i="2" s="1"/>
  <c r="A10787" i="2" s="1"/>
  <c r="A10788" i="2" s="1"/>
  <c r="A10789" i="2" s="1"/>
  <c r="A10790" i="2" s="1"/>
  <c r="A10791" i="2" s="1"/>
  <c r="A10792" i="2" s="1"/>
  <c r="A10793" i="2" s="1"/>
  <c r="A10794" i="2" s="1"/>
  <c r="A10795" i="2" s="1"/>
  <c r="A10796" i="2" s="1"/>
  <c r="A10797" i="2" s="1"/>
  <c r="A10798" i="2" s="1"/>
  <c r="A10799" i="2" s="1"/>
  <c r="A10800" i="2" s="1"/>
  <c r="A10801" i="2" s="1"/>
  <c r="A10802" i="2" s="1"/>
  <c r="A10803" i="2" s="1"/>
  <c r="A10804" i="2" s="1"/>
  <c r="A10805" i="2" s="1"/>
  <c r="A10806" i="2" s="1"/>
  <c r="A10807" i="2" s="1"/>
  <c r="A10808" i="2" s="1"/>
  <c r="A10809" i="2" s="1"/>
  <c r="A10810" i="2" s="1"/>
  <c r="A10811" i="2" s="1"/>
  <c r="A10812" i="2" s="1"/>
  <c r="A10813" i="2" s="1"/>
  <c r="A10814" i="2" s="1"/>
  <c r="A10815" i="2" s="1"/>
  <c r="A10816" i="2" s="1"/>
  <c r="A10817" i="2" s="1"/>
  <c r="A10818" i="2" s="1"/>
  <c r="A10819" i="2" s="1"/>
  <c r="A10820" i="2" s="1"/>
  <c r="A10821" i="2" s="1"/>
  <c r="A10822" i="2" s="1"/>
  <c r="A10823" i="2" s="1"/>
  <c r="A10824" i="2" s="1"/>
  <c r="A10825" i="2" s="1"/>
  <c r="A10826" i="2" s="1"/>
  <c r="A10827" i="2" s="1"/>
  <c r="A10828" i="2" s="1"/>
  <c r="A10829" i="2" s="1"/>
  <c r="A10830" i="2" s="1"/>
  <c r="A10831" i="2" s="1"/>
  <c r="A10832" i="2" s="1"/>
  <c r="A10833" i="2" s="1"/>
  <c r="A10834" i="2" s="1"/>
  <c r="A10835" i="2" s="1"/>
  <c r="A10836" i="2" s="1"/>
  <c r="A10837" i="2" s="1"/>
  <c r="A10838" i="2" s="1"/>
  <c r="A10839" i="2" s="1"/>
  <c r="A10840" i="2" s="1"/>
  <c r="A10841" i="2" s="1"/>
  <c r="A10842" i="2" s="1"/>
  <c r="A10843" i="2" s="1"/>
  <c r="A10844" i="2" s="1"/>
  <c r="A10845" i="2" s="1"/>
  <c r="A10846" i="2" s="1"/>
  <c r="A10847" i="2" s="1"/>
  <c r="A10848" i="2" s="1"/>
  <c r="A10849" i="2" s="1"/>
  <c r="A10850" i="2" s="1"/>
  <c r="A10851" i="2" s="1"/>
  <c r="A10852" i="2" s="1"/>
  <c r="A10853" i="2" s="1"/>
  <c r="A10854" i="2" s="1"/>
  <c r="A10855" i="2" s="1"/>
  <c r="A10856" i="2" s="1"/>
  <c r="A10857" i="2" s="1"/>
  <c r="A10858" i="2" s="1"/>
  <c r="A10859" i="2" s="1"/>
  <c r="A10860" i="2" s="1"/>
  <c r="A10861" i="2" s="1"/>
  <c r="A10862" i="2" s="1"/>
  <c r="A10863" i="2" s="1"/>
  <c r="A10864" i="2" s="1"/>
  <c r="A10865" i="2" s="1"/>
  <c r="A10866" i="2" s="1"/>
  <c r="A10867" i="2" s="1"/>
  <c r="A10868" i="2" s="1"/>
  <c r="A10869" i="2" s="1"/>
  <c r="A10870" i="2" s="1"/>
  <c r="A10871" i="2" s="1"/>
  <c r="A10872" i="2" s="1"/>
  <c r="A10873" i="2" s="1"/>
  <c r="A10874" i="2" s="1"/>
  <c r="A10875" i="2" s="1"/>
  <c r="A10876" i="2" s="1"/>
  <c r="A10877" i="2" s="1"/>
  <c r="A10878" i="2" s="1"/>
  <c r="A10879" i="2" s="1"/>
  <c r="A10880" i="2" s="1"/>
  <c r="A10881" i="2" s="1"/>
  <c r="A10882" i="2" s="1"/>
  <c r="A10883" i="2" s="1"/>
  <c r="A10884" i="2" s="1"/>
  <c r="A10885" i="2" s="1"/>
  <c r="A10886" i="2" s="1"/>
  <c r="A10887" i="2" s="1"/>
  <c r="A10888" i="2" s="1"/>
  <c r="A10889" i="2" s="1"/>
  <c r="A10890" i="2" s="1"/>
  <c r="A10891" i="2" s="1"/>
  <c r="A10892" i="2" s="1"/>
  <c r="A10893" i="2" s="1"/>
  <c r="A10894" i="2" s="1"/>
  <c r="A10895" i="2" s="1"/>
  <c r="A10896" i="2" s="1"/>
  <c r="A10897" i="2" s="1"/>
  <c r="A10898" i="2" s="1"/>
  <c r="A10899" i="2" s="1"/>
  <c r="A10900" i="2" s="1"/>
  <c r="A10901" i="2" s="1"/>
  <c r="A10902" i="2" s="1"/>
  <c r="A10903" i="2" s="1"/>
  <c r="A10904" i="2" s="1"/>
  <c r="A10905" i="2" s="1"/>
  <c r="A10906" i="2" s="1"/>
  <c r="A10907" i="2" s="1"/>
  <c r="A10908" i="2" s="1"/>
  <c r="A10909" i="2" s="1"/>
  <c r="A10910" i="2" s="1"/>
  <c r="A10911" i="2" s="1"/>
  <c r="A10912" i="2" s="1"/>
  <c r="A10913" i="2" s="1"/>
  <c r="A10914" i="2" s="1"/>
  <c r="A10915" i="2" s="1"/>
  <c r="A10916" i="2" s="1"/>
  <c r="A10917" i="2" s="1"/>
  <c r="A10918" i="2" s="1"/>
  <c r="A10919" i="2" s="1"/>
  <c r="A10920" i="2" s="1"/>
  <c r="A10921" i="2" s="1"/>
  <c r="A10922" i="2" s="1"/>
  <c r="A10923" i="2" s="1"/>
  <c r="A10924" i="2" s="1"/>
  <c r="A10925" i="2" s="1"/>
  <c r="A10926" i="2" s="1"/>
  <c r="A10927" i="2" s="1"/>
  <c r="A10928" i="2" s="1"/>
  <c r="A10929" i="2" s="1"/>
  <c r="A10930" i="2" s="1"/>
  <c r="A10931" i="2" s="1"/>
  <c r="A10932" i="2" s="1"/>
  <c r="A10933" i="2" s="1"/>
  <c r="A10934" i="2" s="1"/>
  <c r="A10935" i="2" s="1"/>
  <c r="A10936" i="2" s="1"/>
  <c r="A10937" i="2" s="1"/>
  <c r="A10938" i="2" s="1"/>
  <c r="A10939" i="2" s="1"/>
  <c r="A10940" i="2" s="1"/>
  <c r="A10941" i="2" s="1"/>
  <c r="A10942" i="2" s="1"/>
  <c r="A10943" i="2" s="1"/>
  <c r="A10944" i="2" s="1"/>
  <c r="A10945" i="2" s="1"/>
  <c r="A10946" i="2" s="1"/>
  <c r="A10947" i="2" s="1"/>
  <c r="A10948" i="2" s="1"/>
  <c r="A10949" i="2" s="1"/>
  <c r="A10950" i="2" s="1"/>
  <c r="A10951" i="2" s="1"/>
  <c r="A10952" i="2" s="1"/>
  <c r="A10953" i="2" s="1"/>
  <c r="A10954" i="2" s="1"/>
  <c r="A10955" i="2" s="1"/>
  <c r="A10956" i="2" s="1"/>
  <c r="A10957" i="2" s="1"/>
  <c r="A10958" i="2" s="1"/>
  <c r="A10959" i="2" s="1"/>
  <c r="A10960" i="2" s="1"/>
  <c r="A10961" i="2" s="1"/>
  <c r="A10962" i="2" s="1"/>
  <c r="A10963" i="2" s="1"/>
  <c r="A10964" i="2" s="1"/>
  <c r="A10965" i="2" s="1"/>
  <c r="A10966" i="2" s="1"/>
  <c r="A10967" i="2" s="1"/>
  <c r="A10968" i="2" s="1"/>
  <c r="A10969" i="2" s="1"/>
  <c r="A10970" i="2" s="1"/>
  <c r="A10971" i="2" s="1"/>
  <c r="A10972" i="2" s="1"/>
  <c r="A10973" i="2" s="1"/>
  <c r="A10974" i="2" s="1"/>
  <c r="A10975" i="2" s="1"/>
  <c r="A10976" i="2" s="1"/>
  <c r="A10977" i="2" s="1"/>
  <c r="A10978" i="2" s="1"/>
  <c r="A10979" i="2" s="1"/>
  <c r="A10980" i="2" s="1"/>
  <c r="A10981" i="2" s="1"/>
  <c r="A10982" i="2" s="1"/>
  <c r="A10983" i="2" s="1"/>
  <c r="A10984" i="2" s="1"/>
  <c r="A10985" i="2" s="1"/>
  <c r="A10986" i="2" s="1"/>
  <c r="A10987" i="2" s="1"/>
  <c r="A10988" i="2" s="1"/>
  <c r="A10989" i="2" s="1"/>
  <c r="A10990" i="2" s="1"/>
  <c r="A10991" i="2" s="1"/>
  <c r="A10992" i="2" s="1"/>
  <c r="A10993" i="2" s="1"/>
  <c r="A10994" i="2" s="1"/>
  <c r="A10995" i="2" s="1"/>
  <c r="A10996" i="2" s="1"/>
  <c r="A10997" i="2" s="1"/>
  <c r="A10998" i="2" s="1"/>
  <c r="A10999" i="2" s="1"/>
  <c r="A11000" i="2" s="1"/>
  <c r="A11001" i="2" s="1"/>
  <c r="A11002" i="2" s="1"/>
  <c r="A11003" i="2" s="1"/>
  <c r="A11004" i="2" s="1"/>
  <c r="A11005" i="2" s="1"/>
  <c r="A11006" i="2" s="1"/>
  <c r="A11007" i="2" s="1"/>
  <c r="A11008" i="2" s="1"/>
  <c r="A11009" i="2" s="1"/>
  <c r="A11010" i="2" s="1"/>
  <c r="A11011" i="2" s="1"/>
  <c r="A11012" i="2" s="1"/>
  <c r="A11013" i="2" s="1"/>
  <c r="A11014" i="2" s="1"/>
  <c r="A11015" i="2" s="1"/>
  <c r="A11016" i="2" s="1"/>
  <c r="A11017" i="2" s="1"/>
  <c r="A11018" i="2" s="1"/>
  <c r="A11019" i="2" s="1"/>
  <c r="A11020" i="2" s="1"/>
  <c r="A11021" i="2" s="1"/>
  <c r="A11022" i="2" s="1"/>
  <c r="A11023" i="2" s="1"/>
  <c r="A11024" i="2" s="1"/>
  <c r="A11025" i="2" s="1"/>
  <c r="A11026" i="2" s="1"/>
  <c r="A11027" i="2" s="1"/>
  <c r="A11028" i="2" s="1"/>
  <c r="A11029" i="2" s="1"/>
  <c r="A11030" i="2" s="1"/>
  <c r="A11031" i="2" s="1"/>
  <c r="A11032" i="2" s="1"/>
  <c r="A11033" i="2" s="1"/>
  <c r="A11034" i="2" s="1"/>
  <c r="A11035" i="2" s="1"/>
  <c r="A11036" i="2" s="1"/>
  <c r="A11037" i="2" s="1"/>
  <c r="A11038" i="2" s="1"/>
  <c r="A11039" i="2" s="1"/>
  <c r="A11040" i="2" s="1"/>
  <c r="A11041" i="2" s="1"/>
  <c r="A11042" i="2" s="1"/>
  <c r="A11043" i="2" s="1"/>
  <c r="A11044" i="2" s="1"/>
  <c r="A11045" i="2" s="1"/>
  <c r="A11046" i="2" s="1"/>
  <c r="A11047" i="2" s="1"/>
  <c r="A11048" i="2" s="1"/>
  <c r="A11049" i="2" s="1"/>
  <c r="A11050" i="2" s="1"/>
  <c r="A11051" i="2" s="1"/>
  <c r="A11052" i="2" s="1"/>
  <c r="A11053" i="2" s="1"/>
  <c r="A11054" i="2" s="1"/>
  <c r="A11055" i="2" s="1"/>
  <c r="A11056" i="2" s="1"/>
  <c r="A11057" i="2" s="1"/>
  <c r="A11058" i="2" s="1"/>
  <c r="A11059" i="2" s="1"/>
  <c r="A11060" i="2" s="1"/>
  <c r="A11061" i="2" s="1"/>
  <c r="A11062" i="2" s="1"/>
  <c r="A11063" i="2" s="1"/>
  <c r="A11064" i="2" s="1"/>
  <c r="A11065" i="2" s="1"/>
  <c r="A11066" i="2" s="1"/>
  <c r="A11067" i="2" s="1"/>
  <c r="A11068" i="2" s="1"/>
  <c r="A11069" i="2" s="1"/>
  <c r="A11070" i="2" s="1"/>
  <c r="A11071" i="2" s="1"/>
  <c r="A11072" i="2" s="1"/>
  <c r="A11073" i="2" s="1"/>
  <c r="A11074" i="2" s="1"/>
  <c r="A11075" i="2" s="1"/>
  <c r="A11076" i="2" s="1"/>
  <c r="A11077" i="2" s="1"/>
  <c r="A11078" i="2" s="1"/>
  <c r="A11079" i="2" s="1"/>
  <c r="A11080" i="2" s="1"/>
  <c r="A11081" i="2" s="1"/>
  <c r="A11082" i="2" s="1"/>
  <c r="A11083" i="2" s="1"/>
  <c r="A11084" i="2" s="1"/>
  <c r="A11085" i="2" s="1"/>
  <c r="A11086" i="2" s="1"/>
  <c r="A11087" i="2" s="1"/>
  <c r="A11088" i="2" s="1"/>
  <c r="A11089" i="2" s="1"/>
  <c r="A11090" i="2" s="1"/>
  <c r="A11091" i="2" s="1"/>
  <c r="A11092" i="2" s="1"/>
  <c r="A11093" i="2" s="1"/>
  <c r="A11094" i="2" s="1"/>
  <c r="A11095" i="2" s="1"/>
  <c r="A11096" i="2" s="1"/>
  <c r="A11097" i="2" s="1"/>
  <c r="A11098" i="2" s="1"/>
  <c r="A11099" i="2" s="1"/>
  <c r="A11100" i="2" s="1"/>
  <c r="A11101" i="2" s="1"/>
  <c r="A11102" i="2" s="1"/>
  <c r="A11103" i="2" s="1"/>
  <c r="A11104" i="2" s="1"/>
  <c r="A11105" i="2" s="1"/>
  <c r="A11106" i="2" s="1"/>
  <c r="A11107" i="2" s="1"/>
  <c r="A11108" i="2" s="1"/>
  <c r="A11109" i="2" s="1"/>
  <c r="A11110" i="2" s="1"/>
  <c r="A11111" i="2" s="1"/>
  <c r="A11112" i="2" s="1"/>
  <c r="A11113" i="2" s="1"/>
  <c r="A11114" i="2" s="1"/>
  <c r="A11115" i="2" s="1"/>
  <c r="A11116" i="2" s="1"/>
  <c r="A11117" i="2" s="1"/>
  <c r="A11118" i="2" s="1"/>
  <c r="A11119" i="2" s="1"/>
  <c r="A11120" i="2" s="1"/>
  <c r="A11121" i="2" s="1"/>
  <c r="A11122" i="2" s="1"/>
  <c r="A11123" i="2" s="1"/>
  <c r="A11124" i="2" s="1"/>
  <c r="A11125" i="2" s="1"/>
  <c r="A11126" i="2" s="1"/>
  <c r="A11127" i="2" s="1"/>
  <c r="A11128" i="2" s="1"/>
  <c r="A11129" i="2" s="1"/>
  <c r="A11130" i="2" s="1"/>
  <c r="A11131" i="2" s="1"/>
  <c r="A11132" i="2" s="1"/>
  <c r="A11133" i="2" s="1"/>
  <c r="A11134" i="2" s="1"/>
  <c r="A11135" i="2" s="1"/>
  <c r="A11136" i="2" s="1"/>
  <c r="A11137" i="2" s="1"/>
  <c r="A11138" i="2" s="1"/>
  <c r="A11139" i="2" s="1"/>
  <c r="A11140" i="2" s="1"/>
  <c r="A11141" i="2" s="1"/>
  <c r="A11142" i="2" s="1"/>
  <c r="A11143" i="2" s="1"/>
  <c r="A11144" i="2" s="1"/>
  <c r="A11145" i="2" s="1"/>
  <c r="A11146" i="2" s="1"/>
  <c r="A11147" i="2" s="1"/>
  <c r="A11148" i="2" s="1"/>
  <c r="A11149" i="2" s="1"/>
  <c r="A11150" i="2" s="1"/>
  <c r="A11151" i="2" s="1"/>
  <c r="A11152" i="2" s="1"/>
  <c r="A11153" i="2" s="1"/>
  <c r="A11154" i="2" s="1"/>
  <c r="A11155" i="2" s="1"/>
  <c r="A11156" i="2" s="1"/>
  <c r="A11157" i="2" s="1"/>
  <c r="A11158" i="2" s="1"/>
  <c r="A11159" i="2" s="1"/>
  <c r="A11160" i="2" s="1"/>
  <c r="A11161" i="2" s="1"/>
  <c r="A11162" i="2" s="1"/>
  <c r="A11163" i="2" s="1"/>
  <c r="A11164" i="2" s="1"/>
  <c r="A11165" i="2" s="1"/>
  <c r="A11166" i="2" s="1"/>
  <c r="A11167" i="2" s="1"/>
  <c r="A11168" i="2" s="1"/>
  <c r="A11169" i="2" s="1"/>
  <c r="A11170" i="2" s="1"/>
  <c r="A11171" i="2" s="1"/>
  <c r="A11172" i="2" s="1"/>
  <c r="A11173" i="2" s="1"/>
  <c r="A11174" i="2" s="1"/>
  <c r="A11175" i="2" s="1"/>
  <c r="A11176" i="2" s="1"/>
  <c r="A11177" i="2" s="1"/>
  <c r="A11178" i="2" s="1"/>
  <c r="A11179" i="2" s="1"/>
  <c r="A11180" i="2" s="1"/>
  <c r="A11181" i="2" s="1"/>
  <c r="A11182" i="2" s="1"/>
  <c r="A11183" i="2" s="1"/>
  <c r="A11184" i="2" s="1"/>
  <c r="A11185" i="2" s="1"/>
  <c r="A11186" i="2" s="1"/>
  <c r="A11187" i="2" s="1"/>
  <c r="A11188" i="2" s="1"/>
  <c r="A11189" i="2" s="1"/>
  <c r="A11190" i="2" s="1"/>
  <c r="A11191" i="2" s="1"/>
  <c r="A11192" i="2" s="1"/>
  <c r="A11193" i="2" s="1"/>
  <c r="A11194" i="2" s="1"/>
  <c r="A11195" i="2" s="1"/>
  <c r="A11196" i="2" s="1"/>
  <c r="A11197" i="2" s="1"/>
  <c r="A11198" i="2" s="1"/>
  <c r="A11199" i="2" s="1"/>
  <c r="A11200" i="2" s="1"/>
  <c r="A11201" i="2" s="1"/>
  <c r="A11202" i="2" s="1"/>
  <c r="A11203" i="2" s="1"/>
  <c r="A11204" i="2" s="1"/>
  <c r="A11205" i="2" s="1"/>
  <c r="A11206" i="2" s="1"/>
  <c r="A11207" i="2" s="1"/>
  <c r="A11208" i="2" s="1"/>
  <c r="A11209" i="2" s="1"/>
  <c r="A11210" i="2" s="1"/>
  <c r="A11211" i="2" s="1"/>
  <c r="A11212" i="2" s="1"/>
  <c r="A11213" i="2" s="1"/>
  <c r="A11214" i="2" s="1"/>
  <c r="A11215" i="2" s="1"/>
  <c r="A11216" i="2" s="1"/>
  <c r="A11217" i="2" s="1"/>
  <c r="A11218" i="2" s="1"/>
  <c r="A11219" i="2" s="1"/>
  <c r="A11220" i="2" s="1"/>
  <c r="A11221" i="2" s="1"/>
  <c r="A11222" i="2" s="1"/>
  <c r="A11223" i="2" s="1"/>
  <c r="A11224" i="2" s="1"/>
  <c r="A11225" i="2" s="1"/>
  <c r="A11226" i="2" s="1"/>
  <c r="A11227" i="2" s="1"/>
  <c r="A11228" i="2" s="1"/>
  <c r="A11229" i="2" s="1"/>
  <c r="A11230" i="2" s="1"/>
  <c r="A11231" i="2" s="1"/>
  <c r="A11232" i="2" s="1"/>
  <c r="A11233" i="2" s="1"/>
  <c r="A11234" i="2" s="1"/>
  <c r="A11235" i="2" s="1"/>
  <c r="A11236" i="2" s="1"/>
  <c r="A11237" i="2" s="1"/>
  <c r="A11238" i="2" s="1"/>
  <c r="A11239" i="2" s="1"/>
  <c r="A11240" i="2" s="1"/>
  <c r="A11241" i="2" s="1"/>
  <c r="A11242" i="2" s="1"/>
  <c r="A11243" i="2" s="1"/>
  <c r="A11244" i="2" s="1"/>
  <c r="A11245" i="2" s="1"/>
  <c r="A11246" i="2" s="1"/>
  <c r="A11247" i="2" s="1"/>
  <c r="A11248" i="2" s="1"/>
  <c r="A11249" i="2" s="1"/>
  <c r="A11250" i="2" s="1"/>
  <c r="A11251" i="2" s="1"/>
  <c r="A11252" i="2" s="1"/>
  <c r="A11253" i="2" s="1"/>
  <c r="A11254" i="2" s="1"/>
  <c r="A11255" i="2" s="1"/>
  <c r="A11256" i="2" s="1"/>
  <c r="A11257" i="2" s="1"/>
  <c r="A11258" i="2" s="1"/>
  <c r="A11259" i="2" s="1"/>
  <c r="A11260" i="2" s="1"/>
  <c r="A11261" i="2" s="1"/>
  <c r="A11262" i="2" s="1"/>
  <c r="A11263" i="2" s="1"/>
  <c r="A11264" i="2" s="1"/>
  <c r="A11265" i="2" s="1"/>
  <c r="A11266" i="2" s="1"/>
  <c r="A11267" i="2" s="1"/>
  <c r="A11268" i="2" s="1"/>
  <c r="A11269" i="2" s="1"/>
  <c r="A11270" i="2" s="1"/>
  <c r="A11271" i="2" s="1"/>
  <c r="A11272" i="2" s="1"/>
  <c r="A11273" i="2" s="1"/>
  <c r="A11274" i="2" s="1"/>
  <c r="A11275" i="2" s="1"/>
  <c r="A11276" i="2" s="1"/>
  <c r="A11277" i="2" s="1"/>
  <c r="A11278" i="2" s="1"/>
  <c r="A11279" i="2" s="1"/>
  <c r="A11280" i="2" s="1"/>
  <c r="A11281" i="2" s="1"/>
  <c r="A11282" i="2" s="1"/>
  <c r="A11283" i="2" s="1"/>
  <c r="A11284" i="2" s="1"/>
  <c r="A11285" i="2" s="1"/>
  <c r="A11286" i="2" s="1"/>
  <c r="A11287" i="2" s="1"/>
  <c r="A11288" i="2" s="1"/>
  <c r="A11289" i="2" s="1"/>
  <c r="A11290" i="2" s="1"/>
  <c r="A11291" i="2" s="1"/>
  <c r="A11292" i="2" s="1"/>
  <c r="A11293" i="2" s="1"/>
  <c r="A11294" i="2" s="1"/>
  <c r="A11295" i="2" s="1"/>
  <c r="A11296" i="2" s="1"/>
  <c r="A11297" i="2" s="1"/>
  <c r="A11298" i="2" s="1"/>
  <c r="A11299" i="2" s="1"/>
  <c r="A11300" i="2" s="1"/>
  <c r="A11301" i="2" s="1"/>
  <c r="A11302" i="2" s="1"/>
  <c r="A11303" i="2" s="1"/>
  <c r="A11304" i="2" s="1"/>
  <c r="A11305" i="2" s="1"/>
  <c r="A11306" i="2" s="1"/>
  <c r="A11307" i="2" s="1"/>
  <c r="A11308" i="2" s="1"/>
  <c r="A11309" i="2" s="1"/>
  <c r="A11310" i="2" s="1"/>
  <c r="A11311" i="2" s="1"/>
  <c r="A11312" i="2" s="1"/>
  <c r="A11313" i="2" s="1"/>
  <c r="A11314" i="2" s="1"/>
  <c r="A11315" i="2" s="1"/>
  <c r="A11316" i="2" s="1"/>
  <c r="A11317" i="2" s="1"/>
  <c r="A11318" i="2" s="1"/>
  <c r="A11319" i="2" s="1"/>
  <c r="A11320" i="2" s="1"/>
  <c r="A11321" i="2" s="1"/>
  <c r="A11322" i="2" s="1"/>
  <c r="A11323" i="2" s="1"/>
  <c r="A11324" i="2" s="1"/>
  <c r="A11325" i="2" s="1"/>
  <c r="A11326" i="2" s="1"/>
  <c r="A11327" i="2" s="1"/>
  <c r="A11328" i="2" s="1"/>
  <c r="A11329" i="2" s="1"/>
  <c r="A11330" i="2" s="1"/>
  <c r="A11331" i="2" s="1"/>
  <c r="A11332" i="2" s="1"/>
  <c r="A11333" i="2" s="1"/>
  <c r="A11334" i="2" s="1"/>
  <c r="A11335" i="2" s="1"/>
  <c r="A11336" i="2" s="1"/>
  <c r="A11337" i="2" s="1"/>
  <c r="A11338" i="2" s="1"/>
  <c r="A11339" i="2" s="1"/>
  <c r="A11340" i="2" s="1"/>
  <c r="A11341" i="2" s="1"/>
  <c r="A11342" i="2" s="1"/>
  <c r="A11343" i="2" s="1"/>
  <c r="A11344" i="2" s="1"/>
  <c r="A11345" i="2" s="1"/>
  <c r="A11346" i="2" s="1"/>
  <c r="A11347" i="2" s="1"/>
  <c r="A11348" i="2" s="1"/>
  <c r="A11349" i="2" s="1"/>
  <c r="A11350" i="2" s="1"/>
  <c r="A11351" i="2" s="1"/>
  <c r="A11352" i="2" s="1"/>
  <c r="A11353" i="2" s="1"/>
  <c r="A11354" i="2" s="1"/>
  <c r="A11355" i="2" s="1"/>
  <c r="A11356" i="2" s="1"/>
  <c r="A11357" i="2" s="1"/>
  <c r="A11358" i="2" s="1"/>
  <c r="A11359" i="2" s="1"/>
  <c r="A11360" i="2" s="1"/>
  <c r="A11361" i="2" s="1"/>
  <c r="A11362" i="2" s="1"/>
  <c r="A11363" i="2" s="1"/>
  <c r="A11364" i="2" s="1"/>
  <c r="A11365" i="2" s="1"/>
  <c r="A11366" i="2" s="1"/>
  <c r="A11367" i="2" s="1"/>
  <c r="A11368" i="2" s="1"/>
  <c r="A11369" i="2" s="1"/>
  <c r="A11370" i="2" s="1"/>
  <c r="A11371" i="2" s="1"/>
  <c r="A11372" i="2" s="1"/>
  <c r="A11373" i="2" s="1"/>
  <c r="A11374" i="2" s="1"/>
  <c r="A11375" i="2" s="1"/>
  <c r="A11376" i="2" s="1"/>
  <c r="A11377" i="2" s="1"/>
  <c r="A11378" i="2" s="1"/>
  <c r="A11379" i="2" s="1"/>
  <c r="A11380" i="2" s="1"/>
  <c r="A11381" i="2" s="1"/>
  <c r="A11382" i="2" s="1"/>
  <c r="A11383" i="2" s="1"/>
  <c r="A11384" i="2" s="1"/>
  <c r="A11385" i="2" s="1"/>
  <c r="A11386" i="2" s="1"/>
  <c r="A11387" i="2" s="1"/>
  <c r="A11388" i="2" s="1"/>
  <c r="A11389" i="2" s="1"/>
  <c r="A11390" i="2" s="1"/>
  <c r="A11391" i="2" s="1"/>
  <c r="A11392" i="2" s="1"/>
  <c r="A11393" i="2" s="1"/>
  <c r="A11394" i="2" s="1"/>
  <c r="A11395" i="2" s="1"/>
  <c r="A11396" i="2" s="1"/>
  <c r="A11397" i="2" s="1"/>
  <c r="A11398" i="2" s="1"/>
  <c r="A11399" i="2" s="1"/>
  <c r="A11400" i="2" s="1"/>
  <c r="A11401" i="2" s="1"/>
  <c r="A11402" i="2" s="1"/>
  <c r="A11403" i="2" s="1"/>
  <c r="A11404" i="2" s="1"/>
  <c r="A11405" i="2" s="1"/>
  <c r="A11406" i="2" s="1"/>
  <c r="A11407" i="2" s="1"/>
  <c r="A11408" i="2" s="1"/>
  <c r="A11409" i="2" s="1"/>
  <c r="A11410" i="2" s="1"/>
  <c r="A11411" i="2" s="1"/>
  <c r="A11412" i="2" s="1"/>
  <c r="A11413" i="2" s="1"/>
  <c r="A11414" i="2" s="1"/>
  <c r="A11415" i="2" s="1"/>
  <c r="A11416" i="2" s="1"/>
  <c r="A11417" i="2" s="1"/>
  <c r="A11418" i="2" s="1"/>
  <c r="A11419" i="2" s="1"/>
  <c r="A11420" i="2" s="1"/>
  <c r="A11421" i="2" s="1"/>
  <c r="A11422" i="2" s="1"/>
  <c r="A11423" i="2" s="1"/>
  <c r="A11424" i="2" s="1"/>
  <c r="A11425" i="2" s="1"/>
  <c r="A11426" i="2" s="1"/>
  <c r="A11427" i="2" s="1"/>
  <c r="A11428" i="2" s="1"/>
  <c r="A11429" i="2" s="1"/>
  <c r="A11430" i="2" s="1"/>
  <c r="A11431" i="2" s="1"/>
  <c r="A11432" i="2" s="1"/>
  <c r="A11433" i="2" s="1"/>
  <c r="A11434" i="2" s="1"/>
  <c r="A11435" i="2" s="1"/>
  <c r="A11436" i="2" s="1"/>
  <c r="A11437" i="2" s="1"/>
  <c r="A11438" i="2" s="1"/>
  <c r="A11439" i="2" s="1"/>
  <c r="A11440" i="2" s="1"/>
  <c r="A11441" i="2" s="1"/>
  <c r="A11442" i="2" s="1"/>
  <c r="A11443" i="2" s="1"/>
  <c r="A11444" i="2" s="1"/>
  <c r="A11445" i="2" s="1"/>
  <c r="A11446" i="2" s="1"/>
  <c r="A11447" i="2" s="1"/>
  <c r="A11448" i="2" s="1"/>
  <c r="A11449" i="2" s="1"/>
  <c r="A11450" i="2" s="1"/>
  <c r="A11451" i="2" s="1"/>
  <c r="A11452" i="2" s="1"/>
  <c r="A11453" i="2" s="1"/>
  <c r="A11454" i="2" s="1"/>
  <c r="A11455" i="2" s="1"/>
  <c r="A11456" i="2" s="1"/>
  <c r="A11457" i="2" s="1"/>
  <c r="A11458" i="2" s="1"/>
  <c r="A11459" i="2" s="1"/>
  <c r="A11460" i="2" s="1"/>
  <c r="A11461" i="2" s="1"/>
  <c r="A11462" i="2" s="1"/>
  <c r="A11463" i="2" s="1"/>
  <c r="A11464" i="2" s="1"/>
  <c r="A11465" i="2" s="1"/>
  <c r="A11466" i="2" s="1"/>
  <c r="A11467" i="2" s="1"/>
  <c r="A11468" i="2" s="1"/>
  <c r="A11469" i="2" s="1"/>
  <c r="A11470" i="2" s="1"/>
  <c r="A11471" i="2" s="1"/>
  <c r="A11472" i="2" s="1"/>
  <c r="A11473" i="2" s="1"/>
  <c r="A11474" i="2" s="1"/>
  <c r="A11475" i="2" s="1"/>
  <c r="A11476" i="2" s="1"/>
  <c r="A11477" i="2" s="1"/>
  <c r="A11478" i="2" s="1"/>
  <c r="A11479" i="2" s="1"/>
  <c r="A11480" i="2" s="1"/>
  <c r="A11481" i="2" s="1"/>
  <c r="A11482" i="2" s="1"/>
  <c r="A11483" i="2" s="1"/>
  <c r="A11484" i="2" s="1"/>
  <c r="A11485" i="2" s="1"/>
  <c r="A11486" i="2" s="1"/>
  <c r="A11487" i="2" s="1"/>
  <c r="A11488" i="2" s="1"/>
  <c r="A11489" i="2" s="1"/>
  <c r="A11490" i="2" s="1"/>
  <c r="A11491" i="2" s="1"/>
  <c r="A11492" i="2" s="1"/>
  <c r="A11493" i="2" s="1"/>
  <c r="A11494" i="2" s="1"/>
  <c r="A11495" i="2" s="1"/>
  <c r="A11496" i="2" s="1"/>
  <c r="A11497" i="2" s="1"/>
  <c r="A11498" i="2" s="1"/>
  <c r="A11499" i="2" s="1"/>
  <c r="A11500" i="2" s="1"/>
  <c r="A11501" i="2" s="1"/>
  <c r="A11502" i="2" s="1"/>
  <c r="A11503" i="2" s="1"/>
  <c r="A11504" i="2" s="1"/>
  <c r="A11505" i="2" s="1"/>
  <c r="A11506" i="2" s="1"/>
  <c r="A11507" i="2" s="1"/>
  <c r="A11508" i="2" s="1"/>
  <c r="A11509" i="2" s="1"/>
  <c r="A11510" i="2" s="1"/>
  <c r="A11511" i="2" s="1"/>
  <c r="A11512" i="2" s="1"/>
  <c r="A11513" i="2" s="1"/>
  <c r="A11514" i="2" s="1"/>
  <c r="A11515" i="2" s="1"/>
  <c r="A11516" i="2" s="1"/>
  <c r="A11517" i="2" s="1"/>
  <c r="A11518" i="2" s="1"/>
  <c r="A11519" i="2" s="1"/>
  <c r="A11520" i="2" s="1"/>
  <c r="A11521" i="2" s="1"/>
  <c r="A11522" i="2" s="1"/>
  <c r="A11523" i="2" s="1"/>
  <c r="A11524" i="2" s="1"/>
  <c r="A11525" i="2" s="1"/>
  <c r="A11526" i="2" s="1"/>
  <c r="A11527" i="2" s="1"/>
  <c r="A11528" i="2" s="1"/>
  <c r="A11529" i="2" s="1"/>
  <c r="A11530" i="2" s="1"/>
  <c r="A11531" i="2" s="1"/>
  <c r="A11532" i="2" s="1"/>
  <c r="A11533" i="2" s="1"/>
  <c r="A11534" i="2" s="1"/>
  <c r="A11535" i="2" s="1"/>
  <c r="A11536" i="2" s="1"/>
  <c r="A11537" i="2" s="1"/>
  <c r="A11538" i="2" s="1"/>
  <c r="A11539" i="2" s="1"/>
  <c r="A11540" i="2" s="1"/>
  <c r="A11541" i="2" s="1"/>
  <c r="A11542" i="2" s="1"/>
  <c r="A11543" i="2" s="1"/>
  <c r="A11544" i="2" s="1"/>
  <c r="A11545" i="2" s="1"/>
  <c r="A11546" i="2" s="1"/>
  <c r="A11547" i="2" s="1"/>
  <c r="A11548" i="2" s="1"/>
  <c r="A11549" i="2" s="1"/>
  <c r="A11550" i="2" s="1"/>
  <c r="A11551" i="2" s="1"/>
  <c r="A11552" i="2" s="1"/>
  <c r="A11553" i="2" s="1"/>
  <c r="A11554" i="2" s="1"/>
  <c r="A11555" i="2" s="1"/>
  <c r="A11556" i="2" s="1"/>
  <c r="A11557" i="2" s="1"/>
  <c r="A11558" i="2" s="1"/>
  <c r="A11559" i="2" s="1"/>
  <c r="A11560" i="2" s="1"/>
  <c r="A11561" i="2" s="1"/>
  <c r="A11562" i="2" s="1"/>
  <c r="A11563" i="2" s="1"/>
  <c r="A11564" i="2" s="1"/>
  <c r="A11565" i="2" s="1"/>
  <c r="A11566" i="2" s="1"/>
  <c r="A11567" i="2" s="1"/>
  <c r="A11568" i="2" s="1"/>
  <c r="A11569" i="2" s="1"/>
  <c r="A11570" i="2" s="1"/>
  <c r="A11571" i="2" s="1"/>
  <c r="A11572" i="2" s="1"/>
  <c r="A11573" i="2" s="1"/>
  <c r="A11574" i="2" s="1"/>
  <c r="A11575" i="2" s="1"/>
  <c r="A11576" i="2" s="1"/>
  <c r="A11577" i="2" s="1"/>
  <c r="A11578" i="2" s="1"/>
  <c r="A11579" i="2" s="1"/>
  <c r="A11580" i="2" s="1"/>
  <c r="A11581" i="2" s="1"/>
  <c r="A11582" i="2" s="1"/>
  <c r="A11583" i="2" s="1"/>
  <c r="A11584" i="2" s="1"/>
  <c r="A11585" i="2" s="1"/>
  <c r="A11586" i="2" s="1"/>
  <c r="A11587" i="2" s="1"/>
  <c r="A11588" i="2" s="1"/>
  <c r="A11589" i="2" s="1"/>
  <c r="A11590" i="2" s="1"/>
  <c r="A11591" i="2" s="1"/>
  <c r="A11592" i="2" s="1"/>
  <c r="A11593" i="2" s="1"/>
  <c r="A11594" i="2" s="1"/>
  <c r="A11595" i="2" s="1"/>
  <c r="A11596" i="2" s="1"/>
  <c r="A11597" i="2" s="1"/>
  <c r="A11598" i="2" s="1"/>
  <c r="A11599" i="2" s="1"/>
  <c r="A11600" i="2" s="1"/>
  <c r="A11601" i="2" s="1"/>
  <c r="A11602" i="2" s="1"/>
  <c r="A11603" i="2" s="1"/>
  <c r="A11604" i="2" s="1"/>
  <c r="A11605" i="2" s="1"/>
  <c r="A11606" i="2" s="1"/>
  <c r="A11607" i="2" s="1"/>
  <c r="A11608" i="2" s="1"/>
  <c r="A11609" i="2" s="1"/>
  <c r="A11610" i="2" s="1"/>
  <c r="A11611" i="2" s="1"/>
  <c r="A11612" i="2" s="1"/>
  <c r="A11613" i="2" s="1"/>
  <c r="A11614" i="2" s="1"/>
  <c r="A11615" i="2" s="1"/>
  <c r="A11616" i="2" s="1"/>
  <c r="A11617" i="2" s="1"/>
  <c r="A11618" i="2" s="1"/>
  <c r="A11619" i="2" s="1"/>
  <c r="A11620" i="2" s="1"/>
  <c r="A11621" i="2" s="1"/>
  <c r="A11622" i="2" s="1"/>
  <c r="A11623" i="2" s="1"/>
  <c r="A11624" i="2" s="1"/>
  <c r="A11625" i="2" s="1"/>
  <c r="A11626" i="2" s="1"/>
  <c r="A11627" i="2" s="1"/>
  <c r="A11628" i="2" s="1"/>
  <c r="A11629" i="2" s="1"/>
  <c r="A11630" i="2" s="1"/>
  <c r="A11631" i="2" s="1"/>
  <c r="A11632" i="2" s="1"/>
  <c r="A11633" i="2" s="1"/>
  <c r="A11634" i="2" s="1"/>
  <c r="A11635" i="2" s="1"/>
  <c r="A11636" i="2" s="1"/>
  <c r="A11637" i="2" s="1"/>
  <c r="A11638" i="2" s="1"/>
  <c r="A11639" i="2" s="1"/>
  <c r="A11640" i="2" s="1"/>
  <c r="A11641" i="2" s="1"/>
  <c r="A11642" i="2" s="1"/>
  <c r="A11643" i="2" s="1"/>
  <c r="A11644" i="2" s="1"/>
  <c r="A11645" i="2" s="1"/>
  <c r="A11646" i="2" s="1"/>
  <c r="A11647" i="2" s="1"/>
  <c r="A11648" i="2" s="1"/>
  <c r="A11649" i="2" s="1"/>
  <c r="A11650" i="2" s="1"/>
  <c r="A11651" i="2" s="1"/>
  <c r="A11652" i="2" s="1"/>
  <c r="A11653" i="2" s="1"/>
  <c r="A11654" i="2" s="1"/>
  <c r="A11655" i="2" s="1"/>
  <c r="A11656" i="2" s="1"/>
  <c r="A11657" i="2" s="1"/>
  <c r="A11658" i="2" s="1"/>
  <c r="A11659" i="2" s="1"/>
  <c r="A11660" i="2" s="1"/>
  <c r="A11661" i="2" s="1"/>
  <c r="A11662" i="2" s="1"/>
  <c r="A11663" i="2" s="1"/>
  <c r="A11664" i="2" s="1"/>
  <c r="A11665" i="2" s="1"/>
  <c r="A11666" i="2" s="1"/>
  <c r="A11667" i="2" s="1"/>
  <c r="A11668" i="2" s="1"/>
  <c r="A11669" i="2" s="1"/>
  <c r="A11670" i="2" s="1"/>
  <c r="A11671" i="2" s="1"/>
  <c r="A11672" i="2" s="1"/>
  <c r="A11673" i="2" s="1"/>
  <c r="A11674" i="2" s="1"/>
  <c r="A11675" i="2" s="1"/>
  <c r="A11676" i="2" s="1"/>
  <c r="A11677" i="2" s="1"/>
  <c r="A11678" i="2" s="1"/>
  <c r="A11679" i="2" s="1"/>
  <c r="A11680" i="2" s="1"/>
  <c r="A11681" i="2" s="1"/>
  <c r="A11682" i="2" s="1"/>
  <c r="A11683" i="2" s="1"/>
  <c r="A11684" i="2" s="1"/>
  <c r="A11685" i="2" s="1"/>
  <c r="A11686" i="2" s="1"/>
  <c r="A11687" i="2" s="1"/>
  <c r="A11688" i="2" s="1"/>
  <c r="A11689" i="2" s="1"/>
  <c r="A11690" i="2" s="1"/>
  <c r="A11691" i="2" s="1"/>
  <c r="A11692" i="2" s="1"/>
  <c r="A11693" i="2" s="1"/>
  <c r="A11694" i="2" s="1"/>
  <c r="A11695" i="2" s="1"/>
  <c r="A11696" i="2" s="1"/>
  <c r="A11697" i="2" s="1"/>
  <c r="A11698" i="2" s="1"/>
  <c r="A11699" i="2" s="1"/>
  <c r="A11700" i="2" s="1"/>
  <c r="A11701" i="2" s="1"/>
  <c r="A11702" i="2" s="1"/>
  <c r="A11703" i="2" s="1"/>
  <c r="A11704" i="2" s="1"/>
  <c r="A11705" i="2" s="1"/>
  <c r="A11706" i="2" s="1"/>
  <c r="A11707" i="2" s="1"/>
  <c r="A11708" i="2" s="1"/>
  <c r="A11709" i="2" s="1"/>
  <c r="A11710" i="2" s="1"/>
  <c r="A11711" i="2" s="1"/>
  <c r="A11712" i="2" s="1"/>
  <c r="A11713" i="2" s="1"/>
  <c r="A11714" i="2" s="1"/>
  <c r="A11715" i="2" s="1"/>
  <c r="A11716" i="2" s="1"/>
  <c r="A11717" i="2" s="1"/>
  <c r="A11718" i="2" s="1"/>
  <c r="A11719" i="2" s="1"/>
  <c r="A11720" i="2" s="1"/>
  <c r="A11721" i="2" s="1"/>
  <c r="A11722" i="2" s="1"/>
  <c r="A11723" i="2" s="1"/>
  <c r="A11724" i="2" s="1"/>
  <c r="A11725" i="2" s="1"/>
  <c r="A11726" i="2" s="1"/>
  <c r="A11727" i="2" s="1"/>
  <c r="A11728" i="2" s="1"/>
  <c r="A11729" i="2" s="1"/>
  <c r="A11730" i="2" s="1"/>
  <c r="A11731" i="2" s="1"/>
  <c r="A11732" i="2" s="1"/>
  <c r="A11733" i="2" s="1"/>
  <c r="A11734" i="2" s="1"/>
  <c r="A11735" i="2" s="1"/>
  <c r="A11736" i="2" s="1"/>
  <c r="A11737" i="2" s="1"/>
  <c r="A11738" i="2" s="1"/>
  <c r="A11739" i="2" s="1"/>
  <c r="A11740" i="2" s="1"/>
  <c r="A11741" i="2" s="1"/>
  <c r="A11742" i="2" s="1"/>
  <c r="A11743" i="2" s="1"/>
  <c r="A11744" i="2" s="1"/>
  <c r="A11745" i="2" s="1"/>
  <c r="A11746" i="2" s="1"/>
  <c r="A11747" i="2" s="1"/>
  <c r="A11748" i="2" s="1"/>
  <c r="A11749" i="2" s="1"/>
  <c r="A11750" i="2" s="1"/>
  <c r="A11751" i="2" s="1"/>
  <c r="A11752" i="2" s="1"/>
  <c r="A11753" i="2" s="1"/>
  <c r="A11754" i="2" s="1"/>
  <c r="A11755" i="2" s="1"/>
  <c r="A11756" i="2" s="1"/>
  <c r="A11757" i="2" s="1"/>
  <c r="A11758" i="2" s="1"/>
  <c r="A11759" i="2" s="1"/>
  <c r="A11760" i="2" s="1"/>
  <c r="A11761" i="2" s="1"/>
  <c r="A11762" i="2" s="1"/>
  <c r="A11763" i="2" s="1"/>
  <c r="A11764" i="2" s="1"/>
  <c r="A11765" i="2" s="1"/>
  <c r="A11766" i="2" s="1"/>
  <c r="A11767" i="2" s="1"/>
  <c r="A11768" i="2" s="1"/>
  <c r="A11769" i="2" s="1"/>
  <c r="A11770" i="2" s="1"/>
  <c r="A11771" i="2" s="1"/>
  <c r="A11772" i="2" s="1"/>
  <c r="A11773" i="2" s="1"/>
  <c r="A11774" i="2" s="1"/>
  <c r="A11775" i="2" s="1"/>
  <c r="A11776" i="2" s="1"/>
  <c r="A11777" i="2" s="1"/>
  <c r="A11778" i="2" s="1"/>
  <c r="A11779" i="2" s="1"/>
  <c r="A11780" i="2" s="1"/>
  <c r="A11781" i="2" s="1"/>
  <c r="A11782" i="2" s="1"/>
  <c r="A11783" i="2" s="1"/>
  <c r="A11784" i="2" s="1"/>
  <c r="A11785" i="2" s="1"/>
  <c r="A11786" i="2" s="1"/>
  <c r="A11787" i="2" s="1"/>
  <c r="A11788" i="2" s="1"/>
  <c r="A11789" i="2" s="1"/>
  <c r="A11790" i="2" s="1"/>
  <c r="A11791" i="2" s="1"/>
  <c r="A11792" i="2" s="1"/>
  <c r="A11793" i="2" s="1"/>
  <c r="A11794" i="2" s="1"/>
  <c r="A11795" i="2" s="1"/>
  <c r="A11796" i="2" s="1"/>
  <c r="A11797" i="2" s="1"/>
  <c r="A11798" i="2" s="1"/>
  <c r="A11799" i="2" s="1"/>
  <c r="A11800" i="2" s="1"/>
  <c r="A11801" i="2" s="1"/>
  <c r="A11802" i="2" s="1"/>
  <c r="A11803" i="2" s="1"/>
  <c r="A11804" i="2" s="1"/>
  <c r="A11805" i="2" s="1"/>
  <c r="A11806" i="2" s="1"/>
  <c r="A11807" i="2" s="1"/>
  <c r="A11808" i="2" s="1"/>
  <c r="A11809" i="2" s="1"/>
  <c r="A11810" i="2" s="1"/>
  <c r="A11811" i="2" s="1"/>
  <c r="A11812" i="2" s="1"/>
  <c r="A11813" i="2" s="1"/>
  <c r="A11814" i="2" s="1"/>
  <c r="A11815" i="2" s="1"/>
  <c r="A11816" i="2" s="1"/>
  <c r="A11817" i="2" s="1"/>
  <c r="A11818" i="2" s="1"/>
  <c r="A11819" i="2" s="1"/>
  <c r="A11820" i="2" s="1"/>
  <c r="A11821" i="2" s="1"/>
  <c r="A11822" i="2" s="1"/>
  <c r="A11823" i="2" s="1"/>
  <c r="A11824" i="2" s="1"/>
  <c r="A11825" i="2" s="1"/>
  <c r="A11826" i="2" s="1"/>
  <c r="A11827" i="2" s="1"/>
  <c r="A11828" i="2" s="1"/>
  <c r="A11829" i="2" s="1"/>
  <c r="A11830" i="2" s="1"/>
  <c r="A11831" i="2" s="1"/>
  <c r="A11832" i="2" s="1"/>
  <c r="A11833" i="2" s="1"/>
  <c r="A11834" i="2" s="1"/>
  <c r="A11835" i="2" s="1"/>
  <c r="A11836" i="2" s="1"/>
  <c r="A11837" i="2" s="1"/>
  <c r="A11838" i="2" s="1"/>
  <c r="A11839" i="2" s="1"/>
  <c r="A11840" i="2" s="1"/>
  <c r="A11841" i="2" s="1"/>
  <c r="A11842" i="2" s="1"/>
  <c r="A11843" i="2" s="1"/>
  <c r="A11844" i="2" s="1"/>
  <c r="A11845" i="2" s="1"/>
  <c r="A11846" i="2" s="1"/>
  <c r="A11847" i="2" s="1"/>
  <c r="A11848" i="2" s="1"/>
  <c r="A11849" i="2" s="1"/>
  <c r="A11850" i="2" s="1"/>
  <c r="A11851" i="2" s="1"/>
  <c r="A11852" i="2" s="1"/>
  <c r="A11853" i="2" s="1"/>
  <c r="A11854" i="2" s="1"/>
  <c r="A11855" i="2" s="1"/>
  <c r="A11856" i="2" s="1"/>
  <c r="A11857" i="2" s="1"/>
  <c r="A11858" i="2" s="1"/>
  <c r="A11859" i="2" s="1"/>
  <c r="A11860" i="2" s="1"/>
  <c r="A11861" i="2" s="1"/>
  <c r="A11862" i="2" s="1"/>
  <c r="A11863" i="2" s="1"/>
  <c r="A11864" i="2" s="1"/>
  <c r="A11865" i="2" s="1"/>
  <c r="A11866" i="2" s="1"/>
  <c r="A11867" i="2" s="1"/>
  <c r="A11868" i="2" s="1"/>
  <c r="A11869" i="2" s="1"/>
  <c r="A11870" i="2" s="1"/>
  <c r="A11871" i="2" s="1"/>
  <c r="A11872" i="2" s="1"/>
  <c r="A11873" i="2" s="1"/>
  <c r="A11874" i="2" s="1"/>
  <c r="A11875" i="2" s="1"/>
  <c r="A11876" i="2" s="1"/>
  <c r="A11877" i="2" s="1"/>
  <c r="A11878" i="2" s="1"/>
  <c r="A11879" i="2" s="1"/>
  <c r="A11880" i="2" s="1"/>
  <c r="A11881" i="2" s="1"/>
  <c r="A11882" i="2" s="1"/>
  <c r="A11883" i="2" s="1"/>
  <c r="A11884" i="2" s="1"/>
  <c r="A11885" i="2" s="1"/>
  <c r="A11886" i="2" s="1"/>
  <c r="A11887" i="2" s="1"/>
  <c r="A11888" i="2" s="1"/>
  <c r="A11889" i="2" s="1"/>
  <c r="A11890" i="2" s="1"/>
  <c r="A11891" i="2" s="1"/>
  <c r="A11892" i="2" s="1"/>
  <c r="A11893" i="2" s="1"/>
  <c r="A11894" i="2" s="1"/>
  <c r="A11895" i="2" s="1"/>
  <c r="A11896" i="2" s="1"/>
  <c r="A11897" i="2" s="1"/>
  <c r="A11898" i="2" s="1"/>
  <c r="A11899" i="2" s="1"/>
  <c r="A11900" i="2" s="1"/>
  <c r="A11901" i="2" s="1"/>
  <c r="A11902" i="2" s="1"/>
  <c r="A11903" i="2" s="1"/>
  <c r="A11904" i="2" s="1"/>
  <c r="A11905" i="2" s="1"/>
  <c r="A11906" i="2" s="1"/>
  <c r="A11907" i="2" s="1"/>
  <c r="A11908" i="2" s="1"/>
  <c r="A11909" i="2" s="1"/>
  <c r="A11910" i="2" s="1"/>
  <c r="A11911" i="2" s="1"/>
  <c r="A11912" i="2" s="1"/>
  <c r="A11913" i="2" s="1"/>
  <c r="A11914" i="2" s="1"/>
  <c r="A11915" i="2" s="1"/>
  <c r="A11916" i="2" s="1"/>
  <c r="A11917" i="2" s="1"/>
  <c r="A11918" i="2" s="1"/>
  <c r="A11919" i="2" s="1"/>
  <c r="A11920" i="2" s="1"/>
  <c r="A11921" i="2" s="1"/>
  <c r="A11922" i="2" s="1"/>
  <c r="A11923" i="2" s="1"/>
  <c r="A11924" i="2" s="1"/>
  <c r="A11925" i="2" s="1"/>
  <c r="A11926" i="2" s="1"/>
  <c r="A11927" i="2" s="1"/>
  <c r="A11928" i="2" s="1"/>
  <c r="A11929" i="2" s="1"/>
  <c r="A11930" i="2" s="1"/>
  <c r="A11931" i="2" s="1"/>
  <c r="A11932" i="2" s="1"/>
  <c r="A11933" i="2" s="1"/>
  <c r="A11934" i="2" s="1"/>
  <c r="A11935" i="2" s="1"/>
  <c r="A11936" i="2" s="1"/>
  <c r="A11937" i="2" s="1"/>
  <c r="A11938" i="2" s="1"/>
  <c r="A11939" i="2" s="1"/>
  <c r="A11940" i="2" s="1"/>
  <c r="A11941" i="2" s="1"/>
  <c r="A11942" i="2" s="1"/>
  <c r="A11943" i="2" s="1"/>
  <c r="A11944" i="2" s="1"/>
  <c r="A11945" i="2" s="1"/>
  <c r="A11946" i="2" s="1"/>
  <c r="A11947" i="2" s="1"/>
  <c r="A11948" i="2" s="1"/>
  <c r="A11949" i="2" s="1"/>
  <c r="A11950" i="2" s="1"/>
  <c r="A11951" i="2" s="1"/>
  <c r="A11952" i="2" s="1"/>
  <c r="A11953" i="2" s="1"/>
  <c r="A11954" i="2" s="1"/>
  <c r="A11955" i="2" s="1"/>
  <c r="A11956" i="2" s="1"/>
  <c r="A11957" i="2" s="1"/>
  <c r="A11958" i="2" s="1"/>
  <c r="A11959" i="2" s="1"/>
  <c r="A11960" i="2" s="1"/>
  <c r="A11961" i="2" s="1"/>
  <c r="A11962" i="2" s="1"/>
  <c r="A11963" i="2" s="1"/>
  <c r="A11964" i="2" s="1"/>
  <c r="A11965" i="2" s="1"/>
  <c r="A11966" i="2" s="1"/>
  <c r="A11967" i="2" s="1"/>
  <c r="A11968" i="2" s="1"/>
  <c r="A11969" i="2" s="1"/>
  <c r="A11970" i="2" s="1"/>
  <c r="A11971" i="2" s="1"/>
  <c r="A11972" i="2" s="1"/>
  <c r="A11973" i="2" s="1"/>
  <c r="A11974" i="2" s="1"/>
  <c r="A11975" i="2" s="1"/>
  <c r="A11976" i="2" s="1"/>
  <c r="A11977" i="2" s="1"/>
  <c r="A11978" i="2" s="1"/>
  <c r="A11979" i="2" s="1"/>
  <c r="A11980" i="2" s="1"/>
  <c r="A11981" i="2" s="1"/>
  <c r="A11982" i="2" s="1"/>
  <c r="A11983" i="2" s="1"/>
  <c r="A11984" i="2" s="1"/>
  <c r="A11985" i="2" s="1"/>
  <c r="A11986" i="2" s="1"/>
  <c r="A11987" i="2" s="1"/>
  <c r="A11988" i="2" s="1"/>
  <c r="A11989" i="2" s="1"/>
  <c r="A11990" i="2" s="1"/>
  <c r="A11991" i="2" s="1"/>
  <c r="A11992" i="2" s="1"/>
  <c r="A11993" i="2" s="1"/>
  <c r="A11994" i="2" s="1"/>
  <c r="A11995" i="2" s="1"/>
  <c r="A11996" i="2" s="1"/>
  <c r="A11997" i="2" s="1"/>
  <c r="A11998" i="2" s="1"/>
  <c r="A11999" i="2" s="1"/>
  <c r="A12000" i="2" s="1"/>
  <c r="A12001" i="2" s="1"/>
  <c r="A12002" i="2" s="1"/>
  <c r="A12003" i="2" s="1"/>
  <c r="A12004" i="2" s="1"/>
  <c r="A12005" i="2" s="1"/>
  <c r="A12006" i="2" s="1"/>
  <c r="A12007" i="2" s="1"/>
  <c r="A12008" i="2" s="1"/>
  <c r="A12009" i="2" s="1"/>
  <c r="A12010" i="2" s="1"/>
  <c r="A12011" i="2" s="1"/>
  <c r="A12012" i="2" s="1"/>
  <c r="A12013" i="2" s="1"/>
  <c r="A12014" i="2" s="1"/>
  <c r="A12015" i="2" s="1"/>
  <c r="A12016" i="2" s="1"/>
  <c r="A12017" i="2" s="1"/>
  <c r="A12018" i="2" s="1"/>
  <c r="A12019" i="2" s="1"/>
  <c r="A12020" i="2" s="1"/>
  <c r="A12021" i="2" s="1"/>
  <c r="A12022" i="2" s="1"/>
  <c r="A12023" i="2" s="1"/>
  <c r="A12024" i="2" s="1"/>
  <c r="A12025" i="2" s="1"/>
  <c r="A12026" i="2" s="1"/>
  <c r="A12027" i="2" s="1"/>
  <c r="A12028" i="2" s="1"/>
  <c r="A12029" i="2" s="1"/>
  <c r="A12030" i="2" s="1"/>
  <c r="A12031" i="2" s="1"/>
  <c r="A12032" i="2" s="1"/>
  <c r="A12033" i="2" s="1"/>
  <c r="A12034" i="2" s="1"/>
  <c r="A12035" i="2" s="1"/>
  <c r="A12036" i="2" s="1"/>
  <c r="A12037" i="2" s="1"/>
  <c r="A12038" i="2" s="1"/>
  <c r="A12039" i="2" s="1"/>
  <c r="A12040" i="2" s="1"/>
  <c r="A12041" i="2" s="1"/>
  <c r="A12042" i="2" s="1"/>
  <c r="A12043" i="2" s="1"/>
  <c r="A12044" i="2" s="1"/>
  <c r="A12045" i="2" s="1"/>
  <c r="A12046" i="2" s="1"/>
  <c r="A12047" i="2" s="1"/>
  <c r="A12048" i="2" s="1"/>
  <c r="A12049" i="2" s="1"/>
  <c r="A12050" i="2" s="1"/>
  <c r="A12051" i="2" s="1"/>
  <c r="A12052" i="2" s="1"/>
  <c r="A12053" i="2" s="1"/>
  <c r="A12054" i="2" s="1"/>
  <c r="A12055" i="2" s="1"/>
  <c r="A12056" i="2" s="1"/>
  <c r="A12057" i="2" s="1"/>
  <c r="A12058" i="2" s="1"/>
  <c r="A12059" i="2" s="1"/>
  <c r="A12060" i="2" s="1"/>
  <c r="A12061" i="2" s="1"/>
  <c r="A12062" i="2" s="1"/>
  <c r="A12063" i="2" s="1"/>
  <c r="A12064" i="2" s="1"/>
  <c r="A12065" i="2" s="1"/>
  <c r="A12066" i="2" s="1"/>
  <c r="A12067" i="2" s="1"/>
  <c r="A12068" i="2" s="1"/>
  <c r="A12069" i="2" s="1"/>
  <c r="A12070" i="2" s="1"/>
  <c r="A12071" i="2" s="1"/>
  <c r="A12072" i="2" s="1"/>
  <c r="A12073" i="2" s="1"/>
  <c r="A12074" i="2" s="1"/>
  <c r="A12075" i="2" s="1"/>
  <c r="A12076" i="2" s="1"/>
  <c r="A12077" i="2" s="1"/>
  <c r="A12078" i="2" s="1"/>
  <c r="A12079" i="2" s="1"/>
  <c r="A12080" i="2" s="1"/>
  <c r="A12081" i="2" s="1"/>
  <c r="A12082" i="2" s="1"/>
  <c r="A12083" i="2" s="1"/>
  <c r="A12084" i="2" s="1"/>
  <c r="A12085" i="2" s="1"/>
  <c r="A12086" i="2" s="1"/>
  <c r="A12087" i="2" s="1"/>
  <c r="A12088" i="2" s="1"/>
  <c r="A12089" i="2" s="1"/>
  <c r="A12090" i="2" s="1"/>
  <c r="A12091" i="2" s="1"/>
  <c r="A12092" i="2" s="1"/>
  <c r="A12093" i="2" s="1"/>
  <c r="A12094" i="2" s="1"/>
  <c r="A12095" i="2" s="1"/>
  <c r="A12096" i="2" s="1"/>
  <c r="A12097" i="2" s="1"/>
  <c r="A12098" i="2" s="1"/>
  <c r="A12099" i="2" s="1"/>
  <c r="A12100" i="2" s="1"/>
  <c r="A12101" i="2" s="1"/>
  <c r="A12102" i="2" s="1"/>
  <c r="A12103" i="2" s="1"/>
  <c r="A12104" i="2" s="1"/>
  <c r="A12105" i="2" s="1"/>
  <c r="A12106" i="2" s="1"/>
  <c r="A12107" i="2" s="1"/>
  <c r="A12108" i="2" s="1"/>
  <c r="A12109" i="2" s="1"/>
  <c r="A12110" i="2" s="1"/>
  <c r="A12111" i="2" s="1"/>
  <c r="A12112" i="2" s="1"/>
  <c r="A12113" i="2" s="1"/>
  <c r="A12114" i="2" s="1"/>
  <c r="A12115" i="2" s="1"/>
  <c r="A12116" i="2" s="1"/>
  <c r="A12117" i="2" s="1"/>
  <c r="A12118" i="2" s="1"/>
  <c r="A12119" i="2" s="1"/>
  <c r="A12120" i="2" s="1"/>
  <c r="A12121" i="2" s="1"/>
  <c r="A12122" i="2" s="1"/>
  <c r="A12123" i="2" s="1"/>
  <c r="A12124" i="2" s="1"/>
  <c r="A12125" i="2" s="1"/>
  <c r="A12126" i="2" s="1"/>
  <c r="A12127" i="2" s="1"/>
  <c r="A12128" i="2" s="1"/>
  <c r="A12129" i="2" s="1"/>
  <c r="A12130" i="2" s="1"/>
  <c r="A12131" i="2" s="1"/>
  <c r="A12132" i="2" s="1"/>
  <c r="A12133" i="2" s="1"/>
  <c r="A12134" i="2" s="1"/>
  <c r="A12135" i="2" s="1"/>
  <c r="A12136" i="2" s="1"/>
  <c r="A12137" i="2" s="1"/>
  <c r="A12138" i="2" s="1"/>
  <c r="A12139" i="2" s="1"/>
  <c r="A12140" i="2" s="1"/>
  <c r="A12141" i="2" s="1"/>
  <c r="A12142" i="2" s="1"/>
  <c r="A12143" i="2" s="1"/>
  <c r="A12144" i="2" s="1"/>
  <c r="A12145" i="2" s="1"/>
  <c r="A12146" i="2" s="1"/>
  <c r="A12147" i="2" s="1"/>
  <c r="A12148" i="2" s="1"/>
  <c r="A12149" i="2" s="1"/>
  <c r="A12150" i="2" s="1"/>
  <c r="A12151" i="2" s="1"/>
  <c r="A12152" i="2" s="1"/>
  <c r="A12153" i="2" s="1"/>
  <c r="A12154" i="2" s="1"/>
  <c r="A12155" i="2" s="1"/>
  <c r="A12156" i="2" s="1"/>
  <c r="A12157" i="2" s="1"/>
  <c r="A12158" i="2" s="1"/>
  <c r="A12159" i="2" s="1"/>
  <c r="A12160" i="2" s="1"/>
  <c r="A12161" i="2" s="1"/>
  <c r="A12162" i="2" s="1"/>
  <c r="A12163" i="2" s="1"/>
  <c r="A12164" i="2" s="1"/>
  <c r="A12165" i="2" s="1"/>
  <c r="A12166" i="2" s="1"/>
  <c r="A12167" i="2" s="1"/>
  <c r="A12168" i="2" s="1"/>
  <c r="A12169" i="2" s="1"/>
  <c r="A12170" i="2" s="1"/>
  <c r="A12171" i="2" s="1"/>
  <c r="A12172" i="2" s="1"/>
  <c r="A12173" i="2" s="1"/>
  <c r="A12174" i="2" s="1"/>
  <c r="A12175" i="2" s="1"/>
  <c r="A12176" i="2" s="1"/>
  <c r="A12177" i="2" s="1"/>
  <c r="A12178" i="2" s="1"/>
  <c r="A12179" i="2" s="1"/>
  <c r="A12180" i="2" s="1"/>
  <c r="A12181" i="2" s="1"/>
  <c r="A12182" i="2" s="1"/>
  <c r="A12183" i="2" s="1"/>
  <c r="A12184" i="2" s="1"/>
  <c r="A12185" i="2" s="1"/>
  <c r="A12186" i="2" s="1"/>
  <c r="A12187" i="2" s="1"/>
  <c r="A12188" i="2" s="1"/>
  <c r="A12189" i="2" s="1"/>
  <c r="A12190" i="2" s="1"/>
  <c r="A12191" i="2" s="1"/>
  <c r="A12192" i="2" s="1"/>
  <c r="A12193" i="2" s="1"/>
  <c r="A12194" i="2" s="1"/>
  <c r="A12195" i="2" s="1"/>
  <c r="A12196" i="2" s="1"/>
  <c r="A12197" i="2" s="1"/>
  <c r="A12198" i="2" s="1"/>
  <c r="A12199" i="2" s="1"/>
  <c r="A12200" i="2" s="1"/>
  <c r="A12201" i="2" s="1"/>
  <c r="A12202" i="2" s="1"/>
  <c r="A12203" i="2" s="1"/>
  <c r="A12204" i="2" s="1"/>
  <c r="A12205" i="2" s="1"/>
  <c r="A12206" i="2" s="1"/>
  <c r="A12207" i="2" s="1"/>
  <c r="A12208" i="2" s="1"/>
  <c r="A12209" i="2" s="1"/>
  <c r="A12210" i="2" s="1"/>
  <c r="A12211" i="2" s="1"/>
  <c r="A12212" i="2" s="1"/>
  <c r="A12213" i="2" s="1"/>
  <c r="A12214" i="2" s="1"/>
  <c r="A12215" i="2" s="1"/>
  <c r="A12216" i="2" s="1"/>
  <c r="A12217" i="2" s="1"/>
  <c r="A12218" i="2" s="1"/>
  <c r="A12219" i="2" s="1"/>
  <c r="A12220" i="2" s="1"/>
  <c r="A12221" i="2" s="1"/>
  <c r="A12222" i="2" s="1"/>
  <c r="A12223" i="2" s="1"/>
  <c r="A12224" i="2" s="1"/>
  <c r="A12225" i="2" s="1"/>
  <c r="A12226" i="2" s="1"/>
  <c r="A12227" i="2" s="1"/>
  <c r="A12228" i="2" s="1"/>
  <c r="A12229" i="2" s="1"/>
  <c r="A12230" i="2" s="1"/>
  <c r="A12231" i="2" s="1"/>
  <c r="A12232" i="2" s="1"/>
  <c r="A12233" i="2" s="1"/>
  <c r="A12234" i="2" s="1"/>
  <c r="A12235" i="2" s="1"/>
  <c r="A12236" i="2" s="1"/>
  <c r="A12237" i="2" s="1"/>
  <c r="A12238" i="2" s="1"/>
  <c r="A12239" i="2" s="1"/>
  <c r="A12240" i="2" s="1"/>
  <c r="A12241" i="2" s="1"/>
  <c r="A12242" i="2" s="1"/>
  <c r="A12243" i="2" s="1"/>
  <c r="A12244" i="2" s="1"/>
  <c r="A12245" i="2" s="1"/>
  <c r="A12246" i="2" s="1"/>
  <c r="A12247" i="2" s="1"/>
  <c r="A12248" i="2" s="1"/>
  <c r="A12249" i="2" s="1"/>
  <c r="A12250" i="2" s="1"/>
  <c r="A12251" i="2" s="1"/>
  <c r="A12252" i="2" s="1"/>
  <c r="A12253" i="2" s="1"/>
  <c r="A12254" i="2" s="1"/>
  <c r="A12255" i="2" s="1"/>
  <c r="A12256" i="2" s="1"/>
  <c r="A12257" i="2" s="1"/>
  <c r="A12258" i="2" s="1"/>
  <c r="A12259" i="2" s="1"/>
  <c r="A12260" i="2" s="1"/>
  <c r="A12261" i="2" s="1"/>
  <c r="A12262" i="2" s="1"/>
  <c r="A12263" i="2" s="1"/>
  <c r="A12264" i="2" s="1"/>
  <c r="A12265" i="2" s="1"/>
  <c r="A12266" i="2" s="1"/>
  <c r="A12267" i="2" s="1"/>
  <c r="A12268" i="2" s="1"/>
  <c r="A12269" i="2" s="1"/>
  <c r="A12270" i="2" s="1"/>
  <c r="A12271" i="2" s="1"/>
  <c r="A12272" i="2" s="1"/>
  <c r="A12273" i="2" s="1"/>
  <c r="A12274" i="2" s="1"/>
  <c r="A12275" i="2" s="1"/>
  <c r="A12276" i="2" s="1"/>
  <c r="A12277" i="2" s="1"/>
  <c r="A12278" i="2" s="1"/>
  <c r="A12279" i="2" s="1"/>
  <c r="A12280" i="2" s="1"/>
  <c r="A12281" i="2" s="1"/>
  <c r="A12282" i="2" s="1"/>
  <c r="A12283" i="2" s="1"/>
  <c r="A12284" i="2" s="1"/>
  <c r="A12285" i="2" s="1"/>
  <c r="A12286" i="2" s="1"/>
  <c r="A12287" i="2" s="1"/>
  <c r="A12288" i="2" s="1"/>
  <c r="A12289" i="2" s="1"/>
  <c r="A12290" i="2" s="1"/>
  <c r="A12291" i="2" s="1"/>
  <c r="A12292" i="2" s="1"/>
  <c r="A12293" i="2" s="1"/>
  <c r="A12294" i="2" s="1"/>
  <c r="A12295" i="2" s="1"/>
  <c r="A12296" i="2" s="1"/>
  <c r="A12297" i="2" s="1"/>
  <c r="A12298" i="2" s="1"/>
  <c r="A12299" i="2" s="1"/>
  <c r="A12300" i="2" s="1"/>
  <c r="A12301" i="2" s="1"/>
  <c r="A12302" i="2" s="1"/>
  <c r="A12303" i="2" s="1"/>
  <c r="A12304" i="2" s="1"/>
  <c r="A12305" i="2" s="1"/>
  <c r="A12306" i="2" s="1"/>
  <c r="A12307" i="2" s="1"/>
  <c r="A12308" i="2" s="1"/>
  <c r="A12309" i="2" s="1"/>
  <c r="A12310" i="2" s="1"/>
  <c r="A12311" i="2" s="1"/>
  <c r="A12312" i="2" s="1"/>
  <c r="A12313" i="2" s="1"/>
  <c r="A12314" i="2" s="1"/>
  <c r="A12315" i="2" s="1"/>
  <c r="A12316" i="2" s="1"/>
  <c r="A12317" i="2" s="1"/>
  <c r="A12318" i="2" s="1"/>
  <c r="A12319" i="2" s="1"/>
  <c r="A12320" i="2" s="1"/>
  <c r="A12321" i="2" s="1"/>
  <c r="A12322" i="2" s="1"/>
  <c r="A12323" i="2" s="1"/>
  <c r="A12324" i="2" s="1"/>
  <c r="A12325" i="2" s="1"/>
  <c r="A12326" i="2" s="1"/>
  <c r="A12327" i="2" s="1"/>
  <c r="A12328" i="2" s="1"/>
  <c r="A12329" i="2" s="1"/>
  <c r="A12330" i="2" s="1"/>
  <c r="A12331" i="2" s="1"/>
  <c r="A12332" i="2" s="1"/>
  <c r="A12333" i="2" s="1"/>
  <c r="A12334" i="2" s="1"/>
  <c r="A12335" i="2" s="1"/>
  <c r="A12336" i="2" s="1"/>
  <c r="A12337" i="2" s="1"/>
  <c r="A12338" i="2" s="1"/>
  <c r="A12339" i="2" s="1"/>
  <c r="A12340" i="2" s="1"/>
  <c r="A12341" i="2" s="1"/>
  <c r="A12342" i="2" s="1"/>
  <c r="A12343" i="2" s="1"/>
  <c r="A12344" i="2" s="1"/>
  <c r="A12345" i="2" s="1"/>
  <c r="A12346" i="2" s="1"/>
  <c r="A12347" i="2" s="1"/>
  <c r="A12348" i="2" s="1"/>
  <c r="A12349" i="2" s="1"/>
  <c r="A12350" i="2" s="1"/>
  <c r="A12351" i="2" s="1"/>
  <c r="A12352" i="2" s="1"/>
  <c r="A12353" i="2" s="1"/>
  <c r="A12354" i="2" s="1"/>
  <c r="A12355" i="2" s="1"/>
  <c r="A12356" i="2" s="1"/>
  <c r="A12357" i="2" s="1"/>
  <c r="A12358" i="2" s="1"/>
  <c r="A12359" i="2" s="1"/>
  <c r="A12360" i="2" s="1"/>
  <c r="A12361" i="2" s="1"/>
  <c r="A12362" i="2" s="1"/>
  <c r="A12363" i="2" s="1"/>
  <c r="A12364" i="2" s="1"/>
  <c r="A12365" i="2" s="1"/>
  <c r="A12366" i="2" s="1"/>
  <c r="A12367" i="2" s="1"/>
  <c r="A12368" i="2" s="1"/>
  <c r="A12369" i="2" s="1"/>
  <c r="A12370" i="2" s="1"/>
  <c r="A12371" i="2" s="1"/>
  <c r="A12372" i="2" s="1"/>
  <c r="A12373" i="2" s="1"/>
  <c r="A12374" i="2" s="1"/>
  <c r="A12375" i="2" s="1"/>
  <c r="A12376" i="2" s="1"/>
  <c r="A12377" i="2" s="1"/>
  <c r="A12378" i="2" s="1"/>
  <c r="A12379" i="2" s="1"/>
  <c r="A12380" i="2" s="1"/>
  <c r="A12381" i="2" s="1"/>
  <c r="A12382" i="2" s="1"/>
  <c r="A12383" i="2" s="1"/>
  <c r="A12384" i="2" s="1"/>
  <c r="A12385" i="2" s="1"/>
  <c r="A12386" i="2" s="1"/>
  <c r="A12387" i="2" s="1"/>
  <c r="A12388" i="2" s="1"/>
  <c r="A12389" i="2" s="1"/>
  <c r="A12390" i="2" s="1"/>
  <c r="A12391" i="2" s="1"/>
  <c r="A12392" i="2" s="1"/>
  <c r="A12393" i="2" s="1"/>
  <c r="A12394" i="2" s="1"/>
  <c r="A12395" i="2" s="1"/>
  <c r="A12396" i="2" s="1"/>
  <c r="A12397" i="2" s="1"/>
  <c r="A12398" i="2" s="1"/>
  <c r="A12399" i="2" s="1"/>
  <c r="A12400" i="2" s="1"/>
  <c r="A12401" i="2" s="1"/>
  <c r="A12402" i="2" s="1"/>
  <c r="A12403" i="2" s="1"/>
  <c r="A12404" i="2" s="1"/>
  <c r="A12405" i="2" s="1"/>
  <c r="A12406" i="2" s="1"/>
  <c r="A12407" i="2" s="1"/>
  <c r="A12408" i="2" s="1"/>
  <c r="A12409" i="2" s="1"/>
  <c r="A12410" i="2" s="1"/>
  <c r="A12411" i="2" s="1"/>
  <c r="A12412" i="2" s="1"/>
  <c r="A12413" i="2" s="1"/>
  <c r="A12414" i="2" s="1"/>
  <c r="A12415" i="2" s="1"/>
  <c r="A12416" i="2" s="1"/>
  <c r="A12417" i="2" s="1"/>
  <c r="A12418" i="2" s="1"/>
  <c r="A12419" i="2" s="1"/>
  <c r="A12420" i="2" s="1"/>
  <c r="A12421" i="2" s="1"/>
  <c r="A12422" i="2" s="1"/>
  <c r="A12423" i="2" s="1"/>
  <c r="A12424" i="2" s="1"/>
  <c r="A12425" i="2" s="1"/>
  <c r="A12426" i="2" s="1"/>
  <c r="A12427" i="2" s="1"/>
  <c r="A12428" i="2" s="1"/>
  <c r="A12429" i="2" s="1"/>
  <c r="A12430" i="2" s="1"/>
  <c r="A12431" i="2" s="1"/>
  <c r="A12432" i="2" s="1"/>
  <c r="A12433" i="2" s="1"/>
  <c r="A12434" i="2" s="1"/>
  <c r="A12435" i="2" s="1"/>
  <c r="A12436" i="2" s="1"/>
  <c r="A12437" i="2" s="1"/>
  <c r="A12438" i="2" s="1"/>
  <c r="A12439" i="2" s="1"/>
  <c r="A12440" i="2" s="1"/>
  <c r="A12441" i="2" s="1"/>
  <c r="A12442" i="2" s="1"/>
  <c r="A12443" i="2" s="1"/>
  <c r="A12444" i="2" s="1"/>
  <c r="A12445" i="2" s="1"/>
  <c r="A12446" i="2" s="1"/>
  <c r="A12447" i="2" s="1"/>
  <c r="A12448" i="2" s="1"/>
  <c r="A12449" i="2" s="1"/>
  <c r="A12450" i="2" s="1"/>
  <c r="A12451" i="2" s="1"/>
  <c r="A12452" i="2" s="1"/>
  <c r="A12453" i="2" s="1"/>
  <c r="A12454" i="2" s="1"/>
  <c r="A12455" i="2" s="1"/>
  <c r="A12456" i="2" s="1"/>
  <c r="A12457" i="2" s="1"/>
  <c r="A12458" i="2" s="1"/>
  <c r="A12459" i="2" s="1"/>
  <c r="A12460" i="2" s="1"/>
  <c r="A12461" i="2" s="1"/>
  <c r="A12462" i="2" s="1"/>
  <c r="A12463" i="2" s="1"/>
  <c r="A12464" i="2" s="1"/>
  <c r="A12465" i="2" s="1"/>
  <c r="A12466" i="2" s="1"/>
  <c r="A12467" i="2" s="1"/>
  <c r="A12468" i="2" s="1"/>
  <c r="A12469" i="2" s="1"/>
  <c r="A12470" i="2" s="1"/>
  <c r="A12471" i="2" s="1"/>
  <c r="A12472" i="2" s="1"/>
  <c r="A12473" i="2" s="1"/>
  <c r="A12474" i="2" s="1"/>
  <c r="A12475" i="2" s="1"/>
  <c r="A12476" i="2" s="1"/>
  <c r="A12477" i="2" s="1"/>
  <c r="A12478" i="2" s="1"/>
  <c r="A12479" i="2" s="1"/>
  <c r="A12480" i="2" s="1"/>
  <c r="A12481" i="2" s="1"/>
  <c r="A12482" i="2" s="1"/>
  <c r="A12483" i="2" s="1"/>
  <c r="A12484" i="2" s="1"/>
  <c r="A12485" i="2" s="1"/>
  <c r="A12486" i="2" s="1"/>
  <c r="A12487" i="2" s="1"/>
  <c r="A12488" i="2" s="1"/>
  <c r="A12489" i="2" s="1"/>
  <c r="A12490" i="2" s="1"/>
  <c r="A12491" i="2" s="1"/>
  <c r="A12492" i="2" s="1"/>
  <c r="A12493" i="2" s="1"/>
  <c r="A12494" i="2" s="1"/>
  <c r="A12495" i="2" s="1"/>
  <c r="A12496" i="2" s="1"/>
  <c r="A12497" i="2" s="1"/>
  <c r="A12498" i="2" s="1"/>
  <c r="A12499" i="2" s="1"/>
  <c r="A12500" i="2" s="1"/>
  <c r="A12501" i="2" s="1"/>
  <c r="A12502" i="2" s="1"/>
  <c r="A12503" i="2" s="1"/>
  <c r="A12504" i="2" s="1"/>
  <c r="A12505" i="2" s="1"/>
  <c r="A12506" i="2" s="1"/>
  <c r="A12507" i="2" s="1"/>
  <c r="A12508" i="2" s="1"/>
  <c r="A12509" i="2" s="1"/>
  <c r="A12510" i="2" s="1"/>
  <c r="A12511" i="2" s="1"/>
  <c r="A12512" i="2" s="1"/>
  <c r="A12513" i="2" s="1"/>
  <c r="A12514" i="2" s="1"/>
  <c r="A12515" i="2" s="1"/>
  <c r="A12516" i="2" s="1"/>
  <c r="A12517" i="2" s="1"/>
  <c r="A12518" i="2" s="1"/>
  <c r="A12519" i="2" s="1"/>
  <c r="A12520" i="2" s="1"/>
  <c r="A12521" i="2" s="1"/>
  <c r="A12522" i="2" s="1"/>
  <c r="A12523" i="2" s="1"/>
  <c r="A12524" i="2" s="1"/>
  <c r="A12525" i="2" s="1"/>
  <c r="A12526" i="2" s="1"/>
  <c r="A12527" i="2" s="1"/>
  <c r="A12528" i="2" s="1"/>
  <c r="A12529" i="2" s="1"/>
  <c r="A12530" i="2" s="1"/>
  <c r="A12531" i="2" s="1"/>
  <c r="A12532" i="2" s="1"/>
  <c r="A12533" i="2" s="1"/>
  <c r="A12534" i="2" s="1"/>
  <c r="A12535" i="2" s="1"/>
  <c r="A12536" i="2" s="1"/>
  <c r="A12537" i="2" s="1"/>
  <c r="A12538" i="2" s="1"/>
  <c r="A12539" i="2" s="1"/>
  <c r="A12540" i="2" s="1"/>
  <c r="A12541" i="2" s="1"/>
  <c r="A12542" i="2" s="1"/>
  <c r="A12543" i="2" s="1"/>
  <c r="A12544" i="2" s="1"/>
  <c r="A12545" i="2" s="1"/>
  <c r="A12546" i="2" s="1"/>
  <c r="A12547" i="2" s="1"/>
  <c r="A12548" i="2" s="1"/>
  <c r="A12549" i="2" s="1"/>
  <c r="A12550" i="2" s="1"/>
  <c r="A12551" i="2" s="1"/>
  <c r="A12552" i="2" s="1"/>
  <c r="A12553" i="2" s="1"/>
  <c r="A12554" i="2" s="1"/>
  <c r="A12555" i="2" s="1"/>
  <c r="A12556" i="2" s="1"/>
  <c r="A12557" i="2" s="1"/>
  <c r="A12558" i="2" s="1"/>
  <c r="A12559" i="2" s="1"/>
  <c r="A12560" i="2" s="1"/>
  <c r="A12561" i="2" s="1"/>
  <c r="A12562" i="2" s="1"/>
  <c r="A12563" i="2" s="1"/>
  <c r="A12564" i="2" s="1"/>
  <c r="A12565" i="2" s="1"/>
  <c r="A12566" i="2" s="1"/>
  <c r="A12567" i="2" s="1"/>
  <c r="A12568" i="2" s="1"/>
  <c r="A12569" i="2" s="1"/>
  <c r="A12570" i="2" s="1"/>
  <c r="A12571" i="2" s="1"/>
  <c r="A12572" i="2" s="1"/>
  <c r="A12573" i="2" s="1"/>
  <c r="A12574" i="2" s="1"/>
  <c r="A12575" i="2" s="1"/>
  <c r="A12576" i="2" s="1"/>
  <c r="A12577" i="2" s="1"/>
  <c r="A12578" i="2" s="1"/>
  <c r="A12579" i="2" s="1"/>
  <c r="A12580" i="2" s="1"/>
  <c r="A12581" i="2" s="1"/>
  <c r="A12582" i="2" s="1"/>
  <c r="A12583" i="2" s="1"/>
  <c r="A12584" i="2" s="1"/>
  <c r="A12585" i="2" s="1"/>
  <c r="A12586" i="2" s="1"/>
  <c r="A12587" i="2" s="1"/>
  <c r="A12588" i="2" s="1"/>
  <c r="A12589" i="2" s="1"/>
  <c r="A12590" i="2" s="1"/>
  <c r="A12591" i="2" s="1"/>
  <c r="A12592" i="2" s="1"/>
  <c r="A12593" i="2" s="1"/>
  <c r="A12594" i="2" s="1"/>
  <c r="A12595" i="2" s="1"/>
  <c r="A12596" i="2" s="1"/>
  <c r="A12597" i="2" s="1"/>
  <c r="A12598" i="2" s="1"/>
  <c r="A12599" i="2" s="1"/>
  <c r="A12600" i="2" s="1"/>
  <c r="A12601" i="2" s="1"/>
  <c r="A12602" i="2" s="1"/>
  <c r="A12603" i="2" s="1"/>
  <c r="A12604" i="2" s="1"/>
  <c r="A12605" i="2" s="1"/>
  <c r="A12606" i="2" s="1"/>
  <c r="A12607" i="2" s="1"/>
  <c r="A12608" i="2" s="1"/>
  <c r="A12609" i="2" s="1"/>
  <c r="A12610" i="2" s="1"/>
  <c r="A12611" i="2" s="1"/>
  <c r="A12612" i="2" s="1"/>
  <c r="A12613" i="2" s="1"/>
  <c r="A12614" i="2" s="1"/>
  <c r="A12615" i="2" s="1"/>
  <c r="A12616" i="2" s="1"/>
  <c r="A12617" i="2" s="1"/>
  <c r="A12618" i="2" s="1"/>
  <c r="A12619" i="2" s="1"/>
  <c r="A12620" i="2" s="1"/>
  <c r="A12621" i="2" s="1"/>
  <c r="A12622" i="2" s="1"/>
  <c r="A12623" i="2" s="1"/>
  <c r="A12624" i="2" s="1"/>
  <c r="A12625" i="2" s="1"/>
  <c r="A12626" i="2" s="1"/>
  <c r="A12627" i="2" s="1"/>
  <c r="A12628" i="2" s="1"/>
  <c r="A12629" i="2" s="1"/>
  <c r="A12630" i="2" s="1"/>
  <c r="A12631" i="2" s="1"/>
  <c r="A12632" i="2" s="1"/>
  <c r="A12633" i="2" s="1"/>
  <c r="A12634" i="2" s="1"/>
  <c r="A12635" i="2" s="1"/>
  <c r="A12636" i="2" s="1"/>
  <c r="A12637" i="2" s="1"/>
  <c r="A12638" i="2" s="1"/>
  <c r="A12639" i="2" s="1"/>
  <c r="A12640" i="2" s="1"/>
  <c r="A12641" i="2" s="1"/>
  <c r="A12642" i="2" s="1"/>
  <c r="A12643" i="2" s="1"/>
  <c r="A12644" i="2" s="1"/>
  <c r="A12645" i="2" s="1"/>
  <c r="A12646" i="2" s="1"/>
  <c r="A12647" i="2" s="1"/>
  <c r="A12648" i="2" s="1"/>
  <c r="A12649" i="2" s="1"/>
  <c r="A12650" i="2" s="1"/>
  <c r="A12651" i="2" s="1"/>
  <c r="A12652" i="2" s="1"/>
  <c r="A12653" i="2" s="1"/>
  <c r="A12654" i="2" s="1"/>
  <c r="A12655" i="2" s="1"/>
  <c r="A12656" i="2" s="1"/>
  <c r="A12657" i="2" s="1"/>
  <c r="A12658" i="2" s="1"/>
  <c r="A12659" i="2" s="1"/>
  <c r="A12660" i="2" s="1"/>
  <c r="A12661" i="2" s="1"/>
  <c r="A12662" i="2" s="1"/>
  <c r="A12663" i="2" s="1"/>
  <c r="A12664" i="2" s="1"/>
  <c r="A12665" i="2" s="1"/>
  <c r="A12666" i="2" s="1"/>
  <c r="A12667" i="2" s="1"/>
  <c r="A12668" i="2" s="1"/>
  <c r="A12669" i="2" s="1"/>
  <c r="A12670" i="2" s="1"/>
  <c r="A12671" i="2" s="1"/>
  <c r="A12672" i="2" s="1"/>
  <c r="A12673" i="2" s="1"/>
  <c r="A12674" i="2" s="1"/>
  <c r="A12675" i="2" s="1"/>
  <c r="A12676" i="2" s="1"/>
  <c r="A12677" i="2" s="1"/>
  <c r="A12678" i="2" s="1"/>
  <c r="A12679" i="2" s="1"/>
  <c r="A12680" i="2" s="1"/>
  <c r="A12681" i="2" s="1"/>
  <c r="A12682" i="2" s="1"/>
  <c r="A12683" i="2" s="1"/>
  <c r="A12684" i="2" s="1"/>
  <c r="A12685" i="2" s="1"/>
  <c r="A12686" i="2" s="1"/>
  <c r="A12687" i="2" s="1"/>
  <c r="A12688" i="2" s="1"/>
  <c r="A12689" i="2" s="1"/>
  <c r="A12690" i="2" s="1"/>
  <c r="A12691" i="2" s="1"/>
  <c r="A12692" i="2" s="1"/>
  <c r="A12693" i="2" s="1"/>
  <c r="A12694" i="2" s="1"/>
  <c r="A12695" i="2" s="1"/>
  <c r="A12696" i="2" s="1"/>
  <c r="A12697" i="2" s="1"/>
  <c r="A12698" i="2" s="1"/>
  <c r="A12699" i="2" s="1"/>
  <c r="A12700" i="2" s="1"/>
  <c r="A12701" i="2" s="1"/>
  <c r="A12702" i="2" s="1"/>
  <c r="A12703" i="2" s="1"/>
  <c r="A12704" i="2" s="1"/>
  <c r="A12705" i="2" s="1"/>
  <c r="A12706" i="2" s="1"/>
  <c r="A12707" i="2" s="1"/>
  <c r="A12708" i="2" s="1"/>
  <c r="A12709" i="2" s="1"/>
  <c r="A12710" i="2" s="1"/>
  <c r="A12711" i="2" s="1"/>
  <c r="A12712" i="2" s="1"/>
  <c r="A12713" i="2" s="1"/>
  <c r="A12714" i="2" s="1"/>
  <c r="A12715" i="2" s="1"/>
  <c r="A12716" i="2" s="1"/>
  <c r="A12717" i="2" s="1"/>
  <c r="A12718" i="2" s="1"/>
  <c r="A12719" i="2" s="1"/>
  <c r="A12720" i="2" s="1"/>
  <c r="A12721" i="2" s="1"/>
  <c r="A12722" i="2" s="1"/>
  <c r="A12723" i="2" s="1"/>
  <c r="A12724" i="2" s="1"/>
  <c r="A12725" i="2" s="1"/>
  <c r="A12726" i="2" s="1"/>
  <c r="A12727" i="2" s="1"/>
  <c r="A12728" i="2" s="1"/>
  <c r="A12729" i="2" s="1"/>
  <c r="A12730" i="2" s="1"/>
  <c r="A12731" i="2" s="1"/>
  <c r="A12732" i="2" s="1"/>
  <c r="A12733" i="2" s="1"/>
  <c r="A12734" i="2" s="1"/>
  <c r="A12735" i="2" s="1"/>
  <c r="A12736" i="2" s="1"/>
  <c r="A12737" i="2" s="1"/>
  <c r="A12738" i="2" s="1"/>
  <c r="A12739" i="2" s="1"/>
  <c r="A12740" i="2" s="1"/>
  <c r="A12741" i="2" s="1"/>
  <c r="A12742" i="2" s="1"/>
  <c r="A12743" i="2" s="1"/>
  <c r="A12744" i="2" s="1"/>
  <c r="A12745" i="2" s="1"/>
  <c r="A12746" i="2" s="1"/>
  <c r="A12747" i="2" s="1"/>
  <c r="A12748" i="2" s="1"/>
  <c r="A12749" i="2" s="1"/>
  <c r="A12750" i="2" s="1"/>
  <c r="A12751" i="2" s="1"/>
  <c r="A12752" i="2" s="1"/>
  <c r="A12753" i="2" s="1"/>
  <c r="A12754" i="2" s="1"/>
  <c r="A12755" i="2" s="1"/>
  <c r="A12756" i="2" s="1"/>
  <c r="A12757" i="2" s="1"/>
  <c r="A12758" i="2" s="1"/>
  <c r="A12759" i="2" s="1"/>
  <c r="A12760" i="2" s="1"/>
  <c r="A12761" i="2" s="1"/>
  <c r="A12762" i="2" s="1"/>
  <c r="A12763" i="2" s="1"/>
  <c r="A12764" i="2" s="1"/>
  <c r="A12765" i="2" s="1"/>
  <c r="A12766" i="2" s="1"/>
  <c r="A12767" i="2" s="1"/>
  <c r="A12768" i="2" s="1"/>
  <c r="A12769" i="2" s="1"/>
  <c r="A12770" i="2" s="1"/>
  <c r="A12771" i="2" s="1"/>
  <c r="A12772" i="2" s="1"/>
  <c r="A12773" i="2" s="1"/>
  <c r="A12774" i="2" s="1"/>
  <c r="A12775" i="2" s="1"/>
  <c r="A12776" i="2" s="1"/>
  <c r="A12777" i="2" s="1"/>
  <c r="A12778" i="2" s="1"/>
  <c r="A12779" i="2" s="1"/>
  <c r="A12780" i="2" s="1"/>
  <c r="A12781" i="2" s="1"/>
  <c r="A12782" i="2" s="1"/>
  <c r="A12783" i="2" s="1"/>
  <c r="A12784" i="2" s="1"/>
  <c r="A12785" i="2" s="1"/>
  <c r="A12786" i="2" s="1"/>
  <c r="A12787" i="2" s="1"/>
  <c r="A12788" i="2" s="1"/>
  <c r="A12789" i="2" s="1"/>
  <c r="A12790" i="2" s="1"/>
  <c r="A12791" i="2" s="1"/>
  <c r="A12792" i="2" s="1"/>
  <c r="A12793" i="2" s="1"/>
  <c r="A12794" i="2" s="1"/>
  <c r="A12795" i="2" s="1"/>
  <c r="A12796" i="2" s="1"/>
  <c r="A12797" i="2" s="1"/>
  <c r="A12798" i="2" s="1"/>
  <c r="A12799" i="2" s="1"/>
  <c r="A12800" i="2" s="1"/>
  <c r="A12801" i="2" s="1"/>
  <c r="A12802" i="2" s="1"/>
  <c r="A12803" i="2" s="1"/>
  <c r="A12804" i="2" s="1"/>
  <c r="A12805" i="2" s="1"/>
  <c r="A12806" i="2" s="1"/>
  <c r="A12807" i="2" s="1"/>
  <c r="A12808" i="2" s="1"/>
  <c r="A12809" i="2" s="1"/>
  <c r="A12810" i="2" s="1"/>
  <c r="A12811" i="2" s="1"/>
  <c r="A12812" i="2" s="1"/>
  <c r="A12813" i="2" s="1"/>
  <c r="A12814" i="2" s="1"/>
  <c r="A12815" i="2" s="1"/>
  <c r="A12816" i="2" s="1"/>
  <c r="A12817" i="2" s="1"/>
  <c r="A12818" i="2" s="1"/>
  <c r="A12819" i="2" s="1"/>
  <c r="A12820" i="2" s="1"/>
  <c r="A12821" i="2" s="1"/>
  <c r="A12822" i="2" s="1"/>
  <c r="A12823" i="2" s="1"/>
  <c r="A12824" i="2" s="1"/>
  <c r="A12825" i="2" s="1"/>
  <c r="A12826" i="2" s="1"/>
  <c r="A12827" i="2" s="1"/>
  <c r="A12828" i="2" s="1"/>
  <c r="A12829" i="2" s="1"/>
  <c r="A12830" i="2" s="1"/>
  <c r="A12831" i="2" s="1"/>
  <c r="A12832" i="2" s="1"/>
  <c r="A12833" i="2" s="1"/>
  <c r="A12834" i="2" s="1"/>
  <c r="A12835" i="2" s="1"/>
  <c r="A12836" i="2" s="1"/>
  <c r="A12837" i="2" s="1"/>
  <c r="A12838" i="2" s="1"/>
  <c r="A12839" i="2" s="1"/>
  <c r="A12840" i="2" s="1"/>
  <c r="A12841" i="2" s="1"/>
  <c r="A12842" i="2" s="1"/>
  <c r="A12843" i="2" s="1"/>
  <c r="A12844" i="2" s="1"/>
  <c r="A12845" i="2" s="1"/>
  <c r="A12846" i="2" s="1"/>
  <c r="A12847" i="2" s="1"/>
  <c r="A12848" i="2" s="1"/>
  <c r="A12849" i="2" s="1"/>
  <c r="A12850" i="2" s="1"/>
  <c r="A12851" i="2" s="1"/>
  <c r="A12852" i="2" s="1"/>
  <c r="A12853" i="2" s="1"/>
  <c r="A12854" i="2" s="1"/>
  <c r="A12855" i="2" s="1"/>
  <c r="A12856" i="2" s="1"/>
  <c r="A12857" i="2" s="1"/>
  <c r="A12858" i="2" s="1"/>
  <c r="A12859" i="2" s="1"/>
  <c r="A12860" i="2" s="1"/>
  <c r="A12861" i="2" s="1"/>
  <c r="A12862" i="2" s="1"/>
  <c r="A12863" i="2" s="1"/>
  <c r="A12864" i="2" s="1"/>
  <c r="A12865" i="2" s="1"/>
  <c r="A12866" i="2" s="1"/>
  <c r="A12867" i="2" s="1"/>
  <c r="A12868" i="2" s="1"/>
  <c r="A12869" i="2" s="1"/>
  <c r="A12870" i="2" s="1"/>
  <c r="A12871" i="2" s="1"/>
  <c r="A12872" i="2" s="1"/>
  <c r="A12873" i="2" s="1"/>
  <c r="A12874" i="2" s="1"/>
  <c r="A12875" i="2" s="1"/>
  <c r="A12876" i="2" s="1"/>
  <c r="A12877" i="2" s="1"/>
  <c r="A12878" i="2" s="1"/>
  <c r="A12879" i="2" s="1"/>
  <c r="A12880" i="2" s="1"/>
  <c r="A12881" i="2" s="1"/>
  <c r="A12882" i="2" s="1"/>
  <c r="A12883" i="2" s="1"/>
  <c r="A12884" i="2" s="1"/>
  <c r="A12885" i="2" s="1"/>
  <c r="A12886" i="2" s="1"/>
  <c r="A12887" i="2" s="1"/>
  <c r="A12888" i="2" s="1"/>
  <c r="A12889" i="2" s="1"/>
  <c r="A12890" i="2" s="1"/>
  <c r="A12891" i="2" s="1"/>
  <c r="A12892" i="2" s="1"/>
  <c r="A12893" i="2" s="1"/>
  <c r="A12894" i="2" s="1"/>
  <c r="A12895" i="2" s="1"/>
  <c r="A12896" i="2" s="1"/>
  <c r="A12897" i="2" s="1"/>
  <c r="A12898" i="2" s="1"/>
  <c r="A12899" i="2" s="1"/>
  <c r="A12900" i="2" s="1"/>
  <c r="A12901" i="2" s="1"/>
  <c r="A12902" i="2" s="1"/>
  <c r="A12903" i="2" s="1"/>
  <c r="A12904" i="2" s="1"/>
  <c r="A12905" i="2" s="1"/>
  <c r="A12906" i="2" s="1"/>
  <c r="A12907" i="2" s="1"/>
  <c r="A12908" i="2" s="1"/>
  <c r="A12909" i="2" s="1"/>
  <c r="A12910" i="2" s="1"/>
  <c r="A12911" i="2" s="1"/>
  <c r="A12912" i="2" s="1"/>
  <c r="A12913" i="2" s="1"/>
  <c r="A12914" i="2" s="1"/>
  <c r="A12915" i="2" s="1"/>
  <c r="A12916" i="2" s="1"/>
  <c r="A12917" i="2" s="1"/>
  <c r="A12918" i="2" s="1"/>
  <c r="A12919" i="2" s="1"/>
  <c r="A12920" i="2" s="1"/>
  <c r="A12921" i="2" s="1"/>
  <c r="A12922" i="2" s="1"/>
  <c r="A12923" i="2" s="1"/>
  <c r="A12924" i="2" s="1"/>
  <c r="A12925" i="2" s="1"/>
  <c r="A12926" i="2" s="1"/>
  <c r="A12927" i="2" s="1"/>
  <c r="A12928" i="2" s="1"/>
  <c r="A12929" i="2" s="1"/>
  <c r="A12930" i="2" s="1"/>
  <c r="A12931" i="2" s="1"/>
  <c r="A12932" i="2" s="1"/>
  <c r="A12933" i="2" s="1"/>
  <c r="A12934" i="2" s="1"/>
  <c r="A12935" i="2" s="1"/>
  <c r="A12936" i="2" s="1"/>
  <c r="A12937" i="2" s="1"/>
  <c r="A12938" i="2" s="1"/>
  <c r="A12939" i="2" s="1"/>
  <c r="A12940" i="2" s="1"/>
  <c r="A12941" i="2" s="1"/>
  <c r="A12942" i="2" s="1"/>
  <c r="A12943" i="2" s="1"/>
  <c r="A12944" i="2" s="1"/>
  <c r="A12945" i="2" s="1"/>
  <c r="A12946" i="2" s="1"/>
  <c r="A12947" i="2" s="1"/>
  <c r="A12948" i="2" s="1"/>
  <c r="A12949" i="2" s="1"/>
  <c r="A12950" i="2" s="1"/>
  <c r="A12951" i="2" s="1"/>
  <c r="A12952" i="2" s="1"/>
  <c r="A12953" i="2" s="1"/>
  <c r="A12954" i="2" s="1"/>
  <c r="A12955" i="2" s="1"/>
  <c r="A12956" i="2" s="1"/>
  <c r="A12957" i="2" s="1"/>
  <c r="A12958" i="2" s="1"/>
  <c r="A12959" i="2" s="1"/>
  <c r="A12960" i="2" s="1"/>
  <c r="A12961" i="2" s="1"/>
  <c r="A12962" i="2" s="1"/>
  <c r="A12963" i="2" s="1"/>
  <c r="A12964" i="2" s="1"/>
  <c r="A12965" i="2" s="1"/>
  <c r="A12966" i="2" s="1"/>
  <c r="A12967" i="2" s="1"/>
  <c r="A12968" i="2" s="1"/>
  <c r="A12969" i="2" s="1"/>
  <c r="A12970" i="2" s="1"/>
  <c r="A12971" i="2" s="1"/>
  <c r="A12972" i="2" s="1"/>
  <c r="A12973" i="2" s="1"/>
  <c r="A12974" i="2" s="1"/>
  <c r="A12975" i="2" s="1"/>
  <c r="A12976" i="2" s="1"/>
  <c r="A12977" i="2" s="1"/>
  <c r="A12978" i="2" s="1"/>
  <c r="A12979" i="2" s="1"/>
  <c r="A12980" i="2" s="1"/>
  <c r="A12981" i="2" s="1"/>
  <c r="A12982" i="2" s="1"/>
  <c r="A12983" i="2" s="1"/>
  <c r="A12984" i="2" s="1"/>
  <c r="A12985" i="2" s="1"/>
  <c r="A12986" i="2" s="1"/>
  <c r="A12987" i="2" s="1"/>
  <c r="A12988" i="2" s="1"/>
  <c r="A12989" i="2" s="1"/>
  <c r="A12990" i="2" s="1"/>
  <c r="A12991" i="2" s="1"/>
  <c r="A12992" i="2" s="1"/>
  <c r="A12993" i="2" s="1"/>
  <c r="A12994" i="2" s="1"/>
  <c r="A12995" i="2" s="1"/>
  <c r="A12996" i="2" s="1"/>
  <c r="A12997" i="2" s="1"/>
  <c r="A12998" i="2" s="1"/>
  <c r="A12999" i="2" s="1"/>
  <c r="A13000" i="2" s="1"/>
  <c r="A13001" i="2" s="1"/>
  <c r="A13002" i="2" s="1"/>
  <c r="A13003" i="2" s="1"/>
  <c r="A13004" i="2" s="1"/>
  <c r="A13005" i="2" s="1"/>
  <c r="A13006" i="2" s="1"/>
  <c r="A13007" i="2" s="1"/>
  <c r="A13008" i="2" s="1"/>
  <c r="A13009" i="2" s="1"/>
  <c r="A13010" i="2" s="1"/>
  <c r="A13011" i="2" s="1"/>
  <c r="A13012" i="2" s="1"/>
  <c r="A13013" i="2" s="1"/>
  <c r="A13014" i="2" s="1"/>
  <c r="A13015" i="2" s="1"/>
  <c r="A13016" i="2" s="1"/>
  <c r="A13017" i="2" s="1"/>
  <c r="A13018" i="2" s="1"/>
  <c r="A13019" i="2" s="1"/>
  <c r="A13020" i="2" s="1"/>
  <c r="A13021" i="2" s="1"/>
  <c r="A13022" i="2" s="1"/>
  <c r="A13023" i="2" s="1"/>
  <c r="A13024" i="2" s="1"/>
  <c r="A13025" i="2" s="1"/>
  <c r="A13026" i="2" s="1"/>
  <c r="A13027" i="2" s="1"/>
  <c r="A13028" i="2" s="1"/>
  <c r="A13029" i="2" s="1"/>
  <c r="A13030" i="2" s="1"/>
  <c r="A13031" i="2" s="1"/>
  <c r="A13032" i="2" s="1"/>
  <c r="A13033" i="2" s="1"/>
  <c r="A13034" i="2" s="1"/>
  <c r="A13035" i="2" s="1"/>
  <c r="A13036" i="2" s="1"/>
  <c r="A13037" i="2" s="1"/>
  <c r="A13038" i="2" s="1"/>
  <c r="A13039" i="2" s="1"/>
  <c r="A13040" i="2" s="1"/>
  <c r="A13041" i="2" s="1"/>
  <c r="A13042" i="2" s="1"/>
  <c r="A13043" i="2" s="1"/>
  <c r="A13044" i="2" s="1"/>
  <c r="A13045" i="2" s="1"/>
  <c r="A13046" i="2" s="1"/>
  <c r="A13047" i="2" s="1"/>
  <c r="A13048" i="2" s="1"/>
  <c r="A13049" i="2" s="1"/>
  <c r="A13050" i="2" s="1"/>
  <c r="A13051" i="2" s="1"/>
  <c r="A13052" i="2" s="1"/>
  <c r="A13053" i="2" s="1"/>
  <c r="A13054" i="2" s="1"/>
  <c r="A13055" i="2" s="1"/>
  <c r="A13056" i="2" s="1"/>
  <c r="A13057" i="2" s="1"/>
  <c r="A13058" i="2" s="1"/>
  <c r="A13059" i="2" s="1"/>
  <c r="A13060" i="2" s="1"/>
  <c r="A13061" i="2" s="1"/>
  <c r="A13062" i="2" s="1"/>
  <c r="A13063" i="2" s="1"/>
  <c r="A13064" i="2" s="1"/>
  <c r="A13065" i="2" s="1"/>
  <c r="A13066" i="2" s="1"/>
  <c r="A13067" i="2" s="1"/>
  <c r="A13068" i="2" s="1"/>
  <c r="A13069" i="2" s="1"/>
  <c r="A13070" i="2" s="1"/>
  <c r="A13071" i="2" s="1"/>
  <c r="A13072" i="2" s="1"/>
  <c r="A13073" i="2" s="1"/>
  <c r="A13074" i="2" s="1"/>
  <c r="A13075" i="2" s="1"/>
  <c r="A13076" i="2" s="1"/>
  <c r="A13077" i="2" s="1"/>
  <c r="A13078" i="2" s="1"/>
  <c r="A13079" i="2" s="1"/>
  <c r="A13080" i="2" s="1"/>
  <c r="A13081" i="2" s="1"/>
  <c r="A13082" i="2" s="1"/>
  <c r="A13083" i="2" s="1"/>
  <c r="A13084" i="2" s="1"/>
  <c r="A13085" i="2" s="1"/>
  <c r="A13086" i="2" s="1"/>
  <c r="A13087" i="2" s="1"/>
  <c r="A13088" i="2" s="1"/>
  <c r="A13089" i="2" s="1"/>
  <c r="A13090" i="2" s="1"/>
  <c r="A13091" i="2" s="1"/>
  <c r="A13092" i="2" s="1"/>
  <c r="A13093" i="2" s="1"/>
  <c r="A13094" i="2" s="1"/>
  <c r="A13095" i="2" s="1"/>
  <c r="A13096" i="2" s="1"/>
  <c r="A13097" i="2" s="1"/>
  <c r="A13098" i="2" s="1"/>
  <c r="A13099" i="2" s="1"/>
  <c r="A13100" i="2" s="1"/>
  <c r="A13101" i="2" s="1"/>
  <c r="A13102" i="2" s="1"/>
  <c r="A13103" i="2" s="1"/>
  <c r="A13104" i="2" s="1"/>
  <c r="A13105" i="2" s="1"/>
  <c r="A13106" i="2" s="1"/>
  <c r="A13107" i="2" s="1"/>
  <c r="A13108" i="2" s="1"/>
  <c r="A13109" i="2" s="1"/>
  <c r="A13110" i="2" s="1"/>
  <c r="A13111" i="2" s="1"/>
  <c r="A13112" i="2" s="1"/>
  <c r="A13113" i="2" s="1"/>
  <c r="A13114" i="2" s="1"/>
  <c r="A13115" i="2" s="1"/>
  <c r="A13116" i="2" s="1"/>
  <c r="A13117" i="2" s="1"/>
  <c r="A13118" i="2" s="1"/>
  <c r="A13119" i="2" s="1"/>
  <c r="A13120" i="2" s="1"/>
  <c r="A13121" i="2" s="1"/>
  <c r="A13122" i="2" s="1"/>
  <c r="A13123" i="2" s="1"/>
  <c r="A13124" i="2" s="1"/>
  <c r="A13125" i="2" s="1"/>
  <c r="A13126" i="2" s="1"/>
  <c r="A13127" i="2" s="1"/>
  <c r="A13128" i="2" s="1"/>
  <c r="A13129" i="2" s="1"/>
  <c r="A13130" i="2" s="1"/>
  <c r="A13131" i="2" s="1"/>
  <c r="A13132" i="2" s="1"/>
  <c r="A13133" i="2" s="1"/>
  <c r="A13134" i="2" s="1"/>
  <c r="A13135" i="2" s="1"/>
  <c r="A13136" i="2" s="1"/>
  <c r="A13137" i="2" s="1"/>
  <c r="A13138" i="2" s="1"/>
  <c r="A13139" i="2" s="1"/>
  <c r="A13140" i="2" s="1"/>
  <c r="A13141" i="2" s="1"/>
  <c r="A13142" i="2" s="1"/>
  <c r="A13143" i="2" s="1"/>
  <c r="A13144" i="2" s="1"/>
  <c r="A13145" i="2" s="1"/>
  <c r="A13146" i="2" s="1"/>
  <c r="A13147" i="2" s="1"/>
  <c r="A13148" i="2" s="1"/>
  <c r="A13149" i="2" s="1"/>
  <c r="A13150" i="2" s="1"/>
  <c r="A13151" i="2" s="1"/>
  <c r="A13152" i="2" s="1"/>
  <c r="A13153" i="2" s="1"/>
  <c r="A13154" i="2" s="1"/>
  <c r="A13155" i="2" s="1"/>
  <c r="A13156" i="2" s="1"/>
  <c r="A13157" i="2" s="1"/>
  <c r="A13158" i="2" s="1"/>
  <c r="A13159" i="2" s="1"/>
  <c r="A13160" i="2" s="1"/>
  <c r="A13161" i="2" s="1"/>
  <c r="A13162" i="2" s="1"/>
  <c r="A13163" i="2" s="1"/>
  <c r="A13164" i="2" s="1"/>
  <c r="A13165" i="2" s="1"/>
  <c r="A13166" i="2" s="1"/>
  <c r="A13167" i="2" s="1"/>
  <c r="A13168" i="2" s="1"/>
  <c r="A13169" i="2" s="1"/>
  <c r="A13170" i="2" s="1"/>
  <c r="A13171" i="2" s="1"/>
  <c r="A13172" i="2" s="1"/>
  <c r="A13173" i="2" s="1"/>
  <c r="A13174" i="2" s="1"/>
  <c r="A13175" i="2" s="1"/>
  <c r="A13176" i="2" s="1"/>
  <c r="A13177" i="2" s="1"/>
  <c r="A13178" i="2" s="1"/>
  <c r="A13179" i="2" s="1"/>
  <c r="A13180" i="2" s="1"/>
  <c r="A13181" i="2" s="1"/>
  <c r="A13182" i="2" s="1"/>
  <c r="A13183" i="2" s="1"/>
  <c r="A13184" i="2" s="1"/>
  <c r="A13185" i="2" s="1"/>
  <c r="A13186" i="2" s="1"/>
  <c r="A13187" i="2" s="1"/>
  <c r="A13188" i="2" s="1"/>
  <c r="A13189" i="2" s="1"/>
  <c r="A13190" i="2" s="1"/>
  <c r="A13191" i="2" s="1"/>
  <c r="A13192" i="2" s="1"/>
  <c r="A13193" i="2" s="1"/>
  <c r="A13194" i="2" s="1"/>
  <c r="A13195" i="2" s="1"/>
  <c r="A13196" i="2" s="1"/>
  <c r="A13197" i="2" s="1"/>
  <c r="A13198" i="2" s="1"/>
  <c r="A13199" i="2" s="1"/>
  <c r="A13200" i="2" s="1"/>
  <c r="A13201" i="2" s="1"/>
  <c r="A13202" i="2" s="1"/>
  <c r="A13203" i="2" s="1"/>
  <c r="A13204" i="2" s="1"/>
  <c r="A13205" i="2" s="1"/>
  <c r="A13206" i="2" s="1"/>
  <c r="A13207" i="2" s="1"/>
  <c r="A13208" i="2" s="1"/>
  <c r="A13209" i="2" s="1"/>
  <c r="A13210" i="2" s="1"/>
  <c r="A13211" i="2" s="1"/>
  <c r="A13212" i="2" s="1"/>
  <c r="A13213" i="2" s="1"/>
  <c r="A13214" i="2" s="1"/>
  <c r="A13215" i="2" s="1"/>
  <c r="A13216" i="2" s="1"/>
  <c r="A13217" i="2" s="1"/>
  <c r="A13218" i="2" s="1"/>
  <c r="A13219" i="2" s="1"/>
  <c r="A13220" i="2" s="1"/>
  <c r="A13221" i="2" s="1"/>
  <c r="A13222" i="2" s="1"/>
  <c r="A13223" i="2" s="1"/>
  <c r="A13224" i="2" s="1"/>
  <c r="A13225" i="2" s="1"/>
  <c r="A13226" i="2" s="1"/>
  <c r="A13227" i="2" s="1"/>
  <c r="A13228" i="2" s="1"/>
  <c r="A13229" i="2" s="1"/>
  <c r="A13230" i="2" s="1"/>
  <c r="A13231" i="2" s="1"/>
  <c r="A13232" i="2" s="1"/>
  <c r="A13233" i="2" s="1"/>
  <c r="A13234" i="2" s="1"/>
  <c r="A13235" i="2" s="1"/>
  <c r="A13236" i="2" s="1"/>
  <c r="A13237" i="2" s="1"/>
  <c r="A13238" i="2" s="1"/>
  <c r="A13239" i="2" s="1"/>
  <c r="A13240" i="2" s="1"/>
  <c r="A13241" i="2" s="1"/>
  <c r="A13242" i="2" s="1"/>
  <c r="A13243" i="2" s="1"/>
  <c r="A13244" i="2" s="1"/>
  <c r="A13245" i="2" s="1"/>
  <c r="A13246" i="2" s="1"/>
  <c r="A13247" i="2" s="1"/>
  <c r="A13248" i="2" s="1"/>
  <c r="A13249" i="2" s="1"/>
  <c r="A13250" i="2" s="1"/>
  <c r="A13251" i="2" s="1"/>
  <c r="A13252" i="2" s="1"/>
  <c r="A13253" i="2" s="1"/>
  <c r="A13254" i="2" s="1"/>
  <c r="A13255" i="2" s="1"/>
  <c r="A13256" i="2" s="1"/>
  <c r="A13257" i="2" s="1"/>
  <c r="A13258" i="2" s="1"/>
  <c r="A13259" i="2" s="1"/>
  <c r="A13260" i="2" s="1"/>
  <c r="A13261" i="2" s="1"/>
  <c r="A13262" i="2" s="1"/>
  <c r="A13263" i="2" s="1"/>
  <c r="A13264" i="2" s="1"/>
  <c r="A13265" i="2" s="1"/>
  <c r="A13266" i="2" s="1"/>
  <c r="A13267" i="2" s="1"/>
  <c r="A13268" i="2" s="1"/>
  <c r="A13269" i="2" s="1"/>
  <c r="A13270" i="2" s="1"/>
  <c r="A13271" i="2" s="1"/>
  <c r="A13272" i="2" s="1"/>
  <c r="A13273" i="2" s="1"/>
  <c r="A13274" i="2" s="1"/>
  <c r="A13275" i="2" s="1"/>
  <c r="A13276" i="2" s="1"/>
  <c r="A13277" i="2" s="1"/>
  <c r="A13278" i="2" s="1"/>
  <c r="A13279" i="2" s="1"/>
  <c r="A13280" i="2" s="1"/>
  <c r="A13281" i="2" s="1"/>
  <c r="A13282" i="2" s="1"/>
  <c r="A13283" i="2" s="1"/>
  <c r="A13284" i="2" s="1"/>
  <c r="A13285" i="2" s="1"/>
  <c r="A13286" i="2" s="1"/>
  <c r="A13287" i="2" s="1"/>
  <c r="A13288" i="2" s="1"/>
  <c r="A13289" i="2" s="1"/>
  <c r="A13290" i="2" s="1"/>
  <c r="A13291" i="2" s="1"/>
  <c r="A13292" i="2" s="1"/>
  <c r="A13293" i="2" s="1"/>
  <c r="A13294" i="2" s="1"/>
  <c r="A13295" i="2" s="1"/>
  <c r="A13296" i="2" s="1"/>
  <c r="A13297" i="2" s="1"/>
  <c r="A13298" i="2" s="1"/>
  <c r="A13299" i="2" s="1"/>
  <c r="A13300" i="2" s="1"/>
  <c r="A13301" i="2" s="1"/>
  <c r="A13302" i="2" s="1"/>
  <c r="A13303" i="2" s="1"/>
  <c r="A13304" i="2" s="1"/>
  <c r="A13305" i="2" s="1"/>
  <c r="A13306" i="2" s="1"/>
  <c r="A13307" i="2" s="1"/>
  <c r="A13308" i="2" s="1"/>
  <c r="A13309" i="2" s="1"/>
  <c r="A13310" i="2" s="1"/>
  <c r="A13311" i="2" s="1"/>
  <c r="A13312" i="2" s="1"/>
  <c r="A13313" i="2" s="1"/>
  <c r="A13314" i="2" s="1"/>
  <c r="A13315" i="2" s="1"/>
  <c r="A13316" i="2" s="1"/>
  <c r="A13317" i="2" s="1"/>
  <c r="A13318" i="2" s="1"/>
  <c r="A13319" i="2" s="1"/>
  <c r="A13320" i="2" s="1"/>
  <c r="A13321" i="2" s="1"/>
  <c r="A13322" i="2" s="1"/>
  <c r="A13323" i="2" s="1"/>
  <c r="A13324" i="2" s="1"/>
  <c r="A13325" i="2" s="1"/>
  <c r="A13326" i="2" s="1"/>
  <c r="A13327" i="2" s="1"/>
  <c r="A13328" i="2" s="1"/>
  <c r="A13329" i="2" s="1"/>
  <c r="A13330" i="2" s="1"/>
  <c r="A13331" i="2" s="1"/>
  <c r="A13332" i="2" s="1"/>
  <c r="A13333" i="2" s="1"/>
  <c r="A13334" i="2" s="1"/>
  <c r="A13335" i="2" s="1"/>
  <c r="A13336" i="2" s="1"/>
  <c r="A13337" i="2" s="1"/>
  <c r="A13338" i="2" s="1"/>
  <c r="A13339" i="2" s="1"/>
  <c r="A13340" i="2" s="1"/>
  <c r="A13341" i="2" s="1"/>
  <c r="A13342" i="2" s="1"/>
  <c r="A13343" i="2" s="1"/>
  <c r="A13344" i="2" s="1"/>
  <c r="A13345" i="2" s="1"/>
  <c r="A13346" i="2" s="1"/>
  <c r="A13347" i="2" s="1"/>
  <c r="A13348" i="2" s="1"/>
  <c r="A13349" i="2" s="1"/>
  <c r="A13350" i="2" s="1"/>
  <c r="A13351" i="2" s="1"/>
  <c r="A13352" i="2" s="1"/>
  <c r="A13353" i="2" s="1"/>
  <c r="A13354" i="2" s="1"/>
  <c r="A13355" i="2" s="1"/>
  <c r="A13356" i="2" s="1"/>
  <c r="A13357" i="2" s="1"/>
  <c r="A13358" i="2" s="1"/>
  <c r="A13359" i="2" s="1"/>
  <c r="A13360" i="2" s="1"/>
  <c r="A13361" i="2" s="1"/>
  <c r="A13362" i="2" s="1"/>
  <c r="A13363" i="2" s="1"/>
  <c r="A13364" i="2" s="1"/>
  <c r="A13365" i="2" s="1"/>
  <c r="A13366" i="2" s="1"/>
  <c r="A13367" i="2" s="1"/>
  <c r="A13368" i="2" s="1"/>
  <c r="A13369" i="2" s="1"/>
  <c r="A13370" i="2" s="1"/>
  <c r="A13371" i="2" s="1"/>
  <c r="A13372" i="2" s="1"/>
  <c r="A13373" i="2" s="1"/>
  <c r="A13374" i="2" s="1"/>
  <c r="A13375" i="2" s="1"/>
  <c r="A13376" i="2" s="1"/>
  <c r="A13377" i="2" s="1"/>
  <c r="A13378" i="2" s="1"/>
  <c r="A13379" i="2" s="1"/>
  <c r="A13380" i="2" s="1"/>
  <c r="A13381" i="2" s="1"/>
  <c r="A13382" i="2" s="1"/>
  <c r="A13383" i="2" s="1"/>
  <c r="A13384" i="2" s="1"/>
  <c r="A13385" i="2" s="1"/>
  <c r="A13386" i="2" s="1"/>
  <c r="A13387" i="2" s="1"/>
  <c r="A13388" i="2" s="1"/>
  <c r="A13389" i="2" s="1"/>
  <c r="A13390" i="2" s="1"/>
  <c r="A13391" i="2" s="1"/>
  <c r="A13392" i="2" s="1"/>
  <c r="A13393" i="2" s="1"/>
  <c r="A13394" i="2" s="1"/>
  <c r="A13395" i="2" s="1"/>
  <c r="A13396" i="2" s="1"/>
  <c r="A13397" i="2" s="1"/>
  <c r="A13398" i="2" s="1"/>
  <c r="A13399" i="2" s="1"/>
  <c r="A13400" i="2" s="1"/>
  <c r="A13401" i="2" s="1"/>
  <c r="A13402" i="2" s="1"/>
  <c r="A13403" i="2" s="1"/>
  <c r="A13404" i="2" s="1"/>
  <c r="A13405" i="2" s="1"/>
  <c r="A13406" i="2" s="1"/>
  <c r="A13407" i="2" s="1"/>
  <c r="A13408" i="2" s="1"/>
  <c r="A13409" i="2" s="1"/>
  <c r="A13410" i="2" s="1"/>
  <c r="A13411" i="2" s="1"/>
  <c r="A13412" i="2" s="1"/>
  <c r="A13413" i="2" s="1"/>
  <c r="A13414" i="2" s="1"/>
  <c r="A13415" i="2" s="1"/>
  <c r="A13416" i="2" s="1"/>
  <c r="A13417" i="2" s="1"/>
  <c r="A13418" i="2" s="1"/>
  <c r="A13419" i="2" s="1"/>
  <c r="A13420" i="2" s="1"/>
  <c r="A13421" i="2" s="1"/>
  <c r="A13422" i="2" s="1"/>
  <c r="A13423" i="2" s="1"/>
  <c r="A13424" i="2" s="1"/>
  <c r="A13425" i="2" s="1"/>
  <c r="A13426" i="2" s="1"/>
  <c r="A13427" i="2" s="1"/>
  <c r="A13428" i="2" s="1"/>
  <c r="A13429" i="2" s="1"/>
  <c r="A13430" i="2" s="1"/>
  <c r="A13431" i="2" s="1"/>
  <c r="A13432" i="2" s="1"/>
  <c r="A13433" i="2" s="1"/>
  <c r="A13434" i="2" s="1"/>
  <c r="A13435" i="2" s="1"/>
  <c r="A13436" i="2" s="1"/>
  <c r="A13437" i="2" s="1"/>
  <c r="A13438" i="2" s="1"/>
  <c r="A13439" i="2" s="1"/>
  <c r="A13440" i="2" s="1"/>
  <c r="A13441" i="2" s="1"/>
  <c r="A13442" i="2" s="1"/>
  <c r="A13443" i="2" s="1"/>
  <c r="A13444" i="2" s="1"/>
  <c r="A13445" i="2" s="1"/>
  <c r="A13446" i="2" s="1"/>
  <c r="A13447" i="2" s="1"/>
  <c r="A13448" i="2" s="1"/>
  <c r="A13449" i="2" s="1"/>
  <c r="A13450" i="2" s="1"/>
  <c r="A13451" i="2" s="1"/>
  <c r="A13452" i="2" s="1"/>
  <c r="A13453" i="2" s="1"/>
  <c r="A13454" i="2" s="1"/>
  <c r="A13455" i="2" s="1"/>
  <c r="A13456" i="2" s="1"/>
  <c r="A13457" i="2" s="1"/>
  <c r="A13458" i="2" s="1"/>
  <c r="A13459" i="2" s="1"/>
  <c r="A13460" i="2" s="1"/>
  <c r="A13461" i="2" s="1"/>
  <c r="A13462" i="2" s="1"/>
  <c r="A13463" i="2" s="1"/>
  <c r="A13464" i="2" s="1"/>
  <c r="A13465" i="2" s="1"/>
  <c r="A13466" i="2" s="1"/>
  <c r="A13467" i="2" s="1"/>
  <c r="A13468" i="2" s="1"/>
  <c r="A13469" i="2" s="1"/>
  <c r="A13470" i="2" s="1"/>
  <c r="A13471" i="2" s="1"/>
  <c r="A13472" i="2" s="1"/>
  <c r="A13473" i="2" s="1"/>
  <c r="A13474" i="2" s="1"/>
  <c r="A13475" i="2" s="1"/>
  <c r="A13476" i="2" s="1"/>
  <c r="A13477" i="2" s="1"/>
  <c r="A13478" i="2" s="1"/>
  <c r="A13479" i="2" s="1"/>
  <c r="A13480" i="2" s="1"/>
  <c r="A13481" i="2" s="1"/>
  <c r="A13482" i="2" s="1"/>
  <c r="A13483" i="2" s="1"/>
  <c r="A13484" i="2" s="1"/>
  <c r="A13485" i="2" s="1"/>
  <c r="A13486" i="2" s="1"/>
  <c r="A13487" i="2" s="1"/>
  <c r="A13488" i="2" s="1"/>
  <c r="A13489" i="2" s="1"/>
  <c r="A13490" i="2" s="1"/>
  <c r="A13491" i="2" s="1"/>
  <c r="A13492" i="2" s="1"/>
  <c r="A13493" i="2" s="1"/>
  <c r="A13494" i="2" s="1"/>
  <c r="A13495" i="2" s="1"/>
  <c r="A13496" i="2" s="1"/>
  <c r="A13497" i="2" s="1"/>
  <c r="A13498" i="2" s="1"/>
  <c r="A13499" i="2" s="1"/>
  <c r="A13500" i="2" s="1"/>
  <c r="A13501" i="2" s="1"/>
  <c r="A13502" i="2" s="1"/>
  <c r="A13503" i="2" s="1"/>
  <c r="A13504" i="2" s="1"/>
  <c r="A13505" i="2" s="1"/>
  <c r="A13506" i="2" s="1"/>
  <c r="A13507" i="2" s="1"/>
  <c r="A13508" i="2" s="1"/>
  <c r="A13509" i="2" s="1"/>
  <c r="A13510" i="2" s="1"/>
  <c r="A13511" i="2" s="1"/>
  <c r="A13512" i="2" s="1"/>
  <c r="A13513" i="2" s="1"/>
  <c r="A13514" i="2" s="1"/>
  <c r="A13515" i="2" s="1"/>
  <c r="A13516" i="2" s="1"/>
  <c r="A13517" i="2" s="1"/>
  <c r="A13518" i="2" s="1"/>
  <c r="A13519" i="2" s="1"/>
  <c r="A13520" i="2" s="1"/>
  <c r="A13521" i="2" s="1"/>
  <c r="A13522" i="2" s="1"/>
  <c r="A13523" i="2" s="1"/>
  <c r="A13524" i="2" s="1"/>
  <c r="A13525" i="2" s="1"/>
  <c r="A13526" i="2" s="1"/>
  <c r="A13527" i="2" s="1"/>
  <c r="A13528" i="2" s="1"/>
  <c r="A13529" i="2" s="1"/>
  <c r="A13530" i="2" s="1"/>
  <c r="A13531" i="2" s="1"/>
  <c r="A13532" i="2" s="1"/>
  <c r="A13533" i="2" s="1"/>
  <c r="A13534" i="2" s="1"/>
  <c r="A13535" i="2" s="1"/>
  <c r="A13536" i="2" s="1"/>
  <c r="A13537" i="2" s="1"/>
  <c r="A13538" i="2" s="1"/>
  <c r="A13539" i="2" s="1"/>
  <c r="A13540" i="2" s="1"/>
  <c r="A13541" i="2" s="1"/>
  <c r="A13542" i="2" s="1"/>
  <c r="A13543" i="2" s="1"/>
  <c r="A13544" i="2" s="1"/>
  <c r="A13545" i="2" s="1"/>
  <c r="A13546" i="2" s="1"/>
  <c r="A13547" i="2" s="1"/>
  <c r="A13548" i="2" s="1"/>
  <c r="A13549" i="2" s="1"/>
  <c r="A13550" i="2" s="1"/>
  <c r="A13551" i="2" s="1"/>
  <c r="A13552" i="2" s="1"/>
  <c r="A13553" i="2" s="1"/>
  <c r="A13554" i="2" s="1"/>
  <c r="A13555" i="2" s="1"/>
  <c r="A13556" i="2" s="1"/>
  <c r="A13557" i="2" s="1"/>
  <c r="A13558" i="2" s="1"/>
  <c r="A13559" i="2" s="1"/>
  <c r="A13560" i="2" s="1"/>
  <c r="A13561" i="2" s="1"/>
  <c r="A13562" i="2" s="1"/>
  <c r="A13563" i="2" s="1"/>
  <c r="A13564" i="2" s="1"/>
  <c r="A13565" i="2" s="1"/>
  <c r="A13566" i="2" s="1"/>
  <c r="A13567" i="2" s="1"/>
  <c r="A13568" i="2" s="1"/>
  <c r="A13569" i="2" s="1"/>
  <c r="A13570" i="2" s="1"/>
  <c r="A13571" i="2" s="1"/>
  <c r="A13572" i="2" s="1"/>
  <c r="A13573" i="2" s="1"/>
  <c r="A13574" i="2" s="1"/>
  <c r="A13575" i="2" s="1"/>
  <c r="A13576" i="2" s="1"/>
  <c r="A13577" i="2" s="1"/>
  <c r="A13578" i="2" s="1"/>
  <c r="A13579" i="2" s="1"/>
  <c r="A13580" i="2" s="1"/>
  <c r="A13581" i="2" s="1"/>
  <c r="A13582" i="2" s="1"/>
  <c r="A13583" i="2" s="1"/>
  <c r="A13584" i="2" s="1"/>
  <c r="A13585" i="2" s="1"/>
  <c r="A13586" i="2" s="1"/>
  <c r="A13587" i="2" s="1"/>
  <c r="A13588" i="2" s="1"/>
  <c r="A13589" i="2" s="1"/>
  <c r="A13590" i="2" s="1"/>
  <c r="A13591" i="2" s="1"/>
  <c r="A13592" i="2" s="1"/>
  <c r="A13593" i="2" s="1"/>
  <c r="A13594" i="2" s="1"/>
  <c r="A13595" i="2" s="1"/>
  <c r="A13596" i="2" s="1"/>
  <c r="A13597" i="2" s="1"/>
  <c r="A13598" i="2" s="1"/>
  <c r="A13599" i="2" s="1"/>
  <c r="A13600" i="2" s="1"/>
  <c r="A13601" i="2" s="1"/>
  <c r="A13602" i="2" s="1"/>
  <c r="A13603" i="2" s="1"/>
  <c r="A13604" i="2" s="1"/>
  <c r="A13605" i="2" s="1"/>
  <c r="A13606" i="2" s="1"/>
  <c r="A13607" i="2" s="1"/>
  <c r="A13608" i="2" s="1"/>
  <c r="A13609" i="2" s="1"/>
  <c r="A13610" i="2" s="1"/>
  <c r="A13611" i="2" s="1"/>
  <c r="A13612" i="2" s="1"/>
  <c r="A13613" i="2" s="1"/>
  <c r="A13614" i="2" s="1"/>
  <c r="A13615" i="2" s="1"/>
  <c r="A13616" i="2" s="1"/>
  <c r="A13617" i="2" s="1"/>
  <c r="A13618" i="2" s="1"/>
  <c r="A13619" i="2" s="1"/>
  <c r="A13620" i="2" s="1"/>
  <c r="A13621" i="2" s="1"/>
  <c r="A13622" i="2" s="1"/>
  <c r="A13623" i="2" s="1"/>
  <c r="A13624" i="2" s="1"/>
  <c r="A13625" i="2" s="1"/>
  <c r="A13626" i="2" s="1"/>
  <c r="A13627" i="2" s="1"/>
  <c r="A13628" i="2" s="1"/>
  <c r="A13629" i="2" s="1"/>
  <c r="A13630" i="2" s="1"/>
  <c r="A13631" i="2" s="1"/>
  <c r="A13632" i="2" s="1"/>
  <c r="A13633" i="2" s="1"/>
  <c r="A13634" i="2" s="1"/>
  <c r="A13635" i="2" s="1"/>
  <c r="A13636" i="2" s="1"/>
  <c r="A13637" i="2" s="1"/>
  <c r="A13638" i="2" s="1"/>
  <c r="A13639" i="2" s="1"/>
  <c r="A13640" i="2" s="1"/>
  <c r="A13641" i="2" s="1"/>
  <c r="A13642" i="2" s="1"/>
  <c r="A13643" i="2" s="1"/>
  <c r="A13644" i="2" s="1"/>
  <c r="A13645" i="2" s="1"/>
  <c r="A13646" i="2" s="1"/>
  <c r="A13647" i="2" s="1"/>
  <c r="A13648" i="2" s="1"/>
  <c r="A13649" i="2" s="1"/>
  <c r="A13650" i="2" s="1"/>
  <c r="A13651" i="2" s="1"/>
  <c r="A13652" i="2" s="1"/>
  <c r="A13653" i="2" s="1"/>
  <c r="A13654" i="2" s="1"/>
  <c r="A13655" i="2" s="1"/>
  <c r="A13656" i="2" s="1"/>
  <c r="A13657" i="2" s="1"/>
  <c r="A13658" i="2" s="1"/>
  <c r="A13659" i="2" s="1"/>
  <c r="A13660" i="2" s="1"/>
  <c r="A13661" i="2" s="1"/>
  <c r="A13662" i="2" s="1"/>
  <c r="A13663" i="2" s="1"/>
  <c r="A13664" i="2" s="1"/>
  <c r="A13665" i="2" s="1"/>
  <c r="A13666" i="2" s="1"/>
  <c r="A13667" i="2" s="1"/>
  <c r="A13668" i="2" s="1"/>
  <c r="A13669" i="2" s="1"/>
  <c r="A13670" i="2" s="1"/>
  <c r="A13671" i="2" s="1"/>
  <c r="A13672" i="2" s="1"/>
  <c r="A13673" i="2" s="1"/>
  <c r="A13674" i="2" s="1"/>
  <c r="A13675" i="2" s="1"/>
  <c r="A13676" i="2" s="1"/>
  <c r="A13677" i="2" s="1"/>
  <c r="A13678" i="2" s="1"/>
  <c r="A13679" i="2" s="1"/>
  <c r="A13680" i="2" s="1"/>
  <c r="A13681" i="2" s="1"/>
  <c r="A13682" i="2" s="1"/>
  <c r="A13683" i="2" s="1"/>
  <c r="A13684" i="2" s="1"/>
  <c r="A13685" i="2" s="1"/>
  <c r="A13686" i="2" s="1"/>
  <c r="A13687" i="2" s="1"/>
  <c r="A13688" i="2" s="1"/>
  <c r="A13689" i="2" s="1"/>
  <c r="A13690" i="2" s="1"/>
  <c r="A13691" i="2" s="1"/>
  <c r="A13692" i="2" s="1"/>
  <c r="A13693" i="2" s="1"/>
  <c r="A13694" i="2" s="1"/>
  <c r="A13695" i="2" s="1"/>
  <c r="A13696" i="2" s="1"/>
  <c r="A13697" i="2" s="1"/>
  <c r="A13698" i="2" s="1"/>
  <c r="A13699" i="2" s="1"/>
  <c r="A13700" i="2" s="1"/>
  <c r="A13701" i="2" s="1"/>
  <c r="A13702" i="2" s="1"/>
  <c r="A13703" i="2" s="1"/>
  <c r="A13704" i="2" s="1"/>
  <c r="A13705" i="2" s="1"/>
  <c r="A13706" i="2" s="1"/>
  <c r="A13707" i="2" s="1"/>
  <c r="A13708" i="2" s="1"/>
  <c r="A13709" i="2" s="1"/>
  <c r="A13710" i="2" s="1"/>
  <c r="A13711" i="2" s="1"/>
  <c r="A13712" i="2" s="1"/>
  <c r="A13713" i="2" s="1"/>
  <c r="A13714" i="2" s="1"/>
  <c r="A13715" i="2" s="1"/>
  <c r="A13716" i="2" s="1"/>
  <c r="A13717" i="2" s="1"/>
  <c r="A13718" i="2" s="1"/>
  <c r="A13719" i="2" s="1"/>
  <c r="A13720" i="2" s="1"/>
  <c r="A13721" i="2" s="1"/>
  <c r="A13722" i="2" s="1"/>
  <c r="A13723" i="2" s="1"/>
  <c r="A13724" i="2" s="1"/>
  <c r="A13725" i="2" s="1"/>
  <c r="A13726" i="2" s="1"/>
  <c r="A13727" i="2" s="1"/>
  <c r="A13728" i="2" s="1"/>
  <c r="A13729" i="2" s="1"/>
  <c r="A13730" i="2" s="1"/>
  <c r="A13731" i="2" s="1"/>
  <c r="A13732" i="2" s="1"/>
  <c r="A13733" i="2" s="1"/>
  <c r="A13734" i="2" s="1"/>
  <c r="A13735" i="2" s="1"/>
  <c r="A13736" i="2" s="1"/>
  <c r="A13737" i="2" s="1"/>
  <c r="A13738" i="2" s="1"/>
  <c r="A13739" i="2" s="1"/>
  <c r="A13740" i="2" s="1"/>
  <c r="A13741" i="2" s="1"/>
  <c r="A13742" i="2" s="1"/>
  <c r="A13743" i="2" s="1"/>
  <c r="A13744" i="2" s="1"/>
  <c r="A13745" i="2" s="1"/>
  <c r="A13746" i="2" s="1"/>
  <c r="A13747" i="2" s="1"/>
  <c r="A13748" i="2" s="1"/>
  <c r="A13749" i="2" s="1"/>
  <c r="A13750" i="2" s="1"/>
  <c r="A13751" i="2" s="1"/>
  <c r="A13752" i="2" s="1"/>
  <c r="A13753" i="2" s="1"/>
  <c r="A13754" i="2" s="1"/>
  <c r="A13755" i="2" s="1"/>
  <c r="A13756" i="2" s="1"/>
  <c r="A13757" i="2" s="1"/>
  <c r="A13758" i="2" s="1"/>
  <c r="A13759" i="2" s="1"/>
  <c r="A13760" i="2" s="1"/>
  <c r="A13761" i="2" s="1"/>
  <c r="A13762" i="2" s="1"/>
  <c r="A13763" i="2" s="1"/>
  <c r="A13764" i="2" s="1"/>
  <c r="A13765" i="2" s="1"/>
  <c r="A13766" i="2" s="1"/>
  <c r="A13767" i="2" s="1"/>
  <c r="A13768" i="2" s="1"/>
  <c r="A13769" i="2" s="1"/>
  <c r="A13770" i="2" s="1"/>
  <c r="A13771" i="2" s="1"/>
  <c r="A13772" i="2" s="1"/>
  <c r="A13773" i="2" s="1"/>
  <c r="A13774" i="2" s="1"/>
  <c r="A13775" i="2" s="1"/>
  <c r="A13776" i="2" s="1"/>
  <c r="A13777" i="2" s="1"/>
  <c r="A13778" i="2" s="1"/>
  <c r="A13779" i="2" s="1"/>
  <c r="A13780" i="2" s="1"/>
  <c r="A13781" i="2" s="1"/>
  <c r="A13782" i="2" s="1"/>
  <c r="A13783" i="2" s="1"/>
  <c r="A13784" i="2" s="1"/>
  <c r="A13785" i="2" s="1"/>
  <c r="A13786" i="2" s="1"/>
  <c r="A13787" i="2" s="1"/>
  <c r="A13788" i="2" s="1"/>
  <c r="A13789" i="2" s="1"/>
  <c r="A13790" i="2" s="1"/>
  <c r="A13791" i="2" s="1"/>
  <c r="A13792" i="2" s="1"/>
  <c r="A13793" i="2" s="1"/>
  <c r="A13794" i="2" s="1"/>
  <c r="A13795" i="2" s="1"/>
  <c r="A13796" i="2" s="1"/>
  <c r="A13797" i="2" s="1"/>
  <c r="A13798" i="2" s="1"/>
  <c r="A13799" i="2" s="1"/>
  <c r="A13800" i="2" s="1"/>
  <c r="A13801" i="2" s="1"/>
  <c r="A13802" i="2" s="1"/>
  <c r="A13803" i="2" s="1"/>
  <c r="A13804" i="2" s="1"/>
  <c r="A13805" i="2" s="1"/>
  <c r="A13806" i="2" s="1"/>
  <c r="A13807" i="2" s="1"/>
  <c r="A13808" i="2" s="1"/>
  <c r="A13809" i="2" s="1"/>
  <c r="A13810" i="2" s="1"/>
  <c r="A13811" i="2" s="1"/>
  <c r="A13812" i="2" s="1"/>
  <c r="A13813" i="2" s="1"/>
  <c r="A13814" i="2" s="1"/>
  <c r="A13815" i="2" s="1"/>
  <c r="A13816" i="2" s="1"/>
  <c r="A13817" i="2" s="1"/>
  <c r="A13818" i="2" s="1"/>
  <c r="A13819" i="2" s="1"/>
  <c r="A13820" i="2" s="1"/>
  <c r="A13821" i="2" s="1"/>
  <c r="A13822" i="2" s="1"/>
  <c r="A13823" i="2" s="1"/>
  <c r="A13824" i="2" s="1"/>
  <c r="A13825" i="2" s="1"/>
  <c r="A13826" i="2" s="1"/>
  <c r="A13827" i="2" s="1"/>
  <c r="A13828" i="2" s="1"/>
  <c r="A13829" i="2" s="1"/>
  <c r="A13830" i="2" s="1"/>
  <c r="A13831" i="2" s="1"/>
  <c r="A13832" i="2" s="1"/>
  <c r="A13833" i="2" s="1"/>
  <c r="A13834" i="2" s="1"/>
  <c r="A13835" i="2" s="1"/>
  <c r="A13836" i="2" s="1"/>
  <c r="A13837" i="2" s="1"/>
  <c r="A13838" i="2" s="1"/>
  <c r="A13839" i="2" s="1"/>
  <c r="A13840" i="2" s="1"/>
  <c r="A13841" i="2" s="1"/>
  <c r="A13842" i="2" s="1"/>
  <c r="A13843" i="2" s="1"/>
  <c r="A13844" i="2" s="1"/>
  <c r="A13845" i="2" s="1"/>
  <c r="A13846" i="2" s="1"/>
  <c r="A13847" i="2" s="1"/>
  <c r="A13848" i="2" s="1"/>
  <c r="A13849" i="2" s="1"/>
  <c r="A13850" i="2" s="1"/>
  <c r="A13851" i="2" s="1"/>
  <c r="A13852" i="2" s="1"/>
  <c r="A13853" i="2" s="1"/>
  <c r="A13854" i="2" s="1"/>
  <c r="A13855" i="2" s="1"/>
  <c r="A13856" i="2" s="1"/>
  <c r="A13857" i="2" s="1"/>
  <c r="A13858" i="2" s="1"/>
  <c r="A13859" i="2" s="1"/>
  <c r="A13860" i="2" s="1"/>
  <c r="A13861" i="2" s="1"/>
  <c r="A13862" i="2" s="1"/>
  <c r="A13863" i="2" s="1"/>
  <c r="A13864" i="2" s="1"/>
  <c r="A13865" i="2" s="1"/>
  <c r="A13866" i="2" s="1"/>
  <c r="A13867" i="2" s="1"/>
  <c r="A13868" i="2" s="1"/>
  <c r="A13869" i="2" s="1"/>
  <c r="A13870" i="2" s="1"/>
  <c r="A13871" i="2" s="1"/>
  <c r="A13872" i="2" s="1"/>
  <c r="A13873" i="2" s="1"/>
  <c r="A13874" i="2" s="1"/>
  <c r="A13875" i="2" s="1"/>
  <c r="A13876" i="2" s="1"/>
  <c r="A13877" i="2" s="1"/>
  <c r="A13878" i="2" s="1"/>
  <c r="A13879" i="2" s="1"/>
  <c r="A13880" i="2" s="1"/>
  <c r="A13881" i="2" s="1"/>
  <c r="A13882" i="2" s="1"/>
  <c r="A13883" i="2" s="1"/>
  <c r="A13884" i="2" s="1"/>
  <c r="A13885" i="2" s="1"/>
  <c r="A13886" i="2" s="1"/>
  <c r="A13887" i="2" s="1"/>
  <c r="A13888" i="2" s="1"/>
  <c r="A13889" i="2" s="1"/>
  <c r="A13890" i="2" s="1"/>
  <c r="A13891" i="2" s="1"/>
  <c r="A13892" i="2" s="1"/>
  <c r="A13893" i="2" s="1"/>
  <c r="A13894" i="2" s="1"/>
  <c r="A13895" i="2" s="1"/>
  <c r="A13896" i="2" s="1"/>
  <c r="A13897" i="2" s="1"/>
  <c r="A13898" i="2" s="1"/>
  <c r="A13899" i="2" s="1"/>
  <c r="A13900" i="2" s="1"/>
  <c r="A13901" i="2" s="1"/>
  <c r="A13902" i="2" s="1"/>
  <c r="A13903" i="2" s="1"/>
  <c r="A13904" i="2" s="1"/>
  <c r="A13905" i="2" s="1"/>
  <c r="A13906" i="2" s="1"/>
  <c r="A13907" i="2" s="1"/>
  <c r="A13908" i="2" s="1"/>
  <c r="A13909" i="2" s="1"/>
  <c r="A13910" i="2" s="1"/>
  <c r="A13911" i="2" s="1"/>
  <c r="A13912" i="2" s="1"/>
  <c r="A13913" i="2" s="1"/>
  <c r="A13914" i="2" s="1"/>
  <c r="A13915" i="2" s="1"/>
  <c r="A13916" i="2" s="1"/>
  <c r="A13917" i="2" s="1"/>
  <c r="A13918" i="2" s="1"/>
  <c r="A13919" i="2" s="1"/>
  <c r="A13920" i="2" s="1"/>
  <c r="A13921" i="2" s="1"/>
  <c r="A13922" i="2" s="1"/>
  <c r="A13923" i="2" s="1"/>
  <c r="A13924" i="2" s="1"/>
  <c r="A13925" i="2" s="1"/>
  <c r="A13926" i="2" s="1"/>
  <c r="A13927" i="2" s="1"/>
  <c r="A13928" i="2" s="1"/>
  <c r="A13929" i="2" s="1"/>
  <c r="A13930" i="2" s="1"/>
  <c r="A13931" i="2" s="1"/>
  <c r="A13932" i="2" s="1"/>
  <c r="A13933" i="2" s="1"/>
  <c r="A13934" i="2" s="1"/>
  <c r="A13935" i="2" s="1"/>
  <c r="A13936" i="2" s="1"/>
  <c r="A13937" i="2" s="1"/>
  <c r="A13938" i="2" s="1"/>
  <c r="A13939" i="2" s="1"/>
  <c r="A13940" i="2" s="1"/>
  <c r="A13941" i="2" s="1"/>
  <c r="A13942" i="2" s="1"/>
  <c r="A13943" i="2" s="1"/>
  <c r="A13944" i="2" s="1"/>
  <c r="A13945" i="2" s="1"/>
  <c r="A13946" i="2" s="1"/>
  <c r="A13947" i="2" s="1"/>
  <c r="A13948" i="2" s="1"/>
  <c r="A13949" i="2" s="1"/>
  <c r="A13950" i="2" s="1"/>
  <c r="A13951" i="2" s="1"/>
  <c r="A13952" i="2" s="1"/>
  <c r="A13953" i="2" s="1"/>
  <c r="A13954" i="2" s="1"/>
  <c r="A13955" i="2" s="1"/>
  <c r="A13956" i="2" s="1"/>
  <c r="A13957" i="2" s="1"/>
  <c r="A13958" i="2" s="1"/>
  <c r="A13959" i="2" s="1"/>
  <c r="A13960" i="2" s="1"/>
  <c r="A13961" i="2" s="1"/>
  <c r="A13962" i="2" s="1"/>
  <c r="A13963" i="2" s="1"/>
  <c r="A13964" i="2" s="1"/>
  <c r="A13965" i="2" s="1"/>
  <c r="A13966" i="2" s="1"/>
  <c r="A13967" i="2" s="1"/>
  <c r="A13968" i="2" s="1"/>
  <c r="A13969" i="2" s="1"/>
  <c r="A13970" i="2" s="1"/>
  <c r="A13971" i="2" s="1"/>
  <c r="A13972" i="2" s="1"/>
  <c r="A13973" i="2" s="1"/>
  <c r="A13974" i="2" s="1"/>
  <c r="A13975" i="2" s="1"/>
  <c r="A13976" i="2" s="1"/>
  <c r="A13977" i="2" s="1"/>
  <c r="A13978" i="2" s="1"/>
  <c r="A13979" i="2" s="1"/>
  <c r="A13980" i="2" s="1"/>
  <c r="A13981" i="2" s="1"/>
  <c r="A13982" i="2" s="1"/>
  <c r="A13983" i="2" s="1"/>
  <c r="A13984" i="2" s="1"/>
  <c r="A13985" i="2" s="1"/>
  <c r="A13986" i="2" s="1"/>
  <c r="A13987" i="2" s="1"/>
  <c r="A13988" i="2" s="1"/>
  <c r="A13989" i="2" s="1"/>
  <c r="A13990" i="2" s="1"/>
  <c r="A13991" i="2" s="1"/>
  <c r="A13992" i="2" s="1"/>
  <c r="A13993" i="2" s="1"/>
  <c r="A13994" i="2" s="1"/>
  <c r="A13995" i="2" s="1"/>
  <c r="A13996" i="2" s="1"/>
  <c r="A13997" i="2" s="1"/>
  <c r="A13998" i="2" s="1"/>
  <c r="A13999" i="2" s="1"/>
  <c r="A14000" i="2" s="1"/>
  <c r="A14001" i="2" s="1"/>
  <c r="A14002" i="2" s="1"/>
  <c r="A14003" i="2" s="1"/>
  <c r="A14004" i="2" s="1"/>
  <c r="A14005" i="2" s="1"/>
  <c r="A14006" i="2" s="1"/>
  <c r="A14007" i="2" s="1"/>
  <c r="A14008" i="2" s="1"/>
  <c r="A14009" i="2" s="1"/>
  <c r="A14010" i="2" s="1"/>
  <c r="A14011" i="2" s="1"/>
  <c r="A14012" i="2" s="1"/>
  <c r="A14013" i="2" s="1"/>
  <c r="A14014" i="2" s="1"/>
  <c r="A14015" i="2" s="1"/>
  <c r="A14016" i="2" s="1"/>
  <c r="A14017" i="2" s="1"/>
  <c r="A14018" i="2" s="1"/>
  <c r="A14019" i="2" s="1"/>
  <c r="A14020" i="2" s="1"/>
  <c r="A14021" i="2" s="1"/>
  <c r="A14022" i="2" s="1"/>
  <c r="A14023" i="2" s="1"/>
  <c r="A14024" i="2" s="1"/>
  <c r="A14025" i="2" s="1"/>
  <c r="A14026" i="2" s="1"/>
  <c r="A14027" i="2" s="1"/>
  <c r="A14028" i="2" s="1"/>
  <c r="A14029" i="2" s="1"/>
  <c r="A14030" i="2" s="1"/>
  <c r="A14031" i="2" s="1"/>
  <c r="A14032" i="2" s="1"/>
  <c r="A14033" i="2" s="1"/>
  <c r="A14034" i="2" s="1"/>
  <c r="A14035" i="2" s="1"/>
  <c r="A14036" i="2" s="1"/>
  <c r="A14037" i="2" s="1"/>
  <c r="A14038" i="2" s="1"/>
  <c r="A14039" i="2" s="1"/>
  <c r="A14040" i="2" s="1"/>
  <c r="A14041" i="2" s="1"/>
  <c r="A14042" i="2" s="1"/>
  <c r="A14043" i="2" s="1"/>
  <c r="A14044" i="2" s="1"/>
  <c r="A14045" i="2" s="1"/>
  <c r="A14046" i="2" s="1"/>
  <c r="A14047" i="2" s="1"/>
  <c r="A14048" i="2" s="1"/>
  <c r="A14049" i="2" s="1"/>
  <c r="A14050" i="2" s="1"/>
  <c r="A14051" i="2" s="1"/>
  <c r="A14052" i="2" s="1"/>
  <c r="A14053" i="2" s="1"/>
  <c r="A14054" i="2" s="1"/>
  <c r="A14055" i="2" s="1"/>
  <c r="A14056" i="2" s="1"/>
  <c r="A14057" i="2" s="1"/>
  <c r="A14058" i="2" s="1"/>
  <c r="A14059" i="2" s="1"/>
  <c r="A14060" i="2" s="1"/>
  <c r="A14061" i="2" s="1"/>
  <c r="A14062" i="2" s="1"/>
  <c r="A14063" i="2" s="1"/>
  <c r="A14064" i="2" s="1"/>
  <c r="A14065" i="2" s="1"/>
  <c r="A14066" i="2" s="1"/>
  <c r="A14067" i="2" s="1"/>
  <c r="A14068" i="2" s="1"/>
  <c r="A14069" i="2" s="1"/>
  <c r="A14070" i="2" s="1"/>
  <c r="A14071" i="2" s="1"/>
  <c r="A14072" i="2" s="1"/>
  <c r="A14073" i="2" s="1"/>
  <c r="A14074" i="2" s="1"/>
  <c r="A14075" i="2" s="1"/>
  <c r="A14076" i="2" s="1"/>
  <c r="A14077" i="2" s="1"/>
  <c r="A14078" i="2" s="1"/>
  <c r="A14079" i="2" s="1"/>
  <c r="A14080" i="2" s="1"/>
  <c r="A14081" i="2" s="1"/>
  <c r="A14082" i="2" s="1"/>
  <c r="A14083" i="2" s="1"/>
  <c r="A14084" i="2" s="1"/>
  <c r="A14085" i="2" s="1"/>
  <c r="A14086" i="2" s="1"/>
  <c r="A14087" i="2" s="1"/>
  <c r="A14088" i="2" s="1"/>
  <c r="A14089" i="2" s="1"/>
  <c r="A14090" i="2" s="1"/>
  <c r="A14091" i="2" s="1"/>
  <c r="A14092" i="2" s="1"/>
  <c r="A14093" i="2" s="1"/>
  <c r="A14094" i="2" s="1"/>
  <c r="A14095" i="2" s="1"/>
  <c r="A14096" i="2" s="1"/>
  <c r="A14097" i="2" s="1"/>
  <c r="A14098" i="2" s="1"/>
  <c r="A14099" i="2" s="1"/>
  <c r="A14100" i="2" s="1"/>
  <c r="A14101" i="2" s="1"/>
  <c r="A14102" i="2" s="1"/>
  <c r="A14103" i="2" s="1"/>
  <c r="A14104" i="2" s="1"/>
  <c r="A14105" i="2" s="1"/>
  <c r="A14106" i="2" s="1"/>
  <c r="A14107" i="2" s="1"/>
  <c r="A14108" i="2" s="1"/>
  <c r="A14109" i="2" s="1"/>
  <c r="A14110" i="2" s="1"/>
  <c r="A14111" i="2" s="1"/>
  <c r="A14112" i="2" s="1"/>
  <c r="A14113" i="2" s="1"/>
  <c r="A14114" i="2" s="1"/>
  <c r="A14115" i="2" s="1"/>
  <c r="A14116" i="2" s="1"/>
  <c r="A14117" i="2" s="1"/>
  <c r="A14118" i="2" s="1"/>
  <c r="A14119" i="2" s="1"/>
  <c r="A14120" i="2" s="1"/>
  <c r="A14121" i="2" s="1"/>
  <c r="A14122" i="2" s="1"/>
  <c r="A14123" i="2" s="1"/>
  <c r="A14124" i="2" s="1"/>
  <c r="A14125" i="2" s="1"/>
  <c r="A14126" i="2" s="1"/>
  <c r="A14127" i="2" s="1"/>
  <c r="A14128" i="2" s="1"/>
  <c r="A14129" i="2" s="1"/>
  <c r="A14130" i="2" s="1"/>
  <c r="A14131" i="2" s="1"/>
  <c r="A14132" i="2" s="1"/>
  <c r="A14133" i="2" s="1"/>
  <c r="A14134" i="2" s="1"/>
  <c r="A14135" i="2" s="1"/>
  <c r="A14136" i="2" s="1"/>
  <c r="A14137" i="2" s="1"/>
  <c r="A14138" i="2" s="1"/>
  <c r="A14139" i="2" s="1"/>
  <c r="A14140" i="2" s="1"/>
  <c r="A14141" i="2" s="1"/>
  <c r="A14142" i="2" s="1"/>
  <c r="A14143" i="2" s="1"/>
  <c r="A14144" i="2" s="1"/>
  <c r="A14145" i="2" s="1"/>
  <c r="A14146" i="2" s="1"/>
  <c r="A14147" i="2" s="1"/>
  <c r="A14148" i="2" s="1"/>
  <c r="A14149" i="2" s="1"/>
  <c r="A14150" i="2" s="1"/>
  <c r="A14151" i="2" s="1"/>
  <c r="A14152" i="2" s="1"/>
  <c r="A14153" i="2" s="1"/>
  <c r="A14154" i="2" s="1"/>
  <c r="A14155" i="2" s="1"/>
  <c r="A14156" i="2" s="1"/>
  <c r="A14157" i="2" s="1"/>
  <c r="A14158" i="2" s="1"/>
  <c r="A14159" i="2" s="1"/>
  <c r="A14160" i="2" s="1"/>
  <c r="A14161" i="2" s="1"/>
  <c r="A14162" i="2" s="1"/>
  <c r="A14163" i="2" s="1"/>
  <c r="A14164" i="2" s="1"/>
  <c r="A14165" i="2" s="1"/>
  <c r="A14166" i="2" s="1"/>
  <c r="A14167" i="2" s="1"/>
  <c r="A14168" i="2" s="1"/>
  <c r="A14169" i="2" s="1"/>
  <c r="A14170" i="2" s="1"/>
  <c r="A14171" i="2" s="1"/>
  <c r="A14172" i="2" s="1"/>
  <c r="A14173" i="2" s="1"/>
  <c r="A14174" i="2" s="1"/>
  <c r="A14175" i="2" s="1"/>
  <c r="A14176" i="2" s="1"/>
  <c r="A14177" i="2" s="1"/>
  <c r="A14178" i="2" s="1"/>
  <c r="A14179" i="2" s="1"/>
  <c r="A14180" i="2" s="1"/>
  <c r="A14181" i="2" s="1"/>
  <c r="A14182" i="2" s="1"/>
  <c r="A14183" i="2" s="1"/>
  <c r="A14184" i="2" s="1"/>
  <c r="A14185" i="2" s="1"/>
  <c r="A14186" i="2" s="1"/>
  <c r="A14187" i="2" s="1"/>
  <c r="A14188" i="2" s="1"/>
  <c r="A14189" i="2" s="1"/>
  <c r="A14190" i="2" s="1"/>
  <c r="A14191" i="2" s="1"/>
  <c r="A14192" i="2" s="1"/>
  <c r="A14193" i="2" s="1"/>
  <c r="A14194" i="2" s="1"/>
  <c r="A14195" i="2" s="1"/>
  <c r="A14196" i="2" s="1"/>
  <c r="A14197" i="2" s="1"/>
  <c r="A14198" i="2" s="1"/>
  <c r="A14199" i="2" s="1"/>
  <c r="A14200" i="2" s="1"/>
  <c r="A14201" i="2" s="1"/>
  <c r="A14202" i="2" s="1"/>
  <c r="A14203" i="2" s="1"/>
  <c r="A14204" i="2" s="1"/>
  <c r="A14205" i="2" s="1"/>
  <c r="A14206" i="2" s="1"/>
  <c r="A14207" i="2" s="1"/>
  <c r="A14208" i="2" s="1"/>
  <c r="A14209" i="2" s="1"/>
  <c r="A14210" i="2" s="1"/>
  <c r="A14211" i="2" s="1"/>
  <c r="A14212" i="2" s="1"/>
  <c r="A14213" i="2" s="1"/>
  <c r="A14214" i="2" s="1"/>
  <c r="A14215" i="2" s="1"/>
  <c r="A14216" i="2" s="1"/>
  <c r="A14217" i="2" s="1"/>
  <c r="A14218" i="2" s="1"/>
  <c r="A14219" i="2" s="1"/>
  <c r="A14220" i="2" s="1"/>
  <c r="A14221" i="2" s="1"/>
  <c r="A14222" i="2" s="1"/>
  <c r="A14223" i="2" s="1"/>
  <c r="A14224" i="2" s="1"/>
  <c r="A14225" i="2" s="1"/>
  <c r="A14226" i="2" s="1"/>
  <c r="A14227" i="2" s="1"/>
  <c r="A14228" i="2" s="1"/>
  <c r="A14229" i="2" s="1"/>
  <c r="A14230" i="2" s="1"/>
  <c r="A14231" i="2" s="1"/>
  <c r="A14232" i="2" s="1"/>
  <c r="A14233" i="2" s="1"/>
  <c r="A14234" i="2" s="1"/>
  <c r="A14235" i="2" s="1"/>
  <c r="A14236" i="2" s="1"/>
  <c r="A14237" i="2" s="1"/>
  <c r="A14238" i="2" s="1"/>
  <c r="A14239" i="2" s="1"/>
  <c r="A14240" i="2" s="1"/>
  <c r="A14241" i="2" s="1"/>
  <c r="A14242" i="2" s="1"/>
  <c r="A14243" i="2" s="1"/>
  <c r="A14244" i="2" s="1"/>
  <c r="A14245" i="2" s="1"/>
  <c r="A14246" i="2" s="1"/>
  <c r="A14247" i="2" s="1"/>
  <c r="A14248" i="2" s="1"/>
  <c r="A14249" i="2" s="1"/>
  <c r="A14250" i="2" s="1"/>
  <c r="A14251" i="2" s="1"/>
  <c r="A14252" i="2" s="1"/>
  <c r="A14253" i="2" s="1"/>
  <c r="A14254" i="2" s="1"/>
  <c r="A14255" i="2" s="1"/>
  <c r="A14256" i="2" s="1"/>
  <c r="A14257" i="2" s="1"/>
  <c r="A14258" i="2" s="1"/>
  <c r="A14259" i="2" s="1"/>
  <c r="A14260" i="2" s="1"/>
  <c r="A14261" i="2" s="1"/>
  <c r="A14262" i="2" s="1"/>
  <c r="A14263" i="2" s="1"/>
  <c r="A14264" i="2" s="1"/>
  <c r="A14265" i="2" s="1"/>
  <c r="A14266" i="2" s="1"/>
  <c r="A14267" i="2" s="1"/>
  <c r="A14268" i="2" s="1"/>
  <c r="A14269" i="2" s="1"/>
  <c r="A14270" i="2" s="1"/>
  <c r="A14271" i="2" s="1"/>
  <c r="A14272" i="2" s="1"/>
  <c r="A14273" i="2" s="1"/>
  <c r="A14274" i="2" s="1"/>
  <c r="A14275" i="2" s="1"/>
  <c r="A14276" i="2" s="1"/>
  <c r="A14277" i="2" s="1"/>
  <c r="A14278" i="2" s="1"/>
  <c r="A14279" i="2" s="1"/>
  <c r="A14280" i="2" s="1"/>
  <c r="A14281" i="2" s="1"/>
  <c r="A14282" i="2" s="1"/>
  <c r="A14283" i="2" s="1"/>
  <c r="A14284" i="2" s="1"/>
  <c r="A14285" i="2" s="1"/>
  <c r="A14286" i="2" s="1"/>
  <c r="A14287" i="2" s="1"/>
  <c r="A14288" i="2" s="1"/>
  <c r="A14289" i="2" s="1"/>
  <c r="A14290" i="2" s="1"/>
  <c r="A14291" i="2" s="1"/>
  <c r="A14292" i="2" s="1"/>
  <c r="A14293" i="2" s="1"/>
  <c r="A14294" i="2" s="1"/>
  <c r="A14295" i="2" s="1"/>
  <c r="A14296" i="2" s="1"/>
  <c r="A14297" i="2" s="1"/>
  <c r="A14298" i="2" s="1"/>
  <c r="A14299" i="2" s="1"/>
  <c r="A14300" i="2" s="1"/>
  <c r="A14301" i="2" s="1"/>
  <c r="A14302" i="2" s="1"/>
  <c r="A14303" i="2" s="1"/>
  <c r="A14304" i="2" s="1"/>
  <c r="A14305" i="2" s="1"/>
  <c r="A14306" i="2" s="1"/>
  <c r="A14307" i="2" s="1"/>
  <c r="A14308" i="2" s="1"/>
  <c r="A14309" i="2" s="1"/>
  <c r="A14310" i="2" s="1"/>
  <c r="A14311" i="2" s="1"/>
  <c r="A14312" i="2" s="1"/>
  <c r="A14313" i="2" s="1"/>
  <c r="A14314" i="2" s="1"/>
  <c r="A14315" i="2" s="1"/>
  <c r="A14316" i="2" s="1"/>
  <c r="A14317" i="2" s="1"/>
  <c r="A14318" i="2" s="1"/>
  <c r="A14319" i="2" s="1"/>
  <c r="A14320" i="2" s="1"/>
  <c r="A14321" i="2" s="1"/>
  <c r="A14322" i="2" s="1"/>
  <c r="A14323" i="2" s="1"/>
  <c r="A14324" i="2" s="1"/>
  <c r="A14325" i="2" s="1"/>
  <c r="A14326" i="2" s="1"/>
  <c r="A14327" i="2" s="1"/>
  <c r="A14328" i="2" s="1"/>
  <c r="A14329" i="2" s="1"/>
  <c r="A14330" i="2" s="1"/>
  <c r="A14331" i="2" s="1"/>
  <c r="A14332" i="2" s="1"/>
  <c r="A14333" i="2" s="1"/>
  <c r="A14334" i="2" s="1"/>
  <c r="A14335" i="2" s="1"/>
  <c r="A14336" i="2" s="1"/>
  <c r="A14337" i="2" s="1"/>
  <c r="A14338" i="2" s="1"/>
  <c r="A14339" i="2" s="1"/>
  <c r="A14340" i="2" s="1"/>
  <c r="A14341" i="2" s="1"/>
  <c r="A14342" i="2" s="1"/>
  <c r="A14343" i="2" s="1"/>
  <c r="A14344" i="2" s="1"/>
  <c r="A14345" i="2" s="1"/>
  <c r="A14346" i="2" s="1"/>
  <c r="A14347" i="2" s="1"/>
  <c r="A14348" i="2" s="1"/>
  <c r="A14349" i="2" s="1"/>
  <c r="A14350" i="2" s="1"/>
  <c r="A14351" i="2" s="1"/>
  <c r="A14352" i="2" s="1"/>
  <c r="A14353" i="2" s="1"/>
  <c r="A14354" i="2" s="1"/>
  <c r="A14355" i="2" s="1"/>
  <c r="A14356" i="2" s="1"/>
  <c r="A14357" i="2" s="1"/>
  <c r="A14358" i="2" s="1"/>
  <c r="A14359" i="2" s="1"/>
  <c r="A14360" i="2" s="1"/>
  <c r="A14361" i="2" s="1"/>
  <c r="A14362" i="2" s="1"/>
  <c r="A14363" i="2" s="1"/>
  <c r="A14364" i="2" s="1"/>
  <c r="A14365" i="2" s="1"/>
  <c r="A14366" i="2" s="1"/>
  <c r="A14367" i="2" s="1"/>
  <c r="A14368" i="2" s="1"/>
  <c r="A14369" i="2" s="1"/>
  <c r="A14370" i="2" s="1"/>
  <c r="A14371" i="2" s="1"/>
  <c r="A14372" i="2" s="1"/>
  <c r="A14373" i="2" s="1"/>
  <c r="A14374" i="2" s="1"/>
  <c r="A14375" i="2" s="1"/>
  <c r="A14376" i="2" s="1"/>
  <c r="A14377" i="2" s="1"/>
  <c r="A14378" i="2" s="1"/>
  <c r="A14379" i="2" s="1"/>
  <c r="A14380" i="2" s="1"/>
  <c r="A14381" i="2" s="1"/>
  <c r="A14382" i="2" s="1"/>
  <c r="A14383" i="2" s="1"/>
  <c r="A14384" i="2" s="1"/>
  <c r="A14385" i="2" s="1"/>
  <c r="A14386" i="2" s="1"/>
  <c r="A14387" i="2" s="1"/>
  <c r="A14388" i="2" s="1"/>
  <c r="A14389" i="2" s="1"/>
  <c r="A14390" i="2" s="1"/>
  <c r="A14391" i="2" s="1"/>
  <c r="A14392" i="2" s="1"/>
  <c r="A14393" i="2" s="1"/>
  <c r="A14394" i="2" s="1"/>
  <c r="A14395" i="2" s="1"/>
  <c r="A14396" i="2" s="1"/>
  <c r="A14397" i="2" s="1"/>
  <c r="A14398" i="2" s="1"/>
  <c r="A14399" i="2" s="1"/>
  <c r="A14400" i="2" s="1"/>
  <c r="A14401" i="2" s="1"/>
  <c r="A14402" i="2" s="1"/>
  <c r="A14403" i="2" s="1"/>
  <c r="A14404" i="2" s="1"/>
  <c r="A14405" i="2" s="1"/>
  <c r="A14406" i="2" s="1"/>
  <c r="A14407" i="2" s="1"/>
  <c r="A14408" i="2" s="1"/>
  <c r="A14409" i="2" s="1"/>
  <c r="A14410" i="2" s="1"/>
  <c r="A14411" i="2" s="1"/>
  <c r="A14412" i="2" s="1"/>
  <c r="A14413" i="2" s="1"/>
  <c r="A14414" i="2" s="1"/>
  <c r="A14415" i="2" s="1"/>
  <c r="A14416" i="2" s="1"/>
  <c r="A14417" i="2" s="1"/>
  <c r="A14418" i="2" s="1"/>
  <c r="A14419" i="2" s="1"/>
  <c r="A14420" i="2" s="1"/>
  <c r="A14421" i="2" s="1"/>
  <c r="A14422" i="2" s="1"/>
  <c r="A14423" i="2" s="1"/>
  <c r="A14424" i="2" s="1"/>
  <c r="A14425" i="2" s="1"/>
  <c r="A14426" i="2" s="1"/>
  <c r="A14427" i="2" s="1"/>
  <c r="A14428" i="2" s="1"/>
  <c r="A14429" i="2" s="1"/>
  <c r="A14430" i="2" s="1"/>
  <c r="A14431" i="2" s="1"/>
  <c r="A14432" i="2" s="1"/>
  <c r="A14433" i="2" s="1"/>
  <c r="A14434" i="2" s="1"/>
  <c r="A14435" i="2" s="1"/>
  <c r="A14436" i="2" s="1"/>
  <c r="A14437" i="2" s="1"/>
  <c r="A14438" i="2" s="1"/>
  <c r="A14439" i="2" s="1"/>
  <c r="A14440" i="2" s="1"/>
  <c r="A14441" i="2" s="1"/>
  <c r="A14442" i="2" s="1"/>
  <c r="A14443" i="2" s="1"/>
  <c r="A14444" i="2" s="1"/>
  <c r="A14445" i="2" s="1"/>
  <c r="A14446" i="2" s="1"/>
  <c r="A14447" i="2" s="1"/>
  <c r="A14448" i="2" s="1"/>
  <c r="A14449" i="2" s="1"/>
  <c r="A14450" i="2" s="1"/>
  <c r="A14451" i="2" s="1"/>
  <c r="A14452" i="2" s="1"/>
  <c r="A14453" i="2" s="1"/>
  <c r="A14454" i="2" s="1"/>
  <c r="A14455" i="2" s="1"/>
  <c r="A14456" i="2" s="1"/>
  <c r="A14457" i="2" s="1"/>
  <c r="A14458" i="2" s="1"/>
  <c r="A14459" i="2" s="1"/>
  <c r="A14460" i="2" s="1"/>
  <c r="A14461" i="2" s="1"/>
  <c r="A14462" i="2" s="1"/>
  <c r="A14463" i="2" s="1"/>
  <c r="A14464" i="2" s="1"/>
  <c r="A14465" i="2" s="1"/>
  <c r="A14466" i="2" s="1"/>
  <c r="A14467" i="2" s="1"/>
  <c r="A14468" i="2" s="1"/>
  <c r="A14469" i="2" s="1"/>
  <c r="A14470" i="2" s="1"/>
  <c r="A14471" i="2" s="1"/>
  <c r="A14472" i="2" s="1"/>
  <c r="A14473" i="2" s="1"/>
  <c r="A14474" i="2" s="1"/>
  <c r="A14475" i="2" s="1"/>
  <c r="A14476" i="2" s="1"/>
  <c r="A14477" i="2" s="1"/>
  <c r="A14478" i="2" s="1"/>
  <c r="A14479" i="2" s="1"/>
  <c r="A14480" i="2" s="1"/>
  <c r="A14481" i="2" s="1"/>
  <c r="A14482" i="2" s="1"/>
  <c r="A14483" i="2" s="1"/>
  <c r="A14484" i="2" s="1"/>
  <c r="A14485" i="2" s="1"/>
  <c r="A14486" i="2" s="1"/>
  <c r="A14487" i="2" s="1"/>
  <c r="A14488" i="2" s="1"/>
  <c r="A14489" i="2" s="1"/>
  <c r="A14490" i="2" s="1"/>
  <c r="A14491" i="2" s="1"/>
  <c r="A14492" i="2" s="1"/>
  <c r="A14493" i="2" s="1"/>
  <c r="A14494" i="2" s="1"/>
  <c r="A14495" i="2" s="1"/>
  <c r="A14496" i="2" s="1"/>
  <c r="A14497" i="2" s="1"/>
  <c r="A14498" i="2" s="1"/>
  <c r="A14499" i="2" s="1"/>
  <c r="A14500" i="2" s="1"/>
  <c r="A14501" i="2" s="1"/>
  <c r="A14502" i="2" s="1"/>
  <c r="A14503" i="2" s="1"/>
  <c r="A14504" i="2" s="1"/>
  <c r="A14505" i="2" s="1"/>
  <c r="A14506" i="2" s="1"/>
  <c r="A14507" i="2" s="1"/>
  <c r="A14508" i="2" s="1"/>
  <c r="A14509" i="2" s="1"/>
  <c r="A14510" i="2" s="1"/>
  <c r="A14511" i="2" s="1"/>
  <c r="A14512" i="2" s="1"/>
  <c r="A14513" i="2" s="1"/>
  <c r="A14514" i="2" s="1"/>
  <c r="A14515" i="2" s="1"/>
  <c r="A14516" i="2" s="1"/>
  <c r="A14517" i="2" s="1"/>
  <c r="A14518" i="2" s="1"/>
  <c r="A14519" i="2" s="1"/>
  <c r="A14520" i="2" s="1"/>
  <c r="A14521" i="2" s="1"/>
  <c r="A14522" i="2" s="1"/>
  <c r="A14523" i="2" s="1"/>
  <c r="A14524" i="2" s="1"/>
  <c r="A14525" i="2" s="1"/>
  <c r="A14526" i="2" s="1"/>
  <c r="A14527" i="2" s="1"/>
  <c r="A14528" i="2" s="1"/>
  <c r="A14529" i="2" s="1"/>
  <c r="A14530" i="2" s="1"/>
  <c r="A14531" i="2" s="1"/>
  <c r="A14532" i="2" s="1"/>
  <c r="A14533" i="2" s="1"/>
  <c r="A14534" i="2" s="1"/>
  <c r="A14535" i="2" s="1"/>
  <c r="A14536" i="2" s="1"/>
  <c r="A14537" i="2" s="1"/>
  <c r="A14538" i="2" s="1"/>
  <c r="A14539" i="2" s="1"/>
  <c r="A14540" i="2" s="1"/>
  <c r="A14541" i="2" s="1"/>
  <c r="A14542" i="2" s="1"/>
  <c r="A14543" i="2" s="1"/>
  <c r="A14544" i="2" s="1"/>
  <c r="A14545" i="2" s="1"/>
  <c r="A14546" i="2" s="1"/>
  <c r="A14547" i="2" s="1"/>
  <c r="A14548" i="2" s="1"/>
  <c r="A14549" i="2" s="1"/>
  <c r="A14550" i="2" s="1"/>
  <c r="A14551" i="2" s="1"/>
  <c r="A14552" i="2" s="1"/>
  <c r="A14553" i="2" s="1"/>
  <c r="A14554" i="2" s="1"/>
  <c r="A14555" i="2" s="1"/>
  <c r="A14556" i="2" s="1"/>
  <c r="A14557" i="2" s="1"/>
  <c r="A14558" i="2" s="1"/>
  <c r="A14559" i="2" s="1"/>
  <c r="A14560" i="2" s="1"/>
  <c r="A14561" i="2" s="1"/>
  <c r="A14562" i="2" s="1"/>
  <c r="A14563" i="2" s="1"/>
  <c r="A14564" i="2" s="1"/>
  <c r="A14565" i="2" s="1"/>
  <c r="A14566" i="2" s="1"/>
  <c r="A14567" i="2" s="1"/>
  <c r="A14568" i="2" s="1"/>
  <c r="A14569" i="2" s="1"/>
  <c r="A14570" i="2" s="1"/>
  <c r="A14571" i="2" s="1"/>
  <c r="A14572" i="2" s="1"/>
  <c r="A14573" i="2" s="1"/>
  <c r="A14574" i="2" s="1"/>
  <c r="A14575" i="2" s="1"/>
  <c r="A14576" i="2" s="1"/>
  <c r="A14577" i="2" s="1"/>
  <c r="A14578" i="2" s="1"/>
  <c r="A14579" i="2" s="1"/>
  <c r="A14580" i="2" s="1"/>
  <c r="A14581" i="2" s="1"/>
  <c r="A14582" i="2" s="1"/>
  <c r="A14583" i="2" s="1"/>
  <c r="A14584" i="2" s="1"/>
  <c r="A14585" i="2" s="1"/>
  <c r="A14586" i="2" s="1"/>
  <c r="A14587" i="2" s="1"/>
  <c r="A14588" i="2" s="1"/>
  <c r="A14589" i="2" s="1"/>
  <c r="A14590" i="2" s="1"/>
  <c r="A14591" i="2" s="1"/>
  <c r="A14592" i="2" s="1"/>
  <c r="A14593" i="2" s="1"/>
  <c r="A14594" i="2" s="1"/>
  <c r="A14595" i="2" s="1"/>
  <c r="A14596" i="2" s="1"/>
  <c r="A14597" i="2" s="1"/>
  <c r="A14598" i="2" s="1"/>
  <c r="A14599" i="2" s="1"/>
  <c r="A14600" i="2" s="1"/>
  <c r="A14601" i="2" s="1"/>
  <c r="A14602" i="2" s="1"/>
  <c r="A14603" i="2" s="1"/>
  <c r="A14604" i="2" s="1"/>
  <c r="A14605" i="2" s="1"/>
  <c r="A14606" i="2" s="1"/>
  <c r="A14607" i="2" s="1"/>
  <c r="A14608" i="2" s="1"/>
  <c r="A14609" i="2" s="1"/>
  <c r="A14610" i="2" s="1"/>
  <c r="A14611" i="2" s="1"/>
  <c r="A14612" i="2" s="1"/>
  <c r="A14613" i="2" s="1"/>
  <c r="A14614" i="2" s="1"/>
  <c r="A14615" i="2" s="1"/>
  <c r="A14616" i="2" s="1"/>
  <c r="A14617" i="2" s="1"/>
  <c r="A14618" i="2" s="1"/>
  <c r="A14619" i="2" s="1"/>
  <c r="A14620" i="2" s="1"/>
  <c r="A14621" i="2" s="1"/>
  <c r="A14622" i="2" s="1"/>
  <c r="A14623" i="2" s="1"/>
  <c r="A14624" i="2" s="1"/>
  <c r="A14625" i="2" s="1"/>
  <c r="A14626" i="2" s="1"/>
  <c r="A14627" i="2" s="1"/>
  <c r="A14628" i="2" s="1"/>
  <c r="A14629" i="2" s="1"/>
  <c r="A14630" i="2" s="1"/>
  <c r="A14631" i="2" s="1"/>
  <c r="A14632" i="2" s="1"/>
  <c r="A14633" i="2" s="1"/>
  <c r="A14634" i="2" s="1"/>
  <c r="A14635" i="2" s="1"/>
  <c r="A14636" i="2" s="1"/>
  <c r="A14637" i="2" s="1"/>
  <c r="A14638" i="2" s="1"/>
  <c r="A14639" i="2" s="1"/>
  <c r="A14640" i="2" s="1"/>
  <c r="A14641" i="2" s="1"/>
  <c r="A14642" i="2" s="1"/>
  <c r="A14643" i="2" s="1"/>
  <c r="A14644" i="2" s="1"/>
  <c r="A14645" i="2" s="1"/>
  <c r="A14646" i="2" s="1"/>
  <c r="A14647" i="2" s="1"/>
  <c r="A14648" i="2" s="1"/>
  <c r="A14649" i="2" s="1"/>
  <c r="A14650" i="2" s="1"/>
  <c r="A14651" i="2" s="1"/>
  <c r="A14652" i="2" s="1"/>
  <c r="A14653" i="2" s="1"/>
  <c r="A14654" i="2" s="1"/>
  <c r="A14655" i="2" s="1"/>
  <c r="A14656" i="2" s="1"/>
  <c r="A14657" i="2" s="1"/>
  <c r="A14658" i="2" s="1"/>
  <c r="A14659" i="2" s="1"/>
  <c r="A14660" i="2" s="1"/>
  <c r="A14661" i="2" s="1"/>
  <c r="A14662" i="2" s="1"/>
  <c r="A14663" i="2" s="1"/>
  <c r="A14664" i="2" s="1"/>
  <c r="A14665" i="2" s="1"/>
  <c r="A14666" i="2" s="1"/>
  <c r="A14667" i="2" s="1"/>
  <c r="A14668" i="2" s="1"/>
  <c r="A14669" i="2" s="1"/>
  <c r="A14670" i="2" s="1"/>
  <c r="A14671" i="2" s="1"/>
  <c r="A14672" i="2" s="1"/>
  <c r="A14673" i="2" s="1"/>
  <c r="A14674" i="2" s="1"/>
  <c r="A14675" i="2" s="1"/>
  <c r="A14676" i="2" s="1"/>
  <c r="A14677" i="2" s="1"/>
  <c r="A14678" i="2" s="1"/>
  <c r="A14679" i="2" s="1"/>
  <c r="A14680" i="2" s="1"/>
  <c r="A14681" i="2" s="1"/>
  <c r="A14682" i="2" s="1"/>
  <c r="A14683" i="2" s="1"/>
  <c r="A14684" i="2" s="1"/>
  <c r="A14685" i="2" s="1"/>
  <c r="A14686" i="2" s="1"/>
  <c r="A14687" i="2" s="1"/>
  <c r="A14688" i="2" s="1"/>
  <c r="A14689" i="2" s="1"/>
  <c r="A14690" i="2" s="1"/>
  <c r="A14691" i="2" s="1"/>
  <c r="A14692" i="2" s="1"/>
  <c r="A14693" i="2" s="1"/>
  <c r="A14694" i="2" s="1"/>
  <c r="A14695" i="2" s="1"/>
  <c r="A14696" i="2" s="1"/>
  <c r="A14697" i="2" s="1"/>
  <c r="A14698" i="2" s="1"/>
  <c r="A14699" i="2" s="1"/>
  <c r="A14700" i="2" s="1"/>
  <c r="A14701" i="2" s="1"/>
  <c r="A14702" i="2" s="1"/>
  <c r="A14703" i="2" s="1"/>
  <c r="A14704" i="2" s="1"/>
  <c r="A14705" i="2" s="1"/>
  <c r="A14706" i="2" s="1"/>
  <c r="A14707" i="2" s="1"/>
  <c r="A14708" i="2" s="1"/>
  <c r="A14709" i="2" s="1"/>
  <c r="A14710" i="2" s="1"/>
  <c r="A14711" i="2" s="1"/>
  <c r="A14712" i="2" s="1"/>
  <c r="A14713" i="2" s="1"/>
  <c r="A14714" i="2" s="1"/>
  <c r="A14715" i="2" s="1"/>
  <c r="A14716" i="2" s="1"/>
  <c r="A14717" i="2" s="1"/>
  <c r="A14718" i="2" s="1"/>
  <c r="A14719" i="2" s="1"/>
  <c r="A14720" i="2" s="1"/>
  <c r="A14721" i="2" s="1"/>
  <c r="A14722" i="2" s="1"/>
  <c r="A14723" i="2" s="1"/>
  <c r="A14724" i="2" s="1"/>
  <c r="A14725" i="2" s="1"/>
  <c r="A14726" i="2" s="1"/>
  <c r="A14727" i="2" s="1"/>
  <c r="A14728" i="2" s="1"/>
  <c r="A14729" i="2" s="1"/>
  <c r="A14730" i="2" s="1"/>
  <c r="A14731" i="2" s="1"/>
  <c r="A14732" i="2" s="1"/>
  <c r="A14733" i="2" s="1"/>
  <c r="A14734" i="2" s="1"/>
  <c r="A14735" i="2" s="1"/>
  <c r="A14736" i="2" s="1"/>
  <c r="A14737" i="2" s="1"/>
  <c r="A14738" i="2" s="1"/>
  <c r="A14739" i="2" s="1"/>
  <c r="A14740" i="2" s="1"/>
  <c r="A14741" i="2" s="1"/>
  <c r="A14742" i="2" s="1"/>
  <c r="A14743" i="2" s="1"/>
  <c r="A14744" i="2" s="1"/>
  <c r="A14745" i="2" s="1"/>
  <c r="A14746" i="2" s="1"/>
  <c r="A14747" i="2" s="1"/>
  <c r="A14748" i="2" s="1"/>
  <c r="A14749" i="2" s="1"/>
  <c r="A14750" i="2" s="1"/>
  <c r="A14751" i="2" s="1"/>
  <c r="A14752" i="2" s="1"/>
  <c r="A14753" i="2" s="1"/>
  <c r="A14754" i="2" s="1"/>
  <c r="A14755" i="2" s="1"/>
  <c r="A14756" i="2" s="1"/>
  <c r="A14757" i="2" s="1"/>
  <c r="A14758" i="2" s="1"/>
  <c r="A14759" i="2" s="1"/>
  <c r="A14760" i="2" s="1"/>
  <c r="A14761" i="2" s="1"/>
  <c r="A14762" i="2" s="1"/>
  <c r="A14763" i="2" s="1"/>
  <c r="A14764" i="2" s="1"/>
  <c r="A14765" i="2" s="1"/>
  <c r="A14766" i="2" s="1"/>
  <c r="A14767" i="2" s="1"/>
  <c r="A14768" i="2" s="1"/>
  <c r="A14769" i="2" s="1"/>
  <c r="A14770" i="2" s="1"/>
  <c r="A14771" i="2" s="1"/>
  <c r="A14772" i="2" s="1"/>
  <c r="A14773" i="2" s="1"/>
  <c r="A14774" i="2" s="1"/>
  <c r="A14775" i="2" s="1"/>
  <c r="A14776" i="2" s="1"/>
  <c r="A14777" i="2" s="1"/>
  <c r="A14778" i="2" s="1"/>
  <c r="A14779" i="2" s="1"/>
  <c r="A14780" i="2" s="1"/>
  <c r="A14781" i="2" s="1"/>
  <c r="A14782" i="2" s="1"/>
  <c r="A14783" i="2" s="1"/>
  <c r="A14784" i="2" s="1"/>
  <c r="A14785" i="2" s="1"/>
  <c r="A14786" i="2" s="1"/>
  <c r="A14787" i="2" s="1"/>
  <c r="A14788" i="2" s="1"/>
  <c r="A14789" i="2" s="1"/>
  <c r="A14790" i="2" s="1"/>
  <c r="A14791" i="2" s="1"/>
  <c r="A14792" i="2" s="1"/>
  <c r="A14793" i="2" s="1"/>
  <c r="A14794" i="2" s="1"/>
  <c r="A14795" i="2" s="1"/>
  <c r="A14796" i="2" s="1"/>
  <c r="A14797" i="2" s="1"/>
  <c r="A14798" i="2" s="1"/>
  <c r="A14799" i="2" s="1"/>
  <c r="A14800" i="2" s="1"/>
  <c r="A14801" i="2" s="1"/>
  <c r="A14802" i="2" s="1"/>
  <c r="A14803" i="2" s="1"/>
  <c r="A14804" i="2" s="1"/>
  <c r="A14805" i="2" s="1"/>
  <c r="A14806" i="2" s="1"/>
  <c r="A14807" i="2" s="1"/>
  <c r="A14808" i="2" s="1"/>
  <c r="A14809" i="2" s="1"/>
  <c r="A14810" i="2" s="1"/>
  <c r="A14811" i="2" s="1"/>
  <c r="A14812" i="2" s="1"/>
  <c r="A14813" i="2" s="1"/>
  <c r="A14814" i="2" s="1"/>
  <c r="A14815" i="2" s="1"/>
  <c r="A14816" i="2" s="1"/>
  <c r="A14817" i="2" s="1"/>
  <c r="A14818" i="2" s="1"/>
  <c r="A14819" i="2" s="1"/>
  <c r="A14820" i="2" s="1"/>
  <c r="A14821" i="2" s="1"/>
  <c r="A14822" i="2" s="1"/>
  <c r="A14823" i="2" s="1"/>
  <c r="A14824" i="2" s="1"/>
  <c r="A14825" i="2" s="1"/>
  <c r="A14826" i="2" s="1"/>
  <c r="A14827" i="2" s="1"/>
  <c r="A14828" i="2" s="1"/>
  <c r="A14829" i="2" s="1"/>
  <c r="A14830" i="2" s="1"/>
  <c r="A14831" i="2" s="1"/>
  <c r="A14832" i="2" s="1"/>
  <c r="A14833" i="2" s="1"/>
  <c r="A14834" i="2" s="1"/>
  <c r="A14835" i="2" s="1"/>
  <c r="A14836" i="2" s="1"/>
  <c r="A14837" i="2" s="1"/>
  <c r="A14838" i="2" s="1"/>
  <c r="A14839" i="2" s="1"/>
  <c r="A14840" i="2" s="1"/>
  <c r="A14841" i="2" s="1"/>
  <c r="A14842" i="2" s="1"/>
  <c r="A14843" i="2" s="1"/>
  <c r="A14844" i="2" s="1"/>
  <c r="A14845" i="2" s="1"/>
  <c r="A14846" i="2" s="1"/>
  <c r="A14847" i="2" s="1"/>
  <c r="A14848" i="2" s="1"/>
  <c r="A14849" i="2" s="1"/>
  <c r="A14850" i="2" s="1"/>
  <c r="A14851" i="2" s="1"/>
  <c r="A14852" i="2" s="1"/>
  <c r="A14853" i="2" s="1"/>
  <c r="A14854" i="2" s="1"/>
  <c r="A14855" i="2" s="1"/>
  <c r="A14856" i="2" s="1"/>
  <c r="A14857" i="2" s="1"/>
  <c r="A14858" i="2" s="1"/>
  <c r="A14859" i="2" s="1"/>
  <c r="A14860" i="2" s="1"/>
  <c r="A14861" i="2" s="1"/>
  <c r="A14862" i="2" s="1"/>
  <c r="A14863" i="2" s="1"/>
  <c r="A14864" i="2" s="1"/>
  <c r="A14865" i="2" s="1"/>
  <c r="A14866" i="2" s="1"/>
  <c r="A14867" i="2" s="1"/>
  <c r="A14868" i="2" s="1"/>
  <c r="A14869" i="2" s="1"/>
  <c r="A14870" i="2" s="1"/>
  <c r="A14871" i="2" s="1"/>
  <c r="A14872" i="2" s="1"/>
  <c r="A14873" i="2" s="1"/>
  <c r="A14874" i="2" s="1"/>
  <c r="A14875" i="2" s="1"/>
  <c r="A14876" i="2" s="1"/>
  <c r="A14877" i="2" s="1"/>
  <c r="A14878" i="2" s="1"/>
  <c r="A14879" i="2" s="1"/>
  <c r="A14880" i="2" s="1"/>
  <c r="A14881" i="2" s="1"/>
  <c r="A14882" i="2" s="1"/>
  <c r="A14883" i="2" s="1"/>
  <c r="A14884" i="2" s="1"/>
  <c r="A14885" i="2" s="1"/>
  <c r="A14886" i="2" s="1"/>
  <c r="A14887" i="2" s="1"/>
  <c r="A14888" i="2" s="1"/>
  <c r="A14889" i="2" s="1"/>
  <c r="A14890" i="2" s="1"/>
  <c r="A14891" i="2" s="1"/>
  <c r="A14892" i="2" s="1"/>
  <c r="A14893" i="2" s="1"/>
  <c r="A14894" i="2" s="1"/>
  <c r="A14895" i="2" s="1"/>
  <c r="A14896" i="2" s="1"/>
  <c r="A14897" i="2" s="1"/>
  <c r="A14898" i="2" s="1"/>
  <c r="A14899" i="2" s="1"/>
  <c r="A14900" i="2" s="1"/>
  <c r="A14901" i="2" s="1"/>
  <c r="A14902" i="2" s="1"/>
  <c r="A14903" i="2" s="1"/>
  <c r="A14904" i="2" s="1"/>
  <c r="A14905" i="2" s="1"/>
  <c r="A14906" i="2" s="1"/>
  <c r="A14907" i="2" s="1"/>
  <c r="A14908" i="2" s="1"/>
  <c r="A14909" i="2" s="1"/>
  <c r="A14910" i="2" s="1"/>
  <c r="A14911" i="2" s="1"/>
  <c r="A14912" i="2" s="1"/>
  <c r="A14913" i="2" s="1"/>
  <c r="A14914" i="2" s="1"/>
  <c r="A14915" i="2" s="1"/>
  <c r="A14916" i="2" s="1"/>
  <c r="A14917" i="2" s="1"/>
  <c r="A14918" i="2" s="1"/>
  <c r="A14919" i="2" s="1"/>
  <c r="A14920" i="2" s="1"/>
  <c r="A14921" i="2" s="1"/>
  <c r="A14922" i="2" s="1"/>
  <c r="A14923" i="2" s="1"/>
  <c r="A14924" i="2" s="1"/>
  <c r="A14925" i="2" s="1"/>
  <c r="A14926" i="2" s="1"/>
  <c r="A14927" i="2" s="1"/>
  <c r="A14928" i="2" s="1"/>
  <c r="A14929" i="2" s="1"/>
  <c r="A14930" i="2" s="1"/>
  <c r="A14931" i="2" s="1"/>
  <c r="A14932" i="2" s="1"/>
  <c r="A14933" i="2" s="1"/>
  <c r="A14934" i="2" s="1"/>
  <c r="A14935" i="2" s="1"/>
  <c r="A14936" i="2" s="1"/>
  <c r="A14937" i="2" s="1"/>
  <c r="A14938" i="2" s="1"/>
  <c r="A14939" i="2" s="1"/>
  <c r="A14940" i="2" s="1"/>
  <c r="A14941" i="2" s="1"/>
  <c r="A14942" i="2" s="1"/>
  <c r="A14943" i="2" s="1"/>
  <c r="A14944" i="2" s="1"/>
  <c r="A14945" i="2" s="1"/>
  <c r="A14946" i="2" s="1"/>
  <c r="A14947" i="2" s="1"/>
  <c r="A14948" i="2" s="1"/>
  <c r="A14949" i="2" s="1"/>
  <c r="A14950" i="2" s="1"/>
  <c r="A14951" i="2" s="1"/>
  <c r="A14952" i="2" s="1"/>
  <c r="A14953" i="2" s="1"/>
  <c r="A14954" i="2" s="1"/>
  <c r="A14955" i="2" s="1"/>
  <c r="A14956" i="2" s="1"/>
  <c r="A14957" i="2" s="1"/>
  <c r="A14958" i="2" s="1"/>
  <c r="A14959" i="2" s="1"/>
  <c r="A14960" i="2" s="1"/>
  <c r="A14961" i="2" s="1"/>
  <c r="A14962" i="2" s="1"/>
  <c r="A14963" i="2" s="1"/>
  <c r="A14964" i="2" s="1"/>
  <c r="A14965" i="2" s="1"/>
  <c r="A14966" i="2" s="1"/>
  <c r="A14967" i="2" s="1"/>
  <c r="A14968" i="2" s="1"/>
  <c r="A14969" i="2" s="1"/>
  <c r="A14970" i="2" s="1"/>
  <c r="A14971" i="2" s="1"/>
  <c r="A14972" i="2" s="1"/>
  <c r="A14973" i="2" s="1"/>
  <c r="A14974" i="2" s="1"/>
  <c r="A14975" i="2" s="1"/>
  <c r="A14976" i="2" s="1"/>
  <c r="A14977" i="2" s="1"/>
  <c r="A14978" i="2" s="1"/>
  <c r="A14979" i="2" s="1"/>
  <c r="A14980" i="2" s="1"/>
  <c r="A14981" i="2" s="1"/>
  <c r="A14982" i="2" s="1"/>
  <c r="A14983" i="2" s="1"/>
  <c r="A14984" i="2" s="1"/>
  <c r="A14985" i="2" s="1"/>
  <c r="A14986" i="2" s="1"/>
  <c r="A14987" i="2" s="1"/>
  <c r="A14988" i="2" s="1"/>
  <c r="A14989" i="2" s="1"/>
  <c r="A14990" i="2" s="1"/>
  <c r="A14991" i="2" s="1"/>
  <c r="A14992" i="2" s="1"/>
  <c r="A14993" i="2" s="1"/>
  <c r="A14994" i="2" s="1"/>
  <c r="A14995" i="2" s="1"/>
  <c r="A14996" i="2" s="1"/>
  <c r="A14997" i="2" s="1"/>
  <c r="A14998" i="2" s="1"/>
  <c r="A14999" i="2" s="1"/>
  <c r="A15000" i="2" s="1"/>
  <c r="A15001" i="2" s="1"/>
  <c r="A15002" i="2" s="1"/>
  <c r="A15003" i="2" s="1"/>
  <c r="A15004" i="2" s="1"/>
  <c r="A15005" i="2" s="1"/>
  <c r="A15006" i="2" s="1"/>
  <c r="A15007" i="2" s="1"/>
  <c r="A15008" i="2" s="1"/>
  <c r="A15009" i="2" s="1"/>
  <c r="A15010" i="2" s="1"/>
  <c r="A15011" i="2" s="1"/>
  <c r="A15012" i="2" s="1"/>
  <c r="A15013" i="2" s="1"/>
  <c r="A15014" i="2" s="1"/>
  <c r="A15015" i="2" s="1"/>
  <c r="A15016" i="2" s="1"/>
  <c r="A15017" i="2" s="1"/>
  <c r="A15018" i="2" s="1"/>
  <c r="A15019" i="2" s="1"/>
  <c r="A15020" i="2" s="1"/>
  <c r="A15021" i="2" s="1"/>
  <c r="A15022" i="2" s="1"/>
  <c r="A15023" i="2" s="1"/>
  <c r="A15024" i="2" s="1"/>
  <c r="A15025" i="2" s="1"/>
  <c r="A15026" i="2" s="1"/>
  <c r="A15027" i="2" s="1"/>
  <c r="A15028" i="2" s="1"/>
  <c r="A15029" i="2" s="1"/>
  <c r="A15030" i="2" s="1"/>
  <c r="A15031" i="2" s="1"/>
  <c r="A15032" i="2" s="1"/>
  <c r="A15033" i="2" s="1"/>
  <c r="A15034" i="2" s="1"/>
  <c r="A15035" i="2" s="1"/>
  <c r="A15036" i="2" s="1"/>
  <c r="A15037" i="2" s="1"/>
  <c r="A15038" i="2" s="1"/>
  <c r="A15039" i="2" s="1"/>
  <c r="A15040" i="2" s="1"/>
  <c r="A15041" i="2" s="1"/>
  <c r="A15042" i="2" s="1"/>
  <c r="A15043" i="2" s="1"/>
  <c r="A15044" i="2" s="1"/>
  <c r="A15045" i="2" s="1"/>
  <c r="A15046" i="2" s="1"/>
  <c r="A15047" i="2" s="1"/>
  <c r="A15048" i="2" s="1"/>
  <c r="A15049" i="2" s="1"/>
  <c r="A15050" i="2" s="1"/>
  <c r="A15051" i="2" s="1"/>
  <c r="A15052" i="2" s="1"/>
  <c r="A15053" i="2" s="1"/>
  <c r="A15054" i="2" s="1"/>
  <c r="A15055" i="2" s="1"/>
  <c r="A15056" i="2" s="1"/>
  <c r="A15057" i="2" s="1"/>
  <c r="A15058" i="2" s="1"/>
  <c r="A15059" i="2" s="1"/>
  <c r="A15060" i="2" s="1"/>
  <c r="A15061" i="2" s="1"/>
  <c r="A15062" i="2" s="1"/>
  <c r="A15063" i="2" s="1"/>
  <c r="A15064" i="2" s="1"/>
  <c r="A15065" i="2" s="1"/>
  <c r="A15066" i="2" s="1"/>
  <c r="A15067" i="2" s="1"/>
  <c r="A15068" i="2" s="1"/>
  <c r="A15069" i="2" s="1"/>
  <c r="A15070" i="2" s="1"/>
  <c r="A15071" i="2" s="1"/>
  <c r="A15072" i="2" s="1"/>
  <c r="A15073" i="2" s="1"/>
  <c r="A15074" i="2" s="1"/>
  <c r="A15075" i="2" s="1"/>
  <c r="A15076" i="2" s="1"/>
  <c r="A15077" i="2" s="1"/>
  <c r="A15078" i="2" s="1"/>
  <c r="A15079" i="2" s="1"/>
  <c r="A15080" i="2" s="1"/>
  <c r="A15081" i="2" s="1"/>
  <c r="A15082" i="2" s="1"/>
  <c r="A15083" i="2" s="1"/>
  <c r="A15084" i="2" s="1"/>
  <c r="A15085" i="2" s="1"/>
  <c r="A15086" i="2" s="1"/>
  <c r="A15087" i="2" s="1"/>
  <c r="A15088" i="2" s="1"/>
  <c r="A15089" i="2" s="1"/>
  <c r="A15090" i="2" s="1"/>
  <c r="A15091" i="2" s="1"/>
  <c r="A15092" i="2" s="1"/>
  <c r="A15093" i="2" s="1"/>
  <c r="A15094" i="2" s="1"/>
  <c r="A15095" i="2" s="1"/>
  <c r="A15096" i="2" s="1"/>
  <c r="A15097" i="2" s="1"/>
  <c r="A15098" i="2" s="1"/>
  <c r="A15099" i="2" s="1"/>
  <c r="A15100" i="2" s="1"/>
  <c r="A15101" i="2" s="1"/>
  <c r="A15102" i="2" s="1"/>
  <c r="A15103" i="2" s="1"/>
  <c r="A15104" i="2" s="1"/>
  <c r="A15105" i="2" s="1"/>
  <c r="A15106" i="2" s="1"/>
  <c r="A15107" i="2" s="1"/>
  <c r="A15108" i="2" s="1"/>
  <c r="A15109" i="2" s="1"/>
  <c r="A15110" i="2" s="1"/>
  <c r="A15111" i="2" s="1"/>
  <c r="A15112" i="2" s="1"/>
  <c r="A15113" i="2" s="1"/>
  <c r="A15114" i="2" s="1"/>
  <c r="A15115" i="2" s="1"/>
  <c r="A15116" i="2" s="1"/>
  <c r="A15117" i="2" s="1"/>
  <c r="A15118" i="2" s="1"/>
  <c r="A15119" i="2" s="1"/>
  <c r="A15120" i="2" s="1"/>
  <c r="A15121" i="2" s="1"/>
  <c r="A15122" i="2" s="1"/>
  <c r="A15123" i="2" s="1"/>
  <c r="A15124" i="2" s="1"/>
  <c r="A15125" i="2" s="1"/>
  <c r="A15126" i="2" s="1"/>
  <c r="A15127" i="2" s="1"/>
  <c r="A15128" i="2" s="1"/>
  <c r="A15129" i="2" s="1"/>
  <c r="A15130" i="2" s="1"/>
  <c r="A15131" i="2" s="1"/>
  <c r="A15132" i="2" s="1"/>
  <c r="A15133" i="2" s="1"/>
  <c r="A15134" i="2" s="1"/>
  <c r="A15135" i="2" s="1"/>
  <c r="A15136" i="2" s="1"/>
  <c r="A15137" i="2" s="1"/>
  <c r="A15138" i="2" s="1"/>
  <c r="A15139" i="2" s="1"/>
  <c r="A15140" i="2" s="1"/>
  <c r="A15141" i="2" s="1"/>
  <c r="A15142" i="2" s="1"/>
  <c r="A15143" i="2" s="1"/>
  <c r="A15144" i="2" s="1"/>
  <c r="A15145" i="2" s="1"/>
  <c r="A15146" i="2" s="1"/>
  <c r="A15147" i="2" s="1"/>
  <c r="A15148" i="2" s="1"/>
  <c r="A15149" i="2" s="1"/>
  <c r="A15150" i="2" s="1"/>
  <c r="A15151" i="2" s="1"/>
  <c r="A15152" i="2" s="1"/>
  <c r="A15153" i="2" s="1"/>
  <c r="A15154" i="2" s="1"/>
  <c r="A15155" i="2" s="1"/>
  <c r="A15156" i="2" s="1"/>
  <c r="A15157" i="2" s="1"/>
  <c r="A15158" i="2" s="1"/>
  <c r="A15159" i="2" s="1"/>
  <c r="A15160" i="2" s="1"/>
  <c r="A15161" i="2" s="1"/>
  <c r="A15162" i="2" s="1"/>
  <c r="A15163" i="2" s="1"/>
  <c r="A15164" i="2" s="1"/>
  <c r="A15165" i="2" s="1"/>
  <c r="A15166" i="2" s="1"/>
  <c r="A15167" i="2" s="1"/>
  <c r="A15168" i="2" s="1"/>
  <c r="A15169" i="2" s="1"/>
  <c r="A15170" i="2" s="1"/>
  <c r="A15171" i="2" s="1"/>
  <c r="A15172" i="2" s="1"/>
  <c r="A15173" i="2" s="1"/>
  <c r="A15174" i="2" s="1"/>
  <c r="A15175" i="2" s="1"/>
  <c r="A15176" i="2" s="1"/>
  <c r="A15177" i="2" s="1"/>
  <c r="A15178" i="2" s="1"/>
  <c r="A15179" i="2" s="1"/>
  <c r="A15180" i="2" s="1"/>
  <c r="A15181" i="2" s="1"/>
  <c r="A15182" i="2" s="1"/>
  <c r="A15183" i="2" s="1"/>
  <c r="A15184" i="2" s="1"/>
  <c r="A15185" i="2" s="1"/>
  <c r="A15186" i="2" s="1"/>
  <c r="A15187" i="2" s="1"/>
  <c r="A15188" i="2" s="1"/>
  <c r="A15189" i="2" s="1"/>
  <c r="A15190" i="2" s="1"/>
  <c r="A15191" i="2" s="1"/>
  <c r="A15192" i="2" s="1"/>
  <c r="A15193" i="2" s="1"/>
  <c r="A15194" i="2" s="1"/>
  <c r="A15195" i="2" s="1"/>
  <c r="A15196" i="2" s="1"/>
  <c r="A15197" i="2" s="1"/>
  <c r="A15198" i="2" s="1"/>
  <c r="A15199" i="2" s="1"/>
  <c r="A15200" i="2" s="1"/>
  <c r="A15201" i="2" s="1"/>
  <c r="A15202" i="2" s="1"/>
  <c r="A15203" i="2" s="1"/>
  <c r="A15204" i="2" s="1"/>
  <c r="A15205" i="2" s="1"/>
  <c r="A15206" i="2" s="1"/>
  <c r="A15207" i="2" s="1"/>
  <c r="A15208" i="2" s="1"/>
  <c r="A15209" i="2" s="1"/>
  <c r="A15210" i="2" s="1"/>
  <c r="A15211" i="2" s="1"/>
  <c r="A15212" i="2" s="1"/>
  <c r="A15213" i="2" s="1"/>
  <c r="A15214" i="2" s="1"/>
  <c r="A15215" i="2" s="1"/>
  <c r="A15216" i="2" s="1"/>
  <c r="A15217" i="2" s="1"/>
  <c r="A15218" i="2" s="1"/>
  <c r="A15219" i="2" s="1"/>
  <c r="A15220" i="2" s="1"/>
  <c r="A15221" i="2" s="1"/>
  <c r="A15222" i="2" s="1"/>
  <c r="A15223" i="2" s="1"/>
  <c r="A15224" i="2" s="1"/>
  <c r="A15225" i="2" s="1"/>
  <c r="A15226" i="2" s="1"/>
  <c r="A15227" i="2" s="1"/>
  <c r="A15228" i="2" s="1"/>
  <c r="A15229" i="2" s="1"/>
  <c r="A15230" i="2" s="1"/>
  <c r="A15231" i="2" s="1"/>
  <c r="A15232" i="2" s="1"/>
  <c r="A15233" i="2" s="1"/>
  <c r="A15234" i="2" s="1"/>
  <c r="A15235" i="2" s="1"/>
  <c r="A15236" i="2" s="1"/>
  <c r="A15237" i="2" s="1"/>
  <c r="A15238" i="2" s="1"/>
  <c r="A15239" i="2" s="1"/>
  <c r="A15240" i="2" s="1"/>
  <c r="A15241" i="2" s="1"/>
  <c r="A15242" i="2" s="1"/>
  <c r="A15243" i="2" s="1"/>
  <c r="A15244" i="2" s="1"/>
  <c r="A15245" i="2" s="1"/>
  <c r="A15246" i="2" s="1"/>
  <c r="A15247" i="2" s="1"/>
  <c r="A15248" i="2" s="1"/>
  <c r="A15249" i="2" s="1"/>
  <c r="A15250" i="2" s="1"/>
  <c r="A15251" i="2" s="1"/>
  <c r="A15252" i="2" s="1"/>
  <c r="A15253" i="2" s="1"/>
  <c r="A15254" i="2" s="1"/>
  <c r="A15255" i="2" s="1"/>
  <c r="A15256" i="2" s="1"/>
  <c r="A15257" i="2" s="1"/>
  <c r="A15258" i="2" s="1"/>
  <c r="A15259" i="2" s="1"/>
  <c r="A15260" i="2" s="1"/>
  <c r="A15261" i="2" s="1"/>
  <c r="A15262" i="2" s="1"/>
  <c r="A15263" i="2" s="1"/>
  <c r="A15264" i="2" s="1"/>
  <c r="A15265" i="2" s="1"/>
  <c r="A15266" i="2" s="1"/>
  <c r="A15267" i="2" s="1"/>
  <c r="A15268" i="2" s="1"/>
  <c r="A15269" i="2" s="1"/>
  <c r="A15270" i="2" s="1"/>
  <c r="A15271" i="2" s="1"/>
  <c r="A15272" i="2" s="1"/>
  <c r="A15273" i="2" s="1"/>
  <c r="A15274" i="2" s="1"/>
  <c r="A15275" i="2" s="1"/>
  <c r="A15276" i="2" s="1"/>
  <c r="A15277" i="2" s="1"/>
  <c r="A15278" i="2" s="1"/>
  <c r="A15279" i="2" s="1"/>
  <c r="A15280" i="2" s="1"/>
  <c r="A15281" i="2" s="1"/>
  <c r="A15282" i="2" s="1"/>
  <c r="A15283" i="2" s="1"/>
  <c r="A15284" i="2" s="1"/>
  <c r="A15285" i="2" s="1"/>
  <c r="A15286" i="2" s="1"/>
  <c r="A15287" i="2" s="1"/>
  <c r="A15288" i="2" s="1"/>
  <c r="A15289" i="2" s="1"/>
  <c r="A15290" i="2" s="1"/>
  <c r="A15291" i="2" s="1"/>
  <c r="A15292" i="2" s="1"/>
  <c r="A15293" i="2" s="1"/>
  <c r="A15294" i="2" s="1"/>
  <c r="A15295" i="2" s="1"/>
  <c r="A15296" i="2" s="1"/>
  <c r="A15297" i="2" s="1"/>
  <c r="A15298" i="2" s="1"/>
  <c r="A15299" i="2" s="1"/>
  <c r="A15300" i="2" s="1"/>
  <c r="A15301" i="2" s="1"/>
  <c r="A15302" i="2" s="1"/>
  <c r="A15303" i="2" s="1"/>
  <c r="A15304" i="2" s="1"/>
  <c r="A15305" i="2" s="1"/>
  <c r="A15306" i="2" s="1"/>
  <c r="A15307" i="2" s="1"/>
  <c r="A15308" i="2" s="1"/>
  <c r="A15309" i="2" s="1"/>
  <c r="A15310" i="2" s="1"/>
  <c r="A15311" i="2" s="1"/>
  <c r="A15312" i="2" s="1"/>
  <c r="A15313" i="2" s="1"/>
  <c r="A15314" i="2" s="1"/>
  <c r="A15315" i="2" s="1"/>
  <c r="A15316" i="2" s="1"/>
  <c r="A15317" i="2" s="1"/>
  <c r="A15318" i="2" s="1"/>
  <c r="A15319" i="2" s="1"/>
  <c r="A15320" i="2" s="1"/>
  <c r="A15321" i="2" s="1"/>
  <c r="A15322" i="2" s="1"/>
  <c r="A15323" i="2" s="1"/>
  <c r="A15324" i="2" s="1"/>
  <c r="A15325" i="2" s="1"/>
  <c r="A15326" i="2" s="1"/>
  <c r="A15327" i="2" s="1"/>
  <c r="A15328" i="2" s="1"/>
  <c r="A15329" i="2" s="1"/>
  <c r="A15330" i="2" s="1"/>
  <c r="A15331" i="2" s="1"/>
  <c r="A15332" i="2" s="1"/>
  <c r="A15333" i="2" s="1"/>
  <c r="A15334" i="2" s="1"/>
  <c r="A15335" i="2" s="1"/>
  <c r="A15336" i="2" s="1"/>
  <c r="A15337" i="2" s="1"/>
  <c r="A15338" i="2" s="1"/>
  <c r="A15339" i="2" s="1"/>
  <c r="A15340" i="2" s="1"/>
  <c r="A15341" i="2" s="1"/>
  <c r="A15342" i="2" s="1"/>
  <c r="A15343" i="2" s="1"/>
  <c r="A15344" i="2" s="1"/>
  <c r="A15345" i="2" s="1"/>
  <c r="A15346" i="2" s="1"/>
  <c r="A15347" i="2" s="1"/>
  <c r="A15348" i="2" s="1"/>
  <c r="A15349" i="2" s="1"/>
  <c r="A15350" i="2" s="1"/>
  <c r="A15351" i="2" s="1"/>
  <c r="A15352" i="2" s="1"/>
  <c r="A15353" i="2" s="1"/>
  <c r="A15354" i="2" s="1"/>
  <c r="A15355" i="2" s="1"/>
  <c r="A15356" i="2" s="1"/>
  <c r="A15357" i="2" s="1"/>
  <c r="A15358" i="2" s="1"/>
  <c r="A15359" i="2" s="1"/>
  <c r="A15360" i="2" s="1"/>
  <c r="A15361" i="2" s="1"/>
  <c r="A15362" i="2" s="1"/>
  <c r="A15363" i="2" s="1"/>
  <c r="A15364" i="2" s="1"/>
  <c r="A15365" i="2" s="1"/>
  <c r="A15366" i="2" s="1"/>
  <c r="A15367" i="2" s="1"/>
  <c r="A15368" i="2" s="1"/>
  <c r="A15369" i="2" s="1"/>
  <c r="A15370" i="2" s="1"/>
  <c r="A15371" i="2" s="1"/>
  <c r="A15372" i="2" s="1"/>
  <c r="A15373" i="2" s="1"/>
  <c r="A15374" i="2" s="1"/>
  <c r="A15375" i="2" s="1"/>
  <c r="A15376" i="2" s="1"/>
  <c r="A15377" i="2" s="1"/>
  <c r="A15378" i="2" s="1"/>
  <c r="A15379" i="2" s="1"/>
  <c r="A15380" i="2" s="1"/>
  <c r="A15381" i="2" s="1"/>
  <c r="A15382" i="2" s="1"/>
  <c r="A15383" i="2" s="1"/>
  <c r="A15384" i="2" s="1"/>
  <c r="A15385" i="2" s="1"/>
  <c r="A15386" i="2" s="1"/>
  <c r="A15387" i="2" s="1"/>
  <c r="A15388" i="2" s="1"/>
  <c r="A15389" i="2" s="1"/>
  <c r="A15390" i="2" s="1"/>
  <c r="A15391" i="2" s="1"/>
  <c r="A15392" i="2" s="1"/>
  <c r="A15393" i="2" s="1"/>
  <c r="A15394" i="2" s="1"/>
  <c r="A15395" i="2" s="1"/>
  <c r="A15396" i="2" s="1"/>
  <c r="A15397" i="2" s="1"/>
  <c r="A15398" i="2" s="1"/>
  <c r="A15399" i="2" s="1"/>
  <c r="A15400" i="2" s="1"/>
  <c r="A15401" i="2" s="1"/>
  <c r="A15402" i="2" s="1"/>
  <c r="A15403" i="2" s="1"/>
  <c r="A15404" i="2" s="1"/>
  <c r="A15405" i="2" s="1"/>
  <c r="A15406" i="2" s="1"/>
  <c r="A15407" i="2" s="1"/>
  <c r="A15408" i="2" s="1"/>
  <c r="A15409" i="2" s="1"/>
  <c r="A15410" i="2" s="1"/>
  <c r="A15411" i="2" s="1"/>
  <c r="A15412" i="2" s="1"/>
  <c r="A15413" i="2" s="1"/>
  <c r="A15414" i="2" s="1"/>
  <c r="A15415" i="2" s="1"/>
  <c r="A15416" i="2" s="1"/>
  <c r="A15417" i="2" s="1"/>
  <c r="A15418" i="2" s="1"/>
  <c r="A15419" i="2" s="1"/>
  <c r="A15420" i="2" s="1"/>
  <c r="A15421" i="2" s="1"/>
  <c r="A15422" i="2" s="1"/>
  <c r="A15423" i="2" s="1"/>
  <c r="A15424" i="2" s="1"/>
  <c r="A15425" i="2" s="1"/>
  <c r="A15426" i="2" s="1"/>
  <c r="A15427" i="2" s="1"/>
  <c r="A15428" i="2" s="1"/>
  <c r="A15429" i="2" s="1"/>
  <c r="A15430" i="2" s="1"/>
  <c r="A15431" i="2" s="1"/>
  <c r="A15432" i="2" s="1"/>
  <c r="A15433" i="2" s="1"/>
  <c r="A15434" i="2" s="1"/>
  <c r="A15435" i="2" s="1"/>
  <c r="A15436" i="2" s="1"/>
  <c r="A15437" i="2" s="1"/>
  <c r="A15438" i="2" s="1"/>
  <c r="A15439" i="2" s="1"/>
  <c r="A15440" i="2" s="1"/>
  <c r="A15441" i="2" s="1"/>
  <c r="A15442" i="2" s="1"/>
  <c r="A15443" i="2" s="1"/>
  <c r="A15444" i="2" s="1"/>
  <c r="A15445" i="2" s="1"/>
  <c r="A15446" i="2" s="1"/>
  <c r="A15447" i="2" s="1"/>
  <c r="A15448" i="2" s="1"/>
  <c r="A15449" i="2" s="1"/>
  <c r="A15450" i="2" s="1"/>
  <c r="A15451" i="2" s="1"/>
  <c r="A15452" i="2" s="1"/>
  <c r="A15453" i="2" s="1"/>
  <c r="A15454" i="2" s="1"/>
  <c r="A15455" i="2" s="1"/>
  <c r="A15456" i="2" s="1"/>
  <c r="A15457" i="2" s="1"/>
  <c r="A15458" i="2" s="1"/>
  <c r="A15459" i="2" s="1"/>
  <c r="A15460" i="2" s="1"/>
  <c r="A15461" i="2" s="1"/>
  <c r="A15462" i="2" s="1"/>
  <c r="A15463" i="2" s="1"/>
  <c r="A15464" i="2" s="1"/>
  <c r="A15465" i="2" s="1"/>
  <c r="A15466" i="2" s="1"/>
  <c r="A15467" i="2" s="1"/>
  <c r="A15468" i="2" s="1"/>
  <c r="A15469" i="2" s="1"/>
  <c r="A15470" i="2" s="1"/>
  <c r="A15471" i="2" s="1"/>
  <c r="A15472" i="2" s="1"/>
  <c r="A15473" i="2" s="1"/>
  <c r="A15474" i="2" s="1"/>
  <c r="A15475" i="2" s="1"/>
  <c r="A15476" i="2" s="1"/>
  <c r="A15477" i="2" s="1"/>
  <c r="A15478" i="2" s="1"/>
  <c r="A15479" i="2" s="1"/>
  <c r="A15480" i="2" s="1"/>
  <c r="A15481" i="2" s="1"/>
  <c r="A15482" i="2" s="1"/>
  <c r="A15483" i="2" s="1"/>
  <c r="A15484" i="2" s="1"/>
  <c r="A15485" i="2" s="1"/>
  <c r="A15486" i="2" s="1"/>
  <c r="A15487" i="2" s="1"/>
  <c r="A15488" i="2" s="1"/>
  <c r="A15489" i="2" s="1"/>
  <c r="A15490" i="2" s="1"/>
  <c r="A15491" i="2" s="1"/>
  <c r="A15492" i="2" s="1"/>
  <c r="A15493" i="2" s="1"/>
  <c r="A15494" i="2" s="1"/>
  <c r="A15495" i="2" s="1"/>
  <c r="A15496" i="2" s="1"/>
  <c r="A15497" i="2" s="1"/>
  <c r="A15498" i="2" s="1"/>
  <c r="A15499" i="2" s="1"/>
  <c r="A15500" i="2" s="1"/>
  <c r="A15501" i="2" s="1"/>
  <c r="A15502" i="2" s="1"/>
  <c r="A15503" i="2" s="1"/>
  <c r="A15504" i="2" s="1"/>
  <c r="A15505" i="2" s="1"/>
  <c r="A15506" i="2" s="1"/>
  <c r="A15507" i="2" s="1"/>
  <c r="A15508" i="2" s="1"/>
  <c r="A15509" i="2" s="1"/>
  <c r="A15510" i="2" s="1"/>
  <c r="A15511" i="2" s="1"/>
  <c r="A15512" i="2" s="1"/>
  <c r="A15513" i="2" s="1"/>
  <c r="A15514" i="2" s="1"/>
  <c r="A15515" i="2" s="1"/>
  <c r="A15516" i="2" s="1"/>
  <c r="A15517" i="2" s="1"/>
  <c r="A15518" i="2" s="1"/>
  <c r="A15519" i="2" s="1"/>
  <c r="A15520" i="2" s="1"/>
  <c r="A15521" i="2" s="1"/>
  <c r="A15522" i="2" s="1"/>
  <c r="A15523" i="2" s="1"/>
  <c r="A15524" i="2" s="1"/>
  <c r="A15525" i="2" s="1"/>
  <c r="A15526" i="2" s="1"/>
  <c r="A15527" i="2" s="1"/>
  <c r="A15528" i="2" s="1"/>
  <c r="A15529" i="2" s="1"/>
  <c r="A15530" i="2" s="1"/>
  <c r="A15531" i="2" s="1"/>
  <c r="A15532" i="2" s="1"/>
  <c r="A15533" i="2" s="1"/>
  <c r="A15534" i="2" s="1"/>
  <c r="A15535" i="2" s="1"/>
  <c r="A15536" i="2" s="1"/>
  <c r="A15537" i="2" s="1"/>
  <c r="A15538" i="2" s="1"/>
  <c r="A15539" i="2" s="1"/>
  <c r="A15540" i="2" s="1"/>
  <c r="A15541" i="2" s="1"/>
  <c r="A15542" i="2" s="1"/>
  <c r="A15543" i="2" s="1"/>
  <c r="A15544" i="2" s="1"/>
  <c r="A15545" i="2" s="1"/>
  <c r="A15546" i="2" s="1"/>
  <c r="A15547" i="2" s="1"/>
  <c r="A15548" i="2" s="1"/>
  <c r="A15549" i="2" s="1"/>
  <c r="A15550" i="2" s="1"/>
  <c r="A15551" i="2" s="1"/>
  <c r="A15552" i="2" s="1"/>
  <c r="A15553" i="2" s="1"/>
  <c r="A15554" i="2" s="1"/>
  <c r="A15555" i="2" s="1"/>
  <c r="A15556" i="2" s="1"/>
  <c r="A15557" i="2" s="1"/>
  <c r="A15558" i="2" s="1"/>
  <c r="A15559" i="2" s="1"/>
  <c r="A15560" i="2" s="1"/>
  <c r="A15561" i="2" s="1"/>
  <c r="A15562" i="2" s="1"/>
  <c r="A15563" i="2" s="1"/>
  <c r="A15564" i="2" s="1"/>
  <c r="A15565" i="2" s="1"/>
  <c r="A15566" i="2" s="1"/>
  <c r="A15567" i="2" s="1"/>
  <c r="A15568" i="2" s="1"/>
  <c r="A15569" i="2" s="1"/>
  <c r="A15570" i="2" s="1"/>
  <c r="A15571" i="2" s="1"/>
  <c r="A15572" i="2" s="1"/>
  <c r="A15573" i="2" s="1"/>
  <c r="A15574" i="2" s="1"/>
  <c r="A15575" i="2" s="1"/>
  <c r="A15576" i="2" s="1"/>
  <c r="A15577" i="2" s="1"/>
  <c r="A15578" i="2" s="1"/>
  <c r="A15579" i="2" s="1"/>
  <c r="A15580" i="2" s="1"/>
  <c r="A15581" i="2" s="1"/>
  <c r="A15582" i="2" s="1"/>
  <c r="A15583" i="2" s="1"/>
  <c r="A15584" i="2" s="1"/>
  <c r="A15585" i="2" s="1"/>
  <c r="A15586" i="2" s="1"/>
  <c r="A15587" i="2" s="1"/>
  <c r="A15588" i="2" s="1"/>
  <c r="A15589" i="2" s="1"/>
  <c r="A15590" i="2" s="1"/>
  <c r="A15591" i="2" s="1"/>
  <c r="A15592" i="2" s="1"/>
  <c r="A15593" i="2" s="1"/>
  <c r="A15594" i="2" s="1"/>
  <c r="A15595" i="2" s="1"/>
  <c r="A15596" i="2" s="1"/>
  <c r="A15597" i="2" s="1"/>
  <c r="A15598" i="2" s="1"/>
  <c r="A15599" i="2" s="1"/>
  <c r="A15600" i="2" s="1"/>
  <c r="A15601" i="2" s="1"/>
  <c r="A15602" i="2" s="1"/>
  <c r="A15603" i="2" s="1"/>
  <c r="A15604" i="2" s="1"/>
  <c r="A15605" i="2" s="1"/>
  <c r="A15606" i="2" s="1"/>
  <c r="A15607" i="2" s="1"/>
  <c r="A15608" i="2" s="1"/>
  <c r="A15609" i="2" s="1"/>
  <c r="A15610" i="2" s="1"/>
  <c r="A15611" i="2" s="1"/>
  <c r="A15612" i="2" s="1"/>
  <c r="A15613" i="2" s="1"/>
  <c r="A15614" i="2" s="1"/>
  <c r="A15615" i="2" s="1"/>
  <c r="A15616" i="2" s="1"/>
  <c r="A15617" i="2" s="1"/>
  <c r="A15618" i="2" s="1"/>
  <c r="A15619" i="2" s="1"/>
  <c r="A15620" i="2" s="1"/>
  <c r="A15621" i="2" s="1"/>
  <c r="A15622" i="2" s="1"/>
  <c r="A15623" i="2" s="1"/>
  <c r="A15624" i="2" s="1"/>
  <c r="A15625" i="2" s="1"/>
  <c r="A15626" i="2" s="1"/>
  <c r="A15627" i="2" s="1"/>
  <c r="A15628" i="2" s="1"/>
  <c r="A15629" i="2" s="1"/>
  <c r="A15630" i="2" s="1"/>
  <c r="A15631" i="2" s="1"/>
  <c r="A15632" i="2" s="1"/>
  <c r="A15633" i="2" s="1"/>
  <c r="A15634" i="2" s="1"/>
  <c r="A15635" i="2" s="1"/>
  <c r="A15636" i="2" s="1"/>
  <c r="A15637" i="2" s="1"/>
  <c r="A15638" i="2" s="1"/>
  <c r="A15639" i="2" s="1"/>
  <c r="A15640" i="2" s="1"/>
  <c r="A15641" i="2" s="1"/>
  <c r="A15642" i="2" s="1"/>
  <c r="A15643" i="2" s="1"/>
  <c r="A15644" i="2" s="1"/>
  <c r="A15645" i="2" s="1"/>
  <c r="A15646" i="2" s="1"/>
  <c r="A15647" i="2" s="1"/>
  <c r="A15648" i="2" s="1"/>
  <c r="A15649" i="2" s="1"/>
  <c r="A15650" i="2" s="1"/>
  <c r="A15651" i="2" s="1"/>
  <c r="A15652" i="2" s="1"/>
  <c r="A15653" i="2" s="1"/>
  <c r="A15654" i="2" s="1"/>
  <c r="A15655" i="2" s="1"/>
  <c r="A15656" i="2" s="1"/>
  <c r="A15657" i="2" s="1"/>
  <c r="A15658" i="2" s="1"/>
  <c r="A15659" i="2" s="1"/>
  <c r="A15660" i="2" s="1"/>
  <c r="A15661" i="2" s="1"/>
  <c r="A15662" i="2" s="1"/>
  <c r="A15663" i="2" s="1"/>
  <c r="A15664" i="2" s="1"/>
  <c r="A15665" i="2" s="1"/>
  <c r="A15666" i="2" s="1"/>
  <c r="A15667" i="2" s="1"/>
  <c r="A15668" i="2" s="1"/>
  <c r="A15669" i="2" s="1"/>
  <c r="A15670" i="2" s="1"/>
  <c r="A15671" i="2" s="1"/>
  <c r="A15672" i="2" s="1"/>
  <c r="A15673" i="2" s="1"/>
  <c r="A15674" i="2" s="1"/>
  <c r="A15675" i="2" s="1"/>
  <c r="A15676" i="2" s="1"/>
  <c r="A15677" i="2" s="1"/>
  <c r="A15678" i="2" s="1"/>
  <c r="A15679" i="2" s="1"/>
  <c r="A15680" i="2" s="1"/>
  <c r="A15681" i="2" s="1"/>
  <c r="A15682" i="2" s="1"/>
  <c r="A15683" i="2" s="1"/>
  <c r="A15684" i="2" s="1"/>
  <c r="A15685" i="2" s="1"/>
  <c r="A15686" i="2" s="1"/>
  <c r="A15687" i="2" s="1"/>
  <c r="A15688" i="2" s="1"/>
  <c r="A15689" i="2" s="1"/>
  <c r="A15690" i="2" s="1"/>
  <c r="A15691" i="2" s="1"/>
  <c r="A15692" i="2" s="1"/>
  <c r="A15693" i="2" s="1"/>
  <c r="A15694" i="2" s="1"/>
  <c r="A15695" i="2" s="1"/>
  <c r="A15696" i="2" s="1"/>
  <c r="A15697" i="2" s="1"/>
  <c r="A15698" i="2" s="1"/>
  <c r="A15699" i="2" s="1"/>
  <c r="A15700" i="2" s="1"/>
  <c r="A15701" i="2" s="1"/>
  <c r="A15702" i="2" s="1"/>
  <c r="A15703" i="2" s="1"/>
  <c r="A15704" i="2" s="1"/>
  <c r="A15705" i="2" s="1"/>
  <c r="A15706" i="2" s="1"/>
  <c r="A15707" i="2" s="1"/>
  <c r="A15708" i="2" s="1"/>
  <c r="A15709" i="2" s="1"/>
  <c r="A15710" i="2" s="1"/>
  <c r="A15711" i="2" s="1"/>
  <c r="A15712" i="2" s="1"/>
  <c r="A15713" i="2" s="1"/>
  <c r="A15714" i="2" s="1"/>
  <c r="A15715" i="2" s="1"/>
  <c r="A15716" i="2" s="1"/>
  <c r="A15717" i="2" s="1"/>
  <c r="A15718" i="2" s="1"/>
  <c r="A15719" i="2" s="1"/>
  <c r="A15720" i="2" s="1"/>
  <c r="A15721" i="2" s="1"/>
  <c r="A15722" i="2" s="1"/>
  <c r="A15723" i="2" s="1"/>
  <c r="A15724" i="2" s="1"/>
  <c r="A15725" i="2" s="1"/>
  <c r="A15726" i="2" s="1"/>
  <c r="A15727" i="2" s="1"/>
  <c r="A15728" i="2" s="1"/>
  <c r="A15729" i="2" s="1"/>
  <c r="A15730" i="2" s="1"/>
  <c r="A15731" i="2" s="1"/>
  <c r="A15732" i="2" s="1"/>
  <c r="A15733" i="2" s="1"/>
  <c r="A15734" i="2" s="1"/>
  <c r="A15735" i="2" s="1"/>
  <c r="A15736" i="2" s="1"/>
  <c r="A15737" i="2" s="1"/>
  <c r="A15738" i="2" s="1"/>
  <c r="A15739" i="2" s="1"/>
  <c r="A15740" i="2" s="1"/>
  <c r="A15741" i="2" s="1"/>
  <c r="A15742" i="2" s="1"/>
  <c r="A15743" i="2" s="1"/>
  <c r="A15744" i="2" s="1"/>
  <c r="A15745" i="2" s="1"/>
  <c r="A15746" i="2" s="1"/>
  <c r="A15747" i="2" s="1"/>
  <c r="A15748" i="2" s="1"/>
  <c r="A15749" i="2" s="1"/>
  <c r="A15750" i="2" s="1"/>
  <c r="A15751" i="2" s="1"/>
  <c r="A15752" i="2" s="1"/>
  <c r="A15753" i="2" s="1"/>
  <c r="A15754" i="2" s="1"/>
  <c r="A15755" i="2" s="1"/>
  <c r="A15756" i="2" s="1"/>
  <c r="A15757" i="2" s="1"/>
  <c r="A15758" i="2" s="1"/>
  <c r="A15759" i="2" s="1"/>
  <c r="A15760" i="2" s="1"/>
  <c r="A15761" i="2" s="1"/>
  <c r="A15762" i="2" s="1"/>
  <c r="A15763" i="2" s="1"/>
  <c r="A15764" i="2" s="1"/>
  <c r="A15765" i="2" s="1"/>
  <c r="A15766" i="2" s="1"/>
  <c r="A15767" i="2" s="1"/>
  <c r="A15768" i="2" s="1"/>
  <c r="A15769" i="2" s="1"/>
  <c r="A15770" i="2" s="1"/>
  <c r="A15771" i="2" s="1"/>
  <c r="A15772" i="2" s="1"/>
  <c r="A15773" i="2" s="1"/>
  <c r="A15774" i="2" s="1"/>
  <c r="A15775" i="2" s="1"/>
  <c r="A15776" i="2" s="1"/>
  <c r="A15777" i="2" s="1"/>
  <c r="A15778" i="2" s="1"/>
  <c r="A15779" i="2" s="1"/>
  <c r="A15780" i="2" s="1"/>
  <c r="A15781" i="2" s="1"/>
  <c r="A15782" i="2" s="1"/>
  <c r="A15783" i="2" s="1"/>
  <c r="A15784" i="2" s="1"/>
  <c r="A15785" i="2" s="1"/>
  <c r="A15786" i="2" s="1"/>
  <c r="A15787" i="2" s="1"/>
  <c r="A15788" i="2" s="1"/>
  <c r="A15789" i="2" s="1"/>
  <c r="A15790" i="2" s="1"/>
  <c r="A15791" i="2" s="1"/>
  <c r="A15792" i="2" s="1"/>
  <c r="A15793" i="2" s="1"/>
  <c r="A15794" i="2" s="1"/>
  <c r="A15795" i="2" s="1"/>
  <c r="A15796" i="2" s="1"/>
  <c r="A15797" i="2" s="1"/>
  <c r="A15798" i="2" s="1"/>
  <c r="A15799" i="2" s="1"/>
  <c r="A15800" i="2" s="1"/>
  <c r="A15801" i="2" s="1"/>
  <c r="A15802" i="2" s="1"/>
  <c r="A15803" i="2" s="1"/>
  <c r="A15804" i="2" s="1"/>
  <c r="A15805" i="2" s="1"/>
  <c r="A15806" i="2" s="1"/>
  <c r="A15807" i="2" s="1"/>
  <c r="A15808" i="2" s="1"/>
  <c r="A15809" i="2" s="1"/>
  <c r="A15810" i="2" s="1"/>
  <c r="A15811" i="2" s="1"/>
  <c r="A15812" i="2" s="1"/>
  <c r="A15813" i="2" s="1"/>
  <c r="A15814" i="2" s="1"/>
  <c r="A15815" i="2" s="1"/>
  <c r="A15816" i="2" s="1"/>
  <c r="A15817" i="2" s="1"/>
  <c r="A15818" i="2" s="1"/>
  <c r="A15819" i="2" s="1"/>
  <c r="A15820" i="2" s="1"/>
  <c r="A15821" i="2" s="1"/>
  <c r="A15822" i="2" s="1"/>
  <c r="A15823" i="2" s="1"/>
  <c r="A15824" i="2" s="1"/>
  <c r="A15825" i="2" s="1"/>
  <c r="A15826" i="2" s="1"/>
  <c r="A15827" i="2" s="1"/>
  <c r="A15828" i="2" s="1"/>
  <c r="A15829" i="2" s="1"/>
  <c r="A15830" i="2" s="1"/>
  <c r="A15831" i="2" s="1"/>
  <c r="A15832" i="2" s="1"/>
  <c r="A15833" i="2" s="1"/>
  <c r="A15834" i="2" s="1"/>
  <c r="A15835" i="2" s="1"/>
  <c r="A15836" i="2" s="1"/>
  <c r="A15837" i="2" s="1"/>
  <c r="A15838" i="2" s="1"/>
  <c r="A15839" i="2" s="1"/>
  <c r="A15840" i="2" s="1"/>
  <c r="A15841" i="2" s="1"/>
  <c r="A15842" i="2" s="1"/>
  <c r="A15843" i="2" s="1"/>
  <c r="A15844" i="2" s="1"/>
  <c r="A15845" i="2" s="1"/>
  <c r="A15846" i="2" s="1"/>
  <c r="A15847" i="2" s="1"/>
  <c r="A15848" i="2" s="1"/>
  <c r="A15849" i="2" s="1"/>
  <c r="A15850" i="2" s="1"/>
  <c r="A15851" i="2" s="1"/>
  <c r="A15852" i="2" s="1"/>
  <c r="A15853" i="2" s="1"/>
  <c r="A15854" i="2" s="1"/>
  <c r="A15855" i="2" s="1"/>
  <c r="A15856" i="2" s="1"/>
  <c r="A15857" i="2" s="1"/>
  <c r="A15858" i="2" s="1"/>
  <c r="A15859" i="2" s="1"/>
  <c r="A15860" i="2" s="1"/>
  <c r="A15861" i="2" s="1"/>
  <c r="A15862" i="2" s="1"/>
  <c r="A15863" i="2" s="1"/>
  <c r="A15864" i="2" s="1"/>
  <c r="A15865" i="2" s="1"/>
  <c r="A15866" i="2" s="1"/>
  <c r="A15867" i="2" s="1"/>
  <c r="A15868" i="2" s="1"/>
  <c r="A15869" i="2" s="1"/>
  <c r="A15870" i="2" s="1"/>
  <c r="A15871" i="2" s="1"/>
  <c r="A15872" i="2" s="1"/>
  <c r="A15873" i="2" s="1"/>
  <c r="A15874" i="2" s="1"/>
  <c r="A15875" i="2" s="1"/>
  <c r="A15876" i="2" s="1"/>
  <c r="A15877" i="2" s="1"/>
  <c r="A15878" i="2" s="1"/>
  <c r="A15879" i="2" s="1"/>
  <c r="A15880" i="2" s="1"/>
  <c r="A15881" i="2" s="1"/>
  <c r="A15882" i="2" s="1"/>
  <c r="A15883" i="2" s="1"/>
  <c r="A15884" i="2" s="1"/>
  <c r="A15885" i="2" s="1"/>
  <c r="A15886" i="2" s="1"/>
  <c r="A15887" i="2" s="1"/>
  <c r="A15888" i="2" s="1"/>
  <c r="A15889" i="2" s="1"/>
  <c r="A15890" i="2" s="1"/>
  <c r="A15891" i="2" s="1"/>
  <c r="A15892" i="2" s="1"/>
  <c r="A15893" i="2" s="1"/>
  <c r="A15894" i="2" s="1"/>
  <c r="A15895" i="2" s="1"/>
  <c r="A15896" i="2" s="1"/>
  <c r="A15897" i="2" s="1"/>
  <c r="A15898" i="2" s="1"/>
  <c r="A15899" i="2" s="1"/>
  <c r="A15900" i="2" s="1"/>
  <c r="A15901" i="2" s="1"/>
  <c r="A15902" i="2" s="1"/>
  <c r="A15903" i="2" s="1"/>
  <c r="A15904" i="2" s="1"/>
  <c r="A15905" i="2" s="1"/>
  <c r="A15906" i="2" s="1"/>
  <c r="A15907" i="2" s="1"/>
  <c r="A15908" i="2" s="1"/>
  <c r="A15909" i="2" s="1"/>
  <c r="A15910" i="2" s="1"/>
  <c r="A15911" i="2" s="1"/>
  <c r="A15912" i="2" s="1"/>
  <c r="A15913" i="2" s="1"/>
  <c r="A15914" i="2" s="1"/>
  <c r="A15915" i="2" s="1"/>
  <c r="A15916" i="2" s="1"/>
  <c r="A15917" i="2" s="1"/>
  <c r="A15918" i="2" s="1"/>
  <c r="A15919" i="2" s="1"/>
  <c r="A15920" i="2" s="1"/>
  <c r="A15921" i="2" s="1"/>
  <c r="A15922" i="2" s="1"/>
  <c r="A15923" i="2" s="1"/>
  <c r="A15924" i="2" s="1"/>
  <c r="A15925" i="2" s="1"/>
  <c r="A15926" i="2" s="1"/>
  <c r="A15927" i="2" s="1"/>
  <c r="A15928" i="2" s="1"/>
  <c r="A15929" i="2" s="1"/>
  <c r="A15930" i="2" s="1"/>
  <c r="A15931" i="2" s="1"/>
  <c r="A15932" i="2" s="1"/>
  <c r="A15933" i="2" s="1"/>
  <c r="A15934" i="2" s="1"/>
  <c r="A15935" i="2" s="1"/>
  <c r="A15936" i="2" s="1"/>
  <c r="A15937" i="2" s="1"/>
  <c r="A15938" i="2" s="1"/>
  <c r="A15939" i="2" s="1"/>
  <c r="A15940" i="2" s="1"/>
  <c r="A15941" i="2" s="1"/>
  <c r="A15942" i="2" s="1"/>
  <c r="A15943" i="2" s="1"/>
  <c r="A15944" i="2" s="1"/>
  <c r="A15945" i="2" s="1"/>
  <c r="A15946" i="2" s="1"/>
  <c r="A15947" i="2" s="1"/>
  <c r="A15948" i="2" s="1"/>
  <c r="A15949" i="2" s="1"/>
  <c r="A15950" i="2" s="1"/>
  <c r="A15951" i="2" s="1"/>
  <c r="A15952" i="2" s="1"/>
  <c r="A15953" i="2" s="1"/>
  <c r="A15954" i="2" s="1"/>
  <c r="A15955" i="2" s="1"/>
  <c r="A15956" i="2" s="1"/>
  <c r="A15957" i="2" s="1"/>
  <c r="A15958" i="2" s="1"/>
  <c r="A15959" i="2" s="1"/>
  <c r="A15960" i="2" s="1"/>
  <c r="A15961" i="2" s="1"/>
  <c r="A15962" i="2" s="1"/>
  <c r="A15963" i="2" s="1"/>
  <c r="A15964" i="2" s="1"/>
  <c r="A15965" i="2" s="1"/>
  <c r="A15966" i="2" s="1"/>
  <c r="A15967" i="2" s="1"/>
  <c r="A15968" i="2" s="1"/>
  <c r="A15969" i="2" s="1"/>
  <c r="A15970" i="2" s="1"/>
  <c r="A15971" i="2" s="1"/>
  <c r="A15972" i="2" s="1"/>
  <c r="A15973" i="2" s="1"/>
  <c r="A15974" i="2" s="1"/>
  <c r="A15975" i="2" s="1"/>
  <c r="A15976" i="2" s="1"/>
  <c r="A15977" i="2" s="1"/>
  <c r="A15978" i="2" s="1"/>
  <c r="A15979" i="2" s="1"/>
  <c r="A15980" i="2" s="1"/>
  <c r="A15981" i="2" s="1"/>
  <c r="A15982" i="2" s="1"/>
  <c r="A15983" i="2" s="1"/>
  <c r="A15984" i="2" s="1"/>
  <c r="A15985" i="2" s="1"/>
  <c r="A15986" i="2" s="1"/>
  <c r="A15987" i="2" s="1"/>
  <c r="A15988" i="2" s="1"/>
  <c r="A15989" i="2" s="1"/>
  <c r="A15990" i="2" s="1"/>
  <c r="A15991" i="2" s="1"/>
  <c r="A15992" i="2" s="1"/>
  <c r="A15993" i="2" s="1"/>
  <c r="A15994" i="2" s="1"/>
  <c r="A15995" i="2" s="1"/>
  <c r="A15996" i="2" s="1"/>
  <c r="A15997" i="2" s="1"/>
  <c r="A15998" i="2" s="1"/>
  <c r="A15999" i="2" s="1"/>
  <c r="A16000" i="2" s="1"/>
  <c r="A16001" i="2" s="1"/>
  <c r="A16002" i="2" s="1"/>
  <c r="A16003" i="2" s="1"/>
  <c r="A16004" i="2" s="1"/>
  <c r="A16005" i="2" s="1"/>
  <c r="A16006" i="2" s="1"/>
  <c r="A16007" i="2" s="1"/>
  <c r="A16008" i="2" s="1"/>
  <c r="A16009" i="2" s="1"/>
  <c r="A16010" i="2" s="1"/>
  <c r="A16011" i="2" s="1"/>
  <c r="A16012" i="2" s="1"/>
  <c r="A16013" i="2" s="1"/>
  <c r="A16014" i="2" s="1"/>
  <c r="A16015" i="2" s="1"/>
  <c r="A16016" i="2" s="1"/>
  <c r="A16017" i="2" s="1"/>
  <c r="A16018" i="2" s="1"/>
  <c r="A16019" i="2" s="1"/>
  <c r="A16020" i="2" s="1"/>
  <c r="A16021" i="2" s="1"/>
  <c r="A16022" i="2" s="1"/>
  <c r="A16023" i="2" s="1"/>
  <c r="A16024" i="2" s="1"/>
  <c r="A16025" i="2" s="1"/>
  <c r="A16026" i="2" s="1"/>
  <c r="A16027" i="2" s="1"/>
  <c r="A16028" i="2" s="1"/>
  <c r="A16029" i="2" s="1"/>
  <c r="A16030" i="2" s="1"/>
  <c r="A16031" i="2" s="1"/>
  <c r="A16032" i="2" s="1"/>
  <c r="A16033" i="2" s="1"/>
  <c r="A16034" i="2" s="1"/>
  <c r="A16035" i="2" s="1"/>
  <c r="A16036" i="2" s="1"/>
  <c r="A16037" i="2" s="1"/>
  <c r="A16038" i="2" s="1"/>
  <c r="A16039" i="2" s="1"/>
  <c r="A16040" i="2" s="1"/>
  <c r="A16041" i="2" s="1"/>
  <c r="A16042" i="2" s="1"/>
  <c r="A16043" i="2" s="1"/>
  <c r="A16044" i="2" s="1"/>
  <c r="A16045" i="2" s="1"/>
  <c r="A16046" i="2" s="1"/>
  <c r="A16047" i="2" s="1"/>
  <c r="A16048" i="2" s="1"/>
  <c r="A16049" i="2" s="1"/>
  <c r="A16050" i="2" s="1"/>
  <c r="A16051" i="2" s="1"/>
  <c r="A16052" i="2" s="1"/>
  <c r="A16053" i="2" s="1"/>
  <c r="A16054" i="2" s="1"/>
  <c r="A16055" i="2" s="1"/>
  <c r="A16056" i="2" s="1"/>
  <c r="A16057" i="2" s="1"/>
  <c r="A16058" i="2" s="1"/>
  <c r="A16059" i="2" s="1"/>
  <c r="A16060" i="2" s="1"/>
  <c r="A16061" i="2" s="1"/>
  <c r="A16062" i="2" s="1"/>
  <c r="A16063" i="2" s="1"/>
  <c r="A16064" i="2" s="1"/>
  <c r="A16065" i="2" s="1"/>
  <c r="A16066" i="2" s="1"/>
  <c r="A16067" i="2" s="1"/>
  <c r="A16068" i="2" s="1"/>
  <c r="A16069" i="2" s="1"/>
  <c r="A16070" i="2" s="1"/>
  <c r="A16071" i="2" s="1"/>
  <c r="A16072" i="2" s="1"/>
  <c r="A16073" i="2" s="1"/>
  <c r="A16074" i="2" s="1"/>
  <c r="A16075" i="2" s="1"/>
  <c r="A16076" i="2" s="1"/>
  <c r="A16077" i="2" s="1"/>
  <c r="A16078" i="2" s="1"/>
  <c r="A16079" i="2" s="1"/>
  <c r="A16080" i="2" s="1"/>
  <c r="A16081" i="2" s="1"/>
  <c r="A16082" i="2" s="1"/>
  <c r="A16083" i="2" s="1"/>
  <c r="A16084" i="2" s="1"/>
  <c r="A16085" i="2" s="1"/>
  <c r="A16086" i="2" s="1"/>
  <c r="A16087" i="2" s="1"/>
  <c r="A16088" i="2" s="1"/>
  <c r="A16089" i="2" s="1"/>
  <c r="A16090" i="2" s="1"/>
  <c r="A16091" i="2" s="1"/>
  <c r="A16092" i="2" s="1"/>
  <c r="A16093" i="2" s="1"/>
  <c r="A16094" i="2" s="1"/>
  <c r="A16095" i="2" s="1"/>
  <c r="A16096" i="2" s="1"/>
  <c r="A16097" i="2" s="1"/>
  <c r="A16098" i="2" s="1"/>
  <c r="A16099" i="2" s="1"/>
  <c r="A16100" i="2" s="1"/>
  <c r="A16101" i="2" s="1"/>
  <c r="A16102" i="2" s="1"/>
  <c r="A16103" i="2" s="1"/>
  <c r="A16104" i="2" s="1"/>
  <c r="A16105" i="2" s="1"/>
  <c r="A16106" i="2" s="1"/>
  <c r="A16107" i="2" s="1"/>
  <c r="A16108" i="2" s="1"/>
  <c r="A16109" i="2" s="1"/>
  <c r="A16110" i="2" s="1"/>
  <c r="A16111" i="2" s="1"/>
  <c r="A16112" i="2" s="1"/>
  <c r="A16113" i="2" s="1"/>
  <c r="A16114" i="2" s="1"/>
  <c r="A16115" i="2" s="1"/>
  <c r="A16116" i="2" s="1"/>
  <c r="A16117" i="2" s="1"/>
  <c r="A16118" i="2" s="1"/>
  <c r="A16119" i="2" s="1"/>
  <c r="A16120" i="2" s="1"/>
  <c r="A16121" i="2" s="1"/>
  <c r="A16122" i="2" s="1"/>
  <c r="A16123" i="2" s="1"/>
  <c r="A16124" i="2" s="1"/>
  <c r="A16125" i="2" s="1"/>
  <c r="A16126" i="2" s="1"/>
  <c r="A16127" i="2" s="1"/>
  <c r="A16128" i="2" s="1"/>
  <c r="A16129" i="2" s="1"/>
  <c r="A16130" i="2" s="1"/>
  <c r="A16131" i="2" s="1"/>
  <c r="A16132" i="2" s="1"/>
  <c r="A16133" i="2" s="1"/>
  <c r="A16134" i="2" s="1"/>
  <c r="A16135" i="2" s="1"/>
  <c r="A16136" i="2" s="1"/>
  <c r="A16137" i="2" s="1"/>
  <c r="A16138" i="2" s="1"/>
  <c r="A16139" i="2" s="1"/>
  <c r="A16140" i="2" s="1"/>
  <c r="A16141" i="2" s="1"/>
  <c r="A16142" i="2" s="1"/>
  <c r="A16143" i="2" s="1"/>
  <c r="A16144" i="2" s="1"/>
  <c r="A16145" i="2" s="1"/>
  <c r="A16146" i="2" s="1"/>
  <c r="A16147" i="2" s="1"/>
  <c r="A16148" i="2" s="1"/>
  <c r="A16149" i="2" s="1"/>
  <c r="A16150" i="2" s="1"/>
  <c r="A16151" i="2" s="1"/>
  <c r="A16152" i="2" s="1"/>
  <c r="A16153" i="2" s="1"/>
  <c r="A16154" i="2" s="1"/>
  <c r="A16155" i="2" s="1"/>
  <c r="A16156" i="2" s="1"/>
  <c r="A16157" i="2" s="1"/>
  <c r="A16158" i="2" s="1"/>
  <c r="A16159" i="2" s="1"/>
  <c r="A16160" i="2" s="1"/>
  <c r="A16161" i="2" s="1"/>
  <c r="A16162" i="2" s="1"/>
  <c r="A16163" i="2" s="1"/>
  <c r="A16164" i="2" s="1"/>
  <c r="A16165" i="2" s="1"/>
  <c r="A16166" i="2" s="1"/>
  <c r="A16167" i="2" s="1"/>
  <c r="A16168" i="2" s="1"/>
  <c r="A16169" i="2" s="1"/>
  <c r="A16170" i="2" s="1"/>
  <c r="A16171" i="2" s="1"/>
  <c r="A16172" i="2" s="1"/>
  <c r="A16173" i="2" s="1"/>
  <c r="A16174" i="2" s="1"/>
  <c r="A16175" i="2" s="1"/>
  <c r="A16176" i="2" s="1"/>
  <c r="A16177" i="2" s="1"/>
  <c r="A16178" i="2" s="1"/>
  <c r="A16179" i="2" s="1"/>
  <c r="A16180" i="2" s="1"/>
  <c r="A16181" i="2" s="1"/>
  <c r="A16182" i="2" s="1"/>
  <c r="A16183" i="2" s="1"/>
  <c r="A16184" i="2" s="1"/>
  <c r="A16185" i="2" s="1"/>
  <c r="A16186" i="2" s="1"/>
  <c r="A16187" i="2" s="1"/>
  <c r="A16188" i="2" s="1"/>
  <c r="A16189" i="2" s="1"/>
  <c r="A16190" i="2" s="1"/>
  <c r="A16191" i="2" s="1"/>
  <c r="A16192" i="2" s="1"/>
  <c r="A16193" i="2" s="1"/>
  <c r="A16194" i="2" s="1"/>
  <c r="A16195" i="2" s="1"/>
  <c r="A16196" i="2" s="1"/>
  <c r="A16197" i="2" s="1"/>
  <c r="A16198" i="2" s="1"/>
  <c r="A16199" i="2" s="1"/>
  <c r="A16200" i="2" s="1"/>
  <c r="A16201" i="2" s="1"/>
  <c r="A16202" i="2" s="1"/>
  <c r="A16203" i="2" s="1"/>
  <c r="A16204" i="2" s="1"/>
  <c r="A16205" i="2" s="1"/>
  <c r="A16206" i="2" s="1"/>
  <c r="A16207" i="2" s="1"/>
  <c r="A16208" i="2" s="1"/>
  <c r="A16209" i="2" s="1"/>
  <c r="A16210" i="2" s="1"/>
  <c r="A16211" i="2" s="1"/>
  <c r="A16212" i="2" s="1"/>
  <c r="A16213" i="2" s="1"/>
  <c r="A16214" i="2" s="1"/>
  <c r="A16215" i="2" s="1"/>
  <c r="A16216" i="2" s="1"/>
  <c r="A16217" i="2" s="1"/>
  <c r="A16218" i="2" s="1"/>
  <c r="A16219" i="2" s="1"/>
  <c r="A16220" i="2" s="1"/>
  <c r="A16221" i="2" s="1"/>
  <c r="A16222" i="2" s="1"/>
  <c r="A16223" i="2" s="1"/>
  <c r="A16224" i="2" s="1"/>
  <c r="A16225" i="2" s="1"/>
  <c r="A16226" i="2" s="1"/>
  <c r="A16227" i="2" s="1"/>
  <c r="A16228" i="2" s="1"/>
  <c r="A16229" i="2" s="1"/>
  <c r="A16230" i="2" s="1"/>
  <c r="A16231" i="2" s="1"/>
  <c r="A16232" i="2" s="1"/>
  <c r="A16233" i="2" s="1"/>
  <c r="A16234" i="2" s="1"/>
  <c r="A16235" i="2" s="1"/>
  <c r="A16236" i="2" s="1"/>
  <c r="A16237" i="2" s="1"/>
  <c r="A16238" i="2" s="1"/>
  <c r="A16239" i="2" s="1"/>
  <c r="A16240" i="2" s="1"/>
  <c r="A16241" i="2" s="1"/>
  <c r="A16242" i="2" s="1"/>
  <c r="A16243" i="2" s="1"/>
  <c r="A16244" i="2" s="1"/>
  <c r="A16245" i="2" s="1"/>
  <c r="A16246" i="2" s="1"/>
  <c r="A16247" i="2" s="1"/>
  <c r="A16248" i="2" s="1"/>
  <c r="A16249" i="2" s="1"/>
  <c r="A16250" i="2" s="1"/>
  <c r="A16251" i="2" s="1"/>
  <c r="A16252" i="2" s="1"/>
  <c r="A16253" i="2" s="1"/>
  <c r="A16254" i="2" s="1"/>
  <c r="A16255" i="2" s="1"/>
  <c r="A16256" i="2" s="1"/>
  <c r="A16257" i="2" s="1"/>
  <c r="A16258" i="2" s="1"/>
  <c r="A16259" i="2" s="1"/>
  <c r="A16260" i="2" s="1"/>
  <c r="A16261" i="2" s="1"/>
  <c r="A16262" i="2" s="1"/>
  <c r="A16263" i="2" s="1"/>
  <c r="A16264" i="2" s="1"/>
  <c r="A16265" i="2" s="1"/>
  <c r="A16266" i="2" s="1"/>
  <c r="A16267" i="2" s="1"/>
  <c r="A16268" i="2" s="1"/>
  <c r="A16269" i="2" s="1"/>
  <c r="A16270" i="2" s="1"/>
  <c r="A16271" i="2" s="1"/>
  <c r="A16272" i="2" s="1"/>
  <c r="A16273" i="2" s="1"/>
  <c r="A16274" i="2" s="1"/>
  <c r="A16275" i="2" s="1"/>
  <c r="A16276" i="2" s="1"/>
  <c r="A16277" i="2" s="1"/>
  <c r="A16278" i="2" s="1"/>
  <c r="A16279" i="2" s="1"/>
  <c r="A16280" i="2" s="1"/>
  <c r="A16281" i="2" s="1"/>
  <c r="A16282" i="2" s="1"/>
  <c r="A16283" i="2" s="1"/>
  <c r="A16284" i="2" s="1"/>
  <c r="A16285" i="2" s="1"/>
  <c r="A16286" i="2" s="1"/>
  <c r="A16287" i="2" s="1"/>
  <c r="A16288" i="2" s="1"/>
  <c r="A16289" i="2" s="1"/>
  <c r="A16290" i="2" s="1"/>
  <c r="A16291" i="2" s="1"/>
  <c r="A16292" i="2" s="1"/>
  <c r="A16293" i="2" s="1"/>
  <c r="A16294" i="2" s="1"/>
  <c r="A16295" i="2" s="1"/>
  <c r="A16296" i="2" s="1"/>
  <c r="A16297" i="2" s="1"/>
  <c r="A16298" i="2" s="1"/>
  <c r="A16299" i="2" s="1"/>
  <c r="A16300" i="2" s="1"/>
  <c r="A16301" i="2" s="1"/>
  <c r="A16302" i="2" s="1"/>
  <c r="A16303" i="2" s="1"/>
  <c r="A16304" i="2" s="1"/>
  <c r="A16305" i="2" s="1"/>
  <c r="A16306" i="2" s="1"/>
  <c r="A16307" i="2" s="1"/>
  <c r="A16308" i="2" s="1"/>
  <c r="A16309" i="2" s="1"/>
  <c r="A16310" i="2" s="1"/>
  <c r="A16311" i="2" s="1"/>
  <c r="A16312" i="2" s="1"/>
  <c r="A16313" i="2" s="1"/>
  <c r="A16314" i="2" s="1"/>
  <c r="A16315" i="2" s="1"/>
  <c r="A16316" i="2" s="1"/>
  <c r="A16317" i="2" s="1"/>
  <c r="A16318" i="2" s="1"/>
  <c r="A16319" i="2" s="1"/>
  <c r="A16320" i="2" s="1"/>
  <c r="A16321" i="2" s="1"/>
  <c r="A16322" i="2" s="1"/>
  <c r="A16323" i="2" s="1"/>
  <c r="A16324" i="2" s="1"/>
  <c r="A16325" i="2" s="1"/>
  <c r="A16326" i="2" s="1"/>
  <c r="A16327" i="2" s="1"/>
  <c r="A16328" i="2" s="1"/>
  <c r="A16329" i="2" s="1"/>
  <c r="A16330" i="2" s="1"/>
  <c r="A16331" i="2" s="1"/>
  <c r="A16332" i="2" s="1"/>
  <c r="A16333" i="2" s="1"/>
  <c r="A16334" i="2" s="1"/>
  <c r="A16335" i="2" s="1"/>
  <c r="A16336" i="2" s="1"/>
  <c r="A16337" i="2" s="1"/>
  <c r="A16338" i="2" s="1"/>
  <c r="A16339" i="2" s="1"/>
  <c r="A16340" i="2" s="1"/>
  <c r="A16341" i="2" s="1"/>
  <c r="A16342" i="2" s="1"/>
  <c r="A16343" i="2" s="1"/>
  <c r="A16344" i="2" s="1"/>
  <c r="A16345" i="2" s="1"/>
  <c r="A16346" i="2" s="1"/>
  <c r="A16347" i="2" s="1"/>
  <c r="A16348" i="2" s="1"/>
  <c r="A16349" i="2" s="1"/>
  <c r="A16350" i="2" s="1"/>
  <c r="A16351" i="2" s="1"/>
  <c r="A16352" i="2" s="1"/>
  <c r="A16353" i="2" s="1"/>
  <c r="A16354" i="2" s="1"/>
  <c r="A16355" i="2" s="1"/>
  <c r="A16356" i="2" s="1"/>
  <c r="A16357" i="2" s="1"/>
  <c r="A16358" i="2" s="1"/>
  <c r="A16359" i="2" s="1"/>
  <c r="A16360" i="2" s="1"/>
  <c r="A16361" i="2" s="1"/>
  <c r="A16362" i="2" s="1"/>
  <c r="A16363" i="2" s="1"/>
  <c r="A16364" i="2" s="1"/>
  <c r="A16365" i="2" s="1"/>
  <c r="A16366" i="2" s="1"/>
  <c r="A16367" i="2" s="1"/>
  <c r="A16368" i="2" s="1"/>
  <c r="A16369" i="2" s="1"/>
  <c r="A16370" i="2" s="1"/>
  <c r="A16371" i="2" s="1"/>
  <c r="A16372" i="2" s="1"/>
  <c r="A16373" i="2" s="1"/>
  <c r="A16374" i="2" s="1"/>
  <c r="A16375" i="2" s="1"/>
  <c r="A16376" i="2" s="1"/>
  <c r="A16377" i="2" s="1"/>
  <c r="A16378" i="2" s="1"/>
  <c r="A16379" i="2" s="1"/>
  <c r="A16380" i="2" s="1"/>
  <c r="A16381" i="2" s="1"/>
  <c r="A16382" i="2" s="1"/>
  <c r="A16383" i="2" s="1"/>
  <c r="A16384" i="2" s="1"/>
  <c r="A16385" i="2" s="1"/>
  <c r="A16386" i="2" s="1"/>
  <c r="A16387" i="2" s="1"/>
  <c r="A16388" i="2" s="1"/>
  <c r="A16389" i="2" s="1"/>
  <c r="A16390" i="2" s="1"/>
  <c r="A16391" i="2" s="1"/>
  <c r="A16392" i="2" s="1"/>
  <c r="A16393" i="2" s="1"/>
  <c r="A16394" i="2" s="1"/>
  <c r="A16395" i="2" s="1"/>
  <c r="A16396" i="2" s="1"/>
  <c r="A16397" i="2" s="1"/>
  <c r="A16398" i="2" s="1"/>
  <c r="A16399" i="2" s="1"/>
  <c r="A16400" i="2" s="1"/>
  <c r="A16401" i="2" s="1"/>
  <c r="A16402" i="2" s="1"/>
  <c r="A16403" i="2" s="1"/>
  <c r="A16404" i="2" s="1"/>
  <c r="A16405" i="2" s="1"/>
  <c r="A16406" i="2" s="1"/>
  <c r="A16407" i="2" s="1"/>
  <c r="A16408" i="2" s="1"/>
  <c r="A16409" i="2" s="1"/>
  <c r="A16410" i="2" s="1"/>
  <c r="A16411" i="2" s="1"/>
  <c r="A16412" i="2" s="1"/>
  <c r="A16413" i="2" s="1"/>
  <c r="A16414" i="2" s="1"/>
  <c r="A16415" i="2" s="1"/>
  <c r="A16416" i="2" s="1"/>
  <c r="A16417" i="2" s="1"/>
  <c r="A16418" i="2" s="1"/>
  <c r="A16419" i="2" s="1"/>
  <c r="A16420" i="2" s="1"/>
  <c r="A16421" i="2" s="1"/>
  <c r="A16422" i="2" s="1"/>
  <c r="A16423" i="2" s="1"/>
  <c r="A16424" i="2" s="1"/>
  <c r="A16425" i="2" s="1"/>
  <c r="A16426" i="2" s="1"/>
  <c r="A16427" i="2" s="1"/>
  <c r="A16428" i="2" s="1"/>
  <c r="A16429" i="2" s="1"/>
  <c r="A16430" i="2" s="1"/>
  <c r="A16431" i="2" s="1"/>
  <c r="A16432" i="2" s="1"/>
  <c r="A16433" i="2" s="1"/>
  <c r="A16434" i="2" s="1"/>
  <c r="A16435" i="2" s="1"/>
  <c r="A16436" i="2" s="1"/>
  <c r="A16437" i="2" s="1"/>
  <c r="A16438" i="2" s="1"/>
  <c r="A16439" i="2" s="1"/>
  <c r="A16440" i="2" s="1"/>
  <c r="A16441" i="2" s="1"/>
  <c r="A16442" i="2" s="1"/>
  <c r="A16443" i="2" s="1"/>
  <c r="A16444" i="2" s="1"/>
  <c r="A16445" i="2" s="1"/>
  <c r="A16446" i="2" s="1"/>
  <c r="A16447" i="2" s="1"/>
  <c r="A16448" i="2" s="1"/>
  <c r="A16449" i="2" s="1"/>
  <c r="A16450" i="2" s="1"/>
  <c r="A16451" i="2" s="1"/>
  <c r="A16452" i="2" s="1"/>
  <c r="A16453" i="2" s="1"/>
  <c r="A16454" i="2" s="1"/>
  <c r="A16455" i="2" s="1"/>
  <c r="A16456" i="2" s="1"/>
  <c r="A16457" i="2" s="1"/>
  <c r="A16458" i="2" s="1"/>
  <c r="A16459" i="2" s="1"/>
  <c r="A16460" i="2" s="1"/>
  <c r="A16461" i="2" s="1"/>
  <c r="A16462" i="2" s="1"/>
  <c r="A16463" i="2" s="1"/>
  <c r="A16464" i="2" s="1"/>
  <c r="A16465" i="2" s="1"/>
  <c r="A16466" i="2" s="1"/>
  <c r="A16467" i="2" s="1"/>
  <c r="A16468" i="2" s="1"/>
  <c r="A16469" i="2" s="1"/>
  <c r="A16470" i="2" s="1"/>
  <c r="A16471" i="2" s="1"/>
  <c r="A16472" i="2" s="1"/>
  <c r="A16473" i="2" s="1"/>
  <c r="A16474" i="2" s="1"/>
  <c r="A16475" i="2" s="1"/>
  <c r="A16476" i="2" s="1"/>
  <c r="A16477" i="2" s="1"/>
  <c r="A16478" i="2" s="1"/>
  <c r="A16479" i="2" s="1"/>
  <c r="A16480" i="2" s="1"/>
  <c r="A16481" i="2" s="1"/>
  <c r="A16482" i="2" s="1"/>
  <c r="A16483" i="2" s="1"/>
  <c r="A16484" i="2" s="1"/>
  <c r="A16485" i="2" s="1"/>
  <c r="A16486" i="2" s="1"/>
  <c r="A16487" i="2" s="1"/>
  <c r="A16488" i="2" s="1"/>
  <c r="A16489" i="2" s="1"/>
  <c r="A16490" i="2" s="1"/>
  <c r="A16491" i="2" s="1"/>
  <c r="A16492" i="2" s="1"/>
  <c r="A16493" i="2" s="1"/>
  <c r="A16494" i="2" s="1"/>
  <c r="A16495" i="2" s="1"/>
  <c r="A16496" i="2" s="1"/>
  <c r="A16497" i="2" s="1"/>
  <c r="A16498" i="2" s="1"/>
  <c r="A16499" i="2" s="1"/>
  <c r="A16500" i="2" s="1"/>
  <c r="A16501" i="2" s="1"/>
  <c r="A16502" i="2" s="1"/>
  <c r="A16503" i="2" s="1"/>
  <c r="A16504" i="2" s="1"/>
  <c r="A16505" i="2" s="1"/>
  <c r="A16506" i="2" s="1"/>
  <c r="A16507" i="2" s="1"/>
  <c r="A16508" i="2" s="1"/>
  <c r="A16509" i="2" s="1"/>
  <c r="A16510" i="2" s="1"/>
  <c r="A16511" i="2" s="1"/>
  <c r="A16512" i="2" s="1"/>
  <c r="A16513" i="2" s="1"/>
  <c r="A16514" i="2" s="1"/>
  <c r="A16515" i="2" s="1"/>
  <c r="A16516" i="2" s="1"/>
  <c r="A16517" i="2" s="1"/>
  <c r="A16518" i="2" s="1"/>
  <c r="A16519" i="2" s="1"/>
  <c r="A16520" i="2" s="1"/>
  <c r="A16521" i="2" s="1"/>
  <c r="A16522" i="2" s="1"/>
  <c r="A16523" i="2" s="1"/>
  <c r="A16524" i="2" s="1"/>
  <c r="A16525" i="2" s="1"/>
  <c r="A16526" i="2" s="1"/>
  <c r="A16527" i="2" s="1"/>
  <c r="A16528" i="2" s="1"/>
  <c r="A16529" i="2" s="1"/>
  <c r="A16530" i="2" s="1"/>
  <c r="A16531" i="2" s="1"/>
  <c r="A16532" i="2" s="1"/>
  <c r="A16533" i="2" s="1"/>
  <c r="A16534" i="2" s="1"/>
  <c r="A16535" i="2" s="1"/>
  <c r="A16536" i="2" s="1"/>
  <c r="A16537" i="2" s="1"/>
  <c r="A16538" i="2" s="1"/>
  <c r="A16539" i="2" s="1"/>
  <c r="A16540" i="2" s="1"/>
  <c r="A16541" i="2" s="1"/>
  <c r="A16542" i="2" s="1"/>
  <c r="A16543" i="2" s="1"/>
  <c r="A16544" i="2" s="1"/>
  <c r="A16545" i="2" s="1"/>
  <c r="A16546" i="2" s="1"/>
  <c r="A16547" i="2" s="1"/>
  <c r="A16548" i="2" s="1"/>
  <c r="A16549" i="2" s="1"/>
  <c r="A16550" i="2" s="1"/>
  <c r="A16551" i="2" s="1"/>
  <c r="A16552" i="2" s="1"/>
  <c r="A16553" i="2" s="1"/>
  <c r="A16554" i="2" s="1"/>
  <c r="A16555" i="2" s="1"/>
  <c r="A16556" i="2" s="1"/>
  <c r="A16557" i="2" s="1"/>
  <c r="A16558" i="2" s="1"/>
  <c r="A16559" i="2" s="1"/>
  <c r="A16560" i="2" s="1"/>
  <c r="A16561" i="2" s="1"/>
  <c r="A16562" i="2" s="1"/>
  <c r="A16563" i="2" s="1"/>
  <c r="A16564" i="2" s="1"/>
  <c r="A16565" i="2" s="1"/>
  <c r="A16566" i="2" s="1"/>
  <c r="A16567" i="2" s="1"/>
  <c r="A16568" i="2" s="1"/>
  <c r="A16569" i="2" s="1"/>
  <c r="A16570" i="2" s="1"/>
  <c r="A16571" i="2" s="1"/>
  <c r="A16572" i="2" s="1"/>
  <c r="A16573" i="2" s="1"/>
  <c r="A16574" i="2" s="1"/>
  <c r="A16575" i="2" s="1"/>
  <c r="A16576" i="2" s="1"/>
  <c r="A16577" i="2" s="1"/>
  <c r="A16578" i="2" s="1"/>
  <c r="A16579" i="2" s="1"/>
  <c r="A16580" i="2" s="1"/>
  <c r="A16581" i="2" s="1"/>
  <c r="A16582" i="2" s="1"/>
  <c r="A16583" i="2" s="1"/>
  <c r="A16584" i="2" s="1"/>
  <c r="A16585" i="2" s="1"/>
  <c r="A16586" i="2" s="1"/>
  <c r="A16587" i="2" s="1"/>
  <c r="A16588" i="2" s="1"/>
  <c r="A16589" i="2" s="1"/>
  <c r="A16590" i="2" s="1"/>
  <c r="A16591" i="2" s="1"/>
  <c r="A16592" i="2" s="1"/>
  <c r="A16593" i="2" s="1"/>
  <c r="A16594" i="2" s="1"/>
  <c r="A16595" i="2" s="1"/>
  <c r="A16596" i="2" s="1"/>
  <c r="A16597" i="2" s="1"/>
  <c r="A16598" i="2" s="1"/>
  <c r="A16599" i="2" s="1"/>
  <c r="A16600" i="2" s="1"/>
  <c r="A16601" i="2" s="1"/>
  <c r="A16602" i="2" s="1"/>
  <c r="A16603" i="2" s="1"/>
  <c r="A16604" i="2" s="1"/>
  <c r="A16605" i="2" s="1"/>
  <c r="A16606" i="2" s="1"/>
  <c r="A16607" i="2" s="1"/>
  <c r="A16608" i="2" s="1"/>
  <c r="A16609" i="2" s="1"/>
  <c r="A16610" i="2" s="1"/>
  <c r="A16611" i="2" s="1"/>
  <c r="A16612" i="2" s="1"/>
  <c r="A16613" i="2" s="1"/>
  <c r="A16614" i="2" s="1"/>
  <c r="A16615" i="2" s="1"/>
  <c r="A16616" i="2" s="1"/>
  <c r="A16617" i="2" s="1"/>
  <c r="A16618" i="2" s="1"/>
  <c r="A16619" i="2" s="1"/>
  <c r="A16620" i="2" s="1"/>
  <c r="A16621" i="2" s="1"/>
  <c r="A16622" i="2" s="1"/>
  <c r="A16623" i="2" s="1"/>
  <c r="A16624" i="2" s="1"/>
  <c r="A16625" i="2" s="1"/>
  <c r="A16626" i="2" s="1"/>
  <c r="A16627" i="2" s="1"/>
  <c r="A16628" i="2" s="1"/>
  <c r="A16629" i="2" s="1"/>
  <c r="A16630" i="2" s="1"/>
  <c r="A16631" i="2" s="1"/>
  <c r="A16632" i="2" s="1"/>
  <c r="A16633" i="2" s="1"/>
  <c r="A16634" i="2" s="1"/>
  <c r="A16635" i="2" s="1"/>
  <c r="A16636" i="2" s="1"/>
  <c r="A16637" i="2" s="1"/>
  <c r="A16638" i="2" s="1"/>
  <c r="A16639" i="2" s="1"/>
  <c r="A16640" i="2" s="1"/>
  <c r="A16641" i="2" s="1"/>
  <c r="A16642" i="2" s="1"/>
  <c r="A16643" i="2" s="1"/>
  <c r="A16644" i="2" s="1"/>
  <c r="A16645" i="2" s="1"/>
  <c r="A16646" i="2" s="1"/>
  <c r="A16647" i="2" s="1"/>
  <c r="A16648" i="2" s="1"/>
  <c r="A16649" i="2" s="1"/>
  <c r="A16650" i="2" s="1"/>
  <c r="A16651" i="2" s="1"/>
  <c r="A16652" i="2" s="1"/>
  <c r="A16653" i="2" s="1"/>
  <c r="A16654" i="2" s="1"/>
  <c r="A16655" i="2" s="1"/>
  <c r="A16656" i="2" s="1"/>
  <c r="A16657" i="2" s="1"/>
  <c r="A16658" i="2" s="1"/>
  <c r="A16659" i="2" s="1"/>
  <c r="A16660" i="2" s="1"/>
  <c r="A16661" i="2" s="1"/>
  <c r="A16662" i="2" s="1"/>
  <c r="A16663" i="2" s="1"/>
  <c r="A16664" i="2" s="1"/>
  <c r="A16665" i="2" s="1"/>
  <c r="A16666" i="2" s="1"/>
  <c r="A16667" i="2" s="1"/>
  <c r="A16668" i="2" s="1"/>
  <c r="A16669" i="2" s="1"/>
  <c r="A16670" i="2" s="1"/>
  <c r="A16671" i="2" s="1"/>
  <c r="A16672" i="2" s="1"/>
  <c r="A16673" i="2" s="1"/>
  <c r="A16674" i="2" s="1"/>
  <c r="A16675" i="2" s="1"/>
  <c r="A16676" i="2" s="1"/>
  <c r="A16677" i="2" s="1"/>
  <c r="A16678" i="2" s="1"/>
  <c r="A16679" i="2" s="1"/>
  <c r="A16680" i="2" s="1"/>
  <c r="A16681" i="2" s="1"/>
  <c r="A16682" i="2" s="1"/>
  <c r="A16683" i="2" s="1"/>
  <c r="A16684" i="2" s="1"/>
  <c r="A16685" i="2" s="1"/>
  <c r="A16686" i="2" s="1"/>
  <c r="A16687" i="2" s="1"/>
  <c r="A16688" i="2" s="1"/>
  <c r="A16689" i="2" s="1"/>
  <c r="A16690" i="2" s="1"/>
  <c r="A16691" i="2" s="1"/>
  <c r="A16692" i="2" s="1"/>
  <c r="A16693" i="2" s="1"/>
  <c r="A16694" i="2" s="1"/>
  <c r="A16695" i="2" s="1"/>
  <c r="A16696" i="2" s="1"/>
  <c r="A16697" i="2" s="1"/>
  <c r="A16698" i="2" s="1"/>
  <c r="A16699" i="2" s="1"/>
  <c r="A16700" i="2" s="1"/>
  <c r="A16701" i="2" s="1"/>
  <c r="A16702" i="2" s="1"/>
  <c r="A16703" i="2" s="1"/>
  <c r="A16704" i="2" s="1"/>
  <c r="A16705" i="2" s="1"/>
  <c r="A16706" i="2" s="1"/>
  <c r="A16707" i="2" s="1"/>
  <c r="A16708" i="2" s="1"/>
  <c r="A16709" i="2" s="1"/>
  <c r="A16710" i="2" s="1"/>
  <c r="A16711" i="2" s="1"/>
  <c r="A16712" i="2" s="1"/>
  <c r="A16713" i="2" s="1"/>
  <c r="A16714" i="2" s="1"/>
  <c r="A16715" i="2" s="1"/>
  <c r="A16716" i="2" s="1"/>
  <c r="A16717" i="2" s="1"/>
  <c r="A16718" i="2" s="1"/>
  <c r="A16719" i="2" s="1"/>
  <c r="A16720" i="2" s="1"/>
  <c r="A16721" i="2" s="1"/>
  <c r="A16722" i="2" s="1"/>
  <c r="A16723" i="2" s="1"/>
  <c r="A16724" i="2" s="1"/>
  <c r="A16725" i="2" s="1"/>
  <c r="A16726" i="2" s="1"/>
  <c r="A16727" i="2" s="1"/>
  <c r="A16728" i="2" s="1"/>
  <c r="A16729" i="2" s="1"/>
  <c r="A16730" i="2" s="1"/>
  <c r="A16731" i="2" s="1"/>
  <c r="A16732" i="2" s="1"/>
  <c r="A16733" i="2" s="1"/>
  <c r="A16734" i="2" s="1"/>
  <c r="A16735" i="2" s="1"/>
  <c r="A16736" i="2" s="1"/>
  <c r="A16737" i="2" s="1"/>
  <c r="A16738" i="2" s="1"/>
  <c r="A16739" i="2" s="1"/>
  <c r="A16740" i="2" s="1"/>
  <c r="A16741" i="2" s="1"/>
  <c r="A16742" i="2" s="1"/>
  <c r="A16743" i="2" s="1"/>
  <c r="A16744" i="2" s="1"/>
  <c r="A16745" i="2" s="1"/>
  <c r="A16746" i="2" s="1"/>
  <c r="A16747" i="2" s="1"/>
  <c r="A16748" i="2" s="1"/>
  <c r="A16749" i="2" s="1"/>
  <c r="A16750" i="2" s="1"/>
  <c r="A16751" i="2" s="1"/>
  <c r="A16752" i="2" s="1"/>
  <c r="A16753" i="2" s="1"/>
  <c r="A16754" i="2" s="1"/>
  <c r="A16755" i="2" s="1"/>
  <c r="A16756" i="2" s="1"/>
  <c r="A16757" i="2" s="1"/>
  <c r="A16758" i="2" s="1"/>
  <c r="A16759" i="2" s="1"/>
  <c r="A16760" i="2" s="1"/>
  <c r="A16761" i="2" s="1"/>
  <c r="A16762" i="2" s="1"/>
  <c r="A16763" i="2" s="1"/>
  <c r="A16764" i="2" s="1"/>
  <c r="A16765" i="2" s="1"/>
  <c r="A16766" i="2" s="1"/>
  <c r="A16767" i="2" s="1"/>
  <c r="A16768" i="2" s="1"/>
  <c r="A16769" i="2" s="1"/>
  <c r="A16770" i="2" s="1"/>
  <c r="A16771" i="2" s="1"/>
  <c r="A16772" i="2" s="1"/>
  <c r="A16773" i="2" s="1"/>
  <c r="A16774" i="2" s="1"/>
  <c r="A16775" i="2" s="1"/>
  <c r="A16776" i="2" s="1"/>
  <c r="A16777" i="2" s="1"/>
  <c r="A16778" i="2" s="1"/>
  <c r="A16779" i="2" s="1"/>
  <c r="A16780" i="2" s="1"/>
  <c r="A16781" i="2" s="1"/>
  <c r="A16782" i="2" s="1"/>
  <c r="A16783" i="2" s="1"/>
  <c r="A16784" i="2" s="1"/>
  <c r="A16785" i="2" s="1"/>
  <c r="A16786" i="2" s="1"/>
  <c r="A16787" i="2" s="1"/>
  <c r="A16788" i="2" s="1"/>
  <c r="A16789" i="2" s="1"/>
  <c r="A16790" i="2" s="1"/>
  <c r="A16791" i="2" s="1"/>
  <c r="A16792" i="2" s="1"/>
  <c r="A16793" i="2" s="1"/>
  <c r="A16794" i="2" s="1"/>
  <c r="A16795" i="2" s="1"/>
  <c r="A16796" i="2" s="1"/>
  <c r="A16797" i="2" s="1"/>
  <c r="A16798" i="2" s="1"/>
  <c r="A16799" i="2" s="1"/>
  <c r="A16800" i="2" s="1"/>
  <c r="A16801" i="2" s="1"/>
  <c r="A16802" i="2" s="1"/>
  <c r="A16803" i="2" s="1"/>
  <c r="A16804" i="2" s="1"/>
  <c r="A16805" i="2" s="1"/>
  <c r="A16806" i="2" s="1"/>
  <c r="A16807" i="2" s="1"/>
  <c r="A16808" i="2" s="1"/>
  <c r="A16809" i="2" s="1"/>
  <c r="A16810" i="2" s="1"/>
  <c r="A16811" i="2" s="1"/>
  <c r="A16812" i="2" s="1"/>
  <c r="A16813" i="2" s="1"/>
  <c r="A16814" i="2" s="1"/>
  <c r="A16815" i="2" s="1"/>
  <c r="A16816" i="2" s="1"/>
  <c r="A16817" i="2" s="1"/>
  <c r="A16818" i="2" s="1"/>
  <c r="A16819" i="2" s="1"/>
  <c r="A16820" i="2" s="1"/>
  <c r="A16821" i="2" s="1"/>
  <c r="A16822" i="2" s="1"/>
  <c r="A16823" i="2" s="1"/>
  <c r="A16824" i="2" s="1"/>
  <c r="A16825" i="2" s="1"/>
  <c r="A16826" i="2" s="1"/>
  <c r="A16827" i="2" s="1"/>
  <c r="A16828" i="2" s="1"/>
  <c r="A16829" i="2" s="1"/>
  <c r="A16830" i="2" s="1"/>
  <c r="A16831" i="2" s="1"/>
  <c r="A16832" i="2" s="1"/>
  <c r="A16833" i="2" s="1"/>
  <c r="A16834" i="2" s="1"/>
  <c r="A16835" i="2" s="1"/>
  <c r="A16836" i="2" s="1"/>
  <c r="A16837" i="2" s="1"/>
  <c r="A16838" i="2" s="1"/>
  <c r="A16839" i="2" s="1"/>
  <c r="A16840" i="2" s="1"/>
  <c r="A16841" i="2" s="1"/>
  <c r="A16842" i="2" s="1"/>
  <c r="A16843" i="2" s="1"/>
  <c r="A16844" i="2" s="1"/>
  <c r="A16845" i="2" s="1"/>
  <c r="A16846" i="2" s="1"/>
  <c r="A16847" i="2" s="1"/>
  <c r="A16848" i="2" s="1"/>
  <c r="A16849" i="2" s="1"/>
  <c r="A16850" i="2" s="1"/>
  <c r="A16851" i="2" s="1"/>
  <c r="A16852" i="2" s="1"/>
  <c r="A16853" i="2" s="1"/>
  <c r="A16854" i="2" s="1"/>
  <c r="A16855" i="2" s="1"/>
  <c r="A16856" i="2" s="1"/>
  <c r="A16857" i="2" s="1"/>
  <c r="A16858" i="2" s="1"/>
  <c r="A16859" i="2" s="1"/>
  <c r="A16860" i="2" s="1"/>
  <c r="A16861" i="2" s="1"/>
  <c r="A16862" i="2" s="1"/>
  <c r="A16863" i="2" s="1"/>
  <c r="A16864" i="2" s="1"/>
  <c r="A16865" i="2" s="1"/>
  <c r="A16866" i="2" s="1"/>
  <c r="A16867" i="2" s="1"/>
  <c r="A16868" i="2" s="1"/>
  <c r="A16869" i="2" s="1"/>
  <c r="A16870" i="2" s="1"/>
  <c r="A16871" i="2" s="1"/>
  <c r="A16872" i="2" s="1"/>
  <c r="A16873" i="2" s="1"/>
  <c r="A16874" i="2" s="1"/>
  <c r="A16875" i="2" s="1"/>
  <c r="A16876" i="2" s="1"/>
  <c r="A16877" i="2" s="1"/>
  <c r="A16878" i="2" s="1"/>
  <c r="A16879" i="2" s="1"/>
  <c r="A16880" i="2" s="1"/>
  <c r="A16881" i="2" s="1"/>
  <c r="A16882" i="2" s="1"/>
  <c r="A16883" i="2" s="1"/>
  <c r="A16884" i="2" s="1"/>
  <c r="A16885" i="2" s="1"/>
  <c r="A16886" i="2" s="1"/>
  <c r="A16887" i="2" s="1"/>
  <c r="A16888" i="2" s="1"/>
  <c r="A16889" i="2" s="1"/>
  <c r="A16890" i="2" s="1"/>
  <c r="A16891" i="2" s="1"/>
  <c r="A16892" i="2" s="1"/>
  <c r="A16893" i="2" s="1"/>
  <c r="A16894" i="2" s="1"/>
  <c r="A16895" i="2" s="1"/>
  <c r="A16896" i="2" s="1"/>
  <c r="A16897" i="2" s="1"/>
  <c r="A16898" i="2" s="1"/>
  <c r="A16899" i="2" s="1"/>
  <c r="A16900" i="2" s="1"/>
  <c r="A16901" i="2" s="1"/>
  <c r="A16902" i="2" s="1"/>
  <c r="A16903" i="2" s="1"/>
  <c r="A16904" i="2" s="1"/>
  <c r="A16905" i="2" s="1"/>
  <c r="A16906" i="2" s="1"/>
  <c r="A16907" i="2" s="1"/>
  <c r="A16908" i="2" s="1"/>
  <c r="A16909" i="2" s="1"/>
  <c r="A16910" i="2" s="1"/>
  <c r="A16911" i="2" s="1"/>
  <c r="A16912" i="2" s="1"/>
  <c r="A16913" i="2" s="1"/>
  <c r="A16914" i="2" s="1"/>
  <c r="A16915" i="2" s="1"/>
  <c r="A16916" i="2" s="1"/>
  <c r="A16917" i="2" s="1"/>
  <c r="A16918" i="2" s="1"/>
  <c r="A16919" i="2" s="1"/>
  <c r="A16920" i="2" s="1"/>
  <c r="A16921" i="2" s="1"/>
  <c r="A16922" i="2" s="1"/>
  <c r="A16923" i="2" s="1"/>
  <c r="A16924" i="2" s="1"/>
  <c r="A16925" i="2" s="1"/>
  <c r="A16926" i="2" s="1"/>
  <c r="A16927" i="2" s="1"/>
  <c r="A16928" i="2" s="1"/>
  <c r="A16929" i="2" s="1"/>
  <c r="A16930" i="2" s="1"/>
  <c r="A16931" i="2" s="1"/>
  <c r="A16932" i="2" s="1"/>
  <c r="A16933" i="2" s="1"/>
  <c r="A16934" i="2" s="1"/>
  <c r="A16935" i="2" s="1"/>
  <c r="A16936" i="2" s="1"/>
  <c r="A16937" i="2" s="1"/>
  <c r="A16938" i="2" s="1"/>
  <c r="A16939" i="2" s="1"/>
  <c r="A16940" i="2" s="1"/>
  <c r="A16941" i="2" s="1"/>
  <c r="A16942" i="2" s="1"/>
  <c r="A16943" i="2" s="1"/>
  <c r="A16944" i="2" s="1"/>
  <c r="A16945" i="2" s="1"/>
  <c r="A16946" i="2" s="1"/>
  <c r="A16947" i="2" s="1"/>
  <c r="A16948" i="2" s="1"/>
  <c r="A16949" i="2" s="1"/>
  <c r="A16950" i="2" s="1"/>
  <c r="A16951" i="2" s="1"/>
  <c r="A16952" i="2" s="1"/>
  <c r="A16953" i="2" s="1"/>
  <c r="A16954" i="2" s="1"/>
  <c r="A16955" i="2" s="1"/>
  <c r="A16956" i="2" s="1"/>
  <c r="A16957" i="2" s="1"/>
  <c r="A16958" i="2" s="1"/>
  <c r="A16959" i="2" s="1"/>
  <c r="A16960" i="2" s="1"/>
  <c r="A16961" i="2" s="1"/>
  <c r="A16962" i="2" s="1"/>
  <c r="A16963" i="2" s="1"/>
  <c r="A16964" i="2" s="1"/>
  <c r="A16965" i="2" s="1"/>
  <c r="A16966" i="2" s="1"/>
  <c r="A16967" i="2" s="1"/>
  <c r="A16968" i="2" s="1"/>
  <c r="A16969" i="2" s="1"/>
  <c r="A16970" i="2" s="1"/>
  <c r="A16971" i="2" s="1"/>
  <c r="A16972" i="2" s="1"/>
  <c r="A16973" i="2" s="1"/>
  <c r="A16974" i="2" s="1"/>
  <c r="A16975" i="2" s="1"/>
  <c r="A16976" i="2" s="1"/>
  <c r="A16977" i="2" s="1"/>
  <c r="A16978" i="2" s="1"/>
  <c r="A16979" i="2" s="1"/>
  <c r="A16980" i="2" s="1"/>
  <c r="A16981" i="2" s="1"/>
  <c r="A16982" i="2" s="1"/>
  <c r="A16983" i="2" s="1"/>
  <c r="A16984" i="2" s="1"/>
  <c r="A16985" i="2" s="1"/>
  <c r="A16986" i="2" s="1"/>
  <c r="A16987" i="2" s="1"/>
  <c r="A16988" i="2" s="1"/>
  <c r="A16989" i="2" s="1"/>
  <c r="A16990" i="2" s="1"/>
  <c r="A16991" i="2" s="1"/>
  <c r="A16992" i="2" s="1"/>
  <c r="A16993" i="2" s="1"/>
  <c r="A16994" i="2" s="1"/>
  <c r="A16995" i="2" s="1"/>
  <c r="A16996" i="2" s="1"/>
  <c r="A16997" i="2" s="1"/>
  <c r="A16998" i="2" s="1"/>
  <c r="A16999" i="2" s="1"/>
  <c r="A17000" i="2" s="1"/>
  <c r="A17001" i="2" s="1"/>
  <c r="A17002" i="2" s="1"/>
  <c r="A17003" i="2" s="1"/>
  <c r="A17004" i="2" s="1"/>
  <c r="A17005" i="2" s="1"/>
  <c r="A17006" i="2" s="1"/>
  <c r="A17007" i="2" s="1"/>
  <c r="A17008" i="2" s="1"/>
  <c r="A17009" i="2" s="1"/>
  <c r="A17010" i="2" s="1"/>
  <c r="A17011" i="2" s="1"/>
  <c r="A17012" i="2" s="1"/>
  <c r="A17013" i="2" s="1"/>
  <c r="A17014" i="2" s="1"/>
  <c r="A17015" i="2" s="1"/>
  <c r="A17016" i="2" s="1"/>
  <c r="A17017" i="2" s="1"/>
  <c r="A17018" i="2" s="1"/>
  <c r="A17019" i="2" s="1"/>
  <c r="A17020" i="2" s="1"/>
  <c r="A17021" i="2" s="1"/>
  <c r="A17022" i="2" s="1"/>
  <c r="A17023" i="2" s="1"/>
  <c r="A17024" i="2" s="1"/>
  <c r="A17025" i="2" s="1"/>
  <c r="A17026" i="2" s="1"/>
  <c r="A17027" i="2" s="1"/>
  <c r="A17028" i="2" s="1"/>
  <c r="A17029" i="2" s="1"/>
  <c r="A17030" i="2" s="1"/>
  <c r="A17031" i="2" s="1"/>
  <c r="A17032" i="2" s="1"/>
  <c r="A17033" i="2" s="1"/>
  <c r="A17034" i="2" s="1"/>
  <c r="A17035" i="2" s="1"/>
  <c r="A17036" i="2" s="1"/>
  <c r="A17037" i="2" s="1"/>
  <c r="A17038" i="2" s="1"/>
  <c r="A17039" i="2" s="1"/>
  <c r="A17040" i="2" s="1"/>
  <c r="A17041" i="2" s="1"/>
  <c r="A17042" i="2" s="1"/>
  <c r="A17043" i="2" s="1"/>
  <c r="A17044" i="2" s="1"/>
  <c r="A17045" i="2" s="1"/>
  <c r="A17046" i="2" s="1"/>
  <c r="A17047" i="2" s="1"/>
  <c r="A17048" i="2" s="1"/>
  <c r="A17049" i="2" s="1"/>
  <c r="A17050" i="2" s="1"/>
  <c r="A17051" i="2" s="1"/>
  <c r="A17052" i="2" s="1"/>
  <c r="A17053" i="2" s="1"/>
  <c r="A17054" i="2" s="1"/>
  <c r="A17055" i="2" s="1"/>
  <c r="A17056" i="2" s="1"/>
  <c r="A17057" i="2" s="1"/>
  <c r="A17058" i="2" s="1"/>
  <c r="A17059" i="2" s="1"/>
  <c r="A17060" i="2" s="1"/>
  <c r="A17061" i="2" s="1"/>
  <c r="A17062" i="2" s="1"/>
  <c r="A17063" i="2" s="1"/>
  <c r="A17064" i="2" s="1"/>
  <c r="A17065" i="2" s="1"/>
  <c r="A17066" i="2" s="1"/>
  <c r="A17067" i="2" s="1"/>
  <c r="A17068" i="2" s="1"/>
  <c r="A17069" i="2" s="1"/>
  <c r="A17070" i="2" s="1"/>
  <c r="A17071" i="2" s="1"/>
  <c r="A17072" i="2" s="1"/>
  <c r="A17073" i="2" s="1"/>
  <c r="A17074" i="2" s="1"/>
  <c r="A17075" i="2" s="1"/>
  <c r="A17076" i="2" s="1"/>
  <c r="A17077" i="2" s="1"/>
  <c r="A17078" i="2" s="1"/>
  <c r="A17079" i="2" s="1"/>
  <c r="A17080" i="2" s="1"/>
  <c r="A17081" i="2" s="1"/>
  <c r="A17082" i="2" s="1"/>
  <c r="A17083" i="2" s="1"/>
  <c r="A17084" i="2" s="1"/>
  <c r="A17085" i="2" s="1"/>
  <c r="A17086" i="2" s="1"/>
  <c r="A17087" i="2" s="1"/>
  <c r="A17088" i="2" s="1"/>
  <c r="A17089" i="2" s="1"/>
  <c r="A17090" i="2" s="1"/>
  <c r="A17091" i="2" s="1"/>
  <c r="A17092" i="2" s="1"/>
  <c r="A17093" i="2" s="1"/>
  <c r="A17094" i="2" s="1"/>
  <c r="A17095" i="2" s="1"/>
  <c r="A17096" i="2" s="1"/>
  <c r="A17097" i="2" s="1"/>
  <c r="A17098" i="2" s="1"/>
  <c r="A17099" i="2" s="1"/>
  <c r="A17100" i="2" s="1"/>
  <c r="A17101" i="2" s="1"/>
  <c r="A17102" i="2" s="1"/>
  <c r="A17103" i="2" s="1"/>
  <c r="A17104" i="2" s="1"/>
  <c r="A17105" i="2" s="1"/>
  <c r="A17106" i="2" s="1"/>
  <c r="A17107" i="2" s="1"/>
  <c r="A17108" i="2" s="1"/>
  <c r="A17109" i="2" s="1"/>
  <c r="A17110" i="2" s="1"/>
  <c r="A17111" i="2" s="1"/>
  <c r="A17112" i="2" s="1"/>
  <c r="A17113" i="2" s="1"/>
  <c r="A17114" i="2" s="1"/>
  <c r="A17115" i="2" s="1"/>
  <c r="A17116" i="2" s="1"/>
  <c r="A17117" i="2" s="1"/>
  <c r="A17118" i="2" s="1"/>
  <c r="A17119" i="2" s="1"/>
  <c r="A17120" i="2" s="1"/>
  <c r="A17121" i="2" s="1"/>
  <c r="A17122" i="2" s="1"/>
  <c r="A17123" i="2" s="1"/>
  <c r="A17124" i="2" s="1"/>
  <c r="A17125" i="2" s="1"/>
  <c r="A17126" i="2" s="1"/>
  <c r="A17127" i="2" s="1"/>
  <c r="A17128" i="2" s="1"/>
  <c r="A17129" i="2" s="1"/>
  <c r="A17130" i="2" s="1"/>
  <c r="A17131" i="2" s="1"/>
  <c r="A17132" i="2" s="1"/>
  <c r="A17133" i="2" s="1"/>
  <c r="A17134" i="2" s="1"/>
  <c r="A17135" i="2" s="1"/>
  <c r="A17136" i="2" s="1"/>
  <c r="A17137" i="2" s="1"/>
  <c r="A17138" i="2" s="1"/>
  <c r="A17139" i="2" s="1"/>
  <c r="A17140" i="2" s="1"/>
  <c r="A17141" i="2" s="1"/>
  <c r="A17142" i="2" s="1"/>
  <c r="A17143" i="2" s="1"/>
  <c r="A17144" i="2" s="1"/>
  <c r="A17145" i="2" s="1"/>
  <c r="A17146" i="2" s="1"/>
  <c r="A17147" i="2" s="1"/>
  <c r="A17148" i="2" s="1"/>
  <c r="A17149" i="2" s="1"/>
  <c r="A17150" i="2" s="1"/>
  <c r="A17151" i="2" s="1"/>
  <c r="A17152" i="2" s="1"/>
  <c r="A17153" i="2" s="1"/>
  <c r="A17154" i="2" s="1"/>
  <c r="A17155" i="2" s="1"/>
  <c r="A17156" i="2" s="1"/>
  <c r="A17157" i="2" s="1"/>
  <c r="A17158" i="2" s="1"/>
  <c r="A17159" i="2" s="1"/>
  <c r="A17160" i="2" s="1"/>
  <c r="A17161" i="2" s="1"/>
  <c r="A17162" i="2" s="1"/>
  <c r="A17163" i="2" s="1"/>
  <c r="A17164" i="2" s="1"/>
  <c r="A17165" i="2" s="1"/>
  <c r="A17166" i="2" s="1"/>
  <c r="A17167" i="2" s="1"/>
  <c r="A17168" i="2" s="1"/>
  <c r="A17169" i="2" s="1"/>
  <c r="A17170" i="2" s="1"/>
  <c r="A17171" i="2" s="1"/>
  <c r="A17172" i="2" s="1"/>
  <c r="A17173" i="2" s="1"/>
  <c r="A17174" i="2" s="1"/>
  <c r="A17175" i="2" s="1"/>
  <c r="A17176" i="2" s="1"/>
  <c r="A17177" i="2" s="1"/>
  <c r="A17178" i="2" s="1"/>
  <c r="A17179" i="2" s="1"/>
  <c r="A17180" i="2" s="1"/>
  <c r="A17181" i="2" s="1"/>
  <c r="A17182" i="2" s="1"/>
  <c r="A17183" i="2" s="1"/>
  <c r="A17184" i="2" s="1"/>
  <c r="A17185" i="2" s="1"/>
  <c r="A17186" i="2" s="1"/>
  <c r="A17187" i="2" s="1"/>
  <c r="A17188" i="2" s="1"/>
  <c r="A17189" i="2" s="1"/>
  <c r="A17190" i="2" s="1"/>
  <c r="A17191" i="2" s="1"/>
  <c r="A17192" i="2" s="1"/>
  <c r="A17193" i="2" s="1"/>
  <c r="A17194" i="2" s="1"/>
  <c r="A17195" i="2" s="1"/>
  <c r="A17196" i="2" s="1"/>
  <c r="A17197" i="2" s="1"/>
  <c r="A17198" i="2" s="1"/>
  <c r="A17199" i="2" s="1"/>
  <c r="A17200" i="2" s="1"/>
  <c r="A17201" i="2" s="1"/>
  <c r="A17202" i="2" s="1"/>
  <c r="A17203" i="2" s="1"/>
  <c r="A17204" i="2" s="1"/>
  <c r="A17205" i="2" s="1"/>
  <c r="A17206" i="2" s="1"/>
  <c r="A17207" i="2" s="1"/>
  <c r="A17208" i="2" s="1"/>
  <c r="A17209" i="2" s="1"/>
  <c r="A17210" i="2" s="1"/>
  <c r="A17211" i="2" s="1"/>
  <c r="A17212" i="2" s="1"/>
  <c r="A17213" i="2" s="1"/>
  <c r="A17214" i="2" s="1"/>
  <c r="A17215" i="2" s="1"/>
  <c r="A17216" i="2" s="1"/>
  <c r="A17217" i="2" s="1"/>
  <c r="A17218" i="2" s="1"/>
  <c r="A17219" i="2" s="1"/>
  <c r="A17220" i="2" s="1"/>
  <c r="A17221" i="2" s="1"/>
  <c r="A17222" i="2" s="1"/>
  <c r="A17223" i="2" s="1"/>
  <c r="A17224" i="2" s="1"/>
  <c r="A17225" i="2" s="1"/>
  <c r="A17226" i="2" s="1"/>
  <c r="A17227" i="2" s="1"/>
  <c r="A17228" i="2" s="1"/>
  <c r="A17229" i="2" s="1"/>
  <c r="A17230" i="2" s="1"/>
  <c r="A17231" i="2" s="1"/>
  <c r="A17232" i="2" s="1"/>
  <c r="A17233" i="2" s="1"/>
  <c r="A17234" i="2" s="1"/>
  <c r="A17235" i="2" s="1"/>
  <c r="A17236" i="2" s="1"/>
  <c r="A17237" i="2" s="1"/>
  <c r="A17238" i="2" s="1"/>
  <c r="A17239" i="2" s="1"/>
  <c r="A17240" i="2" s="1"/>
  <c r="A17241" i="2" s="1"/>
  <c r="A17242" i="2" s="1"/>
  <c r="A17243" i="2" s="1"/>
  <c r="A17244" i="2" s="1"/>
  <c r="A17245" i="2" s="1"/>
  <c r="A17246" i="2" s="1"/>
  <c r="A17247" i="2" s="1"/>
  <c r="A17248" i="2" s="1"/>
  <c r="A17249" i="2" s="1"/>
  <c r="A17250" i="2" s="1"/>
  <c r="A17251" i="2" s="1"/>
  <c r="A17252" i="2" s="1"/>
  <c r="A17253" i="2" s="1"/>
  <c r="A17254" i="2" s="1"/>
  <c r="A17255" i="2" s="1"/>
  <c r="A17256" i="2" s="1"/>
  <c r="A17257" i="2" s="1"/>
  <c r="A17258" i="2" s="1"/>
  <c r="A17259" i="2" s="1"/>
  <c r="A17260" i="2" s="1"/>
  <c r="A17261" i="2" s="1"/>
  <c r="A17262" i="2" s="1"/>
  <c r="A17263" i="2" s="1"/>
  <c r="A17264" i="2" s="1"/>
  <c r="A17265" i="2" s="1"/>
  <c r="A17266" i="2" s="1"/>
  <c r="A17267" i="2" s="1"/>
  <c r="A17268" i="2" s="1"/>
  <c r="A17269" i="2" s="1"/>
  <c r="A17270" i="2" s="1"/>
  <c r="A17271" i="2" s="1"/>
  <c r="A17272" i="2" s="1"/>
  <c r="A17273" i="2" s="1"/>
  <c r="A17274" i="2" s="1"/>
  <c r="A17275" i="2" s="1"/>
  <c r="A17276" i="2" s="1"/>
  <c r="A17277" i="2" s="1"/>
  <c r="A17278" i="2" s="1"/>
  <c r="A17279" i="2" s="1"/>
  <c r="A17280" i="2" s="1"/>
  <c r="A17281" i="2" s="1"/>
  <c r="A17282" i="2" s="1"/>
  <c r="A17283" i="2" s="1"/>
  <c r="A17284" i="2" s="1"/>
  <c r="A17285" i="2" s="1"/>
  <c r="A17286" i="2" s="1"/>
  <c r="A17287" i="2" s="1"/>
  <c r="A17288" i="2" s="1"/>
  <c r="A17289" i="2" s="1"/>
  <c r="A17290" i="2" s="1"/>
  <c r="A17291" i="2" s="1"/>
  <c r="A17292" i="2" s="1"/>
  <c r="A17293" i="2" s="1"/>
  <c r="A17294" i="2" s="1"/>
  <c r="A17295" i="2" s="1"/>
  <c r="A17296" i="2" s="1"/>
  <c r="A17297" i="2" s="1"/>
  <c r="A17298" i="2" s="1"/>
  <c r="A17299" i="2" s="1"/>
  <c r="A17300" i="2" s="1"/>
  <c r="A17301" i="2" s="1"/>
  <c r="A17302" i="2" s="1"/>
  <c r="A17303" i="2" s="1"/>
  <c r="A17304" i="2" s="1"/>
  <c r="A17305" i="2" s="1"/>
  <c r="A17306" i="2" s="1"/>
  <c r="A17307" i="2" s="1"/>
  <c r="A17308" i="2" s="1"/>
  <c r="A17309" i="2" s="1"/>
  <c r="A17310" i="2" s="1"/>
  <c r="A17311" i="2" s="1"/>
  <c r="A17312" i="2" s="1"/>
  <c r="A17313" i="2" s="1"/>
  <c r="A17314" i="2" s="1"/>
  <c r="A17315" i="2" s="1"/>
  <c r="A17316" i="2" s="1"/>
  <c r="A17317" i="2" s="1"/>
  <c r="A17318" i="2" s="1"/>
  <c r="A17319" i="2" s="1"/>
  <c r="A17320" i="2" s="1"/>
  <c r="A17321" i="2" s="1"/>
  <c r="A17322" i="2" s="1"/>
  <c r="A17323" i="2" s="1"/>
  <c r="A17324" i="2" s="1"/>
  <c r="A17325" i="2" s="1"/>
  <c r="A17326" i="2" s="1"/>
  <c r="A17327" i="2" s="1"/>
  <c r="A17328" i="2" s="1"/>
  <c r="A17329" i="2" s="1"/>
  <c r="A17330" i="2" s="1"/>
  <c r="A17331" i="2" s="1"/>
  <c r="A17332" i="2" s="1"/>
  <c r="A17333" i="2" s="1"/>
  <c r="A17334" i="2" s="1"/>
  <c r="A17335" i="2" s="1"/>
  <c r="A17336" i="2" s="1"/>
  <c r="A17337" i="2" s="1"/>
  <c r="A17338" i="2" s="1"/>
  <c r="A17339" i="2" s="1"/>
  <c r="A17340" i="2" s="1"/>
  <c r="A17341" i="2" s="1"/>
  <c r="A17342" i="2" s="1"/>
  <c r="A17343" i="2" s="1"/>
  <c r="A17344" i="2" s="1"/>
  <c r="A17345" i="2" s="1"/>
  <c r="A17346" i="2" s="1"/>
  <c r="A17347" i="2" s="1"/>
  <c r="A17348" i="2" s="1"/>
  <c r="A17349" i="2" s="1"/>
  <c r="A17350" i="2" s="1"/>
  <c r="A17351" i="2" s="1"/>
  <c r="A17352" i="2" s="1"/>
  <c r="A17353" i="2" s="1"/>
  <c r="A17354" i="2" s="1"/>
  <c r="A17355" i="2" s="1"/>
  <c r="A17356" i="2" s="1"/>
  <c r="A17357" i="2" s="1"/>
  <c r="A17358" i="2" s="1"/>
  <c r="A17359" i="2" s="1"/>
  <c r="A17360" i="2" s="1"/>
  <c r="A17361" i="2" s="1"/>
  <c r="A17362" i="2" s="1"/>
  <c r="A17363" i="2" s="1"/>
  <c r="A17364" i="2" s="1"/>
  <c r="A17365" i="2" s="1"/>
  <c r="A17366" i="2" s="1"/>
  <c r="A17367" i="2" s="1"/>
  <c r="A17368" i="2" s="1"/>
  <c r="A17369" i="2" s="1"/>
  <c r="A17370" i="2" s="1"/>
  <c r="A17371" i="2" s="1"/>
  <c r="A17372" i="2" s="1"/>
  <c r="A17373" i="2" s="1"/>
  <c r="A17374" i="2" s="1"/>
  <c r="A17375" i="2" s="1"/>
  <c r="A17376" i="2" s="1"/>
  <c r="A17377" i="2" s="1"/>
  <c r="A17378" i="2" s="1"/>
  <c r="A17379" i="2" s="1"/>
  <c r="A17380" i="2" s="1"/>
  <c r="A17381" i="2" s="1"/>
  <c r="A17382" i="2" s="1"/>
  <c r="A17383" i="2" s="1"/>
  <c r="A17384" i="2" s="1"/>
  <c r="A17385" i="2" s="1"/>
  <c r="A17386" i="2" s="1"/>
  <c r="A17387" i="2" s="1"/>
  <c r="A17388" i="2" s="1"/>
  <c r="A17389" i="2" s="1"/>
  <c r="A17390" i="2" s="1"/>
  <c r="A17391" i="2" s="1"/>
  <c r="A17392" i="2" s="1"/>
  <c r="A17393" i="2" s="1"/>
  <c r="A17394" i="2" s="1"/>
  <c r="A17395" i="2" s="1"/>
  <c r="A17396" i="2" s="1"/>
  <c r="A17397" i="2" s="1"/>
  <c r="A17398" i="2" s="1"/>
  <c r="A17399" i="2" s="1"/>
  <c r="A17400" i="2" s="1"/>
  <c r="A17401" i="2" s="1"/>
  <c r="A17402" i="2" s="1"/>
  <c r="A17403" i="2" s="1"/>
  <c r="A17404" i="2" s="1"/>
  <c r="A17405" i="2" s="1"/>
  <c r="A17406" i="2" s="1"/>
  <c r="A17407" i="2" s="1"/>
  <c r="A17408" i="2" s="1"/>
  <c r="A17409" i="2" s="1"/>
  <c r="A17410" i="2" s="1"/>
  <c r="A17411" i="2" s="1"/>
  <c r="A17412" i="2" s="1"/>
  <c r="A17413" i="2" s="1"/>
  <c r="A17414" i="2" s="1"/>
  <c r="A17415" i="2" s="1"/>
  <c r="A17416" i="2" s="1"/>
  <c r="A17417" i="2" s="1"/>
  <c r="A17418" i="2" s="1"/>
  <c r="A17419" i="2" s="1"/>
  <c r="A17420" i="2" s="1"/>
  <c r="A17421" i="2" s="1"/>
  <c r="A17422" i="2" s="1"/>
  <c r="A17423" i="2" s="1"/>
  <c r="A17424" i="2" s="1"/>
  <c r="A17425" i="2" s="1"/>
  <c r="A17426" i="2" s="1"/>
  <c r="A17427" i="2" s="1"/>
  <c r="A17428" i="2" s="1"/>
  <c r="A17429" i="2" s="1"/>
  <c r="A17430" i="2" s="1"/>
  <c r="A17431" i="2" s="1"/>
  <c r="A17432" i="2" s="1"/>
  <c r="A17433" i="2" s="1"/>
  <c r="A17434" i="2" s="1"/>
  <c r="A17435" i="2" s="1"/>
  <c r="A17436" i="2" s="1"/>
  <c r="A17437" i="2" s="1"/>
  <c r="A17438" i="2" s="1"/>
  <c r="A17439" i="2" s="1"/>
  <c r="A17440" i="2" s="1"/>
  <c r="A17441" i="2" s="1"/>
  <c r="A17442" i="2" s="1"/>
  <c r="A17443" i="2" s="1"/>
  <c r="A17444" i="2" s="1"/>
  <c r="A17445" i="2" s="1"/>
  <c r="A17446" i="2" s="1"/>
  <c r="A17447" i="2" s="1"/>
  <c r="A17448" i="2" s="1"/>
  <c r="A17449" i="2" s="1"/>
  <c r="A17450" i="2" s="1"/>
  <c r="A17451" i="2" s="1"/>
  <c r="A17452" i="2" s="1"/>
  <c r="A17453" i="2" s="1"/>
  <c r="A17454" i="2" s="1"/>
  <c r="A17455" i="2" s="1"/>
  <c r="A17456" i="2" s="1"/>
  <c r="A17457" i="2" s="1"/>
  <c r="A17458" i="2" s="1"/>
  <c r="A17459" i="2" s="1"/>
  <c r="A17460" i="2" s="1"/>
  <c r="A17461" i="2" s="1"/>
  <c r="A17462" i="2" s="1"/>
  <c r="A17463" i="2" s="1"/>
  <c r="A17464" i="2" s="1"/>
  <c r="A17465" i="2" s="1"/>
  <c r="A17466" i="2" s="1"/>
  <c r="A17467" i="2" s="1"/>
  <c r="A17468" i="2" s="1"/>
  <c r="A17469" i="2" s="1"/>
  <c r="A17470" i="2" s="1"/>
  <c r="A17471" i="2" s="1"/>
  <c r="A17472" i="2" s="1"/>
  <c r="A17473" i="2" s="1"/>
  <c r="A17474" i="2" s="1"/>
  <c r="A17475" i="2" s="1"/>
  <c r="A17476" i="2" s="1"/>
  <c r="A17477" i="2" s="1"/>
  <c r="A17478" i="2" s="1"/>
  <c r="A17479" i="2" s="1"/>
  <c r="A17480" i="2" s="1"/>
  <c r="A17481" i="2" s="1"/>
  <c r="A17482" i="2" s="1"/>
  <c r="A17483" i="2" s="1"/>
  <c r="A17484" i="2" s="1"/>
  <c r="A17485" i="2" s="1"/>
  <c r="A17486" i="2" s="1"/>
  <c r="A17487" i="2" s="1"/>
  <c r="A17488" i="2" s="1"/>
  <c r="A17489" i="2" s="1"/>
  <c r="A17490" i="2" s="1"/>
  <c r="A17491" i="2" s="1"/>
  <c r="A17492" i="2" s="1"/>
  <c r="A17493" i="2" s="1"/>
  <c r="A17494" i="2" s="1"/>
  <c r="A17495" i="2" s="1"/>
  <c r="A17496" i="2" s="1"/>
  <c r="A17497" i="2" s="1"/>
  <c r="A17498" i="2" s="1"/>
  <c r="A17499" i="2" s="1"/>
  <c r="A17500" i="2" s="1"/>
  <c r="A17501" i="2" s="1"/>
  <c r="A17502" i="2" s="1"/>
  <c r="A17503" i="2" s="1"/>
  <c r="A17504" i="2" s="1"/>
  <c r="A17505" i="2" s="1"/>
  <c r="A17506" i="2" s="1"/>
  <c r="A17507" i="2" s="1"/>
  <c r="A17508" i="2" s="1"/>
  <c r="A17509" i="2" s="1"/>
  <c r="A17510" i="2" s="1"/>
  <c r="A17511" i="2" s="1"/>
  <c r="A17512" i="2" s="1"/>
  <c r="A17513" i="2" s="1"/>
  <c r="A17514" i="2" s="1"/>
  <c r="A17515" i="2" s="1"/>
  <c r="A17516" i="2" s="1"/>
  <c r="A17517" i="2" s="1"/>
  <c r="A17518" i="2" s="1"/>
  <c r="A17519" i="2" s="1"/>
  <c r="A17520" i="2" s="1"/>
  <c r="A17521" i="2" s="1"/>
  <c r="A17522" i="2" s="1"/>
  <c r="A17523" i="2" s="1"/>
  <c r="A17524" i="2" s="1"/>
  <c r="A17525" i="2" s="1"/>
  <c r="A17526" i="2" s="1"/>
  <c r="A17527" i="2" s="1"/>
  <c r="A17528" i="2" s="1"/>
  <c r="A17529" i="2" s="1"/>
  <c r="A17530" i="2" s="1"/>
  <c r="A17531" i="2" s="1"/>
  <c r="A17532" i="2" s="1"/>
  <c r="A17533" i="2" s="1"/>
  <c r="A17534" i="2" s="1"/>
  <c r="A17535" i="2" s="1"/>
  <c r="A17536" i="2" s="1"/>
  <c r="A17537" i="2" s="1"/>
  <c r="A17538" i="2" s="1"/>
  <c r="A17539" i="2" s="1"/>
  <c r="A17540" i="2" s="1"/>
  <c r="A17541" i="2" s="1"/>
  <c r="A17542" i="2" s="1"/>
  <c r="A17543" i="2" s="1"/>
  <c r="A17544" i="2" s="1"/>
  <c r="A17545" i="2" s="1"/>
  <c r="A17546" i="2" s="1"/>
  <c r="A17547" i="2" s="1"/>
  <c r="A17548" i="2" s="1"/>
  <c r="A17549" i="2" s="1"/>
  <c r="A17550" i="2" s="1"/>
  <c r="A17551" i="2" s="1"/>
  <c r="A17552" i="2" s="1"/>
  <c r="A17553" i="2" s="1"/>
  <c r="A17554" i="2" s="1"/>
  <c r="A17555" i="2" s="1"/>
  <c r="A17556" i="2" s="1"/>
  <c r="A17557" i="2" s="1"/>
  <c r="A17558" i="2" s="1"/>
  <c r="A17559" i="2" s="1"/>
  <c r="A17560" i="2" s="1"/>
  <c r="A17561" i="2" s="1"/>
  <c r="A17562" i="2" s="1"/>
  <c r="A17563" i="2" s="1"/>
  <c r="A17564" i="2" s="1"/>
  <c r="A17565" i="2" s="1"/>
  <c r="A17566" i="2" s="1"/>
  <c r="A17567" i="2" s="1"/>
  <c r="A17568" i="2" s="1"/>
  <c r="A17569" i="2" s="1"/>
  <c r="A17570" i="2" s="1"/>
  <c r="A17571" i="2" s="1"/>
  <c r="A17572" i="2" s="1"/>
  <c r="A17573" i="2" s="1"/>
  <c r="A17574" i="2" s="1"/>
  <c r="A17575" i="2" s="1"/>
  <c r="A17576" i="2" s="1"/>
  <c r="A17577" i="2" s="1"/>
  <c r="A17578" i="2" s="1"/>
  <c r="A17579" i="2" s="1"/>
  <c r="A17580" i="2" s="1"/>
  <c r="A17581" i="2" s="1"/>
  <c r="A17582" i="2" s="1"/>
  <c r="A17583" i="2" s="1"/>
  <c r="A17584" i="2" s="1"/>
  <c r="A17585" i="2" s="1"/>
  <c r="A17586" i="2" s="1"/>
  <c r="A17587" i="2" s="1"/>
  <c r="A17588" i="2" s="1"/>
  <c r="A17589" i="2" s="1"/>
  <c r="A17590" i="2" s="1"/>
  <c r="A17591" i="2" s="1"/>
  <c r="A17592" i="2" s="1"/>
  <c r="A17593" i="2" s="1"/>
  <c r="A17594" i="2" s="1"/>
  <c r="A17595" i="2" s="1"/>
  <c r="A17596" i="2" s="1"/>
  <c r="A17597" i="2" s="1"/>
  <c r="A17598" i="2" s="1"/>
  <c r="A17599" i="2" s="1"/>
  <c r="A17600" i="2" s="1"/>
  <c r="A17601" i="2" s="1"/>
  <c r="A17602" i="2" s="1"/>
  <c r="A17603" i="2" s="1"/>
  <c r="A17604" i="2" s="1"/>
  <c r="A17605" i="2" s="1"/>
  <c r="A17606" i="2" s="1"/>
  <c r="A17607" i="2" s="1"/>
  <c r="A17608" i="2" s="1"/>
  <c r="A17609" i="2" s="1"/>
  <c r="A17610" i="2" s="1"/>
  <c r="A17611" i="2" s="1"/>
  <c r="A17612" i="2" s="1"/>
  <c r="A17613" i="2" s="1"/>
  <c r="A17614" i="2" s="1"/>
  <c r="A17615" i="2" s="1"/>
  <c r="A17616" i="2" s="1"/>
  <c r="A17617" i="2" s="1"/>
  <c r="A17618" i="2" s="1"/>
  <c r="A17619" i="2" s="1"/>
  <c r="A17620" i="2" s="1"/>
  <c r="A17621" i="2" s="1"/>
  <c r="A17622" i="2" s="1"/>
  <c r="A17623" i="2" s="1"/>
  <c r="A17624" i="2" s="1"/>
  <c r="A17625" i="2" s="1"/>
  <c r="A17626" i="2" s="1"/>
  <c r="A17627" i="2" s="1"/>
  <c r="A17628" i="2" s="1"/>
  <c r="A17629" i="2" s="1"/>
  <c r="A17630" i="2" s="1"/>
  <c r="A17631" i="2" s="1"/>
  <c r="A17632" i="2" s="1"/>
  <c r="A17633" i="2" s="1"/>
  <c r="A17634" i="2" s="1"/>
  <c r="A17635" i="2" s="1"/>
  <c r="A17636" i="2" s="1"/>
  <c r="A17637" i="2" s="1"/>
  <c r="A17638" i="2" s="1"/>
  <c r="A17639" i="2" s="1"/>
  <c r="A17640" i="2" s="1"/>
  <c r="A17641" i="2" s="1"/>
  <c r="A17642" i="2" s="1"/>
  <c r="A17643" i="2" s="1"/>
  <c r="A17644" i="2" s="1"/>
  <c r="A17645" i="2" s="1"/>
  <c r="A17646" i="2" s="1"/>
  <c r="A17647" i="2" s="1"/>
  <c r="A17648" i="2" s="1"/>
  <c r="A17649" i="2" s="1"/>
  <c r="A17650" i="2" s="1"/>
  <c r="A17651" i="2" s="1"/>
  <c r="A17652" i="2" s="1"/>
  <c r="A17653" i="2" s="1"/>
  <c r="A17654" i="2" s="1"/>
  <c r="A17655" i="2" s="1"/>
  <c r="A17656" i="2" s="1"/>
  <c r="A17657" i="2" s="1"/>
  <c r="A17658" i="2" s="1"/>
  <c r="A17659" i="2" s="1"/>
  <c r="A17660" i="2" s="1"/>
  <c r="A17661" i="2" s="1"/>
  <c r="A17662" i="2" s="1"/>
  <c r="A17663" i="2" s="1"/>
  <c r="A17664" i="2" s="1"/>
  <c r="A17665" i="2" s="1"/>
  <c r="A17666" i="2" s="1"/>
  <c r="A17667" i="2" s="1"/>
  <c r="A17668" i="2" s="1"/>
  <c r="A17669" i="2" s="1"/>
  <c r="A17670" i="2" s="1"/>
  <c r="A17671" i="2" s="1"/>
  <c r="A17672" i="2" s="1"/>
  <c r="A17673" i="2" s="1"/>
  <c r="A17674" i="2" s="1"/>
  <c r="A17675" i="2" s="1"/>
  <c r="A17676" i="2" s="1"/>
  <c r="A17677" i="2" s="1"/>
  <c r="A17678" i="2" s="1"/>
  <c r="A17679" i="2" s="1"/>
  <c r="A17680" i="2" s="1"/>
  <c r="A17681" i="2" s="1"/>
  <c r="A17682" i="2" s="1"/>
  <c r="A17683" i="2" s="1"/>
  <c r="A17684" i="2" s="1"/>
  <c r="A17685" i="2" s="1"/>
  <c r="A17686" i="2" s="1"/>
  <c r="A17687" i="2" s="1"/>
  <c r="A17688" i="2" s="1"/>
  <c r="A17689" i="2" s="1"/>
  <c r="A17690" i="2" s="1"/>
  <c r="A17691" i="2" s="1"/>
  <c r="A17692" i="2" s="1"/>
  <c r="A17693" i="2" s="1"/>
  <c r="A17694" i="2" s="1"/>
  <c r="A17695" i="2" s="1"/>
  <c r="A17696" i="2" s="1"/>
  <c r="A17697" i="2" s="1"/>
  <c r="A17698" i="2" s="1"/>
  <c r="A17699" i="2" s="1"/>
  <c r="A17700" i="2" s="1"/>
  <c r="A17701" i="2" s="1"/>
  <c r="A17702" i="2" s="1"/>
  <c r="A17703" i="2" s="1"/>
  <c r="A17704" i="2" s="1"/>
  <c r="A17705" i="2" s="1"/>
  <c r="A17706" i="2" s="1"/>
  <c r="A17707" i="2" s="1"/>
  <c r="A17708" i="2" s="1"/>
  <c r="A17709" i="2" s="1"/>
  <c r="A17710" i="2" s="1"/>
  <c r="A17711" i="2" s="1"/>
  <c r="A17712" i="2" s="1"/>
  <c r="A17713" i="2" s="1"/>
  <c r="A17714" i="2" s="1"/>
  <c r="A17715" i="2" s="1"/>
  <c r="A17716" i="2" s="1"/>
  <c r="A17717" i="2" s="1"/>
  <c r="A17718" i="2" s="1"/>
  <c r="A17719" i="2" s="1"/>
  <c r="A17720" i="2" s="1"/>
  <c r="A17721" i="2" s="1"/>
  <c r="A17722" i="2" s="1"/>
  <c r="A17723" i="2" s="1"/>
  <c r="A17724" i="2" s="1"/>
  <c r="A17725" i="2" s="1"/>
  <c r="A17726" i="2" s="1"/>
  <c r="A17727" i="2" s="1"/>
  <c r="A17728" i="2" s="1"/>
  <c r="A17729" i="2" s="1"/>
  <c r="A17730" i="2" s="1"/>
  <c r="A17731" i="2" s="1"/>
  <c r="A17732" i="2" s="1"/>
  <c r="A17733" i="2" s="1"/>
  <c r="A17734" i="2" s="1"/>
  <c r="A17735" i="2" s="1"/>
  <c r="A17736" i="2" s="1"/>
  <c r="A17737" i="2" s="1"/>
  <c r="A17738" i="2" s="1"/>
  <c r="A17739" i="2" s="1"/>
  <c r="A17740" i="2" s="1"/>
  <c r="A17741" i="2" s="1"/>
  <c r="A17742" i="2" s="1"/>
  <c r="A17743" i="2" s="1"/>
  <c r="A17744" i="2" s="1"/>
  <c r="A17745" i="2" s="1"/>
  <c r="A17746" i="2" s="1"/>
  <c r="A17747" i="2" s="1"/>
  <c r="A17748" i="2" s="1"/>
  <c r="A17749" i="2" s="1"/>
  <c r="A17750" i="2" s="1"/>
  <c r="A17751" i="2" s="1"/>
  <c r="A17752" i="2" s="1"/>
  <c r="A17753" i="2" s="1"/>
  <c r="A17754" i="2" s="1"/>
  <c r="A17755" i="2" s="1"/>
  <c r="A17756" i="2" s="1"/>
  <c r="A17757" i="2" s="1"/>
  <c r="A17758" i="2" s="1"/>
  <c r="A17759" i="2" s="1"/>
  <c r="A17760" i="2" s="1"/>
  <c r="A17761" i="2" s="1"/>
  <c r="A17762" i="2" s="1"/>
  <c r="A17763" i="2" s="1"/>
  <c r="A17764" i="2" s="1"/>
  <c r="A17765" i="2" s="1"/>
  <c r="A17766" i="2" s="1"/>
  <c r="A17767" i="2" s="1"/>
  <c r="A17768" i="2" s="1"/>
  <c r="A17769" i="2" s="1"/>
  <c r="A17770" i="2" s="1"/>
  <c r="A17771" i="2" s="1"/>
  <c r="A17772" i="2" s="1"/>
  <c r="A17773" i="2" s="1"/>
  <c r="A17774" i="2" s="1"/>
  <c r="A17775" i="2" s="1"/>
  <c r="A17776" i="2" s="1"/>
  <c r="A17777" i="2" s="1"/>
  <c r="A17778" i="2" s="1"/>
  <c r="A17779" i="2" s="1"/>
  <c r="A17780" i="2" s="1"/>
  <c r="A17781" i="2" s="1"/>
  <c r="A17782" i="2" s="1"/>
  <c r="A17783" i="2" s="1"/>
  <c r="A17784" i="2" s="1"/>
  <c r="A17785" i="2" s="1"/>
  <c r="A17786" i="2" s="1"/>
  <c r="A17787" i="2" s="1"/>
  <c r="A17788" i="2" s="1"/>
  <c r="A17789" i="2" s="1"/>
  <c r="A17790" i="2" s="1"/>
  <c r="A17791" i="2" s="1"/>
  <c r="A17792" i="2" s="1"/>
  <c r="A17793" i="2" s="1"/>
  <c r="A17794" i="2" s="1"/>
  <c r="A17795" i="2" s="1"/>
  <c r="A17796" i="2" s="1"/>
  <c r="A17797" i="2" s="1"/>
  <c r="A17798" i="2" s="1"/>
  <c r="A17799" i="2" s="1"/>
  <c r="A17800" i="2" s="1"/>
  <c r="A17801" i="2" s="1"/>
  <c r="A17802" i="2" s="1"/>
  <c r="A17803" i="2" s="1"/>
  <c r="A17804" i="2" s="1"/>
  <c r="A17805" i="2" s="1"/>
  <c r="A17806" i="2" s="1"/>
  <c r="A17807" i="2" s="1"/>
  <c r="A17808" i="2" s="1"/>
  <c r="A17809" i="2" s="1"/>
  <c r="A17810" i="2" s="1"/>
  <c r="A17811" i="2" s="1"/>
  <c r="A17812" i="2" s="1"/>
  <c r="A17813" i="2" s="1"/>
  <c r="A17814" i="2" s="1"/>
  <c r="A17815" i="2" s="1"/>
  <c r="A17816" i="2" s="1"/>
  <c r="A17817" i="2" s="1"/>
  <c r="A17818" i="2" s="1"/>
  <c r="A17819" i="2" s="1"/>
  <c r="A17820" i="2" s="1"/>
  <c r="A17821" i="2" s="1"/>
  <c r="A17822" i="2" s="1"/>
  <c r="A17823" i="2" s="1"/>
  <c r="A17824" i="2" s="1"/>
  <c r="A17825" i="2" s="1"/>
  <c r="A17826" i="2" s="1"/>
  <c r="A17827" i="2" s="1"/>
  <c r="A17828" i="2" s="1"/>
  <c r="A17829" i="2" s="1"/>
  <c r="A17830" i="2" s="1"/>
  <c r="A17831" i="2" s="1"/>
  <c r="A17832" i="2" s="1"/>
  <c r="A17833" i="2" s="1"/>
  <c r="A17834" i="2" s="1"/>
  <c r="A17835" i="2" s="1"/>
  <c r="A17836" i="2" s="1"/>
  <c r="A17837" i="2" s="1"/>
  <c r="A17838" i="2" s="1"/>
  <c r="A17839" i="2" s="1"/>
  <c r="A17840" i="2" s="1"/>
  <c r="A17841" i="2" s="1"/>
  <c r="A17842" i="2" s="1"/>
  <c r="A17843" i="2" s="1"/>
  <c r="A17844" i="2" s="1"/>
  <c r="A17845" i="2" s="1"/>
  <c r="A17846" i="2" s="1"/>
  <c r="A17847" i="2" s="1"/>
  <c r="A17848" i="2" s="1"/>
  <c r="A17849" i="2" s="1"/>
  <c r="A17850" i="2" s="1"/>
  <c r="A17851" i="2" s="1"/>
  <c r="A17852" i="2" s="1"/>
  <c r="A17853" i="2" s="1"/>
  <c r="A17854" i="2" s="1"/>
  <c r="A17855" i="2" s="1"/>
  <c r="A17856" i="2" s="1"/>
  <c r="A17857" i="2" s="1"/>
  <c r="A17858" i="2" s="1"/>
  <c r="A17859" i="2" s="1"/>
  <c r="A17860" i="2" s="1"/>
  <c r="A17861" i="2" s="1"/>
  <c r="A17862" i="2" s="1"/>
  <c r="A17863" i="2" s="1"/>
  <c r="A17864" i="2" s="1"/>
  <c r="A17865" i="2" s="1"/>
  <c r="A17866" i="2" s="1"/>
  <c r="A17867" i="2" s="1"/>
  <c r="A17868" i="2" s="1"/>
  <c r="A17869" i="2" s="1"/>
  <c r="A17870" i="2" s="1"/>
  <c r="A17871" i="2" s="1"/>
  <c r="A17872" i="2" s="1"/>
  <c r="A17873" i="2" s="1"/>
  <c r="A17874" i="2" s="1"/>
  <c r="A17875" i="2" s="1"/>
  <c r="A17876" i="2" s="1"/>
  <c r="A17877" i="2" s="1"/>
  <c r="A17878" i="2" s="1"/>
  <c r="A17879" i="2" s="1"/>
  <c r="A17880" i="2" s="1"/>
  <c r="A17881" i="2" s="1"/>
  <c r="A17882" i="2" s="1"/>
  <c r="A17883" i="2" s="1"/>
  <c r="A17884" i="2" s="1"/>
  <c r="A17885" i="2" s="1"/>
  <c r="A17886" i="2" s="1"/>
  <c r="A17887" i="2" s="1"/>
  <c r="A17888" i="2" s="1"/>
  <c r="A17889" i="2" s="1"/>
  <c r="A17890" i="2" s="1"/>
  <c r="A17891" i="2" s="1"/>
  <c r="A17892" i="2" s="1"/>
  <c r="A17893" i="2" s="1"/>
  <c r="A17894" i="2" s="1"/>
  <c r="A17895" i="2" s="1"/>
  <c r="A17896" i="2" s="1"/>
  <c r="A17897" i="2" s="1"/>
  <c r="A17898" i="2" s="1"/>
  <c r="A17899" i="2" s="1"/>
  <c r="A17900" i="2" s="1"/>
  <c r="A17901" i="2" s="1"/>
  <c r="A17902" i="2" s="1"/>
  <c r="A17903" i="2" s="1"/>
  <c r="A17904" i="2" s="1"/>
  <c r="A17905" i="2" s="1"/>
  <c r="A17906" i="2" s="1"/>
  <c r="A17907" i="2" s="1"/>
  <c r="A17908" i="2" s="1"/>
  <c r="A17909" i="2" s="1"/>
  <c r="A17910" i="2" s="1"/>
  <c r="A17911" i="2" s="1"/>
  <c r="A17912" i="2" s="1"/>
  <c r="A17913" i="2" s="1"/>
  <c r="A17914" i="2" s="1"/>
  <c r="A17915" i="2" s="1"/>
  <c r="A17916" i="2" s="1"/>
  <c r="A17917" i="2" s="1"/>
  <c r="A17918" i="2" s="1"/>
  <c r="A17919" i="2" s="1"/>
  <c r="A17920" i="2" s="1"/>
  <c r="A17921" i="2" s="1"/>
  <c r="A17922" i="2" s="1"/>
  <c r="A17923" i="2" s="1"/>
  <c r="A17924" i="2" s="1"/>
  <c r="A17925" i="2" s="1"/>
  <c r="A17926" i="2" s="1"/>
  <c r="A17927" i="2" s="1"/>
  <c r="A17928" i="2" s="1"/>
  <c r="A17929" i="2" s="1"/>
  <c r="A17930" i="2" s="1"/>
  <c r="A17931" i="2" s="1"/>
  <c r="A17932" i="2" s="1"/>
  <c r="A17933" i="2" s="1"/>
  <c r="A17934" i="2" s="1"/>
  <c r="A17935" i="2" s="1"/>
  <c r="A17936" i="2" s="1"/>
  <c r="A17937" i="2" s="1"/>
  <c r="A17938" i="2" s="1"/>
  <c r="A17939" i="2" s="1"/>
  <c r="A17940" i="2" s="1"/>
  <c r="A17941" i="2" s="1"/>
  <c r="A17942" i="2" s="1"/>
  <c r="A17943" i="2" s="1"/>
  <c r="A17944" i="2" s="1"/>
  <c r="A17945" i="2" s="1"/>
  <c r="A17946" i="2" s="1"/>
  <c r="A17947" i="2" s="1"/>
  <c r="A17948" i="2" s="1"/>
  <c r="A17949" i="2" s="1"/>
  <c r="A17950" i="2" s="1"/>
  <c r="A17951" i="2" s="1"/>
  <c r="A17952" i="2" s="1"/>
  <c r="A17953" i="2" s="1"/>
  <c r="A17954" i="2" s="1"/>
  <c r="A17955" i="2" s="1"/>
  <c r="A17956" i="2" s="1"/>
  <c r="A17957" i="2" s="1"/>
  <c r="A17958" i="2" s="1"/>
  <c r="A17959" i="2" s="1"/>
  <c r="A17960" i="2" s="1"/>
  <c r="A17961" i="2" s="1"/>
  <c r="A17962" i="2" s="1"/>
  <c r="A17963" i="2" s="1"/>
  <c r="A17964" i="2" s="1"/>
  <c r="A17965" i="2" s="1"/>
  <c r="A17966" i="2" s="1"/>
  <c r="A17967" i="2" s="1"/>
  <c r="A17968" i="2" s="1"/>
  <c r="A17969" i="2" s="1"/>
  <c r="A17970" i="2" s="1"/>
  <c r="A17971" i="2" s="1"/>
  <c r="A17972" i="2" s="1"/>
  <c r="A17973" i="2" s="1"/>
  <c r="A17974" i="2" s="1"/>
  <c r="A17975" i="2" s="1"/>
  <c r="A17976" i="2" s="1"/>
  <c r="A17977" i="2" s="1"/>
  <c r="A17978" i="2" s="1"/>
  <c r="A17979" i="2" s="1"/>
  <c r="A17980" i="2" s="1"/>
  <c r="A17981" i="2" s="1"/>
  <c r="A17982" i="2" s="1"/>
  <c r="A17983" i="2" s="1"/>
  <c r="A17984" i="2" s="1"/>
  <c r="A17985" i="2" s="1"/>
  <c r="A17986" i="2" s="1"/>
  <c r="A17987" i="2" s="1"/>
  <c r="A17988" i="2" s="1"/>
  <c r="A17989" i="2" s="1"/>
  <c r="A17990" i="2" s="1"/>
  <c r="A17991" i="2" s="1"/>
  <c r="A17992" i="2" s="1"/>
  <c r="A17993" i="2" s="1"/>
  <c r="A17994" i="2" s="1"/>
  <c r="A17995" i="2" s="1"/>
  <c r="A17996" i="2" s="1"/>
  <c r="A17997" i="2" s="1"/>
  <c r="A17998" i="2" s="1"/>
  <c r="A17999" i="2" s="1"/>
  <c r="A18000" i="2" s="1"/>
  <c r="A18001" i="2" s="1"/>
  <c r="A18002" i="2" s="1"/>
  <c r="A18003" i="2" s="1"/>
  <c r="A18004" i="2" s="1"/>
  <c r="A18005" i="2" s="1"/>
  <c r="A18006" i="2" s="1"/>
  <c r="A18007" i="2" s="1"/>
  <c r="A18008" i="2" s="1"/>
  <c r="A18009" i="2" s="1"/>
  <c r="A18010" i="2" s="1"/>
  <c r="A18011" i="2" s="1"/>
  <c r="A18012" i="2" s="1"/>
  <c r="A18013" i="2" s="1"/>
  <c r="A18014" i="2" s="1"/>
  <c r="A18015" i="2" s="1"/>
  <c r="A18016" i="2" s="1"/>
  <c r="A18017" i="2" s="1"/>
  <c r="A18018" i="2" s="1"/>
  <c r="A18019" i="2" s="1"/>
  <c r="A18020" i="2" s="1"/>
  <c r="A18021" i="2" s="1"/>
  <c r="A18022" i="2" s="1"/>
  <c r="A18023" i="2" s="1"/>
  <c r="A18024" i="2" s="1"/>
  <c r="A18025" i="2" s="1"/>
  <c r="A18026" i="2" s="1"/>
  <c r="A18027" i="2" s="1"/>
  <c r="A18028" i="2" s="1"/>
  <c r="A18029" i="2" s="1"/>
  <c r="A18030" i="2" s="1"/>
  <c r="A18031" i="2" s="1"/>
  <c r="A18032" i="2" s="1"/>
  <c r="A18033" i="2" s="1"/>
  <c r="A18034" i="2" s="1"/>
  <c r="A18035" i="2" s="1"/>
  <c r="A18036" i="2" s="1"/>
  <c r="A18037" i="2" s="1"/>
  <c r="A18038" i="2" s="1"/>
  <c r="A18039" i="2" s="1"/>
  <c r="A18040" i="2" s="1"/>
  <c r="A18041" i="2" s="1"/>
  <c r="A18042" i="2" s="1"/>
  <c r="A18043" i="2" s="1"/>
  <c r="A18044" i="2" s="1"/>
  <c r="A18045" i="2" s="1"/>
  <c r="A18046" i="2" s="1"/>
  <c r="A18047" i="2" s="1"/>
  <c r="A18048" i="2" s="1"/>
  <c r="A18049" i="2" s="1"/>
  <c r="A18050" i="2" s="1"/>
  <c r="A18051" i="2" s="1"/>
  <c r="A18052" i="2" s="1"/>
  <c r="A18053" i="2" s="1"/>
  <c r="A18054" i="2" s="1"/>
  <c r="A18055" i="2" s="1"/>
  <c r="A18056" i="2" s="1"/>
  <c r="A18057" i="2" s="1"/>
  <c r="A18058" i="2" s="1"/>
  <c r="A18059" i="2" s="1"/>
  <c r="A18060" i="2" s="1"/>
  <c r="A18061" i="2" s="1"/>
  <c r="A18062" i="2" s="1"/>
  <c r="A18063" i="2" s="1"/>
  <c r="A18064" i="2" s="1"/>
  <c r="A18065" i="2" s="1"/>
  <c r="A18066" i="2" s="1"/>
  <c r="A18067" i="2" s="1"/>
  <c r="A18068" i="2" s="1"/>
  <c r="A18069" i="2" s="1"/>
  <c r="A18070" i="2" s="1"/>
  <c r="A18071" i="2" s="1"/>
  <c r="A18072" i="2" s="1"/>
  <c r="A18073" i="2" s="1"/>
  <c r="A18074" i="2" s="1"/>
  <c r="A18075" i="2" s="1"/>
  <c r="A18076" i="2" s="1"/>
  <c r="A18077" i="2" s="1"/>
  <c r="A18078" i="2" s="1"/>
  <c r="A18079" i="2" s="1"/>
  <c r="A18080" i="2" s="1"/>
  <c r="A18081" i="2" s="1"/>
  <c r="A18082" i="2" s="1"/>
  <c r="A18083" i="2" s="1"/>
  <c r="A18084" i="2" s="1"/>
  <c r="A18085" i="2" s="1"/>
  <c r="A18086" i="2" s="1"/>
  <c r="A18087" i="2" s="1"/>
  <c r="A18088" i="2" s="1"/>
  <c r="A18089" i="2" s="1"/>
  <c r="A18090" i="2" s="1"/>
  <c r="A18091" i="2" s="1"/>
  <c r="A18092" i="2" s="1"/>
  <c r="A18093" i="2" s="1"/>
  <c r="A18094" i="2" s="1"/>
  <c r="A18095" i="2" s="1"/>
  <c r="A18096" i="2" s="1"/>
  <c r="A18097" i="2" s="1"/>
  <c r="A18098" i="2" s="1"/>
  <c r="A18099" i="2" s="1"/>
  <c r="A18100" i="2" s="1"/>
  <c r="A18101" i="2" s="1"/>
  <c r="A18102" i="2" s="1"/>
  <c r="A18103" i="2" s="1"/>
  <c r="A18104" i="2" s="1"/>
  <c r="A18105" i="2" s="1"/>
  <c r="A18106" i="2" s="1"/>
  <c r="A18107" i="2" s="1"/>
  <c r="A18108" i="2" s="1"/>
  <c r="A18109" i="2" s="1"/>
  <c r="A18110" i="2" s="1"/>
  <c r="A18111" i="2" s="1"/>
  <c r="A18112" i="2" s="1"/>
  <c r="A18113" i="2" s="1"/>
  <c r="A18114" i="2" s="1"/>
  <c r="A18115" i="2" s="1"/>
  <c r="A18116" i="2" s="1"/>
  <c r="A18117" i="2" s="1"/>
  <c r="A18118" i="2" s="1"/>
  <c r="A18119" i="2" s="1"/>
  <c r="A18120" i="2" s="1"/>
  <c r="A18121" i="2" s="1"/>
  <c r="A18122" i="2" s="1"/>
  <c r="A18123" i="2" s="1"/>
  <c r="A18124" i="2" s="1"/>
  <c r="A18125" i="2" s="1"/>
  <c r="A18126" i="2" s="1"/>
  <c r="A18127" i="2" s="1"/>
  <c r="A18128" i="2" s="1"/>
  <c r="A18129" i="2" s="1"/>
  <c r="A18130" i="2" s="1"/>
  <c r="A18131" i="2" s="1"/>
  <c r="A18132" i="2" s="1"/>
  <c r="A18133" i="2" s="1"/>
  <c r="A18134" i="2" s="1"/>
  <c r="A18135" i="2" s="1"/>
  <c r="A18136" i="2" s="1"/>
  <c r="A18137" i="2" s="1"/>
  <c r="A18138" i="2" s="1"/>
  <c r="A18139" i="2" s="1"/>
  <c r="A18140" i="2" s="1"/>
  <c r="A18141" i="2" s="1"/>
  <c r="A18142" i="2" s="1"/>
  <c r="A18143" i="2" s="1"/>
  <c r="A18144" i="2" s="1"/>
  <c r="A18145" i="2" s="1"/>
  <c r="A18146" i="2" s="1"/>
  <c r="A18147" i="2" s="1"/>
  <c r="A18148" i="2" s="1"/>
  <c r="A18149" i="2" s="1"/>
  <c r="A18150" i="2" s="1"/>
  <c r="A18151" i="2" s="1"/>
  <c r="A18152" i="2" s="1"/>
  <c r="A18153" i="2" s="1"/>
  <c r="A18154" i="2" s="1"/>
  <c r="A18155" i="2" s="1"/>
  <c r="A18156" i="2" s="1"/>
  <c r="A18157" i="2" s="1"/>
  <c r="A18158" i="2" s="1"/>
  <c r="A18159" i="2" s="1"/>
  <c r="A18160" i="2" s="1"/>
  <c r="A18161" i="2" s="1"/>
  <c r="A18162" i="2" s="1"/>
  <c r="A18163" i="2" s="1"/>
  <c r="A18164" i="2" s="1"/>
  <c r="A18165" i="2" s="1"/>
  <c r="A18166" i="2" s="1"/>
  <c r="A18167" i="2" s="1"/>
  <c r="A18168" i="2" s="1"/>
  <c r="A18169" i="2" s="1"/>
  <c r="A18170" i="2" s="1"/>
  <c r="A18171" i="2" s="1"/>
  <c r="A18172" i="2" s="1"/>
  <c r="A18173" i="2" s="1"/>
  <c r="A18174" i="2" s="1"/>
  <c r="A18175" i="2" s="1"/>
  <c r="A18176" i="2" s="1"/>
  <c r="A18177" i="2" s="1"/>
  <c r="A18178" i="2" s="1"/>
  <c r="A18179" i="2" s="1"/>
  <c r="A18180" i="2" s="1"/>
  <c r="A18181" i="2" s="1"/>
  <c r="A18182" i="2" s="1"/>
  <c r="A18183" i="2" s="1"/>
  <c r="A18184" i="2" s="1"/>
  <c r="A18185" i="2" s="1"/>
  <c r="A18186" i="2" s="1"/>
  <c r="A18187" i="2" s="1"/>
  <c r="A18188" i="2" s="1"/>
  <c r="A18189" i="2" s="1"/>
  <c r="A18190" i="2" s="1"/>
  <c r="A18191" i="2" s="1"/>
  <c r="A18192" i="2" s="1"/>
  <c r="A18193" i="2" s="1"/>
  <c r="A18194" i="2" s="1"/>
  <c r="A18195" i="2" s="1"/>
  <c r="A18196" i="2" s="1"/>
  <c r="A18197" i="2" s="1"/>
  <c r="A18198" i="2" s="1"/>
  <c r="A18199" i="2" s="1"/>
  <c r="A18200" i="2" s="1"/>
  <c r="A18201" i="2" s="1"/>
  <c r="A18202" i="2" s="1"/>
  <c r="A18203" i="2" s="1"/>
  <c r="A18204" i="2" s="1"/>
  <c r="A18205" i="2" s="1"/>
  <c r="A18206" i="2" s="1"/>
  <c r="A18207" i="2" s="1"/>
  <c r="A18208" i="2" s="1"/>
  <c r="A18209" i="2" s="1"/>
  <c r="A18210" i="2" s="1"/>
  <c r="A18211" i="2" s="1"/>
  <c r="A18212" i="2" s="1"/>
  <c r="A18213" i="2" s="1"/>
  <c r="A18214" i="2" s="1"/>
  <c r="A18215" i="2" s="1"/>
  <c r="A18216" i="2" s="1"/>
  <c r="A18217" i="2" s="1"/>
  <c r="A18218" i="2" s="1"/>
  <c r="A18219" i="2" s="1"/>
  <c r="A18220" i="2" s="1"/>
  <c r="A18221" i="2" s="1"/>
  <c r="A18222" i="2" s="1"/>
  <c r="A18223" i="2" s="1"/>
  <c r="A18224" i="2" s="1"/>
  <c r="A18225" i="2" s="1"/>
  <c r="A18226" i="2" s="1"/>
  <c r="A18227" i="2" s="1"/>
  <c r="A18228" i="2" s="1"/>
  <c r="A18229" i="2" s="1"/>
  <c r="A18230" i="2" s="1"/>
  <c r="A18231" i="2" s="1"/>
  <c r="A18232" i="2" s="1"/>
  <c r="A18233" i="2" s="1"/>
  <c r="A18234" i="2" s="1"/>
  <c r="A18235" i="2" s="1"/>
  <c r="A18236" i="2" s="1"/>
  <c r="A18237" i="2" s="1"/>
  <c r="A18238" i="2" s="1"/>
  <c r="A18239" i="2" s="1"/>
  <c r="A18240" i="2" s="1"/>
  <c r="A18241" i="2" s="1"/>
  <c r="A18242" i="2" s="1"/>
  <c r="A18243" i="2" s="1"/>
  <c r="A18244" i="2" s="1"/>
  <c r="A18245" i="2" s="1"/>
  <c r="A18246" i="2" s="1"/>
  <c r="A18247" i="2" s="1"/>
  <c r="A18248" i="2" s="1"/>
  <c r="A18249" i="2" s="1"/>
  <c r="A18250" i="2" s="1"/>
  <c r="A18251" i="2" s="1"/>
  <c r="A18252" i="2" s="1"/>
  <c r="A18253" i="2" s="1"/>
  <c r="A18254" i="2" s="1"/>
  <c r="A18255" i="2" s="1"/>
  <c r="A18256" i="2" s="1"/>
  <c r="A18257" i="2" s="1"/>
  <c r="A18258" i="2" s="1"/>
  <c r="A18259" i="2" s="1"/>
  <c r="A18260" i="2" s="1"/>
  <c r="A18261" i="2" s="1"/>
  <c r="A18262" i="2" s="1"/>
  <c r="A18263" i="2" s="1"/>
  <c r="A18264" i="2" s="1"/>
  <c r="A18265" i="2" s="1"/>
  <c r="A18266" i="2" s="1"/>
  <c r="A18267" i="2" s="1"/>
  <c r="A18268" i="2" s="1"/>
  <c r="A18269" i="2" s="1"/>
  <c r="A18270" i="2" s="1"/>
  <c r="A18271" i="2" s="1"/>
  <c r="A18272" i="2" s="1"/>
  <c r="A18273" i="2" s="1"/>
  <c r="A18274" i="2" s="1"/>
  <c r="A18275" i="2" s="1"/>
  <c r="A18276" i="2" s="1"/>
  <c r="A18277" i="2" s="1"/>
  <c r="A18278" i="2" s="1"/>
  <c r="A18279" i="2" s="1"/>
  <c r="A18280" i="2" s="1"/>
  <c r="A18281" i="2" s="1"/>
  <c r="A18282" i="2" s="1"/>
  <c r="A18283" i="2" s="1"/>
  <c r="A18284" i="2" s="1"/>
  <c r="A18285" i="2" s="1"/>
  <c r="A18286" i="2" s="1"/>
  <c r="A18287" i="2" s="1"/>
  <c r="A18288" i="2" s="1"/>
  <c r="A18289" i="2" s="1"/>
  <c r="A18290" i="2" s="1"/>
  <c r="A18291" i="2" s="1"/>
  <c r="A18292" i="2" s="1"/>
  <c r="A18293" i="2" s="1"/>
  <c r="A18294" i="2" s="1"/>
  <c r="A18295" i="2" s="1"/>
  <c r="A18296" i="2" s="1"/>
  <c r="A18297" i="2" s="1"/>
  <c r="A18298" i="2" s="1"/>
  <c r="A18299" i="2" s="1"/>
  <c r="A18300" i="2" s="1"/>
  <c r="A18301" i="2" s="1"/>
  <c r="A18302" i="2" s="1"/>
  <c r="A18303" i="2" s="1"/>
  <c r="A18304" i="2" s="1"/>
  <c r="A18305" i="2" s="1"/>
  <c r="A18306" i="2" s="1"/>
  <c r="A18307" i="2" s="1"/>
  <c r="A18308" i="2" s="1"/>
  <c r="A18309" i="2" s="1"/>
  <c r="A18310" i="2" s="1"/>
  <c r="A18311" i="2" s="1"/>
  <c r="A18312" i="2" s="1"/>
  <c r="A18313" i="2" s="1"/>
  <c r="A18314" i="2" s="1"/>
  <c r="A18315" i="2" s="1"/>
  <c r="A18316" i="2" s="1"/>
  <c r="A18317" i="2" s="1"/>
  <c r="A18318" i="2" s="1"/>
  <c r="A18319" i="2" s="1"/>
  <c r="A18320" i="2" s="1"/>
  <c r="A18321" i="2" s="1"/>
  <c r="A18322" i="2" s="1"/>
  <c r="A18323" i="2" s="1"/>
  <c r="A18324" i="2" s="1"/>
  <c r="A18325" i="2" s="1"/>
  <c r="A18326" i="2" s="1"/>
  <c r="A18327" i="2" s="1"/>
  <c r="A18328" i="2" s="1"/>
  <c r="A18329" i="2" s="1"/>
  <c r="A18330" i="2" s="1"/>
  <c r="A18331" i="2" s="1"/>
  <c r="A18332" i="2" s="1"/>
  <c r="A18333" i="2" s="1"/>
  <c r="A18334" i="2" s="1"/>
  <c r="A18335" i="2" s="1"/>
  <c r="A18336" i="2" s="1"/>
  <c r="A18337" i="2" s="1"/>
  <c r="A18338" i="2" s="1"/>
  <c r="A18339" i="2" s="1"/>
  <c r="A18340" i="2" s="1"/>
  <c r="A18341" i="2" s="1"/>
  <c r="A18342" i="2" s="1"/>
  <c r="A18343" i="2" s="1"/>
  <c r="A18344" i="2" s="1"/>
  <c r="A18345" i="2" s="1"/>
  <c r="A18346" i="2" s="1"/>
  <c r="A18347" i="2" s="1"/>
  <c r="A18348" i="2" s="1"/>
  <c r="A18349" i="2" s="1"/>
  <c r="A18350" i="2" s="1"/>
  <c r="A18351" i="2" s="1"/>
  <c r="A18352" i="2" s="1"/>
  <c r="A18353" i="2" s="1"/>
  <c r="A18354" i="2" s="1"/>
  <c r="A18355" i="2" s="1"/>
  <c r="A18356" i="2" s="1"/>
  <c r="A18357" i="2" s="1"/>
  <c r="A18358" i="2" s="1"/>
  <c r="A18359" i="2" s="1"/>
  <c r="A18360" i="2" s="1"/>
  <c r="A18361" i="2" s="1"/>
  <c r="A18362" i="2" s="1"/>
  <c r="A18363" i="2" s="1"/>
  <c r="A18364" i="2" s="1"/>
  <c r="A18365" i="2" s="1"/>
  <c r="A18366" i="2" s="1"/>
  <c r="A18367" i="2" s="1"/>
  <c r="A18368" i="2" s="1"/>
  <c r="A18369" i="2" s="1"/>
  <c r="A18370" i="2" s="1"/>
  <c r="A18371" i="2" s="1"/>
  <c r="A18372" i="2" s="1"/>
  <c r="A18373" i="2" s="1"/>
  <c r="A18374" i="2" s="1"/>
  <c r="A18375" i="2" s="1"/>
  <c r="A18376" i="2" s="1"/>
  <c r="A18377" i="2" s="1"/>
  <c r="A18378" i="2" s="1"/>
  <c r="A18379" i="2" s="1"/>
  <c r="A18380" i="2" s="1"/>
  <c r="A18381" i="2" s="1"/>
  <c r="A18382" i="2" s="1"/>
  <c r="A18383" i="2" s="1"/>
  <c r="A18384" i="2" s="1"/>
  <c r="A18385" i="2" s="1"/>
  <c r="A18386" i="2" s="1"/>
  <c r="A18387" i="2" s="1"/>
  <c r="A18388" i="2" s="1"/>
  <c r="A18389" i="2" s="1"/>
  <c r="A18390" i="2" s="1"/>
  <c r="A18391" i="2" s="1"/>
  <c r="A18392" i="2" s="1"/>
  <c r="A18393" i="2" s="1"/>
  <c r="A18394" i="2" s="1"/>
  <c r="A18395" i="2" s="1"/>
  <c r="A18396" i="2" s="1"/>
  <c r="A18397" i="2" s="1"/>
  <c r="A18398" i="2" s="1"/>
  <c r="A18399" i="2" s="1"/>
  <c r="A18400" i="2" s="1"/>
  <c r="A18401" i="2" s="1"/>
  <c r="A18402" i="2" s="1"/>
  <c r="A18403" i="2" s="1"/>
  <c r="A18404" i="2" s="1"/>
  <c r="A18405" i="2" s="1"/>
  <c r="A18406" i="2" s="1"/>
  <c r="A18407" i="2" s="1"/>
  <c r="A18408" i="2" s="1"/>
  <c r="A18409" i="2" s="1"/>
  <c r="A18410" i="2" s="1"/>
  <c r="A18411" i="2" s="1"/>
  <c r="A18412" i="2" s="1"/>
  <c r="A18413" i="2" s="1"/>
  <c r="A18414" i="2" s="1"/>
  <c r="A18415" i="2" s="1"/>
  <c r="A18416" i="2" s="1"/>
  <c r="A18417" i="2" s="1"/>
  <c r="A18418" i="2" s="1"/>
  <c r="A18419" i="2" s="1"/>
  <c r="A18420" i="2" s="1"/>
  <c r="A18421" i="2" s="1"/>
  <c r="A18422" i="2" s="1"/>
  <c r="A18423" i="2" s="1"/>
  <c r="A18424" i="2" s="1"/>
  <c r="A18425" i="2" s="1"/>
  <c r="A18426" i="2" s="1"/>
  <c r="A18427" i="2" s="1"/>
  <c r="A18428" i="2" s="1"/>
  <c r="A18429" i="2" s="1"/>
  <c r="A18430" i="2" s="1"/>
  <c r="A18431" i="2" s="1"/>
  <c r="A18432" i="2" s="1"/>
  <c r="A18433" i="2" s="1"/>
  <c r="A18434" i="2" s="1"/>
  <c r="A18435" i="2" s="1"/>
  <c r="A18436" i="2" s="1"/>
  <c r="A18437" i="2" s="1"/>
  <c r="A18438" i="2" s="1"/>
  <c r="A18439" i="2" s="1"/>
  <c r="A18440" i="2" s="1"/>
  <c r="A18441" i="2" s="1"/>
  <c r="A18442" i="2" s="1"/>
  <c r="A18443" i="2" s="1"/>
  <c r="A18444" i="2" s="1"/>
  <c r="A18445" i="2" s="1"/>
  <c r="A18446" i="2" s="1"/>
  <c r="A18447" i="2" s="1"/>
  <c r="A18448" i="2" s="1"/>
  <c r="A18449" i="2" s="1"/>
  <c r="A18450" i="2" s="1"/>
  <c r="A18451" i="2" s="1"/>
  <c r="A18452" i="2" s="1"/>
  <c r="A18453" i="2" s="1"/>
  <c r="A18454" i="2" s="1"/>
  <c r="A18455" i="2" s="1"/>
  <c r="A18456" i="2" s="1"/>
  <c r="A18457" i="2" s="1"/>
  <c r="A18458" i="2" s="1"/>
  <c r="A18459" i="2" s="1"/>
  <c r="A18460" i="2" s="1"/>
  <c r="A18461" i="2" s="1"/>
  <c r="A18462" i="2" s="1"/>
  <c r="A18463" i="2" s="1"/>
  <c r="A18464" i="2" s="1"/>
  <c r="A18465" i="2" s="1"/>
  <c r="A18466" i="2" s="1"/>
  <c r="A18467" i="2" s="1"/>
  <c r="A18468" i="2" s="1"/>
  <c r="A18469" i="2" s="1"/>
  <c r="A18470" i="2" s="1"/>
  <c r="A18471" i="2" s="1"/>
  <c r="A18472" i="2" s="1"/>
  <c r="A18473" i="2" s="1"/>
  <c r="A18474" i="2" s="1"/>
  <c r="A18475" i="2" s="1"/>
  <c r="A18476" i="2" s="1"/>
  <c r="A18477" i="2" s="1"/>
  <c r="A18478" i="2" s="1"/>
  <c r="A18479" i="2" s="1"/>
  <c r="A18480" i="2" s="1"/>
  <c r="A18481" i="2" s="1"/>
  <c r="A18482" i="2" s="1"/>
  <c r="A18483" i="2" s="1"/>
  <c r="A18484" i="2" s="1"/>
  <c r="A18485" i="2" s="1"/>
  <c r="A18486" i="2" s="1"/>
  <c r="A18487" i="2" s="1"/>
  <c r="A18488" i="2" s="1"/>
  <c r="A18489" i="2" s="1"/>
  <c r="A18490" i="2" s="1"/>
  <c r="A18491" i="2" s="1"/>
  <c r="A18492" i="2" s="1"/>
  <c r="A18493" i="2" s="1"/>
  <c r="A18494" i="2" s="1"/>
  <c r="A18495" i="2" s="1"/>
  <c r="A18496" i="2" s="1"/>
  <c r="A18497" i="2" s="1"/>
  <c r="A18498" i="2" s="1"/>
  <c r="A18499" i="2" s="1"/>
  <c r="A18500" i="2" s="1"/>
  <c r="A18501" i="2" s="1"/>
  <c r="A18502" i="2" s="1"/>
  <c r="A18503" i="2" s="1"/>
  <c r="A18504" i="2" s="1"/>
  <c r="A18505" i="2" s="1"/>
  <c r="A18506" i="2" s="1"/>
  <c r="A18507" i="2" s="1"/>
  <c r="A18508" i="2" s="1"/>
  <c r="A18509" i="2" s="1"/>
  <c r="A18510" i="2" s="1"/>
  <c r="A18511" i="2" s="1"/>
  <c r="A18512" i="2" s="1"/>
  <c r="A18513" i="2" s="1"/>
  <c r="A18514" i="2" s="1"/>
  <c r="A18515" i="2" s="1"/>
  <c r="A18516" i="2" s="1"/>
  <c r="A18517" i="2" s="1"/>
  <c r="A18518" i="2" s="1"/>
  <c r="A18519" i="2" s="1"/>
  <c r="A18520" i="2" s="1"/>
  <c r="A18521" i="2" s="1"/>
  <c r="A18522" i="2" s="1"/>
  <c r="A18523" i="2" s="1"/>
  <c r="A18524" i="2" s="1"/>
  <c r="A18525" i="2" s="1"/>
  <c r="A18526" i="2" s="1"/>
  <c r="A18527" i="2" s="1"/>
  <c r="A18528" i="2" s="1"/>
  <c r="A18529" i="2" s="1"/>
  <c r="A18530" i="2" s="1"/>
  <c r="A18531" i="2" s="1"/>
  <c r="A18532" i="2" s="1"/>
  <c r="A18533" i="2" s="1"/>
  <c r="A18534" i="2" s="1"/>
  <c r="A18535" i="2" s="1"/>
  <c r="A18536" i="2" s="1"/>
  <c r="A18537" i="2" s="1"/>
  <c r="A18538" i="2" s="1"/>
  <c r="A18539" i="2" s="1"/>
  <c r="A18540" i="2" s="1"/>
  <c r="A18541" i="2" s="1"/>
  <c r="A18542" i="2" s="1"/>
  <c r="A18543" i="2" s="1"/>
  <c r="A18544" i="2" s="1"/>
  <c r="A18545" i="2" s="1"/>
  <c r="A18546" i="2" s="1"/>
  <c r="A18547" i="2" s="1"/>
  <c r="A18548" i="2" s="1"/>
  <c r="A18549" i="2" s="1"/>
  <c r="A18550" i="2" s="1"/>
  <c r="A18551" i="2" s="1"/>
  <c r="A18552" i="2" s="1"/>
  <c r="A18553" i="2" s="1"/>
  <c r="A18554" i="2" s="1"/>
  <c r="A18555" i="2" s="1"/>
  <c r="A18556" i="2" s="1"/>
  <c r="A18557" i="2" s="1"/>
  <c r="A18558" i="2" s="1"/>
  <c r="A18559" i="2" s="1"/>
  <c r="A18560" i="2" s="1"/>
  <c r="A18561" i="2" s="1"/>
  <c r="A18562" i="2" s="1"/>
  <c r="A18563" i="2" s="1"/>
  <c r="A18564" i="2" s="1"/>
  <c r="A18565" i="2" s="1"/>
  <c r="A18566" i="2" s="1"/>
  <c r="A18567" i="2" s="1"/>
  <c r="A18568" i="2" s="1"/>
  <c r="A18569" i="2" s="1"/>
  <c r="A18570" i="2" s="1"/>
  <c r="A18571" i="2" s="1"/>
  <c r="A18572" i="2" s="1"/>
  <c r="A18573" i="2" s="1"/>
  <c r="A18574" i="2" s="1"/>
  <c r="A18575" i="2" s="1"/>
  <c r="A18576" i="2" s="1"/>
  <c r="A18577" i="2" s="1"/>
  <c r="A18578" i="2" s="1"/>
  <c r="A18579" i="2" s="1"/>
  <c r="A18580" i="2" s="1"/>
  <c r="A18581" i="2" s="1"/>
  <c r="A18582" i="2" s="1"/>
  <c r="A18583" i="2" s="1"/>
  <c r="A18584" i="2" s="1"/>
  <c r="A18585" i="2" s="1"/>
  <c r="A18586" i="2" s="1"/>
  <c r="A18587" i="2" s="1"/>
  <c r="A18588" i="2" s="1"/>
  <c r="A18589" i="2" s="1"/>
  <c r="A18590" i="2" s="1"/>
  <c r="A18591" i="2" s="1"/>
  <c r="A18592" i="2" s="1"/>
  <c r="A18593" i="2" s="1"/>
  <c r="A18594" i="2" s="1"/>
  <c r="A18595" i="2" s="1"/>
  <c r="A18596" i="2" s="1"/>
  <c r="A18597" i="2" s="1"/>
  <c r="A18598" i="2" s="1"/>
  <c r="A18599" i="2" s="1"/>
  <c r="A18600" i="2" s="1"/>
  <c r="A18601" i="2" s="1"/>
  <c r="A18602" i="2" s="1"/>
  <c r="A18603" i="2" s="1"/>
  <c r="A18604" i="2" s="1"/>
  <c r="A18605" i="2" s="1"/>
  <c r="A18606" i="2" s="1"/>
  <c r="A18607" i="2" s="1"/>
  <c r="A18608" i="2" s="1"/>
  <c r="A18609" i="2" s="1"/>
  <c r="A18610" i="2" s="1"/>
  <c r="A18611" i="2" s="1"/>
  <c r="A18612" i="2" s="1"/>
  <c r="A18613" i="2" s="1"/>
  <c r="A18614" i="2" s="1"/>
  <c r="A18615" i="2" s="1"/>
  <c r="A18616" i="2" s="1"/>
  <c r="A18617" i="2" s="1"/>
  <c r="A18618" i="2" s="1"/>
  <c r="A18619" i="2" s="1"/>
  <c r="A18620" i="2" s="1"/>
  <c r="A18621" i="2" s="1"/>
  <c r="A18622" i="2" s="1"/>
  <c r="A18623" i="2" s="1"/>
  <c r="A18624" i="2" s="1"/>
  <c r="A18625" i="2" s="1"/>
  <c r="A18626" i="2" s="1"/>
  <c r="A18627" i="2" s="1"/>
  <c r="A18628" i="2" s="1"/>
  <c r="A18629" i="2" s="1"/>
  <c r="A18630" i="2" s="1"/>
  <c r="A18631" i="2" s="1"/>
  <c r="A18632" i="2" s="1"/>
  <c r="A18633" i="2" s="1"/>
  <c r="A18634" i="2" s="1"/>
  <c r="A18635" i="2" s="1"/>
  <c r="A18636" i="2" s="1"/>
  <c r="A18637" i="2" s="1"/>
  <c r="A18638" i="2" s="1"/>
  <c r="A18639" i="2" s="1"/>
  <c r="A18640" i="2" s="1"/>
  <c r="A18641" i="2" s="1"/>
  <c r="A18642" i="2" s="1"/>
  <c r="A18643" i="2" s="1"/>
  <c r="A18644" i="2" s="1"/>
  <c r="A18645" i="2" s="1"/>
  <c r="A18646" i="2" s="1"/>
  <c r="A18647" i="2" s="1"/>
  <c r="A18648" i="2" s="1"/>
  <c r="A18649" i="2" s="1"/>
  <c r="A18650" i="2" s="1"/>
  <c r="A18651" i="2" s="1"/>
  <c r="A18652" i="2" s="1"/>
  <c r="A18653" i="2" s="1"/>
  <c r="A18654" i="2" s="1"/>
  <c r="A18655" i="2" s="1"/>
  <c r="A18656" i="2" s="1"/>
  <c r="A18657" i="2" s="1"/>
  <c r="A18658" i="2" s="1"/>
  <c r="A18659" i="2" s="1"/>
  <c r="A18660" i="2" s="1"/>
  <c r="A18661" i="2" s="1"/>
  <c r="A18662" i="2" s="1"/>
  <c r="A18663" i="2" s="1"/>
  <c r="A18664" i="2" s="1"/>
  <c r="A18665" i="2" s="1"/>
  <c r="A18666" i="2" s="1"/>
  <c r="A18667" i="2" s="1"/>
  <c r="A18668" i="2" s="1"/>
  <c r="A18669" i="2" s="1"/>
  <c r="A18670" i="2" s="1"/>
  <c r="A18671" i="2" s="1"/>
  <c r="A18672" i="2" s="1"/>
  <c r="A18673" i="2" s="1"/>
  <c r="A18674" i="2" s="1"/>
  <c r="A18675" i="2" s="1"/>
  <c r="A18676" i="2" s="1"/>
  <c r="A18677" i="2" s="1"/>
  <c r="A18678" i="2" s="1"/>
  <c r="A18679" i="2" s="1"/>
  <c r="A18680" i="2" s="1"/>
  <c r="A18681" i="2" s="1"/>
  <c r="A18682" i="2" s="1"/>
  <c r="A18683" i="2" s="1"/>
  <c r="A18684" i="2" s="1"/>
  <c r="A18685" i="2" s="1"/>
  <c r="A18686" i="2" s="1"/>
  <c r="A18687" i="2" s="1"/>
  <c r="A18688" i="2" s="1"/>
  <c r="A18689" i="2" s="1"/>
  <c r="A18690" i="2" s="1"/>
  <c r="A18691" i="2" s="1"/>
  <c r="A18692" i="2" s="1"/>
  <c r="A18693" i="2" s="1"/>
  <c r="A18694" i="2" s="1"/>
  <c r="A18695" i="2" s="1"/>
  <c r="A18696" i="2" s="1"/>
  <c r="A18697" i="2" s="1"/>
  <c r="A18698" i="2" s="1"/>
  <c r="A18699" i="2" s="1"/>
  <c r="A18700" i="2" s="1"/>
  <c r="A18701" i="2" s="1"/>
  <c r="A18702" i="2" s="1"/>
  <c r="A18703" i="2" s="1"/>
  <c r="A18704" i="2" s="1"/>
  <c r="A18705" i="2" s="1"/>
  <c r="A18706" i="2" s="1"/>
  <c r="A18707" i="2" s="1"/>
  <c r="A18708" i="2" s="1"/>
  <c r="A18709" i="2" s="1"/>
  <c r="A18710" i="2" s="1"/>
  <c r="A18711" i="2" s="1"/>
  <c r="A18712" i="2" s="1"/>
  <c r="A18713" i="2" s="1"/>
  <c r="A18714" i="2" s="1"/>
  <c r="A18715" i="2" s="1"/>
  <c r="A18716" i="2" s="1"/>
  <c r="A18717" i="2" s="1"/>
  <c r="A18718" i="2" s="1"/>
  <c r="A18719" i="2" s="1"/>
  <c r="A18720" i="2" s="1"/>
  <c r="A18721" i="2" s="1"/>
  <c r="A18722" i="2" s="1"/>
  <c r="A18723" i="2" s="1"/>
  <c r="A18724" i="2" s="1"/>
  <c r="A18725" i="2" s="1"/>
  <c r="A18726" i="2" s="1"/>
  <c r="A18727" i="2" s="1"/>
  <c r="A18728" i="2" s="1"/>
  <c r="A18729" i="2" s="1"/>
  <c r="A18730" i="2" s="1"/>
  <c r="A18731" i="2" s="1"/>
  <c r="A18732" i="2" s="1"/>
  <c r="A18733" i="2" s="1"/>
  <c r="A18734" i="2" s="1"/>
  <c r="A18735" i="2" s="1"/>
  <c r="A18736" i="2" s="1"/>
  <c r="A18737" i="2" s="1"/>
  <c r="A18738" i="2" s="1"/>
  <c r="A18739" i="2" s="1"/>
  <c r="A18740" i="2" s="1"/>
  <c r="A18741" i="2" s="1"/>
  <c r="A18742" i="2" s="1"/>
  <c r="A18743" i="2" s="1"/>
  <c r="A18744" i="2" s="1"/>
  <c r="A18745" i="2" s="1"/>
  <c r="A18746" i="2" s="1"/>
  <c r="A18747" i="2" s="1"/>
  <c r="A18748" i="2" s="1"/>
  <c r="A18749" i="2" s="1"/>
  <c r="A18750" i="2" s="1"/>
  <c r="A18751" i="2" s="1"/>
  <c r="A18752" i="2" s="1"/>
  <c r="A18753" i="2" s="1"/>
  <c r="A18754" i="2" s="1"/>
  <c r="A18755" i="2" s="1"/>
  <c r="A18756" i="2" s="1"/>
  <c r="A18757" i="2" s="1"/>
  <c r="A18758" i="2" s="1"/>
  <c r="A18759" i="2" s="1"/>
  <c r="A18760" i="2" s="1"/>
  <c r="A18761" i="2" s="1"/>
  <c r="A18762" i="2" s="1"/>
  <c r="A18763" i="2" s="1"/>
  <c r="A18764" i="2" s="1"/>
  <c r="A18765" i="2" s="1"/>
  <c r="A18766" i="2" s="1"/>
  <c r="A18767" i="2" s="1"/>
  <c r="A18768" i="2" s="1"/>
  <c r="A18769" i="2" s="1"/>
  <c r="A18770" i="2" s="1"/>
  <c r="A18771" i="2" s="1"/>
  <c r="A18772" i="2" s="1"/>
  <c r="A18773" i="2" s="1"/>
  <c r="A18774" i="2" s="1"/>
  <c r="A18775" i="2" s="1"/>
  <c r="A18776" i="2" s="1"/>
  <c r="A18777" i="2" s="1"/>
  <c r="A18778" i="2" s="1"/>
  <c r="A18779" i="2" s="1"/>
  <c r="A18780" i="2" s="1"/>
  <c r="A18781" i="2" s="1"/>
  <c r="A18782" i="2" s="1"/>
  <c r="A18783" i="2" s="1"/>
  <c r="A18784" i="2" s="1"/>
  <c r="A18785" i="2" s="1"/>
  <c r="A18786" i="2" s="1"/>
  <c r="A18787" i="2" s="1"/>
  <c r="A18788" i="2" s="1"/>
  <c r="A18789" i="2" s="1"/>
  <c r="A18790" i="2" s="1"/>
  <c r="A18791" i="2" s="1"/>
  <c r="A18792" i="2" s="1"/>
  <c r="A18793" i="2" s="1"/>
  <c r="A18794" i="2" s="1"/>
  <c r="A18795" i="2" s="1"/>
  <c r="A18796" i="2" s="1"/>
  <c r="A18797" i="2" s="1"/>
  <c r="A18798" i="2" s="1"/>
  <c r="A18799" i="2" s="1"/>
  <c r="A18800" i="2" s="1"/>
  <c r="A18801" i="2" s="1"/>
  <c r="A18802" i="2" s="1"/>
  <c r="A18803" i="2" s="1"/>
  <c r="A18804" i="2" s="1"/>
  <c r="A18805" i="2" s="1"/>
  <c r="A18806" i="2" s="1"/>
  <c r="A18807" i="2" s="1"/>
  <c r="A18808" i="2" s="1"/>
  <c r="A18809" i="2" s="1"/>
  <c r="A18810" i="2" s="1"/>
  <c r="A18811" i="2" s="1"/>
  <c r="A18812" i="2" s="1"/>
  <c r="A18813" i="2" s="1"/>
  <c r="A18814" i="2" s="1"/>
  <c r="A18815" i="2" s="1"/>
  <c r="A18816" i="2" s="1"/>
  <c r="A18817" i="2" s="1"/>
  <c r="A18818" i="2" s="1"/>
  <c r="A18819" i="2" s="1"/>
  <c r="A18820" i="2" s="1"/>
  <c r="A18821" i="2" s="1"/>
  <c r="A18822" i="2" s="1"/>
  <c r="A18823" i="2" s="1"/>
  <c r="A18824" i="2" s="1"/>
  <c r="A18825" i="2" s="1"/>
  <c r="A18826" i="2" s="1"/>
  <c r="A18827" i="2" s="1"/>
  <c r="A18828" i="2" s="1"/>
  <c r="A18829" i="2" s="1"/>
  <c r="A18830" i="2" s="1"/>
  <c r="A18831" i="2" s="1"/>
  <c r="A18832" i="2" s="1"/>
  <c r="A18833" i="2" s="1"/>
  <c r="A18834" i="2" s="1"/>
  <c r="A18835" i="2" s="1"/>
  <c r="A18836" i="2" s="1"/>
  <c r="A18837" i="2" s="1"/>
  <c r="A18838" i="2" s="1"/>
  <c r="A18839" i="2" s="1"/>
  <c r="A18840" i="2" s="1"/>
  <c r="A18841" i="2" s="1"/>
  <c r="A18842" i="2" s="1"/>
  <c r="A18843" i="2" s="1"/>
  <c r="A18844" i="2" s="1"/>
  <c r="A18845" i="2" s="1"/>
  <c r="A18846" i="2" s="1"/>
  <c r="A18847" i="2" s="1"/>
  <c r="A18848" i="2" s="1"/>
  <c r="A18849" i="2" s="1"/>
  <c r="A18850" i="2" s="1"/>
  <c r="A18851" i="2" s="1"/>
  <c r="A18852" i="2" s="1"/>
  <c r="A18853" i="2" s="1"/>
  <c r="A18854" i="2" s="1"/>
  <c r="A18855" i="2" s="1"/>
  <c r="A18856" i="2" s="1"/>
  <c r="A18857" i="2" s="1"/>
  <c r="A18858" i="2" s="1"/>
  <c r="A18859" i="2" s="1"/>
  <c r="A18860" i="2" s="1"/>
  <c r="A18861" i="2" s="1"/>
  <c r="A18862" i="2" s="1"/>
  <c r="A18863" i="2" s="1"/>
  <c r="A18864" i="2" s="1"/>
  <c r="A18865" i="2" s="1"/>
  <c r="A18866" i="2" s="1"/>
  <c r="A18867" i="2" s="1"/>
  <c r="A18868" i="2" s="1"/>
  <c r="A18869" i="2" s="1"/>
  <c r="A18870" i="2" s="1"/>
  <c r="A18871" i="2" s="1"/>
  <c r="A18872" i="2" s="1"/>
  <c r="A18873" i="2" s="1"/>
  <c r="A18874" i="2" s="1"/>
  <c r="A18875" i="2" s="1"/>
  <c r="A18876" i="2" s="1"/>
  <c r="A18877" i="2" s="1"/>
  <c r="A18878" i="2" s="1"/>
  <c r="A18879" i="2" s="1"/>
  <c r="A18880" i="2" s="1"/>
  <c r="A18881" i="2" s="1"/>
  <c r="A18882" i="2" s="1"/>
  <c r="A18883" i="2" s="1"/>
  <c r="A18884" i="2" s="1"/>
  <c r="A18885" i="2" s="1"/>
  <c r="A18886" i="2" s="1"/>
  <c r="A18887" i="2" s="1"/>
  <c r="A18888" i="2" s="1"/>
  <c r="A18889" i="2" s="1"/>
  <c r="A18890" i="2" s="1"/>
  <c r="A18891" i="2" s="1"/>
  <c r="A18892" i="2" s="1"/>
  <c r="A18893" i="2" s="1"/>
  <c r="A18894" i="2" s="1"/>
  <c r="A18895" i="2" s="1"/>
  <c r="A18896" i="2" s="1"/>
  <c r="A18897" i="2" s="1"/>
  <c r="A18898" i="2" s="1"/>
  <c r="A18899" i="2" s="1"/>
  <c r="A18900" i="2" s="1"/>
  <c r="A18901" i="2" s="1"/>
  <c r="A18902" i="2" s="1"/>
  <c r="A18903" i="2" s="1"/>
  <c r="A18904" i="2" s="1"/>
  <c r="A18905" i="2" s="1"/>
  <c r="A18906" i="2" s="1"/>
  <c r="A18907" i="2" s="1"/>
  <c r="A18908" i="2" s="1"/>
  <c r="A18909" i="2" s="1"/>
  <c r="A18910" i="2" s="1"/>
  <c r="A18911" i="2" s="1"/>
  <c r="A18912" i="2" s="1"/>
  <c r="A18913" i="2" s="1"/>
  <c r="A18914" i="2" s="1"/>
  <c r="A18915" i="2" s="1"/>
  <c r="A18916" i="2" s="1"/>
  <c r="A18917" i="2" s="1"/>
  <c r="A18918" i="2" s="1"/>
  <c r="A18919" i="2" s="1"/>
  <c r="A18920" i="2" s="1"/>
  <c r="A18921" i="2" s="1"/>
  <c r="A18922" i="2" s="1"/>
  <c r="A18923" i="2" s="1"/>
  <c r="A18924" i="2" s="1"/>
  <c r="A18925" i="2" s="1"/>
  <c r="A18926" i="2" s="1"/>
  <c r="A18927" i="2" s="1"/>
  <c r="A18928" i="2" s="1"/>
  <c r="A18929" i="2" s="1"/>
  <c r="A18930" i="2" s="1"/>
  <c r="A18931" i="2" s="1"/>
  <c r="A18932" i="2" s="1"/>
  <c r="A18933" i="2" s="1"/>
  <c r="A18934" i="2" s="1"/>
  <c r="A18935" i="2" s="1"/>
  <c r="A18936" i="2" s="1"/>
  <c r="A18937" i="2" s="1"/>
  <c r="A18938" i="2" s="1"/>
  <c r="A18939" i="2" s="1"/>
  <c r="A18940" i="2" s="1"/>
  <c r="A18941" i="2" s="1"/>
  <c r="A18942" i="2" s="1"/>
  <c r="A18943" i="2" s="1"/>
  <c r="A18944" i="2" s="1"/>
  <c r="A18945" i="2" s="1"/>
  <c r="A18946" i="2" s="1"/>
  <c r="A18947" i="2" s="1"/>
  <c r="A18948" i="2" s="1"/>
  <c r="A18949" i="2" s="1"/>
  <c r="A18950" i="2" s="1"/>
  <c r="A18951" i="2" s="1"/>
  <c r="A18952" i="2" s="1"/>
  <c r="A18953" i="2" s="1"/>
  <c r="A18954" i="2" s="1"/>
  <c r="A18955" i="2" s="1"/>
  <c r="A18956" i="2" s="1"/>
  <c r="A18957" i="2" s="1"/>
  <c r="A18958" i="2" s="1"/>
  <c r="A18959" i="2" s="1"/>
  <c r="A18960" i="2" s="1"/>
  <c r="A18961" i="2" s="1"/>
  <c r="A18962" i="2" s="1"/>
  <c r="A18963" i="2" s="1"/>
  <c r="A18964" i="2" s="1"/>
  <c r="A18965" i="2" s="1"/>
  <c r="A18966" i="2" s="1"/>
  <c r="A18967" i="2" s="1"/>
  <c r="A18968" i="2" s="1"/>
  <c r="A18969" i="2" s="1"/>
  <c r="A18970" i="2" s="1"/>
  <c r="A18971" i="2" s="1"/>
  <c r="A18972" i="2" s="1"/>
  <c r="A18973" i="2" s="1"/>
  <c r="A18974" i="2" s="1"/>
  <c r="A18975" i="2" s="1"/>
  <c r="A18976" i="2" s="1"/>
  <c r="A18977" i="2" s="1"/>
  <c r="A18978" i="2" s="1"/>
  <c r="A18979" i="2" s="1"/>
  <c r="A18980" i="2" s="1"/>
  <c r="A18981" i="2" s="1"/>
  <c r="A18982" i="2" s="1"/>
  <c r="A18983" i="2" s="1"/>
  <c r="A18984" i="2" s="1"/>
  <c r="A18985" i="2" s="1"/>
  <c r="A18986" i="2" s="1"/>
  <c r="A18987" i="2" s="1"/>
  <c r="A18988" i="2" s="1"/>
  <c r="A18989" i="2" s="1"/>
  <c r="A18990" i="2" s="1"/>
  <c r="A18991" i="2" s="1"/>
  <c r="A18992" i="2" s="1"/>
  <c r="A18993" i="2" s="1"/>
  <c r="A18994" i="2" s="1"/>
  <c r="A18995" i="2" s="1"/>
  <c r="A18996" i="2" s="1"/>
  <c r="A18997" i="2" s="1"/>
  <c r="A18998" i="2" s="1"/>
  <c r="A18999" i="2" s="1"/>
  <c r="A19000" i="2" s="1"/>
  <c r="A19001" i="2" s="1"/>
  <c r="A19002" i="2" s="1"/>
  <c r="A19003" i="2" s="1"/>
  <c r="A19004" i="2" s="1"/>
  <c r="A19005" i="2" s="1"/>
  <c r="A19006" i="2" s="1"/>
  <c r="A19007" i="2" s="1"/>
  <c r="A19008" i="2" s="1"/>
  <c r="A19009" i="2" s="1"/>
  <c r="A19010" i="2" s="1"/>
  <c r="A19011" i="2" s="1"/>
  <c r="A19012" i="2" s="1"/>
  <c r="A19013" i="2" s="1"/>
  <c r="A19014" i="2" s="1"/>
  <c r="A19015" i="2" s="1"/>
  <c r="A19016" i="2" s="1"/>
  <c r="A19017" i="2" s="1"/>
  <c r="A19018" i="2" s="1"/>
  <c r="A19019" i="2" s="1"/>
  <c r="A19020" i="2" s="1"/>
  <c r="A19021" i="2" s="1"/>
  <c r="A19022" i="2" s="1"/>
  <c r="A19023" i="2" s="1"/>
  <c r="A19024" i="2" s="1"/>
  <c r="A19025" i="2" s="1"/>
  <c r="A19026" i="2" s="1"/>
  <c r="A19027" i="2" s="1"/>
  <c r="A19028" i="2" s="1"/>
  <c r="A19029" i="2" s="1"/>
  <c r="A19030" i="2" s="1"/>
  <c r="A19031" i="2" s="1"/>
  <c r="A19032" i="2" s="1"/>
  <c r="A19033" i="2" s="1"/>
  <c r="A19034" i="2" s="1"/>
  <c r="A19035" i="2" s="1"/>
  <c r="A19036" i="2" s="1"/>
  <c r="A19037" i="2" s="1"/>
  <c r="A19038" i="2" s="1"/>
  <c r="A19039" i="2" s="1"/>
  <c r="A19040" i="2" s="1"/>
  <c r="A19041" i="2" s="1"/>
  <c r="A19042" i="2" s="1"/>
  <c r="A19043" i="2" s="1"/>
  <c r="A19044" i="2" s="1"/>
  <c r="A19045" i="2" s="1"/>
  <c r="A19046" i="2" s="1"/>
  <c r="A19047" i="2" s="1"/>
  <c r="A19048" i="2" s="1"/>
  <c r="A19049" i="2" s="1"/>
  <c r="A19050" i="2" s="1"/>
  <c r="A19051" i="2" s="1"/>
  <c r="A19052" i="2" s="1"/>
  <c r="A19053" i="2" s="1"/>
  <c r="A19054" i="2" s="1"/>
  <c r="A19055" i="2" s="1"/>
  <c r="A19056" i="2" s="1"/>
  <c r="A19057" i="2" s="1"/>
  <c r="A19058" i="2" s="1"/>
  <c r="A19059" i="2" s="1"/>
  <c r="A19060" i="2" s="1"/>
  <c r="A19061" i="2" s="1"/>
  <c r="A19062" i="2" s="1"/>
  <c r="A19063" i="2" s="1"/>
  <c r="A19064" i="2" s="1"/>
  <c r="A19065" i="2" s="1"/>
  <c r="A19066" i="2" s="1"/>
  <c r="A19067" i="2" s="1"/>
  <c r="A19068" i="2" s="1"/>
  <c r="A19069" i="2" s="1"/>
  <c r="A19070" i="2" s="1"/>
  <c r="A19071" i="2" s="1"/>
  <c r="A19072" i="2" s="1"/>
  <c r="A19073" i="2" s="1"/>
  <c r="A19074" i="2" s="1"/>
  <c r="A19075" i="2" s="1"/>
  <c r="A19076" i="2" s="1"/>
  <c r="A19077" i="2" s="1"/>
  <c r="A19078" i="2" s="1"/>
  <c r="A19079" i="2" s="1"/>
  <c r="A19080" i="2" s="1"/>
  <c r="A19081" i="2" s="1"/>
  <c r="A19082" i="2" s="1"/>
  <c r="A19083" i="2" s="1"/>
  <c r="A19084" i="2" s="1"/>
  <c r="A19085" i="2" s="1"/>
  <c r="A19086" i="2" s="1"/>
  <c r="A19087" i="2" s="1"/>
  <c r="A19088" i="2" s="1"/>
  <c r="A19089" i="2" s="1"/>
  <c r="A19090" i="2" s="1"/>
  <c r="A19091" i="2" s="1"/>
  <c r="A19092" i="2" s="1"/>
  <c r="A19093" i="2" s="1"/>
  <c r="A19094" i="2" s="1"/>
  <c r="A19095" i="2" s="1"/>
  <c r="A19096" i="2" s="1"/>
  <c r="A19097" i="2" s="1"/>
  <c r="A19098" i="2" s="1"/>
  <c r="A19099" i="2" s="1"/>
  <c r="A19100" i="2" s="1"/>
  <c r="A19101" i="2" s="1"/>
  <c r="A19102" i="2" s="1"/>
  <c r="A19103" i="2" s="1"/>
  <c r="A19104" i="2" s="1"/>
  <c r="A19105" i="2" s="1"/>
  <c r="A19106" i="2" s="1"/>
  <c r="A19107" i="2" s="1"/>
  <c r="A19108" i="2" s="1"/>
  <c r="A19109" i="2" s="1"/>
  <c r="A19110" i="2" s="1"/>
  <c r="A19111" i="2" s="1"/>
  <c r="A19112" i="2" s="1"/>
  <c r="A19113" i="2" s="1"/>
  <c r="A19114" i="2" s="1"/>
  <c r="A19115" i="2" s="1"/>
  <c r="A19116" i="2" s="1"/>
  <c r="A19117" i="2" s="1"/>
  <c r="A19118" i="2" s="1"/>
  <c r="A19119" i="2" s="1"/>
  <c r="A19120" i="2" s="1"/>
  <c r="A19121" i="2" s="1"/>
  <c r="A19122" i="2" s="1"/>
  <c r="A19123" i="2" s="1"/>
  <c r="A19124" i="2" s="1"/>
  <c r="A19125" i="2" s="1"/>
  <c r="A19126" i="2" s="1"/>
  <c r="A19127" i="2" s="1"/>
  <c r="A19128" i="2" s="1"/>
  <c r="A19129" i="2" s="1"/>
  <c r="A19130" i="2" s="1"/>
  <c r="A19131" i="2" s="1"/>
  <c r="A19132" i="2" s="1"/>
  <c r="A19133" i="2" s="1"/>
  <c r="A19134" i="2" s="1"/>
  <c r="A19135" i="2" s="1"/>
  <c r="A19136" i="2" s="1"/>
  <c r="A19137" i="2" s="1"/>
  <c r="A19138" i="2" s="1"/>
  <c r="A19139" i="2" s="1"/>
  <c r="A19140" i="2" s="1"/>
  <c r="A19141" i="2" s="1"/>
  <c r="A19142" i="2" s="1"/>
  <c r="A19143" i="2" s="1"/>
  <c r="A19144" i="2" s="1"/>
  <c r="A19145" i="2" s="1"/>
  <c r="A19146" i="2" s="1"/>
  <c r="A19147" i="2" s="1"/>
  <c r="A19148" i="2" s="1"/>
  <c r="A19149" i="2" s="1"/>
  <c r="A19150" i="2" s="1"/>
  <c r="A19151" i="2" s="1"/>
  <c r="A19152" i="2" s="1"/>
  <c r="A19153" i="2" s="1"/>
  <c r="A19154" i="2" s="1"/>
  <c r="A19155" i="2" s="1"/>
  <c r="A19156" i="2" s="1"/>
  <c r="A19157" i="2" s="1"/>
  <c r="A19158" i="2" s="1"/>
  <c r="A19159" i="2" s="1"/>
  <c r="A19160" i="2" s="1"/>
  <c r="A19161" i="2" s="1"/>
  <c r="A19162" i="2" s="1"/>
  <c r="A19163" i="2" s="1"/>
  <c r="A19164" i="2" s="1"/>
  <c r="A19165" i="2" s="1"/>
  <c r="A19166" i="2" s="1"/>
  <c r="A19167" i="2" s="1"/>
  <c r="A19168" i="2" s="1"/>
  <c r="A19169" i="2" s="1"/>
  <c r="A19170" i="2" s="1"/>
  <c r="A19171" i="2" s="1"/>
  <c r="A19172" i="2" s="1"/>
  <c r="A19173" i="2" s="1"/>
  <c r="A19174" i="2" s="1"/>
  <c r="A19175" i="2" s="1"/>
  <c r="A19176" i="2" s="1"/>
  <c r="A19177" i="2" s="1"/>
  <c r="A19178" i="2" s="1"/>
  <c r="A19179" i="2" s="1"/>
  <c r="A19180" i="2" s="1"/>
  <c r="A19181" i="2" s="1"/>
  <c r="A19182" i="2" s="1"/>
  <c r="A19183" i="2" s="1"/>
  <c r="A19184" i="2" s="1"/>
  <c r="A19185" i="2" s="1"/>
  <c r="A19186" i="2" s="1"/>
  <c r="A19187" i="2" s="1"/>
  <c r="A19188" i="2" s="1"/>
  <c r="A19189" i="2" s="1"/>
  <c r="A19190" i="2" s="1"/>
  <c r="A19191" i="2" s="1"/>
  <c r="A19192" i="2" s="1"/>
  <c r="A19193" i="2" s="1"/>
  <c r="A19194" i="2" s="1"/>
  <c r="A19195" i="2" s="1"/>
  <c r="A19196" i="2" s="1"/>
  <c r="A19197" i="2" s="1"/>
  <c r="A19198" i="2" s="1"/>
  <c r="A19199" i="2" s="1"/>
  <c r="A19200" i="2" s="1"/>
  <c r="A19201" i="2" s="1"/>
  <c r="A19202" i="2" s="1"/>
  <c r="A19203" i="2" s="1"/>
  <c r="A19204" i="2" s="1"/>
  <c r="A19205" i="2" s="1"/>
  <c r="A19206" i="2" s="1"/>
  <c r="A19207" i="2" s="1"/>
  <c r="A19208" i="2" s="1"/>
  <c r="A19209" i="2" s="1"/>
  <c r="A19210" i="2" s="1"/>
  <c r="A19211" i="2" s="1"/>
  <c r="A19212" i="2" s="1"/>
  <c r="A19213" i="2" s="1"/>
  <c r="A19214" i="2" s="1"/>
  <c r="A19215" i="2" s="1"/>
  <c r="A19216" i="2" s="1"/>
  <c r="A19217" i="2" s="1"/>
  <c r="A19218" i="2" s="1"/>
  <c r="A19219" i="2" s="1"/>
  <c r="A19220" i="2" s="1"/>
  <c r="A19221" i="2" s="1"/>
  <c r="A19222" i="2" s="1"/>
  <c r="A19223" i="2" s="1"/>
  <c r="A19224" i="2" s="1"/>
  <c r="A19225" i="2" s="1"/>
  <c r="A19226" i="2" s="1"/>
  <c r="A19227" i="2" s="1"/>
  <c r="A19228" i="2" s="1"/>
  <c r="A19229" i="2" s="1"/>
  <c r="A19230" i="2" s="1"/>
  <c r="A19231" i="2" s="1"/>
  <c r="A19232" i="2" s="1"/>
  <c r="A19233" i="2" s="1"/>
  <c r="A19234" i="2" s="1"/>
  <c r="A19235" i="2" s="1"/>
  <c r="A19236" i="2" s="1"/>
  <c r="A19237" i="2" s="1"/>
  <c r="A19238" i="2" s="1"/>
  <c r="A19239" i="2" s="1"/>
  <c r="A19240" i="2" s="1"/>
  <c r="A19241" i="2" s="1"/>
  <c r="A19242" i="2" s="1"/>
  <c r="A19243" i="2" s="1"/>
  <c r="A19244" i="2" s="1"/>
  <c r="A19245" i="2" s="1"/>
  <c r="A19246" i="2" s="1"/>
  <c r="A19247" i="2" s="1"/>
  <c r="A19248" i="2" s="1"/>
  <c r="A19249" i="2" s="1"/>
  <c r="A19250" i="2" s="1"/>
  <c r="A19251" i="2" s="1"/>
  <c r="A19252" i="2" s="1"/>
  <c r="A19253" i="2" s="1"/>
  <c r="A19254" i="2" s="1"/>
  <c r="A19255" i="2" s="1"/>
  <c r="A19256" i="2" s="1"/>
  <c r="A19257" i="2" s="1"/>
  <c r="A19258" i="2" s="1"/>
  <c r="A19259" i="2" s="1"/>
  <c r="A19260" i="2" s="1"/>
  <c r="A19261" i="2" s="1"/>
  <c r="A19262" i="2" s="1"/>
  <c r="A19263" i="2" s="1"/>
  <c r="A19264" i="2" s="1"/>
  <c r="A19265" i="2" s="1"/>
  <c r="A19266" i="2" s="1"/>
  <c r="A19267" i="2" s="1"/>
  <c r="A19268" i="2" s="1"/>
  <c r="A19269" i="2" s="1"/>
  <c r="A19270" i="2" s="1"/>
  <c r="A19271" i="2" s="1"/>
  <c r="A19272" i="2" s="1"/>
  <c r="A19273" i="2" s="1"/>
  <c r="A19274" i="2" s="1"/>
  <c r="A19275" i="2" s="1"/>
  <c r="A19276" i="2" s="1"/>
  <c r="A19277" i="2" s="1"/>
  <c r="A19278" i="2" s="1"/>
  <c r="A19279" i="2" s="1"/>
  <c r="A19280" i="2" s="1"/>
  <c r="A19281" i="2" s="1"/>
  <c r="A19282" i="2" s="1"/>
  <c r="A19283" i="2" s="1"/>
  <c r="A19284" i="2" s="1"/>
  <c r="A19285" i="2" s="1"/>
  <c r="A19286" i="2" s="1"/>
  <c r="A19287" i="2" s="1"/>
  <c r="A19288" i="2" s="1"/>
  <c r="A19289" i="2" s="1"/>
  <c r="A19290" i="2" s="1"/>
  <c r="A19291" i="2" s="1"/>
  <c r="A19292" i="2" s="1"/>
  <c r="A19293" i="2" s="1"/>
  <c r="A19294" i="2" s="1"/>
  <c r="A19295" i="2" s="1"/>
  <c r="A19296" i="2" s="1"/>
  <c r="A19297" i="2" s="1"/>
  <c r="A19298" i="2" s="1"/>
  <c r="A19299" i="2" s="1"/>
  <c r="A19300" i="2" s="1"/>
  <c r="A19301" i="2" s="1"/>
  <c r="A19302" i="2" s="1"/>
  <c r="A19303" i="2" s="1"/>
  <c r="A19304" i="2" s="1"/>
  <c r="A19305" i="2" s="1"/>
  <c r="A19306" i="2" s="1"/>
  <c r="A19307" i="2" s="1"/>
  <c r="A19308" i="2" s="1"/>
  <c r="A19309" i="2" s="1"/>
  <c r="A19310" i="2" s="1"/>
  <c r="A19311" i="2" s="1"/>
  <c r="A19312" i="2" s="1"/>
  <c r="A19313" i="2" s="1"/>
  <c r="A19314" i="2" s="1"/>
  <c r="A19315" i="2" s="1"/>
  <c r="A19316" i="2" s="1"/>
  <c r="A19317" i="2" s="1"/>
  <c r="A19318" i="2" s="1"/>
  <c r="A19319" i="2" s="1"/>
  <c r="A19320" i="2" s="1"/>
  <c r="A19321" i="2" s="1"/>
  <c r="A19322" i="2" s="1"/>
  <c r="A19323" i="2" s="1"/>
  <c r="A19324" i="2" s="1"/>
  <c r="A19325" i="2" s="1"/>
  <c r="A19326" i="2" s="1"/>
  <c r="A19327" i="2" s="1"/>
  <c r="A19328" i="2" s="1"/>
  <c r="A19329" i="2" s="1"/>
  <c r="A19330" i="2" s="1"/>
  <c r="A19331" i="2" s="1"/>
  <c r="A19332" i="2" s="1"/>
  <c r="A19333" i="2" s="1"/>
  <c r="A19334" i="2" s="1"/>
  <c r="A19335" i="2" s="1"/>
  <c r="A19336" i="2" s="1"/>
  <c r="A19337" i="2" s="1"/>
  <c r="A19338" i="2" s="1"/>
  <c r="A19339" i="2" s="1"/>
  <c r="A19340" i="2" s="1"/>
  <c r="A19341" i="2" s="1"/>
  <c r="A19342" i="2" s="1"/>
  <c r="A19343" i="2" s="1"/>
  <c r="A19344" i="2" s="1"/>
  <c r="A19345" i="2" s="1"/>
  <c r="A19346" i="2" s="1"/>
  <c r="A19347" i="2" s="1"/>
  <c r="A19348" i="2" s="1"/>
  <c r="A19349" i="2" s="1"/>
  <c r="A19350" i="2" s="1"/>
  <c r="A19351" i="2" s="1"/>
  <c r="A19352" i="2" s="1"/>
  <c r="A19353" i="2" s="1"/>
  <c r="A19354" i="2" s="1"/>
  <c r="A19355" i="2" s="1"/>
  <c r="A19356" i="2" s="1"/>
  <c r="A19357" i="2" s="1"/>
  <c r="A19358" i="2" s="1"/>
  <c r="A19359" i="2" s="1"/>
  <c r="A19360" i="2" s="1"/>
  <c r="A19361" i="2" s="1"/>
  <c r="A19362" i="2" s="1"/>
  <c r="A19363" i="2" s="1"/>
  <c r="A19364" i="2" s="1"/>
  <c r="A19365" i="2" s="1"/>
  <c r="A19366" i="2" s="1"/>
  <c r="A19367" i="2" s="1"/>
  <c r="A19368" i="2" s="1"/>
  <c r="A19369" i="2" s="1"/>
  <c r="A19370" i="2" s="1"/>
  <c r="A19371" i="2" s="1"/>
  <c r="A19372" i="2" s="1"/>
  <c r="A19373" i="2" s="1"/>
  <c r="A19374" i="2" s="1"/>
  <c r="A19375" i="2" s="1"/>
  <c r="A19376" i="2" s="1"/>
  <c r="A19377" i="2" s="1"/>
  <c r="A19378" i="2" s="1"/>
  <c r="A19379" i="2" s="1"/>
  <c r="A19380" i="2" s="1"/>
  <c r="A19381" i="2" s="1"/>
  <c r="A19382" i="2" s="1"/>
  <c r="A19383" i="2" s="1"/>
  <c r="A19384" i="2" s="1"/>
  <c r="A19385" i="2" s="1"/>
  <c r="A19386" i="2" s="1"/>
  <c r="A19387" i="2" s="1"/>
  <c r="A19388" i="2" s="1"/>
  <c r="A19389" i="2" s="1"/>
  <c r="A19390" i="2" s="1"/>
  <c r="A19391" i="2" s="1"/>
  <c r="A19392" i="2" s="1"/>
  <c r="A19393" i="2" s="1"/>
  <c r="A19394" i="2" s="1"/>
  <c r="A19395" i="2" s="1"/>
  <c r="A19396" i="2" s="1"/>
  <c r="A19397" i="2" s="1"/>
  <c r="A19398" i="2" s="1"/>
  <c r="A19399" i="2" s="1"/>
  <c r="A19400" i="2" s="1"/>
  <c r="A19401" i="2" s="1"/>
  <c r="A19402" i="2" s="1"/>
  <c r="A19403" i="2" s="1"/>
  <c r="A19404" i="2" s="1"/>
  <c r="A19405" i="2" s="1"/>
  <c r="A19406" i="2" s="1"/>
  <c r="A19407" i="2" s="1"/>
  <c r="A19408" i="2" s="1"/>
  <c r="A19409" i="2" s="1"/>
  <c r="A19410" i="2" s="1"/>
  <c r="A19411" i="2" s="1"/>
  <c r="A19412" i="2" s="1"/>
  <c r="A19413" i="2" s="1"/>
  <c r="A19414" i="2" s="1"/>
  <c r="A19415" i="2" s="1"/>
  <c r="A19416" i="2" s="1"/>
  <c r="A19417" i="2" s="1"/>
  <c r="A19418" i="2" s="1"/>
  <c r="A19419" i="2" s="1"/>
  <c r="A19420" i="2" s="1"/>
  <c r="A19421" i="2" s="1"/>
  <c r="A19422" i="2" s="1"/>
  <c r="A19423" i="2" s="1"/>
  <c r="A19424" i="2" s="1"/>
  <c r="A19425" i="2" s="1"/>
  <c r="A19426" i="2" s="1"/>
  <c r="A19427" i="2" s="1"/>
  <c r="A19428" i="2" s="1"/>
  <c r="A19429" i="2" s="1"/>
  <c r="A19430" i="2" s="1"/>
  <c r="A19431" i="2" s="1"/>
  <c r="A19432" i="2" s="1"/>
  <c r="A19433" i="2" s="1"/>
  <c r="A19434" i="2" s="1"/>
  <c r="A19435" i="2" s="1"/>
  <c r="A19436" i="2" s="1"/>
  <c r="A19437" i="2" s="1"/>
  <c r="A19438" i="2" s="1"/>
  <c r="A19439" i="2" s="1"/>
  <c r="A19440" i="2" s="1"/>
  <c r="A19441" i="2" s="1"/>
  <c r="A19442" i="2" s="1"/>
  <c r="A19443" i="2" s="1"/>
  <c r="A19444" i="2" s="1"/>
  <c r="A19445" i="2" s="1"/>
  <c r="A19446" i="2" s="1"/>
  <c r="A19447" i="2" s="1"/>
  <c r="A19448" i="2" s="1"/>
  <c r="A19449" i="2" s="1"/>
  <c r="A19450" i="2" s="1"/>
  <c r="A19451" i="2" s="1"/>
  <c r="A19452" i="2" s="1"/>
  <c r="A19453" i="2" s="1"/>
  <c r="A19454" i="2" s="1"/>
  <c r="A19455" i="2" s="1"/>
  <c r="A19456" i="2" s="1"/>
  <c r="A19457" i="2" s="1"/>
  <c r="A19458" i="2" s="1"/>
  <c r="A19459" i="2" s="1"/>
  <c r="A19460" i="2" s="1"/>
  <c r="A19461" i="2" s="1"/>
  <c r="A19462" i="2" s="1"/>
  <c r="A19463" i="2" s="1"/>
  <c r="A19464" i="2" s="1"/>
  <c r="A19465" i="2" s="1"/>
  <c r="A19466" i="2" s="1"/>
  <c r="A19467" i="2" s="1"/>
  <c r="A19468" i="2" s="1"/>
  <c r="A19469" i="2" s="1"/>
  <c r="A19470" i="2" s="1"/>
  <c r="A19471" i="2" s="1"/>
  <c r="A19472" i="2" s="1"/>
  <c r="A19473" i="2" s="1"/>
  <c r="A19474" i="2" s="1"/>
  <c r="A19475" i="2" s="1"/>
  <c r="A19476" i="2" s="1"/>
  <c r="A19477" i="2" s="1"/>
  <c r="A19478" i="2" s="1"/>
  <c r="A19479" i="2" s="1"/>
  <c r="A19480" i="2" s="1"/>
  <c r="A19481" i="2" s="1"/>
  <c r="A19482" i="2" s="1"/>
  <c r="A19483" i="2" s="1"/>
  <c r="A19484" i="2" s="1"/>
  <c r="A19485" i="2" s="1"/>
  <c r="A19486" i="2" s="1"/>
  <c r="A19487" i="2" s="1"/>
  <c r="A19488" i="2" s="1"/>
  <c r="A19489" i="2" s="1"/>
  <c r="A19490" i="2" s="1"/>
  <c r="A19491" i="2" s="1"/>
  <c r="A19492" i="2" s="1"/>
  <c r="A19493" i="2" s="1"/>
  <c r="A19494" i="2" s="1"/>
  <c r="A19495" i="2" s="1"/>
  <c r="A19496" i="2" s="1"/>
  <c r="A19497" i="2" s="1"/>
  <c r="A19498" i="2" s="1"/>
  <c r="A19499" i="2" s="1"/>
  <c r="A19500" i="2" s="1"/>
  <c r="A19501" i="2" s="1"/>
  <c r="A19502" i="2" s="1"/>
  <c r="A19503" i="2" s="1"/>
  <c r="A19504" i="2" s="1"/>
  <c r="A19505" i="2" s="1"/>
  <c r="A19506" i="2" s="1"/>
  <c r="A19507" i="2" s="1"/>
  <c r="A19508" i="2" s="1"/>
  <c r="A19509" i="2" s="1"/>
  <c r="A19510" i="2" s="1"/>
  <c r="A19511" i="2" s="1"/>
  <c r="A19512" i="2" s="1"/>
  <c r="A19513" i="2" s="1"/>
  <c r="A19514" i="2" s="1"/>
  <c r="A19515" i="2" s="1"/>
  <c r="A19516" i="2" s="1"/>
  <c r="A19517" i="2" s="1"/>
  <c r="A19518" i="2" s="1"/>
  <c r="A19519" i="2" s="1"/>
  <c r="A19520" i="2" s="1"/>
  <c r="A19521" i="2" s="1"/>
  <c r="A19522" i="2" s="1"/>
  <c r="A19523" i="2" s="1"/>
  <c r="A19524" i="2" s="1"/>
  <c r="A19525" i="2" s="1"/>
  <c r="A19526" i="2" s="1"/>
  <c r="A19527" i="2" s="1"/>
  <c r="A19528" i="2" s="1"/>
  <c r="A19529" i="2" s="1"/>
  <c r="A19530" i="2" s="1"/>
  <c r="A19531" i="2" s="1"/>
  <c r="A19532" i="2" s="1"/>
  <c r="A19533" i="2" s="1"/>
  <c r="A19534" i="2" s="1"/>
  <c r="A19535" i="2" s="1"/>
  <c r="A19536" i="2" s="1"/>
  <c r="A19537" i="2" s="1"/>
  <c r="A19538" i="2" s="1"/>
  <c r="A19539" i="2" s="1"/>
  <c r="A19540" i="2" s="1"/>
  <c r="A19541" i="2" s="1"/>
  <c r="A19542" i="2" s="1"/>
  <c r="A19543" i="2" s="1"/>
  <c r="A19544" i="2" s="1"/>
  <c r="A19545" i="2" s="1"/>
  <c r="A19546" i="2" s="1"/>
  <c r="A19547" i="2" s="1"/>
  <c r="A19548" i="2" s="1"/>
  <c r="A19549" i="2" s="1"/>
  <c r="A19550" i="2" s="1"/>
  <c r="A19551" i="2" s="1"/>
  <c r="A19552" i="2" s="1"/>
  <c r="A19553" i="2" s="1"/>
  <c r="A19554" i="2" s="1"/>
  <c r="A19555" i="2" s="1"/>
  <c r="A19556" i="2" s="1"/>
  <c r="A19557" i="2" s="1"/>
  <c r="A19558" i="2" s="1"/>
  <c r="A19559" i="2" s="1"/>
  <c r="A19560" i="2" s="1"/>
  <c r="A19561" i="2" s="1"/>
  <c r="A19562" i="2" s="1"/>
  <c r="A19563" i="2" s="1"/>
  <c r="A19564" i="2" s="1"/>
  <c r="A19565" i="2" s="1"/>
  <c r="A19566" i="2" s="1"/>
  <c r="A19567" i="2" s="1"/>
  <c r="A19568" i="2" s="1"/>
  <c r="A19569" i="2" s="1"/>
  <c r="A19570" i="2" s="1"/>
  <c r="A19571" i="2" s="1"/>
  <c r="A19572" i="2" s="1"/>
  <c r="A19573" i="2" s="1"/>
  <c r="A19574" i="2" s="1"/>
  <c r="A19575" i="2" s="1"/>
  <c r="A19576" i="2" s="1"/>
  <c r="A19577" i="2" s="1"/>
  <c r="A19578" i="2" s="1"/>
  <c r="A19579" i="2" s="1"/>
  <c r="A19580" i="2" s="1"/>
  <c r="A19581" i="2" s="1"/>
  <c r="A19582" i="2" s="1"/>
  <c r="A19583" i="2" s="1"/>
  <c r="A19584" i="2" s="1"/>
  <c r="A19585" i="2" s="1"/>
  <c r="A19586" i="2" s="1"/>
  <c r="A19587" i="2" s="1"/>
  <c r="A19588" i="2" s="1"/>
  <c r="A19589" i="2" s="1"/>
  <c r="A19590" i="2" s="1"/>
  <c r="A19591" i="2" s="1"/>
  <c r="A19592" i="2" s="1"/>
  <c r="A19593" i="2" s="1"/>
  <c r="A19594" i="2" s="1"/>
  <c r="A19595" i="2" s="1"/>
  <c r="A19596" i="2" s="1"/>
  <c r="A19597" i="2" s="1"/>
  <c r="A19598" i="2" s="1"/>
  <c r="A19599" i="2" s="1"/>
  <c r="A19600" i="2" s="1"/>
  <c r="A19601" i="2" s="1"/>
  <c r="A19602" i="2" s="1"/>
  <c r="A19603" i="2" s="1"/>
  <c r="A19604" i="2" s="1"/>
  <c r="A19605" i="2" s="1"/>
  <c r="A19606" i="2" s="1"/>
  <c r="A19607" i="2" s="1"/>
  <c r="A19608" i="2" s="1"/>
  <c r="A19609" i="2" s="1"/>
  <c r="A19610" i="2" s="1"/>
  <c r="A19611" i="2" s="1"/>
  <c r="A19612" i="2" s="1"/>
  <c r="A19613" i="2" s="1"/>
  <c r="A19614" i="2" s="1"/>
  <c r="A19615" i="2" s="1"/>
  <c r="A19616" i="2" s="1"/>
  <c r="A19617" i="2" s="1"/>
  <c r="A19618" i="2" s="1"/>
  <c r="A19619" i="2" s="1"/>
  <c r="A19620" i="2" s="1"/>
  <c r="A19621" i="2" s="1"/>
  <c r="A19622" i="2" s="1"/>
  <c r="A19623" i="2" s="1"/>
  <c r="A19624" i="2" s="1"/>
  <c r="A19625" i="2" s="1"/>
  <c r="A19626" i="2" s="1"/>
  <c r="A19627" i="2" s="1"/>
  <c r="A19628" i="2" s="1"/>
  <c r="A19629" i="2" s="1"/>
  <c r="A19630" i="2" s="1"/>
  <c r="A19631" i="2" s="1"/>
  <c r="A19632" i="2" s="1"/>
  <c r="A19633" i="2" s="1"/>
  <c r="A19634" i="2" s="1"/>
  <c r="A19635" i="2" s="1"/>
  <c r="A19636" i="2" s="1"/>
  <c r="A19637" i="2" s="1"/>
  <c r="A19638" i="2" s="1"/>
  <c r="A19639" i="2" s="1"/>
  <c r="A19640" i="2" s="1"/>
  <c r="A19641" i="2" s="1"/>
  <c r="A19642" i="2" s="1"/>
  <c r="A19643" i="2" s="1"/>
  <c r="A19644" i="2" s="1"/>
  <c r="A19645" i="2" s="1"/>
  <c r="A19646" i="2" s="1"/>
  <c r="A19647" i="2" s="1"/>
  <c r="A19648" i="2" s="1"/>
  <c r="A19649" i="2" s="1"/>
  <c r="A19650" i="2" s="1"/>
  <c r="A19651" i="2" s="1"/>
  <c r="A19652" i="2" s="1"/>
  <c r="A19653" i="2" s="1"/>
  <c r="A19654" i="2" s="1"/>
  <c r="A19655" i="2" s="1"/>
  <c r="A19656" i="2" s="1"/>
  <c r="A19657" i="2" s="1"/>
  <c r="A19658" i="2" s="1"/>
  <c r="A19659" i="2" s="1"/>
  <c r="A19660" i="2" s="1"/>
  <c r="A19661" i="2" s="1"/>
  <c r="A19662" i="2" s="1"/>
  <c r="A19663" i="2" s="1"/>
  <c r="A19664" i="2" s="1"/>
  <c r="A19665" i="2" s="1"/>
  <c r="A19666" i="2" s="1"/>
  <c r="A19667" i="2" s="1"/>
  <c r="A19668" i="2" s="1"/>
  <c r="A19669" i="2" s="1"/>
  <c r="A19670" i="2" s="1"/>
  <c r="A19671" i="2" s="1"/>
  <c r="A19672" i="2" s="1"/>
  <c r="A19673" i="2" s="1"/>
  <c r="A19674" i="2" s="1"/>
  <c r="A19675" i="2" s="1"/>
  <c r="A19676" i="2" s="1"/>
  <c r="A19677" i="2" s="1"/>
  <c r="A19678" i="2" s="1"/>
  <c r="A19679" i="2" s="1"/>
  <c r="A19680" i="2" s="1"/>
  <c r="A19681" i="2" s="1"/>
  <c r="A19682" i="2" s="1"/>
  <c r="A19683" i="2" s="1"/>
  <c r="A19684" i="2" s="1"/>
  <c r="A19685" i="2" s="1"/>
  <c r="A19686" i="2" s="1"/>
  <c r="A19687" i="2" s="1"/>
  <c r="A19688" i="2" s="1"/>
  <c r="A19689" i="2" s="1"/>
  <c r="A19690" i="2" s="1"/>
  <c r="A19691" i="2" s="1"/>
  <c r="A19692" i="2" s="1"/>
  <c r="A19693" i="2" s="1"/>
  <c r="A19694" i="2" s="1"/>
  <c r="A19695" i="2" s="1"/>
  <c r="A19696" i="2" s="1"/>
  <c r="A19697" i="2" s="1"/>
  <c r="A19698" i="2" s="1"/>
  <c r="A19699" i="2" s="1"/>
  <c r="A19700" i="2" s="1"/>
  <c r="A19701" i="2" s="1"/>
  <c r="A19702" i="2" s="1"/>
  <c r="A19703" i="2" s="1"/>
  <c r="A19704" i="2" s="1"/>
  <c r="A19705" i="2" s="1"/>
  <c r="A19706" i="2" s="1"/>
  <c r="A19707" i="2" s="1"/>
  <c r="A19708" i="2" s="1"/>
  <c r="A19709" i="2" s="1"/>
  <c r="A19710" i="2" s="1"/>
  <c r="A19711" i="2" s="1"/>
  <c r="A19712" i="2" s="1"/>
  <c r="A19713" i="2" s="1"/>
  <c r="A19714" i="2" s="1"/>
  <c r="A19715" i="2" s="1"/>
  <c r="A19716" i="2" s="1"/>
  <c r="A19717" i="2" s="1"/>
  <c r="A19718" i="2" s="1"/>
  <c r="A19719" i="2" s="1"/>
  <c r="A19720" i="2" s="1"/>
  <c r="A19721" i="2" s="1"/>
  <c r="A19722" i="2" s="1"/>
  <c r="A19723" i="2" s="1"/>
  <c r="A19724" i="2" s="1"/>
  <c r="A19725" i="2" s="1"/>
  <c r="A19726" i="2" s="1"/>
  <c r="A19727" i="2" s="1"/>
  <c r="A19728" i="2" s="1"/>
  <c r="A19729" i="2" s="1"/>
  <c r="A19730" i="2" s="1"/>
  <c r="A19731" i="2" s="1"/>
  <c r="A19732" i="2" s="1"/>
  <c r="A19733" i="2" s="1"/>
  <c r="A19734" i="2" s="1"/>
  <c r="A19735" i="2" s="1"/>
  <c r="A19736" i="2" s="1"/>
  <c r="A19737" i="2" s="1"/>
  <c r="A19738" i="2" s="1"/>
  <c r="A19739" i="2" s="1"/>
  <c r="A19740" i="2" s="1"/>
  <c r="A19741" i="2" s="1"/>
  <c r="A19742" i="2" s="1"/>
  <c r="A19743" i="2" s="1"/>
  <c r="A19744" i="2" s="1"/>
  <c r="A19745" i="2" s="1"/>
  <c r="A19746" i="2" s="1"/>
  <c r="A19747" i="2" s="1"/>
  <c r="A19748" i="2" s="1"/>
  <c r="A19749" i="2" s="1"/>
  <c r="A19750" i="2" s="1"/>
  <c r="A19751" i="2" s="1"/>
  <c r="A19752" i="2" s="1"/>
  <c r="A19753" i="2" s="1"/>
  <c r="A19754" i="2" s="1"/>
  <c r="A19755" i="2" s="1"/>
  <c r="A19756" i="2" s="1"/>
  <c r="A19757" i="2" s="1"/>
  <c r="A19758" i="2" s="1"/>
  <c r="A19759" i="2" s="1"/>
  <c r="A19760" i="2" s="1"/>
  <c r="A19761" i="2" s="1"/>
  <c r="A19762" i="2" s="1"/>
  <c r="A19763" i="2" s="1"/>
  <c r="A19764" i="2" s="1"/>
  <c r="A19765" i="2" s="1"/>
  <c r="A19766" i="2" s="1"/>
  <c r="A19767" i="2" s="1"/>
  <c r="A19768" i="2" s="1"/>
  <c r="A19769" i="2" s="1"/>
  <c r="A19770" i="2" s="1"/>
  <c r="A19771" i="2" s="1"/>
  <c r="A19772" i="2" s="1"/>
  <c r="A19773" i="2" s="1"/>
  <c r="A19774" i="2" s="1"/>
  <c r="A19775" i="2" s="1"/>
  <c r="A19776" i="2" s="1"/>
  <c r="A19777" i="2" s="1"/>
  <c r="A19778" i="2" s="1"/>
  <c r="A19779" i="2" s="1"/>
  <c r="A19780" i="2" s="1"/>
  <c r="A19781" i="2" s="1"/>
  <c r="A19782" i="2" s="1"/>
  <c r="A19783" i="2" s="1"/>
  <c r="A19784" i="2" s="1"/>
  <c r="A19785" i="2" s="1"/>
  <c r="A19786" i="2" s="1"/>
  <c r="A19787" i="2" s="1"/>
  <c r="A19788" i="2" s="1"/>
  <c r="A19789" i="2" s="1"/>
  <c r="A19790" i="2" s="1"/>
  <c r="A19791" i="2" s="1"/>
  <c r="A19792" i="2" s="1"/>
  <c r="A19793" i="2" s="1"/>
  <c r="A19794" i="2" s="1"/>
  <c r="A19795" i="2" s="1"/>
  <c r="A19796" i="2" s="1"/>
  <c r="A19797" i="2" s="1"/>
  <c r="A19798" i="2" s="1"/>
  <c r="A19799" i="2" s="1"/>
  <c r="A19800" i="2" s="1"/>
  <c r="A19801" i="2" s="1"/>
  <c r="A19802" i="2" s="1"/>
  <c r="A19803" i="2" s="1"/>
  <c r="A19804" i="2" s="1"/>
  <c r="A19805" i="2" s="1"/>
  <c r="A19806" i="2" s="1"/>
  <c r="A19807" i="2" s="1"/>
  <c r="A19808" i="2" s="1"/>
  <c r="A19809" i="2" s="1"/>
  <c r="A19810" i="2" s="1"/>
  <c r="A19811" i="2" s="1"/>
  <c r="A19812" i="2" s="1"/>
  <c r="A19813" i="2" s="1"/>
  <c r="A19814" i="2" s="1"/>
  <c r="A19815" i="2" s="1"/>
  <c r="A19816" i="2" s="1"/>
  <c r="A19817" i="2" s="1"/>
  <c r="A19818" i="2" s="1"/>
  <c r="A19819" i="2" s="1"/>
  <c r="A19820" i="2" s="1"/>
  <c r="A19821" i="2" s="1"/>
  <c r="A19822" i="2" s="1"/>
  <c r="A19823" i="2" s="1"/>
  <c r="A19824" i="2" s="1"/>
  <c r="A19825" i="2" s="1"/>
  <c r="A19826" i="2" s="1"/>
  <c r="A19827" i="2" s="1"/>
  <c r="A19828" i="2" s="1"/>
  <c r="A19829" i="2" s="1"/>
  <c r="A19830" i="2" s="1"/>
  <c r="A19831" i="2" s="1"/>
  <c r="A19832" i="2" s="1"/>
  <c r="A19833" i="2" s="1"/>
  <c r="A19834" i="2" s="1"/>
  <c r="A19835" i="2" s="1"/>
  <c r="A19836" i="2" s="1"/>
  <c r="A19837" i="2" s="1"/>
  <c r="A19838" i="2" s="1"/>
  <c r="A19839" i="2" s="1"/>
  <c r="A19840" i="2" s="1"/>
  <c r="A19841" i="2" s="1"/>
  <c r="A19842" i="2" s="1"/>
  <c r="A19843" i="2" s="1"/>
  <c r="A19844" i="2" s="1"/>
  <c r="A19845" i="2" s="1"/>
  <c r="A19846" i="2" s="1"/>
  <c r="A19847" i="2" s="1"/>
  <c r="A19848" i="2" s="1"/>
  <c r="A19849" i="2" s="1"/>
  <c r="A19850" i="2" s="1"/>
  <c r="A19851" i="2" s="1"/>
  <c r="A19852" i="2" s="1"/>
  <c r="A19853" i="2" s="1"/>
  <c r="A19854" i="2" s="1"/>
  <c r="A19855" i="2" s="1"/>
  <c r="A19856" i="2" s="1"/>
  <c r="A19857" i="2" s="1"/>
  <c r="A19858" i="2" s="1"/>
  <c r="A19859" i="2" s="1"/>
  <c r="A19860" i="2" s="1"/>
  <c r="A19861" i="2" s="1"/>
  <c r="A19862" i="2" s="1"/>
  <c r="A19863" i="2" s="1"/>
  <c r="A19864" i="2" s="1"/>
  <c r="A19865" i="2" s="1"/>
  <c r="A19866" i="2" s="1"/>
  <c r="A19867" i="2" s="1"/>
  <c r="A19868" i="2" s="1"/>
  <c r="A19869" i="2" s="1"/>
  <c r="A19870" i="2" s="1"/>
  <c r="A19871" i="2" s="1"/>
  <c r="A19872" i="2" s="1"/>
  <c r="A19873" i="2" s="1"/>
  <c r="A19874" i="2" s="1"/>
  <c r="A19875" i="2" s="1"/>
  <c r="A19876" i="2" s="1"/>
  <c r="A19877" i="2" s="1"/>
  <c r="A19878" i="2" s="1"/>
  <c r="A19879" i="2" s="1"/>
  <c r="A19880" i="2" s="1"/>
  <c r="A19881" i="2" s="1"/>
  <c r="A19882" i="2" s="1"/>
  <c r="A19883" i="2" s="1"/>
  <c r="A19884" i="2" s="1"/>
  <c r="A19885" i="2" s="1"/>
  <c r="A19886" i="2" s="1"/>
  <c r="A19887" i="2" s="1"/>
  <c r="A19888" i="2" s="1"/>
  <c r="A19889" i="2" s="1"/>
  <c r="A19890" i="2" s="1"/>
  <c r="A19891" i="2" s="1"/>
  <c r="A19892" i="2" s="1"/>
  <c r="A19893" i="2" s="1"/>
  <c r="A19894" i="2" s="1"/>
  <c r="A19895" i="2" s="1"/>
  <c r="A19896" i="2" s="1"/>
  <c r="A19897" i="2" s="1"/>
  <c r="A19898" i="2" s="1"/>
  <c r="A19899" i="2" s="1"/>
  <c r="A19900" i="2" s="1"/>
  <c r="A19901" i="2" s="1"/>
  <c r="A19902" i="2" s="1"/>
  <c r="A19903" i="2" s="1"/>
  <c r="A19904" i="2" s="1"/>
  <c r="A19905" i="2" s="1"/>
  <c r="A19906" i="2" s="1"/>
  <c r="A19907" i="2" s="1"/>
  <c r="A19908" i="2" s="1"/>
  <c r="A19909" i="2" s="1"/>
  <c r="A19910" i="2" s="1"/>
  <c r="A19911" i="2" s="1"/>
  <c r="A19912" i="2" s="1"/>
  <c r="A19913" i="2" s="1"/>
  <c r="A19914" i="2" s="1"/>
  <c r="A19915" i="2" s="1"/>
  <c r="A19916" i="2" s="1"/>
  <c r="A19917" i="2" s="1"/>
  <c r="A19918" i="2" s="1"/>
  <c r="A19919" i="2" s="1"/>
  <c r="A19920" i="2" s="1"/>
  <c r="A19921" i="2" s="1"/>
  <c r="A19922" i="2" s="1"/>
  <c r="A19923" i="2" s="1"/>
  <c r="A19924" i="2" s="1"/>
  <c r="A19925" i="2" s="1"/>
  <c r="A19926" i="2" s="1"/>
  <c r="A19927" i="2" s="1"/>
  <c r="A19928" i="2" s="1"/>
  <c r="A19929" i="2" s="1"/>
  <c r="A19930" i="2" s="1"/>
  <c r="A19931" i="2" s="1"/>
  <c r="A19932" i="2" s="1"/>
  <c r="A19933" i="2" s="1"/>
  <c r="A19934" i="2" s="1"/>
  <c r="A19935" i="2" s="1"/>
  <c r="A19936" i="2" s="1"/>
  <c r="A19937" i="2" s="1"/>
  <c r="A19938" i="2" s="1"/>
  <c r="A19939" i="2" s="1"/>
  <c r="A19940" i="2" s="1"/>
  <c r="A19941" i="2" s="1"/>
  <c r="A19942" i="2" s="1"/>
  <c r="A19943" i="2" s="1"/>
  <c r="A19944" i="2" s="1"/>
  <c r="A19945" i="2" s="1"/>
  <c r="A19946" i="2" s="1"/>
  <c r="A19947" i="2" s="1"/>
  <c r="A19948" i="2" s="1"/>
  <c r="A19949" i="2" s="1"/>
  <c r="A19950" i="2" s="1"/>
  <c r="A19951" i="2" s="1"/>
  <c r="A19952" i="2" s="1"/>
  <c r="A19953" i="2" s="1"/>
  <c r="A19954" i="2" s="1"/>
  <c r="A19955" i="2" s="1"/>
  <c r="A19956" i="2" s="1"/>
  <c r="A19957" i="2" s="1"/>
  <c r="A19958" i="2" s="1"/>
  <c r="A19959" i="2" s="1"/>
  <c r="A19960" i="2" s="1"/>
  <c r="A19961" i="2" s="1"/>
  <c r="A19962" i="2" s="1"/>
  <c r="A19963" i="2" s="1"/>
  <c r="A19964" i="2" s="1"/>
  <c r="A19965" i="2" s="1"/>
  <c r="A19966" i="2" s="1"/>
  <c r="A19967" i="2" s="1"/>
  <c r="A19968" i="2" s="1"/>
  <c r="A19969" i="2" s="1"/>
  <c r="A19970" i="2" s="1"/>
  <c r="A19971" i="2" s="1"/>
  <c r="A19972" i="2" s="1"/>
  <c r="A19973" i="2" s="1"/>
  <c r="A19974" i="2" s="1"/>
  <c r="A19975" i="2" s="1"/>
  <c r="A19976" i="2" s="1"/>
  <c r="A19977" i="2" s="1"/>
  <c r="A19978" i="2" s="1"/>
  <c r="A19979" i="2" s="1"/>
  <c r="A19980" i="2" s="1"/>
  <c r="A19981" i="2" s="1"/>
  <c r="A19982" i="2" s="1"/>
  <c r="A19983" i="2" s="1"/>
  <c r="A19984" i="2" s="1"/>
  <c r="A19985" i="2" s="1"/>
  <c r="A19986" i="2" s="1"/>
  <c r="A19987" i="2" s="1"/>
  <c r="A19988" i="2" s="1"/>
  <c r="A19989" i="2" s="1"/>
  <c r="A19990" i="2" s="1"/>
  <c r="A19991" i="2" s="1"/>
  <c r="A19992" i="2" s="1"/>
  <c r="A19993" i="2" s="1"/>
  <c r="A19994" i="2" s="1"/>
  <c r="A19995" i="2" s="1"/>
  <c r="A19996" i="2" s="1"/>
  <c r="A19997" i="2" s="1"/>
  <c r="A19998" i="2" s="1"/>
  <c r="A19999" i="2" s="1"/>
  <c r="A20000" i="2" s="1"/>
  <c r="A20001" i="2" s="1"/>
  <c r="A20002" i="2" s="1"/>
  <c r="A20003" i="2" s="1"/>
  <c r="A20004" i="2" s="1"/>
  <c r="A20005" i="2" s="1"/>
  <c r="A20006" i="2" s="1"/>
  <c r="A20007" i="2" s="1"/>
  <c r="A20008" i="2" s="1"/>
  <c r="A20009" i="2" s="1"/>
  <c r="A20010" i="2" s="1"/>
  <c r="A20011" i="2" s="1"/>
  <c r="A20012" i="2" s="1"/>
  <c r="A20013" i="2" s="1"/>
  <c r="A20014" i="2" s="1"/>
  <c r="A20015" i="2" s="1"/>
  <c r="A20016" i="2" s="1"/>
  <c r="A20017" i="2" s="1"/>
  <c r="A20018" i="2" s="1"/>
  <c r="A20019" i="2" s="1"/>
  <c r="A20020" i="2" s="1"/>
  <c r="A20021" i="2" s="1"/>
  <c r="A20022" i="2" s="1"/>
  <c r="A20023" i="2" s="1"/>
  <c r="A20024" i="2" s="1"/>
  <c r="A20025" i="2" s="1"/>
  <c r="A20026" i="2" s="1"/>
  <c r="A20027" i="2" s="1"/>
  <c r="A20028" i="2" s="1"/>
  <c r="A20029" i="2" s="1"/>
  <c r="A20030" i="2" s="1"/>
  <c r="A20031" i="2" s="1"/>
  <c r="A20032" i="2" s="1"/>
  <c r="A20033" i="2" s="1"/>
  <c r="A20034" i="2" s="1"/>
  <c r="A20035" i="2" s="1"/>
  <c r="A20036" i="2" s="1"/>
  <c r="A20037" i="2" s="1"/>
  <c r="A20038" i="2" s="1"/>
  <c r="A20039" i="2" s="1"/>
  <c r="A20040" i="2" s="1"/>
  <c r="A20041" i="2" s="1"/>
  <c r="A20042" i="2" s="1"/>
  <c r="A20043" i="2" s="1"/>
  <c r="A20044" i="2" s="1"/>
  <c r="A20045" i="2" s="1"/>
  <c r="A20046" i="2" s="1"/>
  <c r="A20047" i="2" s="1"/>
  <c r="A20048" i="2" s="1"/>
  <c r="A20049" i="2" s="1"/>
  <c r="A20050" i="2" s="1"/>
  <c r="A20051" i="2" s="1"/>
  <c r="A20052" i="2" s="1"/>
  <c r="A20053" i="2" s="1"/>
  <c r="A20054" i="2" s="1"/>
  <c r="A20055" i="2" s="1"/>
  <c r="A20056" i="2" s="1"/>
  <c r="A20057" i="2" s="1"/>
  <c r="A20058" i="2" s="1"/>
  <c r="A20059" i="2" s="1"/>
  <c r="A20060" i="2" s="1"/>
  <c r="A20061" i="2" s="1"/>
  <c r="A20062" i="2" s="1"/>
  <c r="A20063" i="2" s="1"/>
  <c r="A20064" i="2" s="1"/>
  <c r="A20065" i="2" s="1"/>
  <c r="A20066" i="2" s="1"/>
  <c r="A20067" i="2" s="1"/>
  <c r="A20068" i="2" s="1"/>
  <c r="A20069" i="2" s="1"/>
  <c r="A20070" i="2" s="1"/>
  <c r="A20071" i="2" s="1"/>
  <c r="A20072" i="2" s="1"/>
  <c r="A20073" i="2" s="1"/>
  <c r="A20074" i="2" s="1"/>
  <c r="A20075" i="2" s="1"/>
  <c r="A20076" i="2" s="1"/>
  <c r="A20077" i="2" s="1"/>
  <c r="A20078" i="2" s="1"/>
  <c r="A20079" i="2" s="1"/>
  <c r="A20080" i="2" s="1"/>
  <c r="A20081" i="2" s="1"/>
  <c r="A20082" i="2" s="1"/>
  <c r="A20083" i="2" s="1"/>
  <c r="A20084" i="2" s="1"/>
  <c r="A20085" i="2" s="1"/>
  <c r="A20086" i="2" s="1"/>
  <c r="A20087" i="2" s="1"/>
  <c r="A20088" i="2" s="1"/>
  <c r="A20089" i="2" s="1"/>
  <c r="A20090" i="2" s="1"/>
  <c r="A20091" i="2" s="1"/>
  <c r="A20092" i="2" s="1"/>
  <c r="A20093" i="2" s="1"/>
  <c r="A20094" i="2" s="1"/>
  <c r="A20095" i="2" s="1"/>
  <c r="A20096" i="2" s="1"/>
  <c r="A20097" i="2" s="1"/>
  <c r="A20098" i="2" s="1"/>
  <c r="A20099" i="2" s="1"/>
  <c r="A20100" i="2" s="1"/>
  <c r="A20101" i="2" s="1"/>
  <c r="A20102" i="2" s="1"/>
  <c r="A20103" i="2" s="1"/>
  <c r="A20104" i="2" s="1"/>
  <c r="A20105" i="2" s="1"/>
  <c r="A20106" i="2" s="1"/>
  <c r="A20107" i="2" s="1"/>
  <c r="A20108" i="2" s="1"/>
  <c r="A20109" i="2" s="1"/>
  <c r="A20110" i="2" s="1"/>
  <c r="A20111" i="2" s="1"/>
  <c r="A20112" i="2" s="1"/>
  <c r="A20113" i="2" s="1"/>
  <c r="A20114" i="2" s="1"/>
  <c r="A20115" i="2" s="1"/>
  <c r="A20116" i="2" s="1"/>
  <c r="A20117" i="2" s="1"/>
  <c r="A20118" i="2" s="1"/>
  <c r="A20119" i="2" s="1"/>
  <c r="A20120" i="2" s="1"/>
  <c r="A20121" i="2" s="1"/>
  <c r="A20122" i="2" s="1"/>
  <c r="A20123" i="2" s="1"/>
  <c r="A20124" i="2" s="1"/>
  <c r="A20125" i="2" s="1"/>
  <c r="A20126" i="2" s="1"/>
  <c r="A20127" i="2" s="1"/>
  <c r="A20128" i="2" s="1"/>
  <c r="A20129" i="2" s="1"/>
  <c r="A20130" i="2" s="1"/>
  <c r="A20131" i="2" s="1"/>
  <c r="A20132" i="2" s="1"/>
  <c r="A20133" i="2" s="1"/>
  <c r="A20134" i="2" s="1"/>
  <c r="A20135" i="2" s="1"/>
  <c r="A20136" i="2" s="1"/>
  <c r="A20137" i="2" s="1"/>
  <c r="A20138" i="2" s="1"/>
  <c r="A20139" i="2" s="1"/>
  <c r="A20140" i="2" s="1"/>
  <c r="A20141" i="2" s="1"/>
  <c r="A20142" i="2" s="1"/>
  <c r="A20143" i="2" s="1"/>
  <c r="A20144" i="2" s="1"/>
  <c r="A20145" i="2" s="1"/>
  <c r="A20146" i="2" s="1"/>
  <c r="A20147" i="2" s="1"/>
  <c r="A20148" i="2" s="1"/>
  <c r="A20149" i="2" s="1"/>
  <c r="A20150" i="2" s="1"/>
  <c r="A20151" i="2" s="1"/>
  <c r="A20152" i="2" s="1"/>
  <c r="A20153" i="2" s="1"/>
  <c r="A20154" i="2" s="1"/>
  <c r="A20155" i="2" s="1"/>
  <c r="A20156" i="2" s="1"/>
  <c r="A20157" i="2" s="1"/>
  <c r="A20158" i="2" s="1"/>
  <c r="A20159" i="2" s="1"/>
  <c r="A20160" i="2" s="1"/>
  <c r="A20161" i="2" s="1"/>
  <c r="A20162" i="2" s="1"/>
  <c r="A20163" i="2" s="1"/>
  <c r="A20164" i="2" s="1"/>
  <c r="A20165" i="2" s="1"/>
  <c r="A20166" i="2" s="1"/>
  <c r="A20167" i="2" s="1"/>
  <c r="A20168" i="2" s="1"/>
  <c r="A20169" i="2" s="1"/>
  <c r="A20170" i="2" s="1"/>
  <c r="A20171" i="2" s="1"/>
  <c r="A20172" i="2" s="1"/>
  <c r="A20173" i="2" s="1"/>
  <c r="A20174" i="2" s="1"/>
  <c r="A20175" i="2" s="1"/>
  <c r="A20176" i="2" s="1"/>
  <c r="A20177" i="2" s="1"/>
  <c r="A20178" i="2" s="1"/>
  <c r="A20179" i="2" s="1"/>
  <c r="A20180" i="2" s="1"/>
  <c r="A20181" i="2" s="1"/>
  <c r="A20182" i="2" s="1"/>
  <c r="A20183" i="2" s="1"/>
  <c r="A20184" i="2" s="1"/>
  <c r="A20185" i="2" s="1"/>
  <c r="A20186" i="2" s="1"/>
  <c r="A20187" i="2" s="1"/>
  <c r="A20188" i="2" s="1"/>
  <c r="A20189" i="2" s="1"/>
  <c r="A20190" i="2" s="1"/>
  <c r="A20191" i="2" s="1"/>
  <c r="A20192" i="2" s="1"/>
  <c r="A20193" i="2" s="1"/>
  <c r="A20194" i="2" s="1"/>
  <c r="A20195" i="2" s="1"/>
  <c r="A20196" i="2" s="1"/>
  <c r="A20197" i="2" s="1"/>
  <c r="A20198" i="2" s="1"/>
  <c r="A20199" i="2" s="1"/>
  <c r="A20200" i="2" s="1"/>
  <c r="A20201" i="2" s="1"/>
  <c r="A20202" i="2" s="1"/>
  <c r="A20203" i="2" s="1"/>
  <c r="A20204" i="2" s="1"/>
  <c r="A20205" i="2" s="1"/>
  <c r="A20206" i="2" s="1"/>
  <c r="A20207" i="2" s="1"/>
  <c r="A20208" i="2" s="1"/>
  <c r="A20209" i="2" s="1"/>
  <c r="A20210" i="2" s="1"/>
  <c r="A20211" i="2" s="1"/>
  <c r="A20212" i="2" s="1"/>
  <c r="A20213" i="2" s="1"/>
  <c r="A20214" i="2" s="1"/>
  <c r="A20215" i="2" s="1"/>
  <c r="A20216" i="2" s="1"/>
  <c r="A20217" i="2" s="1"/>
  <c r="A20218" i="2" s="1"/>
  <c r="A20219" i="2" s="1"/>
  <c r="A20220" i="2" s="1"/>
  <c r="A20221" i="2" s="1"/>
  <c r="A20222" i="2" s="1"/>
  <c r="A20223" i="2" s="1"/>
  <c r="A20224" i="2" s="1"/>
  <c r="A20225" i="2" s="1"/>
  <c r="A20226" i="2" s="1"/>
  <c r="A20227" i="2" s="1"/>
  <c r="A20228" i="2" s="1"/>
  <c r="A20229" i="2" s="1"/>
  <c r="A20230" i="2" s="1"/>
  <c r="A20231" i="2" s="1"/>
  <c r="A20232" i="2" s="1"/>
  <c r="A20233" i="2" s="1"/>
  <c r="A20234" i="2" s="1"/>
  <c r="A20235" i="2" s="1"/>
  <c r="A20236" i="2" s="1"/>
  <c r="A20237" i="2" s="1"/>
  <c r="A20238" i="2" s="1"/>
  <c r="A20239" i="2" s="1"/>
  <c r="A20240" i="2" s="1"/>
  <c r="A20241" i="2" s="1"/>
  <c r="A20242" i="2" s="1"/>
  <c r="A20243" i="2" s="1"/>
  <c r="A20244" i="2" s="1"/>
  <c r="A20245" i="2" s="1"/>
  <c r="A20246" i="2" s="1"/>
  <c r="A20247" i="2" s="1"/>
  <c r="A20248" i="2" s="1"/>
  <c r="A20249" i="2" s="1"/>
  <c r="A20250" i="2" s="1"/>
  <c r="A20251" i="2" s="1"/>
  <c r="A20252" i="2" s="1"/>
  <c r="A20253" i="2" s="1"/>
  <c r="A20254" i="2" s="1"/>
  <c r="A20255" i="2" s="1"/>
  <c r="A20256" i="2" s="1"/>
  <c r="A20257" i="2" s="1"/>
  <c r="A20258" i="2" s="1"/>
  <c r="A20259" i="2" s="1"/>
  <c r="A20260" i="2" s="1"/>
  <c r="A20261" i="2" s="1"/>
  <c r="A20262" i="2" s="1"/>
  <c r="A20263" i="2" s="1"/>
  <c r="A20264" i="2" s="1"/>
  <c r="A20265" i="2" s="1"/>
  <c r="A20266" i="2" s="1"/>
  <c r="A20267" i="2" s="1"/>
  <c r="A20268" i="2" s="1"/>
  <c r="A20269" i="2" s="1"/>
  <c r="A20270" i="2" s="1"/>
  <c r="A20271" i="2" s="1"/>
  <c r="A20272" i="2" s="1"/>
  <c r="A20273" i="2" s="1"/>
  <c r="A20274" i="2" s="1"/>
  <c r="A20275" i="2" s="1"/>
  <c r="A20276" i="2" s="1"/>
  <c r="A20277" i="2" s="1"/>
  <c r="A20278" i="2" s="1"/>
  <c r="A20279" i="2" s="1"/>
  <c r="A20280" i="2" s="1"/>
  <c r="A20281" i="2" s="1"/>
  <c r="A20282" i="2" s="1"/>
  <c r="A20283" i="2" s="1"/>
  <c r="A20284" i="2" s="1"/>
  <c r="A20285" i="2" s="1"/>
  <c r="A20286" i="2" s="1"/>
  <c r="A20287" i="2" s="1"/>
  <c r="A20288" i="2" s="1"/>
  <c r="A20289" i="2" s="1"/>
  <c r="A20290" i="2" s="1"/>
  <c r="A20291" i="2" s="1"/>
  <c r="A20292" i="2" s="1"/>
  <c r="A20293" i="2" s="1"/>
  <c r="A20294" i="2" s="1"/>
  <c r="A20295" i="2" s="1"/>
  <c r="A20296" i="2" s="1"/>
  <c r="A20297" i="2" s="1"/>
  <c r="A20298" i="2" s="1"/>
  <c r="A20299" i="2" s="1"/>
  <c r="A20300" i="2" s="1"/>
  <c r="A20301" i="2" s="1"/>
  <c r="A20302" i="2" s="1"/>
  <c r="A20303" i="2" s="1"/>
  <c r="A20304" i="2" s="1"/>
  <c r="A20305" i="2" s="1"/>
  <c r="A20306" i="2" s="1"/>
  <c r="A20307" i="2" s="1"/>
  <c r="A20308" i="2" s="1"/>
  <c r="A20309" i="2" s="1"/>
  <c r="A20310" i="2" s="1"/>
  <c r="A20311" i="2" s="1"/>
  <c r="A20312" i="2" s="1"/>
  <c r="A20313" i="2" s="1"/>
  <c r="A20314" i="2" s="1"/>
  <c r="A20315" i="2" s="1"/>
  <c r="A20316" i="2" s="1"/>
  <c r="A20317" i="2" s="1"/>
  <c r="A20318" i="2" s="1"/>
  <c r="A20319" i="2" s="1"/>
  <c r="A20320" i="2" s="1"/>
  <c r="A20321" i="2" s="1"/>
  <c r="A20322" i="2" s="1"/>
  <c r="A20323" i="2" s="1"/>
  <c r="A20324" i="2" s="1"/>
  <c r="A20325" i="2" s="1"/>
  <c r="A20326" i="2" s="1"/>
  <c r="A20327" i="2" s="1"/>
  <c r="A20328" i="2" s="1"/>
  <c r="A20329" i="2" s="1"/>
  <c r="A20330" i="2" s="1"/>
  <c r="A20331" i="2" s="1"/>
  <c r="A20332" i="2" s="1"/>
  <c r="A20333" i="2" s="1"/>
  <c r="A20334" i="2" s="1"/>
  <c r="A20335" i="2" s="1"/>
  <c r="A20336" i="2" s="1"/>
  <c r="A20337" i="2" s="1"/>
  <c r="A20338" i="2" s="1"/>
  <c r="A20339" i="2" s="1"/>
  <c r="A20340" i="2" s="1"/>
  <c r="A20341" i="2" s="1"/>
  <c r="A20342" i="2" s="1"/>
  <c r="A20343" i="2" s="1"/>
  <c r="A20344" i="2" s="1"/>
  <c r="A20345" i="2" s="1"/>
  <c r="A20346" i="2" s="1"/>
  <c r="A20347" i="2" s="1"/>
  <c r="A20348" i="2" s="1"/>
  <c r="A20349" i="2" s="1"/>
  <c r="A20350" i="2" s="1"/>
  <c r="A20351" i="2" s="1"/>
  <c r="A20352" i="2" s="1"/>
  <c r="A20353" i="2" s="1"/>
  <c r="A20354" i="2" s="1"/>
  <c r="A20355" i="2" s="1"/>
  <c r="A20356" i="2" s="1"/>
  <c r="A20357" i="2" s="1"/>
  <c r="A20358" i="2" s="1"/>
  <c r="A20359" i="2" s="1"/>
  <c r="A20360" i="2" s="1"/>
  <c r="A20361" i="2" s="1"/>
  <c r="A20362" i="2" s="1"/>
  <c r="A20363" i="2" s="1"/>
  <c r="A20364" i="2" s="1"/>
  <c r="A20365" i="2" s="1"/>
  <c r="A20366" i="2" s="1"/>
  <c r="A20367" i="2" s="1"/>
  <c r="A20368" i="2" s="1"/>
  <c r="A20369" i="2" s="1"/>
  <c r="A20370" i="2" s="1"/>
  <c r="A20371" i="2" s="1"/>
  <c r="A20372" i="2" s="1"/>
  <c r="A20373" i="2" s="1"/>
  <c r="A20374" i="2" s="1"/>
  <c r="A20375" i="2" s="1"/>
  <c r="A20376" i="2" s="1"/>
  <c r="A20377" i="2" s="1"/>
  <c r="A20378" i="2" s="1"/>
  <c r="A20379" i="2" s="1"/>
  <c r="A20380" i="2" s="1"/>
  <c r="A20381" i="2" s="1"/>
  <c r="A20382" i="2" s="1"/>
  <c r="A20383" i="2" s="1"/>
  <c r="A20384" i="2" s="1"/>
  <c r="A20385" i="2" s="1"/>
  <c r="A20386" i="2" s="1"/>
  <c r="A20387" i="2" s="1"/>
  <c r="A20388" i="2" s="1"/>
  <c r="A20389" i="2" s="1"/>
  <c r="A20390" i="2" s="1"/>
  <c r="A20391" i="2" s="1"/>
  <c r="A20392" i="2" s="1"/>
  <c r="A20393" i="2" s="1"/>
  <c r="A20394" i="2" s="1"/>
  <c r="A20395" i="2" s="1"/>
  <c r="A20396" i="2" s="1"/>
  <c r="A20397" i="2" s="1"/>
  <c r="A20398" i="2" s="1"/>
  <c r="A20399" i="2" s="1"/>
  <c r="A20400" i="2" s="1"/>
  <c r="A20401" i="2" s="1"/>
  <c r="A20402" i="2" s="1"/>
  <c r="A20403" i="2" s="1"/>
  <c r="A20404" i="2" s="1"/>
  <c r="A20405" i="2" s="1"/>
  <c r="A20406" i="2" s="1"/>
  <c r="A20407" i="2" s="1"/>
  <c r="A20408" i="2" s="1"/>
  <c r="A20409" i="2" s="1"/>
  <c r="A20410" i="2" s="1"/>
  <c r="A20411" i="2" s="1"/>
  <c r="A20412" i="2" s="1"/>
  <c r="A20413" i="2" s="1"/>
  <c r="A20414" i="2" s="1"/>
  <c r="A20415" i="2" s="1"/>
  <c r="A20416" i="2" s="1"/>
  <c r="A20417" i="2" s="1"/>
  <c r="A20418" i="2" s="1"/>
  <c r="A20419" i="2" s="1"/>
  <c r="A20420" i="2" s="1"/>
  <c r="A20421" i="2" s="1"/>
  <c r="A20422" i="2" s="1"/>
  <c r="A20423" i="2" s="1"/>
  <c r="A20424" i="2" s="1"/>
  <c r="A20425" i="2" s="1"/>
  <c r="A20426" i="2" s="1"/>
  <c r="A20427" i="2" s="1"/>
  <c r="A20428" i="2" s="1"/>
  <c r="A20429" i="2" s="1"/>
  <c r="A20430" i="2" s="1"/>
  <c r="A20431" i="2" s="1"/>
  <c r="A20432" i="2" s="1"/>
  <c r="A20433" i="2" s="1"/>
  <c r="A20434" i="2" s="1"/>
  <c r="A20435" i="2" s="1"/>
  <c r="A20436" i="2" s="1"/>
  <c r="A20437" i="2" s="1"/>
  <c r="A20438" i="2" s="1"/>
  <c r="A20439" i="2" s="1"/>
  <c r="A20440" i="2" s="1"/>
  <c r="A20441" i="2" s="1"/>
  <c r="A20442" i="2" s="1"/>
  <c r="A20443" i="2" s="1"/>
  <c r="A20444" i="2" s="1"/>
  <c r="A20445" i="2" s="1"/>
  <c r="A20446" i="2" s="1"/>
  <c r="A20447" i="2" s="1"/>
  <c r="A20448" i="2" s="1"/>
  <c r="A20449" i="2" s="1"/>
  <c r="A20450" i="2" s="1"/>
  <c r="A20451" i="2" s="1"/>
  <c r="A20452" i="2" s="1"/>
  <c r="A20453" i="2" s="1"/>
  <c r="A20454" i="2" s="1"/>
  <c r="A20455" i="2" s="1"/>
  <c r="A20456" i="2" s="1"/>
  <c r="A20457" i="2" s="1"/>
  <c r="A20458" i="2" s="1"/>
  <c r="A20459" i="2" s="1"/>
  <c r="A20460" i="2" s="1"/>
  <c r="A20461" i="2" s="1"/>
  <c r="A20462" i="2" s="1"/>
  <c r="A20463" i="2" s="1"/>
  <c r="A20464" i="2" s="1"/>
  <c r="A20465" i="2" s="1"/>
  <c r="A20466" i="2" s="1"/>
  <c r="A20467" i="2" s="1"/>
  <c r="A20468" i="2" s="1"/>
  <c r="A20469" i="2" s="1"/>
  <c r="A20470" i="2" s="1"/>
  <c r="A20471" i="2" s="1"/>
  <c r="A20472" i="2" s="1"/>
  <c r="A20473" i="2" s="1"/>
  <c r="A20474" i="2" s="1"/>
  <c r="A20475" i="2" s="1"/>
  <c r="A20476" i="2" s="1"/>
  <c r="A20477" i="2" s="1"/>
  <c r="A20478" i="2" s="1"/>
  <c r="A20479" i="2" s="1"/>
  <c r="A20480" i="2" s="1"/>
  <c r="A20481" i="2" s="1"/>
  <c r="A20482" i="2" s="1"/>
  <c r="A20483" i="2" s="1"/>
  <c r="A20484" i="2" s="1"/>
  <c r="A20485" i="2" s="1"/>
  <c r="A20486" i="2" s="1"/>
  <c r="A20487" i="2" s="1"/>
  <c r="A20488" i="2" s="1"/>
  <c r="A20489" i="2" s="1"/>
  <c r="A20490" i="2" s="1"/>
  <c r="A20491" i="2" s="1"/>
  <c r="A20492" i="2" s="1"/>
  <c r="A20493" i="2" s="1"/>
  <c r="A20494" i="2" s="1"/>
  <c r="A20495" i="2" s="1"/>
  <c r="A20496" i="2" s="1"/>
  <c r="A20497" i="2" s="1"/>
  <c r="A20498" i="2" s="1"/>
  <c r="A20499" i="2" s="1"/>
  <c r="A20500" i="2" s="1"/>
  <c r="A20501" i="2" s="1"/>
  <c r="A20502" i="2" s="1"/>
  <c r="A20503" i="2" s="1"/>
  <c r="A20504" i="2" s="1"/>
  <c r="A20505" i="2" s="1"/>
  <c r="A20506" i="2" s="1"/>
  <c r="A20507" i="2" s="1"/>
  <c r="A20508" i="2" s="1"/>
  <c r="A20509" i="2" s="1"/>
  <c r="A20510" i="2" s="1"/>
  <c r="A20511" i="2" s="1"/>
  <c r="A20512" i="2" s="1"/>
  <c r="A20513" i="2" s="1"/>
  <c r="A20514" i="2" s="1"/>
  <c r="A20515" i="2" s="1"/>
  <c r="A20516" i="2" s="1"/>
  <c r="A20517" i="2" s="1"/>
  <c r="A20518" i="2" s="1"/>
  <c r="A20519" i="2" s="1"/>
  <c r="A20520" i="2" s="1"/>
  <c r="A20521" i="2" s="1"/>
  <c r="A20522" i="2" s="1"/>
  <c r="A20523" i="2" s="1"/>
  <c r="A20524" i="2" s="1"/>
  <c r="A20525" i="2" s="1"/>
  <c r="A20526" i="2" s="1"/>
  <c r="A20527" i="2" s="1"/>
  <c r="A20528" i="2" s="1"/>
  <c r="A20529" i="2" s="1"/>
  <c r="A20530" i="2" s="1"/>
  <c r="A20531" i="2" s="1"/>
  <c r="A20532" i="2" s="1"/>
  <c r="A20533" i="2" s="1"/>
  <c r="A20534" i="2" s="1"/>
  <c r="A20535" i="2" s="1"/>
  <c r="A20536" i="2" s="1"/>
  <c r="A20537" i="2" s="1"/>
  <c r="A20538" i="2" s="1"/>
  <c r="A20539" i="2" s="1"/>
  <c r="A20540" i="2" s="1"/>
  <c r="A20541" i="2" s="1"/>
  <c r="A20542" i="2" s="1"/>
  <c r="A20543" i="2" s="1"/>
  <c r="A20544" i="2" s="1"/>
  <c r="A20545" i="2" s="1"/>
  <c r="A20546" i="2" s="1"/>
  <c r="A20547" i="2" s="1"/>
  <c r="A20548" i="2" s="1"/>
  <c r="A20549" i="2" s="1"/>
  <c r="A20550" i="2" s="1"/>
  <c r="A20551" i="2" s="1"/>
  <c r="A20552" i="2" s="1"/>
  <c r="A20553" i="2" s="1"/>
  <c r="A20554" i="2" s="1"/>
  <c r="A20555" i="2" s="1"/>
  <c r="A20556" i="2" s="1"/>
  <c r="A20557" i="2" s="1"/>
  <c r="A20558" i="2" s="1"/>
  <c r="A20559" i="2" s="1"/>
  <c r="A20560" i="2" s="1"/>
  <c r="A20561" i="2" s="1"/>
  <c r="A20562" i="2" s="1"/>
  <c r="A20563" i="2" s="1"/>
  <c r="A20564" i="2" s="1"/>
  <c r="A20565" i="2" s="1"/>
  <c r="A20566" i="2" s="1"/>
  <c r="A20567" i="2" s="1"/>
  <c r="A20568" i="2" s="1"/>
  <c r="A20569" i="2" s="1"/>
  <c r="A20570" i="2" s="1"/>
  <c r="A20571" i="2" s="1"/>
  <c r="A20572" i="2" s="1"/>
  <c r="A20573" i="2" s="1"/>
  <c r="A20574" i="2" s="1"/>
  <c r="A20575" i="2" s="1"/>
  <c r="A20576" i="2" s="1"/>
  <c r="A20577" i="2" s="1"/>
  <c r="A20578" i="2" s="1"/>
  <c r="A20579" i="2" s="1"/>
  <c r="A20580" i="2" s="1"/>
  <c r="A20581" i="2" s="1"/>
  <c r="A20582" i="2" s="1"/>
  <c r="A20583" i="2" s="1"/>
  <c r="A20584" i="2" s="1"/>
  <c r="A20585" i="2" s="1"/>
  <c r="A20586" i="2" s="1"/>
  <c r="A20587" i="2" s="1"/>
  <c r="A20588" i="2" s="1"/>
  <c r="A20589" i="2" s="1"/>
  <c r="A20590" i="2" s="1"/>
  <c r="A20591" i="2" s="1"/>
  <c r="A20592" i="2" s="1"/>
  <c r="A20593" i="2" s="1"/>
  <c r="A20594" i="2" s="1"/>
  <c r="A20595" i="2" s="1"/>
  <c r="A20596" i="2" s="1"/>
  <c r="A20597" i="2" s="1"/>
  <c r="A20598" i="2" s="1"/>
  <c r="A20599" i="2" s="1"/>
  <c r="A20600" i="2" s="1"/>
  <c r="A20601" i="2" s="1"/>
  <c r="A20602" i="2" s="1"/>
  <c r="A20603" i="2" s="1"/>
  <c r="A20604" i="2" s="1"/>
  <c r="A20605" i="2" s="1"/>
  <c r="A20606" i="2" s="1"/>
  <c r="A20607" i="2" s="1"/>
  <c r="A20608" i="2" s="1"/>
  <c r="A20609" i="2" s="1"/>
  <c r="A20610" i="2" s="1"/>
  <c r="A20611" i="2" s="1"/>
  <c r="A20612" i="2" s="1"/>
  <c r="A20613" i="2" s="1"/>
  <c r="A20614" i="2" s="1"/>
  <c r="A20615" i="2" s="1"/>
  <c r="A20616" i="2" s="1"/>
  <c r="A20617" i="2" s="1"/>
  <c r="A20618" i="2" s="1"/>
  <c r="A20619" i="2" s="1"/>
  <c r="A20620" i="2" s="1"/>
  <c r="A20621" i="2" s="1"/>
  <c r="A20622" i="2" s="1"/>
  <c r="A20623" i="2" s="1"/>
  <c r="A20624" i="2" s="1"/>
  <c r="A20625" i="2" s="1"/>
  <c r="A20626" i="2" s="1"/>
  <c r="A20627" i="2" s="1"/>
  <c r="A20628" i="2" s="1"/>
  <c r="A20629" i="2" s="1"/>
  <c r="A20630" i="2" s="1"/>
  <c r="A20631" i="2" s="1"/>
  <c r="A20632" i="2" s="1"/>
  <c r="A20633" i="2" s="1"/>
  <c r="A20634" i="2" s="1"/>
  <c r="A20635" i="2" s="1"/>
  <c r="A20636" i="2" s="1"/>
  <c r="A20637" i="2" s="1"/>
  <c r="A20638" i="2" s="1"/>
  <c r="A20639" i="2" s="1"/>
  <c r="A20640" i="2" s="1"/>
  <c r="A20641" i="2" s="1"/>
  <c r="A20642" i="2" s="1"/>
  <c r="A20643" i="2" s="1"/>
  <c r="A20644" i="2" s="1"/>
  <c r="A20645" i="2" s="1"/>
  <c r="A20646" i="2" s="1"/>
  <c r="A20647" i="2" s="1"/>
  <c r="A20648" i="2" s="1"/>
  <c r="A20649" i="2" s="1"/>
  <c r="A20650" i="2" s="1"/>
  <c r="A20651" i="2" s="1"/>
  <c r="A20652" i="2" s="1"/>
  <c r="A20653" i="2" s="1"/>
  <c r="A20654" i="2" s="1"/>
  <c r="A20655" i="2" s="1"/>
  <c r="A20656" i="2" s="1"/>
  <c r="A20657" i="2" s="1"/>
  <c r="A20658" i="2" s="1"/>
  <c r="A20659" i="2" s="1"/>
  <c r="A20660" i="2" s="1"/>
  <c r="A20661" i="2" s="1"/>
  <c r="A20662" i="2" s="1"/>
  <c r="A20663" i="2" s="1"/>
  <c r="A20664" i="2" s="1"/>
  <c r="A20665" i="2" s="1"/>
  <c r="A20666" i="2" s="1"/>
  <c r="A20667" i="2" s="1"/>
  <c r="A20668" i="2" s="1"/>
  <c r="A20669" i="2" s="1"/>
  <c r="A20670" i="2" s="1"/>
  <c r="A20671" i="2" s="1"/>
  <c r="A20672" i="2" s="1"/>
  <c r="A20673" i="2" s="1"/>
  <c r="A20674" i="2" s="1"/>
  <c r="A20675" i="2" s="1"/>
  <c r="A20676" i="2" s="1"/>
  <c r="A20677" i="2" s="1"/>
  <c r="A20678" i="2" s="1"/>
  <c r="A20679" i="2" s="1"/>
  <c r="A20680" i="2" s="1"/>
  <c r="A20681" i="2" s="1"/>
  <c r="A20682" i="2" s="1"/>
  <c r="A20683" i="2" s="1"/>
  <c r="A20684" i="2" s="1"/>
  <c r="A20685" i="2" s="1"/>
  <c r="A20686" i="2" s="1"/>
  <c r="A20687" i="2" s="1"/>
  <c r="A20688" i="2" s="1"/>
  <c r="A20689" i="2" s="1"/>
  <c r="A20690" i="2" s="1"/>
  <c r="A20691" i="2" s="1"/>
  <c r="A20692" i="2" s="1"/>
  <c r="A20693" i="2" s="1"/>
  <c r="A20694" i="2" s="1"/>
  <c r="A20695" i="2" s="1"/>
  <c r="A20696" i="2" s="1"/>
  <c r="A20697" i="2" s="1"/>
  <c r="A20698" i="2" s="1"/>
  <c r="A20699" i="2" s="1"/>
  <c r="A20700" i="2" s="1"/>
  <c r="A20701" i="2" s="1"/>
  <c r="A20702" i="2" s="1"/>
  <c r="A20703" i="2" s="1"/>
  <c r="A20704" i="2" s="1"/>
  <c r="A20705" i="2" s="1"/>
  <c r="A20706" i="2" s="1"/>
  <c r="A20707" i="2" s="1"/>
  <c r="A20708" i="2" s="1"/>
  <c r="A20709" i="2" s="1"/>
  <c r="A20710" i="2" s="1"/>
  <c r="A20711" i="2" s="1"/>
  <c r="A20712" i="2" s="1"/>
  <c r="A20713" i="2" s="1"/>
  <c r="A20714" i="2" s="1"/>
  <c r="A20715" i="2" s="1"/>
  <c r="A20716" i="2" s="1"/>
  <c r="A20717" i="2" s="1"/>
  <c r="A20718" i="2" s="1"/>
  <c r="A20719" i="2" s="1"/>
  <c r="A20720" i="2" s="1"/>
  <c r="A20721" i="2" s="1"/>
  <c r="A20722" i="2" s="1"/>
  <c r="A20723" i="2" s="1"/>
  <c r="A20724" i="2" s="1"/>
  <c r="A20725" i="2" s="1"/>
  <c r="A20726" i="2" s="1"/>
  <c r="A20727" i="2" s="1"/>
  <c r="A20728" i="2" s="1"/>
  <c r="A20729" i="2" s="1"/>
  <c r="A20730" i="2" s="1"/>
  <c r="A20731" i="2" s="1"/>
  <c r="A20732" i="2" s="1"/>
  <c r="A20733" i="2" s="1"/>
  <c r="A20734" i="2" s="1"/>
  <c r="A20735" i="2" s="1"/>
  <c r="A20736" i="2" s="1"/>
  <c r="A20737" i="2" s="1"/>
  <c r="A20738" i="2" s="1"/>
  <c r="A20739" i="2" s="1"/>
  <c r="A20740" i="2" s="1"/>
  <c r="A20741" i="2" s="1"/>
  <c r="A20742" i="2" s="1"/>
  <c r="A20743" i="2" s="1"/>
  <c r="A20744" i="2" s="1"/>
  <c r="A20745" i="2" s="1"/>
  <c r="A20746" i="2" s="1"/>
  <c r="A20747" i="2" s="1"/>
  <c r="A20748" i="2" s="1"/>
  <c r="A20749" i="2" s="1"/>
  <c r="A20750" i="2" s="1"/>
  <c r="A20751" i="2" s="1"/>
  <c r="A20752" i="2" s="1"/>
  <c r="A20753" i="2" s="1"/>
  <c r="A20754" i="2" s="1"/>
  <c r="A20755" i="2" s="1"/>
  <c r="A20756" i="2" s="1"/>
  <c r="A20757" i="2" s="1"/>
  <c r="A20758" i="2" s="1"/>
  <c r="A20759" i="2" s="1"/>
  <c r="A20760" i="2" s="1"/>
  <c r="A20761" i="2" s="1"/>
  <c r="A20762" i="2" s="1"/>
  <c r="A20763" i="2" s="1"/>
  <c r="A20764" i="2" s="1"/>
  <c r="A20765" i="2" s="1"/>
  <c r="A20766" i="2" s="1"/>
  <c r="A20767" i="2" s="1"/>
  <c r="A20768" i="2" s="1"/>
  <c r="A20769" i="2" s="1"/>
  <c r="A20770" i="2" s="1"/>
  <c r="A20771" i="2" s="1"/>
  <c r="A20772" i="2" s="1"/>
  <c r="A20773" i="2" s="1"/>
  <c r="A20774" i="2" s="1"/>
  <c r="A20775" i="2" s="1"/>
  <c r="A20776" i="2" s="1"/>
  <c r="A20777" i="2" s="1"/>
  <c r="A20778" i="2" s="1"/>
  <c r="A20779" i="2" s="1"/>
  <c r="A20780" i="2" s="1"/>
  <c r="A20781" i="2" s="1"/>
  <c r="A20782" i="2" s="1"/>
  <c r="A20783" i="2" s="1"/>
  <c r="A20784" i="2" s="1"/>
  <c r="A20785" i="2" s="1"/>
  <c r="A20786" i="2" s="1"/>
  <c r="A20787" i="2" s="1"/>
  <c r="A20788" i="2" s="1"/>
  <c r="A20789" i="2" s="1"/>
  <c r="A20790" i="2" s="1"/>
  <c r="A20791" i="2" s="1"/>
  <c r="A20792" i="2" s="1"/>
  <c r="A20793" i="2" s="1"/>
  <c r="A20794" i="2" s="1"/>
  <c r="A20795" i="2" s="1"/>
  <c r="A20796" i="2" s="1"/>
  <c r="A20797" i="2" s="1"/>
  <c r="A20798" i="2" s="1"/>
  <c r="A20799" i="2" s="1"/>
  <c r="A20800" i="2" s="1"/>
  <c r="A20801" i="2" s="1"/>
  <c r="A20802" i="2" s="1"/>
  <c r="A20803" i="2" s="1"/>
  <c r="A20804" i="2" s="1"/>
  <c r="A20805" i="2" s="1"/>
  <c r="A20806" i="2" s="1"/>
  <c r="A20807" i="2" s="1"/>
  <c r="A20808" i="2" s="1"/>
  <c r="A20809" i="2" s="1"/>
  <c r="A20810" i="2" s="1"/>
  <c r="A20811" i="2" s="1"/>
  <c r="A20812" i="2" s="1"/>
  <c r="A20813" i="2" s="1"/>
  <c r="A20814" i="2" s="1"/>
  <c r="A20815" i="2" s="1"/>
  <c r="A20816" i="2" s="1"/>
  <c r="A20817" i="2" s="1"/>
  <c r="A20818" i="2" s="1"/>
  <c r="A20819" i="2" s="1"/>
  <c r="A20820" i="2" s="1"/>
  <c r="A20821" i="2" s="1"/>
  <c r="A20822" i="2" s="1"/>
  <c r="A20823" i="2" s="1"/>
  <c r="A20824" i="2" s="1"/>
  <c r="A20825" i="2" s="1"/>
  <c r="A20826" i="2" s="1"/>
  <c r="A20827" i="2" s="1"/>
  <c r="A20828" i="2" s="1"/>
  <c r="A20829" i="2" s="1"/>
  <c r="A20830" i="2" s="1"/>
  <c r="A20831" i="2" s="1"/>
  <c r="A20832" i="2" s="1"/>
  <c r="A20833" i="2" s="1"/>
  <c r="A20834" i="2" s="1"/>
  <c r="A20835" i="2" s="1"/>
  <c r="A20836" i="2" s="1"/>
  <c r="A20837" i="2" s="1"/>
  <c r="A20838" i="2" s="1"/>
  <c r="A20839" i="2" s="1"/>
  <c r="A20840" i="2" s="1"/>
  <c r="A20841" i="2" s="1"/>
  <c r="A20842" i="2" s="1"/>
  <c r="A20843" i="2" s="1"/>
  <c r="A20844" i="2" s="1"/>
  <c r="A20845" i="2" s="1"/>
  <c r="A20846" i="2" s="1"/>
  <c r="A20847" i="2" s="1"/>
  <c r="A20848" i="2" s="1"/>
  <c r="A20849" i="2" s="1"/>
  <c r="A20850" i="2" s="1"/>
  <c r="A20851" i="2" s="1"/>
  <c r="A20852" i="2" s="1"/>
  <c r="A20853" i="2" s="1"/>
  <c r="A20854" i="2" s="1"/>
  <c r="A20855" i="2" s="1"/>
  <c r="A20856" i="2" s="1"/>
  <c r="A20857" i="2" s="1"/>
  <c r="A20858" i="2" s="1"/>
  <c r="A20859" i="2" s="1"/>
  <c r="A20860" i="2" s="1"/>
  <c r="A20861" i="2" s="1"/>
  <c r="A20862" i="2" s="1"/>
  <c r="A20863" i="2" s="1"/>
  <c r="A20864" i="2" s="1"/>
  <c r="A20865" i="2" s="1"/>
  <c r="A20866" i="2" s="1"/>
  <c r="A20867" i="2" s="1"/>
  <c r="A20868" i="2" s="1"/>
  <c r="A20869" i="2" s="1"/>
  <c r="A20870" i="2" s="1"/>
  <c r="A20871" i="2" s="1"/>
  <c r="A20872" i="2" s="1"/>
  <c r="A20873" i="2" s="1"/>
  <c r="A20874" i="2" s="1"/>
  <c r="A20875" i="2" s="1"/>
  <c r="A20876" i="2" s="1"/>
  <c r="A20877" i="2" s="1"/>
  <c r="A20878" i="2" s="1"/>
  <c r="A20879" i="2" s="1"/>
  <c r="A20880" i="2" s="1"/>
  <c r="A20881" i="2" s="1"/>
  <c r="A20882" i="2" s="1"/>
  <c r="A20883" i="2" s="1"/>
  <c r="A20884" i="2" s="1"/>
  <c r="A20885" i="2" s="1"/>
  <c r="A20886" i="2" s="1"/>
  <c r="A20887" i="2" s="1"/>
  <c r="A20888" i="2" s="1"/>
  <c r="A20889" i="2" s="1"/>
  <c r="A20890" i="2" s="1"/>
  <c r="A20891" i="2" s="1"/>
  <c r="A20892" i="2" s="1"/>
  <c r="A20893" i="2" s="1"/>
  <c r="A20894" i="2" s="1"/>
  <c r="A20895" i="2" s="1"/>
  <c r="A20896" i="2" s="1"/>
  <c r="A20897" i="2" s="1"/>
  <c r="A20898" i="2" s="1"/>
  <c r="A20899" i="2" s="1"/>
  <c r="A20900" i="2" s="1"/>
  <c r="A20901" i="2" s="1"/>
  <c r="A20902" i="2" s="1"/>
  <c r="A20903" i="2" s="1"/>
  <c r="A20904" i="2" s="1"/>
  <c r="A20905" i="2" s="1"/>
  <c r="A20906" i="2" s="1"/>
  <c r="A20907" i="2" s="1"/>
  <c r="A20908" i="2" s="1"/>
  <c r="A20909" i="2" s="1"/>
  <c r="A20910" i="2" s="1"/>
  <c r="A20911" i="2" s="1"/>
  <c r="A20912" i="2" s="1"/>
  <c r="A20913" i="2" s="1"/>
  <c r="A20914" i="2" s="1"/>
  <c r="A20915" i="2" s="1"/>
  <c r="A20916" i="2" s="1"/>
  <c r="A20917" i="2" s="1"/>
  <c r="A20918" i="2" s="1"/>
  <c r="A20919" i="2" s="1"/>
  <c r="A20920" i="2" s="1"/>
  <c r="A20921" i="2" s="1"/>
  <c r="A20922" i="2" s="1"/>
  <c r="A20923" i="2" s="1"/>
  <c r="A20924" i="2" s="1"/>
  <c r="A20925" i="2" s="1"/>
  <c r="A20926" i="2" s="1"/>
  <c r="A20927" i="2" s="1"/>
  <c r="A20928" i="2" s="1"/>
  <c r="A20929" i="2" s="1"/>
  <c r="A20930" i="2" s="1"/>
  <c r="A20931" i="2" s="1"/>
  <c r="A20932" i="2" s="1"/>
  <c r="A20933" i="2" s="1"/>
  <c r="A20934" i="2" s="1"/>
  <c r="A20935" i="2" s="1"/>
  <c r="A20936" i="2" s="1"/>
  <c r="A20937" i="2" s="1"/>
  <c r="A20938" i="2" s="1"/>
  <c r="A20939" i="2" s="1"/>
  <c r="A20940" i="2" s="1"/>
  <c r="A20941" i="2" s="1"/>
  <c r="A20942" i="2" s="1"/>
  <c r="A20943" i="2" s="1"/>
  <c r="A20944" i="2" s="1"/>
  <c r="A20945" i="2" s="1"/>
  <c r="A20946" i="2" s="1"/>
  <c r="A20947" i="2" s="1"/>
  <c r="A20948" i="2" s="1"/>
  <c r="A20949" i="2" s="1"/>
  <c r="A20950" i="2" s="1"/>
  <c r="A20951" i="2" s="1"/>
  <c r="A20952" i="2" s="1"/>
  <c r="A20953" i="2" s="1"/>
  <c r="A20954" i="2" s="1"/>
  <c r="A20955" i="2" s="1"/>
  <c r="A20956" i="2" s="1"/>
  <c r="A20957" i="2" s="1"/>
  <c r="A20958" i="2" s="1"/>
  <c r="A20959" i="2" s="1"/>
  <c r="A20960" i="2" s="1"/>
  <c r="A20961" i="2" s="1"/>
  <c r="A20962" i="2" s="1"/>
  <c r="A20963" i="2" s="1"/>
  <c r="A20964" i="2" s="1"/>
  <c r="A20965" i="2" s="1"/>
  <c r="A20966" i="2" s="1"/>
  <c r="A20967" i="2" s="1"/>
  <c r="A20968" i="2" s="1"/>
  <c r="A20969" i="2" s="1"/>
  <c r="A20970" i="2" s="1"/>
  <c r="A20971" i="2" s="1"/>
  <c r="A20972" i="2" s="1"/>
  <c r="A20973" i="2" s="1"/>
  <c r="A20974" i="2" s="1"/>
  <c r="A20975" i="2" s="1"/>
  <c r="A20976" i="2" s="1"/>
  <c r="A20977" i="2" s="1"/>
  <c r="A20978" i="2" s="1"/>
  <c r="A20979" i="2" s="1"/>
  <c r="A20980" i="2" s="1"/>
  <c r="A20981" i="2" s="1"/>
  <c r="A20982" i="2" s="1"/>
  <c r="A20983" i="2" s="1"/>
  <c r="A20984" i="2" s="1"/>
  <c r="A20985" i="2" s="1"/>
  <c r="A20986" i="2" s="1"/>
  <c r="A20987" i="2" s="1"/>
  <c r="A20988" i="2" s="1"/>
  <c r="A20989" i="2" s="1"/>
  <c r="A20990" i="2" s="1"/>
  <c r="A20991" i="2" s="1"/>
  <c r="A20992" i="2" s="1"/>
  <c r="A20993" i="2" s="1"/>
  <c r="A20994" i="2" s="1"/>
  <c r="A20995" i="2" s="1"/>
  <c r="A20996" i="2" s="1"/>
  <c r="A20997" i="2" s="1"/>
  <c r="A20998" i="2" s="1"/>
  <c r="A20999" i="2" s="1"/>
  <c r="A21000" i="2" s="1"/>
  <c r="A21001" i="2" s="1"/>
  <c r="A21002" i="2" s="1"/>
  <c r="A21003" i="2" s="1"/>
  <c r="A21004" i="2" s="1"/>
  <c r="A21005" i="2" s="1"/>
  <c r="A21006" i="2" s="1"/>
  <c r="A21007" i="2" s="1"/>
  <c r="A21008" i="2" s="1"/>
  <c r="A21009" i="2" s="1"/>
  <c r="A21010" i="2" s="1"/>
  <c r="A21011" i="2" s="1"/>
  <c r="A21012" i="2" s="1"/>
  <c r="A21013" i="2" s="1"/>
  <c r="A21014" i="2" s="1"/>
  <c r="A21015" i="2" s="1"/>
  <c r="A21016" i="2" s="1"/>
  <c r="A21017" i="2" s="1"/>
  <c r="A21018" i="2" s="1"/>
  <c r="A21019" i="2" s="1"/>
  <c r="A21020" i="2" s="1"/>
  <c r="A21021" i="2" s="1"/>
  <c r="A21022" i="2" s="1"/>
  <c r="A21023" i="2" s="1"/>
  <c r="A21024" i="2" s="1"/>
  <c r="A21025" i="2" s="1"/>
  <c r="A21026" i="2" s="1"/>
  <c r="A21027" i="2" s="1"/>
  <c r="A21028" i="2" s="1"/>
  <c r="A21029" i="2" s="1"/>
  <c r="A21030" i="2" s="1"/>
  <c r="A21031" i="2" s="1"/>
  <c r="A21032" i="2" s="1"/>
  <c r="A21033" i="2" s="1"/>
  <c r="A21034" i="2" s="1"/>
  <c r="A21035" i="2" s="1"/>
  <c r="A21036" i="2" s="1"/>
  <c r="A21037" i="2" s="1"/>
  <c r="A21038" i="2" s="1"/>
  <c r="A21039" i="2" s="1"/>
  <c r="A21040" i="2" s="1"/>
  <c r="A21041" i="2" s="1"/>
  <c r="A21042" i="2" s="1"/>
  <c r="A21043" i="2" s="1"/>
  <c r="A21044" i="2" s="1"/>
  <c r="A21045" i="2" s="1"/>
  <c r="A21046" i="2" s="1"/>
  <c r="A21047" i="2" s="1"/>
  <c r="A21048" i="2" s="1"/>
  <c r="A21049" i="2" s="1"/>
  <c r="A21050" i="2" s="1"/>
  <c r="A21051" i="2" s="1"/>
  <c r="A21052" i="2" s="1"/>
  <c r="A21053" i="2" s="1"/>
  <c r="A21054" i="2" s="1"/>
  <c r="A21055" i="2" s="1"/>
  <c r="A21056" i="2" s="1"/>
  <c r="A21057" i="2" s="1"/>
  <c r="A21058" i="2" s="1"/>
  <c r="A21059" i="2" s="1"/>
  <c r="A21060" i="2" s="1"/>
  <c r="A21061" i="2" s="1"/>
  <c r="A21062" i="2" s="1"/>
  <c r="A21063" i="2" s="1"/>
  <c r="A21064" i="2" s="1"/>
  <c r="A21065" i="2" s="1"/>
  <c r="A21066" i="2" s="1"/>
  <c r="A21067" i="2" s="1"/>
  <c r="A21068" i="2" s="1"/>
  <c r="A21069" i="2" s="1"/>
  <c r="A21070" i="2" s="1"/>
  <c r="A21071" i="2" s="1"/>
  <c r="A21072" i="2" s="1"/>
  <c r="A21073" i="2" s="1"/>
  <c r="A21074" i="2" s="1"/>
  <c r="A21075" i="2" s="1"/>
  <c r="A21076" i="2" s="1"/>
  <c r="A21077" i="2" s="1"/>
  <c r="A21078" i="2" s="1"/>
  <c r="A21079" i="2" s="1"/>
  <c r="A21080" i="2" s="1"/>
  <c r="A21081" i="2" s="1"/>
  <c r="A21082" i="2" s="1"/>
  <c r="A21083" i="2" s="1"/>
  <c r="A21084" i="2" s="1"/>
  <c r="A21085" i="2" s="1"/>
  <c r="A21086" i="2" s="1"/>
  <c r="A21087" i="2" s="1"/>
  <c r="A21088" i="2" s="1"/>
  <c r="A21089" i="2" s="1"/>
  <c r="A21090" i="2" s="1"/>
  <c r="A21091" i="2" s="1"/>
  <c r="A21092" i="2" s="1"/>
  <c r="A21093" i="2" s="1"/>
  <c r="A21094" i="2" s="1"/>
  <c r="A21095" i="2" s="1"/>
  <c r="A21096" i="2" s="1"/>
  <c r="A21097" i="2" s="1"/>
  <c r="A21098" i="2" s="1"/>
  <c r="A21099" i="2" s="1"/>
  <c r="A21100" i="2" s="1"/>
  <c r="A21101" i="2" s="1"/>
  <c r="A21102" i="2" s="1"/>
  <c r="A21103" i="2" s="1"/>
  <c r="A21104" i="2" s="1"/>
  <c r="A21105" i="2" s="1"/>
  <c r="A21106" i="2" s="1"/>
  <c r="A21107" i="2" s="1"/>
  <c r="A21108" i="2" s="1"/>
  <c r="A21109" i="2" s="1"/>
  <c r="A21110" i="2" s="1"/>
  <c r="A21111" i="2" s="1"/>
  <c r="A21112" i="2" s="1"/>
  <c r="A21113" i="2" s="1"/>
  <c r="A21114" i="2" s="1"/>
  <c r="A21115" i="2" s="1"/>
  <c r="A21116" i="2" s="1"/>
  <c r="A21117" i="2" s="1"/>
  <c r="A21118" i="2" s="1"/>
  <c r="A21119" i="2" s="1"/>
  <c r="A21120" i="2" s="1"/>
  <c r="A21121" i="2" s="1"/>
  <c r="A21122" i="2" s="1"/>
  <c r="A21123" i="2" s="1"/>
  <c r="A21124" i="2" s="1"/>
  <c r="A21125" i="2" s="1"/>
  <c r="A21126" i="2" s="1"/>
  <c r="A21127" i="2" s="1"/>
  <c r="A21128" i="2" s="1"/>
  <c r="A21129" i="2" s="1"/>
  <c r="A21130" i="2" s="1"/>
  <c r="A21131" i="2" s="1"/>
  <c r="A21132" i="2" s="1"/>
  <c r="A21133" i="2" s="1"/>
  <c r="A21134" i="2" s="1"/>
  <c r="A21135" i="2" s="1"/>
  <c r="A21136" i="2" s="1"/>
  <c r="A21137" i="2" s="1"/>
  <c r="A21138" i="2" s="1"/>
  <c r="A21139" i="2" s="1"/>
  <c r="A21140" i="2" s="1"/>
  <c r="A21141" i="2" s="1"/>
  <c r="A21142" i="2" s="1"/>
  <c r="A21143" i="2" s="1"/>
  <c r="A21144" i="2" s="1"/>
  <c r="A21145" i="2" s="1"/>
  <c r="A21146" i="2" s="1"/>
  <c r="A21147" i="2" s="1"/>
  <c r="A21148" i="2" s="1"/>
  <c r="A21149" i="2" s="1"/>
  <c r="A21150" i="2" s="1"/>
  <c r="A21151" i="2" s="1"/>
  <c r="A21152" i="2" s="1"/>
  <c r="A21153" i="2" s="1"/>
  <c r="A21154" i="2" s="1"/>
  <c r="A21155" i="2" s="1"/>
  <c r="A21156" i="2" s="1"/>
  <c r="A21157" i="2" s="1"/>
  <c r="A21158" i="2" s="1"/>
  <c r="A21159" i="2" s="1"/>
  <c r="A21160" i="2" s="1"/>
  <c r="A21161" i="2" s="1"/>
  <c r="A21162" i="2" s="1"/>
  <c r="A21163" i="2" s="1"/>
  <c r="A21164" i="2" s="1"/>
  <c r="A21165" i="2" s="1"/>
  <c r="A21166" i="2" s="1"/>
  <c r="A21167" i="2" s="1"/>
  <c r="A21168" i="2" s="1"/>
  <c r="A21169" i="2" s="1"/>
  <c r="A21170" i="2" s="1"/>
  <c r="A21171" i="2" s="1"/>
  <c r="A21172" i="2" s="1"/>
  <c r="A21173" i="2" s="1"/>
  <c r="A21174" i="2" s="1"/>
  <c r="A21175" i="2" s="1"/>
  <c r="A21176" i="2" s="1"/>
  <c r="A21177" i="2" s="1"/>
  <c r="A21178" i="2" s="1"/>
  <c r="A21179" i="2" s="1"/>
  <c r="A21180" i="2" s="1"/>
  <c r="A21181" i="2" s="1"/>
  <c r="A21182" i="2" s="1"/>
  <c r="A21183" i="2" s="1"/>
  <c r="A21184" i="2" s="1"/>
  <c r="A21185" i="2" s="1"/>
  <c r="A21186" i="2" s="1"/>
  <c r="A21187" i="2" s="1"/>
  <c r="A21188" i="2" s="1"/>
  <c r="A21189" i="2" s="1"/>
  <c r="A21190" i="2" s="1"/>
  <c r="A21191" i="2" s="1"/>
  <c r="A21192" i="2" s="1"/>
  <c r="A21193" i="2" s="1"/>
  <c r="A21194" i="2" s="1"/>
  <c r="A21195" i="2" s="1"/>
  <c r="A21196" i="2" s="1"/>
  <c r="A21197" i="2" s="1"/>
  <c r="A21198" i="2" s="1"/>
  <c r="A21199" i="2" s="1"/>
  <c r="A21200" i="2" s="1"/>
  <c r="A21201" i="2" s="1"/>
  <c r="A21202" i="2" s="1"/>
  <c r="A21203" i="2" s="1"/>
  <c r="A21204" i="2" s="1"/>
  <c r="A21205" i="2" s="1"/>
  <c r="A21206" i="2" s="1"/>
  <c r="A21207" i="2" s="1"/>
  <c r="A21208" i="2" s="1"/>
  <c r="A21209" i="2" s="1"/>
  <c r="A21210" i="2" s="1"/>
  <c r="A21211" i="2" s="1"/>
  <c r="A21212" i="2" s="1"/>
  <c r="A21213" i="2" s="1"/>
  <c r="A21214" i="2" s="1"/>
  <c r="A21215" i="2" s="1"/>
  <c r="A21216" i="2" s="1"/>
  <c r="A21217" i="2" s="1"/>
  <c r="A21218" i="2" s="1"/>
  <c r="A21219" i="2" s="1"/>
  <c r="A21220" i="2" s="1"/>
  <c r="A21221" i="2" s="1"/>
  <c r="A21222" i="2" s="1"/>
  <c r="A21223" i="2" s="1"/>
  <c r="A21224" i="2" s="1"/>
  <c r="A21225" i="2" s="1"/>
  <c r="A21226" i="2" s="1"/>
  <c r="A21227" i="2" s="1"/>
  <c r="A21228" i="2" s="1"/>
  <c r="A21229" i="2" s="1"/>
  <c r="A21230" i="2" s="1"/>
  <c r="A21231" i="2" s="1"/>
  <c r="A21232" i="2" s="1"/>
  <c r="A21233" i="2" s="1"/>
  <c r="A21234" i="2" s="1"/>
  <c r="A21235" i="2" s="1"/>
  <c r="A21236" i="2" s="1"/>
  <c r="A21237" i="2" s="1"/>
  <c r="A21238" i="2" s="1"/>
  <c r="A21239" i="2" s="1"/>
  <c r="A21240" i="2" s="1"/>
  <c r="A21241" i="2" s="1"/>
  <c r="A21242" i="2" s="1"/>
  <c r="A21243" i="2" s="1"/>
  <c r="A21244" i="2" s="1"/>
  <c r="A21245" i="2" s="1"/>
  <c r="A21246" i="2" s="1"/>
  <c r="A21247" i="2" s="1"/>
  <c r="A21248" i="2" s="1"/>
  <c r="A21249" i="2" s="1"/>
  <c r="A21250" i="2" s="1"/>
  <c r="A21251" i="2" s="1"/>
  <c r="A21252" i="2" s="1"/>
  <c r="A21253" i="2" s="1"/>
  <c r="A21254" i="2" s="1"/>
  <c r="A21255" i="2" s="1"/>
  <c r="A21256" i="2" s="1"/>
  <c r="A21257" i="2" s="1"/>
  <c r="A21258" i="2" s="1"/>
  <c r="A21259" i="2" s="1"/>
  <c r="A21260" i="2" s="1"/>
  <c r="A21261" i="2" s="1"/>
  <c r="A21262" i="2" s="1"/>
  <c r="A21263" i="2" s="1"/>
  <c r="A21264" i="2" s="1"/>
  <c r="A21265" i="2" s="1"/>
  <c r="A21266" i="2" s="1"/>
  <c r="A21267" i="2" s="1"/>
  <c r="A21268" i="2" s="1"/>
  <c r="A21269" i="2" s="1"/>
  <c r="A21270" i="2" s="1"/>
  <c r="A21271" i="2" s="1"/>
  <c r="A21272" i="2" s="1"/>
  <c r="A21273" i="2" s="1"/>
  <c r="A21274" i="2" s="1"/>
  <c r="A21275" i="2" s="1"/>
  <c r="A21276" i="2" s="1"/>
  <c r="A21277" i="2" s="1"/>
  <c r="A21278" i="2" s="1"/>
  <c r="A21279" i="2" s="1"/>
  <c r="A21280" i="2" s="1"/>
  <c r="A21281" i="2" s="1"/>
  <c r="A21282" i="2" s="1"/>
  <c r="A21283" i="2" s="1"/>
  <c r="A21284" i="2" s="1"/>
  <c r="A21285" i="2" s="1"/>
  <c r="A21286" i="2" s="1"/>
  <c r="A21287" i="2" s="1"/>
  <c r="A21288" i="2" s="1"/>
  <c r="A21289" i="2" s="1"/>
  <c r="A21290" i="2" s="1"/>
  <c r="A21291" i="2" s="1"/>
  <c r="A21292" i="2" s="1"/>
  <c r="A21293" i="2" s="1"/>
  <c r="A21294" i="2" s="1"/>
  <c r="A21295" i="2" s="1"/>
  <c r="A21296" i="2" s="1"/>
  <c r="A21297" i="2" s="1"/>
  <c r="A21298" i="2" s="1"/>
  <c r="A21299" i="2" s="1"/>
  <c r="A21300" i="2" s="1"/>
  <c r="A21301" i="2" s="1"/>
  <c r="A21302" i="2" s="1"/>
  <c r="A21303" i="2" s="1"/>
  <c r="A21304" i="2" s="1"/>
  <c r="A21305" i="2" s="1"/>
  <c r="A21306" i="2" s="1"/>
  <c r="A21307" i="2" s="1"/>
  <c r="A21308" i="2" s="1"/>
  <c r="A21309" i="2" s="1"/>
  <c r="A21310" i="2" s="1"/>
  <c r="A21311" i="2" s="1"/>
  <c r="A21312" i="2" s="1"/>
  <c r="A21313" i="2" s="1"/>
  <c r="A21314" i="2" s="1"/>
  <c r="A21315" i="2" s="1"/>
  <c r="A21316" i="2" s="1"/>
  <c r="A21317" i="2" s="1"/>
  <c r="A21318" i="2" s="1"/>
  <c r="A21319" i="2" s="1"/>
  <c r="A21320" i="2" s="1"/>
  <c r="A21321" i="2" s="1"/>
  <c r="A21322" i="2" s="1"/>
  <c r="A21323" i="2" s="1"/>
  <c r="A21324" i="2" s="1"/>
  <c r="A21325" i="2" s="1"/>
  <c r="A21326" i="2" s="1"/>
  <c r="A21327" i="2" s="1"/>
  <c r="A21328" i="2" s="1"/>
  <c r="A21329" i="2" s="1"/>
  <c r="A21330" i="2" s="1"/>
  <c r="A21331" i="2" s="1"/>
  <c r="A21332" i="2" s="1"/>
  <c r="A21333" i="2" s="1"/>
  <c r="A21334" i="2" s="1"/>
  <c r="A21335" i="2" s="1"/>
  <c r="A21336" i="2" s="1"/>
  <c r="A21337" i="2" s="1"/>
  <c r="A21338" i="2" s="1"/>
  <c r="A21339" i="2" s="1"/>
  <c r="A21340" i="2" s="1"/>
  <c r="A21341" i="2" s="1"/>
  <c r="A21342" i="2" s="1"/>
  <c r="A21343" i="2" s="1"/>
  <c r="A21344" i="2" s="1"/>
  <c r="A21345" i="2" s="1"/>
  <c r="A21346" i="2" s="1"/>
  <c r="A21347" i="2" s="1"/>
  <c r="A21348" i="2" s="1"/>
  <c r="A21349" i="2" s="1"/>
  <c r="A21350" i="2" s="1"/>
  <c r="A21351" i="2" s="1"/>
  <c r="A21352" i="2" s="1"/>
  <c r="A21353" i="2" s="1"/>
  <c r="A21354" i="2" s="1"/>
  <c r="A21355" i="2" s="1"/>
  <c r="A21356" i="2" s="1"/>
  <c r="A21357" i="2" s="1"/>
  <c r="A21358" i="2" s="1"/>
  <c r="A21359" i="2" s="1"/>
  <c r="A21360" i="2" s="1"/>
  <c r="A21361" i="2" s="1"/>
  <c r="A21362" i="2" s="1"/>
  <c r="A21363" i="2" s="1"/>
  <c r="A21364" i="2" s="1"/>
  <c r="A21365" i="2" s="1"/>
  <c r="A21366" i="2" s="1"/>
  <c r="A21367" i="2" s="1"/>
  <c r="A21368" i="2" s="1"/>
  <c r="A21369" i="2" s="1"/>
  <c r="A21370" i="2" s="1"/>
  <c r="A21371" i="2" s="1"/>
  <c r="A21372" i="2" s="1"/>
  <c r="A21373" i="2" s="1"/>
  <c r="A21374" i="2" s="1"/>
  <c r="A21375" i="2" s="1"/>
  <c r="A21376" i="2" s="1"/>
  <c r="A21377" i="2" s="1"/>
  <c r="A21378" i="2" s="1"/>
  <c r="A21379" i="2" s="1"/>
  <c r="A21380" i="2" s="1"/>
  <c r="A21381" i="2" s="1"/>
  <c r="A21382" i="2" s="1"/>
  <c r="A21383" i="2" s="1"/>
  <c r="A21384" i="2" s="1"/>
  <c r="A21385" i="2" s="1"/>
  <c r="A21386" i="2" s="1"/>
  <c r="A21387" i="2" s="1"/>
  <c r="A21388" i="2" s="1"/>
  <c r="A21389" i="2" s="1"/>
  <c r="A21390" i="2" s="1"/>
  <c r="A21391" i="2" s="1"/>
  <c r="A21392" i="2" s="1"/>
  <c r="A21393" i="2" s="1"/>
  <c r="A21394" i="2" s="1"/>
  <c r="A21395" i="2" s="1"/>
  <c r="A21396" i="2" s="1"/>
  <c r="A21397" i="2" s="1"/>
  <c r="A21398" i="2" s="1"/>
  <c r="A21399" i="2" s="1"/>
  <c r="A21400" i="2" s="1"/>
  <c r="A21401" i="2" s="1"/>
  <c r="A21402" i="2" s="1"/>
  <c r="A21403" i="2" s="1"/>
  <c r="A21404" i="2" s="1"/>
  <c r="A21405" i="2" s="1"/>
  <c r="A21406" i="2" s="1"/>
  <c r="A21407" i="2" s="1"/>
  <c r="A21408" i="2" s="1"/>
  <c r="A21409" i="2" s="1"/>
  <c r="A21410" i="2" s="1"/>
  <c r="A21411" i="2" s="1"/>
  <c r="A21412" i="2" s="1"/>
  <c r="A21413" i="2" s="1"/>
  <c r="A21414" i="2" s="1"/>
  <c r="A21415" i="2" s="1"/>
  <c r="A21416" i="2" s="1"/>
  <c r="A21417" i="2" s="1"/>
  <c r="A21418" i="2" s="1"/>
  <c r="A21419" i="2" s="1"/>
  <c r="A21420" i="2" s="1"/>
  <c r="A21421" i="2" s="1"/>
  <c r="A21422" i="2" s="1"/>
  <c r="A21423" i="2" s="1"/>
  <c r="A21424" i="2" s="1"/>
  <c r="A21425" i="2" s="1"/>
  <c r="A21426" i="2" s="1"/>
  <c r="A21427" i="2" s="1"/>
  <c r="A21428" i="2" s="1"/>
  <c r="A21429" i="2" s="1"/>
  <c r="A21430" i="2" s="1"/>
  <c r="A21431" i="2" s="1"/>
  <c r="A21432" i="2" s="1"/>
  <c r="A21433" i="2" s="1"/>
  <c r="A21434" i="2" s="1"/>
  <c r="A21435" i="2" s="1"/>
  <c r="A21436" i="2" s="1"/>
  <c r="A21437" i="2" s="1"/>
  <c r="A21438" i="2" s="1"/>
  <c r="A21439" i="2" s="1"/>
  <c r="A21440" i="2" s="1"/>
  <c r="A21441" i="2" s="1"/>
  <c r="A21442" i="2" s="1"/>
  <c r="A21443" i="2" s="1"/>
  <c r="A21444" i="2" s="1"/>
  <c r="A21445" i="2" s="1"/>
  <c r="A21446" i="2" s="1"/>
  <c r="A21447" i="2" s="1"/>
  <c r="A21448" i="2" s="1"/>
  <c r="A21449" i="2" s="1"/>
  <c r="A21450" i="2" s="1"/>
  <c r="A21451" i="2" s="1"/>
  <c r="A21452" i="2" s="1"/>
  <c r="A21453" i="2" s="1"/>
  <c r="A21454" i="2" s="1"/>
  <c r="A21455" i="2" s="1"/>
  <c r="A21456" i="2" s="1"/>
  <c r="A21457" i="2" s="1"/>
  <c r="A21458" i="2" s="1"/>
  <c r="A21459" i="2" s="1"/>
  <c r="A21460" i="2" s="1"/>
  <c r="A21461" i="2" s="1"/>
  <c r="A21462" i="2" s="1"/>
  <c r="A21463" i="2" s="1"/>
  <c r="A21464" i="2" s="1"/>
  <c r="A21465" i="2" s="1"/>
  <c r="A21466" i="2" s="1"/>
  <c r="A21467" i="2" s="1"/>
  <c r="A21468" i="2" s="1"/>
  <c r="A21469" i="2" s="1"/>
  <c r="A21470" i="2" s="1"/>
  <c r="A21471" i="2" s="1"/>
  <c r="A21472" i="2" s="1"/>
  <c r="A21473" i="2" s="1"/>
  <c r="A21474" i="2" s="1"/>
  <c r="A21475" i="2" s="1"/>
  <c r="A21476" i="2" s="1"/>
  <c r="A21477" i="2" s="1"/>
  <c r="A21478" i="2" s="1"/>
  <c r="A21479" i="2" s="1"/>
  <c r="A21480" i="2" s="1"/>
  <c r="A21481" i="2" s="1"/>
  <c r="A21482" i="2" s="1"/>
  <c r="A21483" i="2" s="1"/>
  <c r="A21484" i="2" s="1"/>
  <c r="A21485" i="2" s="1"/>
  <c r="A21486" i="2" s="1"/>
  <c r="A21487" i="2" s="1"/>
  <c r="A21488" i="2" s="1"/>
  <c r="A21489" i="2" s="1"/>
  <c r="A21490" i="2" s="1"/>
  <c r="A21491" i="2" s="1"/>
  <c r="A21492" i="2" s="1"/>
  <c r="A21493" i="2" s="1"/>
  <c r="A21494" i="2" s="1"/>
  <c r="A21495" i="2" s="1"/>
  <c r="A21496" i="2" s="1"/>
  <c r="A21497" i="2" s="1"/>
  <c r="A21498" i="2" s="1"/>
  <c r="A21499" i="2" s="1"/>
  <c r="A21500" i="2" s="1"/>
  <c r="A21501" i="2" s="1"/>
  <c r="A21502" i="2" s="1"/>
  <c r="A21503" i="2" s="1"/>
  <c r="A21504" i="2" s="1"/>
  <c r="A21505" i="2" s="1"/>
  <c r="A21506" i="2" s="1"/>
  <c r="A21507" i="2" s="1"/>
  <c r="A21508" i="2" s="1"/>
  <c r="A21509" i="2" s="1"/>
  <c r="A21510" i="2" s="1"/>
  <c r="A21511" i="2" s="1"/>
  <c r="A21512" i="2" s="1"/>
  <c r="A21513" i="2" s="1"/>
  <c r="A21514" i="2" s="1"/>
  <c r="A21515" i="2" s="1"/>
  <c r="A21516" i="2" s="1"/>
  <c r="A21517" i="2" s="1"/>
  <c r="A21518" i="2" s="1"/>
  <c r="A21519" i="2" s="1"/>
  <c r="A21520" i="2" s="1"/>
  <c r="A21521" i="2" s="1"/>
  <c r="A21522" i="2" s="1"/>
  <c r="A21523" i="2" s="1"/>
  <c r="A21524" i="2" s="1"/>
  <c r="A21525" i="2" s="1"/>
  <c r="A21526" i="2" s="1"/>
  <c r="A21527" i="2" s="1"/>
  <c r="A21528" i="2" s="1"/>
  <c r="A21529" i="2" s="1"/>
  <c r="A21530" i="2" s="1"/>
  <c r="A21531" i="2" s="1"/>
  <c r="A21532" i="2" s="1"/>
  <c r="A21533" i="2" s="1"/>
  <c r="A21534" i="2" s="1"/>
  <c r="A21535" i="2" s="1"/>
  <c r="A21536" i="2" s="1"/>
  <c r="A21537" i="2" s="1"/>
  <c r="A21538" i="2" s="1"/>
  <c r="A21539" i="2" s="1"/>
  <c r="A21540" i="2" s="1"/>
  <c r="A21541" i="2" s="1"/>
  <c r="A21542" i="2" s="1"/>
  <c r="A21543" i="2" s="1"/>
  <c r="A21544" i="2" s="1"/>
  <c r="A21545" i="2" s="1"/>
  <c r="A21546" i="2" s="1"/>
  <c r="A21547" i="2" s="1"/>
  <c r="A21548" i="2" s="1"/>
  <c r="A21549" i="2" s="1"/>
  <c r="A21550" i="2" s="1"/>
  <c r="A21551" i="2" s="1"/>
  <c r="A21552" i="2" s="1"/>
  <c r="A21553" i="2" s="1"/>
  <c r="A21554" i="2" s="1"/>
  <c r="A21555" i="2" s="1"/>
  <c r="A21556" i="2" s="1"/>
  <c r="A21557" i="2" s="1"/>
  <c r="A21558" i="2" s="1"/>
  <c r="A21559" i="2" s="1"/>
  <c r="A21560" i="2" s="1"/>
  <c r="A21561" i="2" s="1"/>
  <c r="A21562" i="2" s="1"/>
  <c r="A21563" i="2" s="1"/>
  <c r="A21564" i="2" s="1"/>
  <c r="A21565" i="2" s="1"/>
  <c r="A21566" i="2" s="1"/>
  <c r="A21567" i="2" s="1"/>
  <c r="A21568" i="2" s="1"/>
  <c r="A21569" i="2" s="1"/>
  <c r="A21570" i="2" s="1"/>
  <c r="A21571" i="2" s="1"/>
  <c r="A21572" i="2" s="1"/>
  <c r="A21573" i="2" s="1"/>
  <c r="A21574" i="2" s="1"/>
  <c r="A21575" i="2" s="1"/>
  <c r="A21576" i="2" s="1"/>
  <c r="A21577" i="2" s="1"/>
  <c r="A21578" i="2" s="1"/>
  <c r="A21579" i="2" s="1"/>
  <c r="A21580" i="2" s="1"/>
  <c r="A21581" i="2" s="1"/>
  <c r="A21582" i="2" s="1"/>
  <c r="A21583" i="2" s="1"/>
  <c r="A21584" i="2" s="1"/>
  <c r="A21585" i="2" s="1"/>
  <c r="A21586" i="2" s="1"/>
  <c r="A21587" i="2" s="1"/>
  <c r="A21588" i="2" s="1"/>
  <c r="A21589" i="2" s="1"/>
  <c r="A21590" i="2" s="1"/>
  <c r="A21591" i="2" s="1"/>
  <c r="A21592" i="2" s="1"/>
  <c r="A21593" i="2" s="1"/>
  <c r="A21594" i="2" s="1"/>
  <c r="A21595" i="2" s="1"/>
  <c r="A21596" i="2" s="1"/>
  <c r="A21597" i="2" s="1"/>
  <c r="A21598" i="2" s="1"/>
  <c r="A21599" i="2" s="1"/>
  <c r="A21600" i="2" s="1"/>
  <c r="A21601" i="2" s="1"/>
  <c r="A21602" i="2" s="1"/>
  <c r="A21603" i="2" s="1"/>
  <c r="A21604" i="2" s="1"/>
  <c r="A21605" i="2" s="1"/>
  <c r="A21606" i="2" s="1"/>
  <c r="A21607" i="2" s="1"/>
  <c r="A21608" i="2" s="1"/>
  <c r="A21609" i="2" s="1"/>
  <c r="A21610" i="2" s="1"/>
  <c r="A21611" i="2" s="1"/>
  <c r="A21612" i="2" s="1"/>
  <c r="A21613" i="2" s="1"/>
  <c r="A21614" i="2" s="1"/>
  <c r="A21615" i="2" s="1"/>
  <c r="A21616" i="2" s="1"/>
  <c r="A21617" i="2" s="1"/>
  <c r="A21618" i="2" s="1"/>
  <c r="A21619" i="2" s="1"/>
  <c r="A21620" i="2" s="1"/>
  <c r="A21621" i="2" s="1"/>
  <c r="A21622" i="2" s="1"/>
  <c r="A21623" i="2" s="1"/>
  <c r="A21624" i="2" s="1"/>
  <c r="A21625" i="2" s="1"/>
  <c r="A21626" i="2" s="1"/>
  <c r="A21627" i="2" s="1"/>
  <c r="A21628" i="2" s="1"/>
  <c r="A21629" i="2" s="1"/>
  <c r="A21630" i="2" s="1"/>
  <c r="A21631" i="2" s="1"/>
  <c r="A21632" i="2" s="1"/>
  <c r="A21633" i="2" s="1"/>
  <c r="A21634" i="2" s="1"/>
  <c r="A21635" i="2" s="1"/>
  <c r="A21636" i="2" s="1"/>
  <c r="A21637" i="2" s="1"/>
  <c r="A21638" i="2" s="1"/>
  <c r="A21639" i="2" s="1"/>
  <c r="A21640" i="2" s="1"/>
  <c r="A21641" i="2" s="1"/>
  <c r="A21642" i="2" s="1"/>
  <c r="A21643" i="2" s="1"/>
  <c r="A21644" i="2" s="1"/>
  <c r="A21645" i="2" s="1"/>
  <c r="A21646" i="2" s="1"/>
  <c r="A21647" i="2" s="1"/>
  <c r="A21648" i="2" s="1"/>
  <c r="A21649" i="2" s="1"/>
  <c r="A21650" i="2" s="1"/>
  <c r="A21651" i="2" s="1"/>
  <c r="A21652" i="2" s="1"/>
  <c r="A21653" i="2" s="1"/>
  <c r="A21654" i="2" s="1"/>
  <c r="A21655" i="2" s="1"/>
  <c r="A21656" i="2" s="1"/>
  <c r="A21657" i="2" s="1"/>
  <c r="A21658" i="2" s="1"/>
  <c r="A21659" i="2" s="1"/>
  <c r="A21660" i="2" s="1"/>
  <c r="A21661" i="2" s="1"/>
  <c r="A21662" i="2" s="1"/>
  <c r="A21663" i="2" s="1"/>
  <c r="A21664" i="2" s="1"/>
  <c r="A21665" i="2" s="1"/>
  <c r="A21666" i="2" s="1"/>
  <c r="A21667" i="2" s="1"/>
  <c r="A21668" i="2" s="1"/>
  <c r="A21669" i="2" s="1"/>
  <c r="A21670" i="2" s="1"/>
  <c r="A21671" i="2" s="1"/>
  <c r="A21672" i="2" s="1"/>
  <c r="A21673" i="2" s="1"/>
  <c r="A21674" i="2" s="1"/>
  <c r="A21675" i="2" s="1"/>
  <c r="A21676" i="2" s="1"/>
  <c r="A21677" i="2" s="1"/>
  <c r="A21678" i="2" s="1"/>
  <c r="A21679" i="2" s="1"/>
  <c r="A21680" i="2" s="1"/>
  <c r="A21681" i="2" s="1"/>
  <c r="A21682" i="2" s="1"/>
  <c r="A21683" i="2" s="1"/>
  <c r="A21684" i="2" s="1"/>
  <c r="A21685" i="2" s="1"/>
  <c r="A21686" i="2" s="1"/>
  <c r="A21687" i="2" s="1"/>
  <c r="A21688" i="2" s="1"/>
  <c r="A21689" i="2" s="1"/>
  <c r="A21690" i="2" s="1"/>
  <c r="A21691" i="2" s="1"/>
  <c r="A21692" i="2" s="1"/>
  <c r="A21693" i="2" s="1"/>
  <c r="A21694" i="2" s="1"/>
  <c r="A21695" i="2" s="1"/>
  <c r="A21696" i="2" s="1"/>
  <c r="A21697" i="2" s="1"/>
  <c r="A21698" i="2" s="1"/>
  <c r="A21699" i="2" s="1"/>
  <c r="A21700" i="2" s="1"/>
  <c r="A21701" i="2" s="1"/>
  <c r="A21702" i="2" s="1"/>
  <c r="A21703" i="2" s="1"/>
  <c r="A21704" i="2" s="1"/>
  <c r="A21705" i="2" s="1"/>
  <c r="A21706" i="2" s="1"/>
  <c r="A21707" i="2" s="1"/>
  <c r="A21708" i="2" s="1"/>
  <c r="A21709" i="2" s="1"/>
  <c r="A21710" i="2" s="1"/>
  <c r="A21711" i="2" s="1"/>
  <c r="A21712" i="2" s="1"/>
  <c r="A21713" i="2" s="1"/>
  <c r="A21714" i="2" s="1"/>
  <c r="A21715" i="2" s="1"/>
  <c r="A21716" i="2" s="1"/>
  <c r="A21717" i="2" s="1"/>
  <c r="A21718" i="2" s="1"/>
  <c r="A21719" i="2" s="1"/>
  <c r="A21720" i="2" s="1"/>
  <c r="A21721" i="2" s="1"/>
  <c r="A21722" i="2" s="1"/>
  <c r="A21723" i="2" s="1"/>
  <c r="A21724" i="2" s="1"/>
  <c r="A21725" i="2" s="1"/>
  <c r="A21726" i="2" s="1"/>
  <c r="A21727" i="2" s="1"/>
  <c r="A21728" i="2" s="1"/>
  <c r="A21729" i="2" s="1"/>
  <c r="A21730" i="2" s="1"/>
  <c r="A21731" i="2" s="1"/>
  <c r="A21732" i="2" s="1"/>
  <c r="A21733" i="2" s="1"/>
  <c r="A21734" i="2" s="1"/>
  <c r="A21735" i="2" s="1"/>
  <c r="A21736" i="2" s="1"/>
  <c r="A21737" i="2" s="1"/>
  <c r="A21738" i="2" s="1"/>
  <c r="A21739" i="2" s="1"/>
  <c r="A21740" i="2" s="1"/>
  <c r="A21741" i="2" s="1"/>
  <c r="A21742" i="2" s="1"/>
  <c r="A21743" i="2" s="1"/>
  <c r="A21744" i="2" s="1"/>
  <c r="A21745" i="2" s="1"/>
  <c r="A21746" i="2" s="1"/>
  <c r="A21747" i="2" s="1"/>
  <c r="A21748" i="2" s="1"/>
  <c r="A21749" i="2" s="1"/>
  <c r="A21750" i="2" s="1"/>
  <c r="A21751" i="2" s="1"/>
  <c r="A21752" i="2" s="1"/>
  <c r="A21753" i="2" s="1"/>
  <c r="A21754" i="2" s="1"/>
  <c r="A21755" i="2" s="1"/>
  <c r="A21756" i="2" s="1"/>
  <c r="A21757" i="2" s="1"/>
  <c r="A21758" i="2" s="1"/>
  <c r="A21759" i="2" s="1"/>
  <c r="A21760" i="2" s="1"/>
  <c r="A21761" i="2" s="1"/>
  <c r="A21762" i="2" s="1"/>
  <c r="A21763" i="2" s="1"/>
  <c r="A21764" i="2" s="1"/>
  <c r="A21765" i="2" s="1"/>
  <c r="A21766" i="2" s="1"/>
  <c r="A21767" i="2" s="1"/>
  <c r="A21768" i="2" s="1"/>
  <c r="A21769" i="2" s="1"/>
  <c r="A21770" i="2" s="1"/>
  <c r="A21771" i="2" s="1"/>
  <c r="A21772" i="2" s="1"/>
  <c r="A21773" i="2" s="1"/>
  <c r="A21774" i="2" s="1"/>
  <c r="A21775" i="2" s="1"/>
  <c r="A21776" i="2" s="1"/>
  <c r="A21777" i="2" s="1"/>
  <c r="A21778" i="2" s="1"/>
  <c r="A21779" i="2" s="1"/>
  <c r="A21780" i="2" s="1"/>
  <c r="A21781" i="2" s="1"/>
  <c r="A21782" i="2" s="1"/>
  <c r="A21783" i="2" s="1"/>
  <c r="A21784" i="2" s="1"/>
  <c r="A21785" i="2" s="1"/>
  <c r="A21786" i="2" s="1"/>
  <c r="A21787" i="2" s="1"/>
  <c r="A21788" i="2" s="1"/>
  <c r="A21789" i="2" s="1"/>
  <c r="A21790" i="2" s="1"/>
  <c r="A21791" i="2" s="1"/>
  <c r="A21792" i="2" s="1"/>
  <c r="A21793" i="2" s="1"/>
  <c r="A21794" i="2" s="1"/>
  <c r="A21795" i="2" s="1"/>
  <c r="A21796" i="2" s="1"/>
  <c r="A21797" i="2" s="1"/>
  <c r="A21798" i="2" s="1"/>
  <c r="A21799" i="2" s="1"/>
  <c r="A21800" i="2" s="1"/>
  <c r="A21801" i="2" s="1"/>
  <c r="A21802" i="2" s="1"/>
  <c r="A21803" i="2" s="1"/>
  <c r="A21804" i="2" s="1"/>
  <c r="A21805" i="2" s="1"/>
  <c r="A21806" i="2" s="1"/>
  <c r="A21807" i="2" s="1"/>
  <c r="A21808" i="2" s="1"/>
  <c r="A21809" i="2" s="1"/>
  <c r="A21810" i="2" s="1"/>
  <c r="A21811" i="2" s="1"/>
  <c r="A21812" i="2" s="1"/>
  <c r="A21813" i="2" s="1"/>
  <c r="A21814" i="2" s="1"/>
  <c r="A21815" i="2" s="1"/>
  <c r="A21816" i="2" s="1"/>
  <c r="A21817" i="2" s="1"/>
  <c r="A21818" i="2" s="1"/>
  <c r="A21819" i="2" s="1"/>
  <c r="A21820" i="2" s="1"/>
  <c r="A21821" i="2" s="1"/>
  <c r="A21822" i="2" s="1"/>
  <c r="A21823" i="2" s="1"/>
  <c r="A21824" i="2" s="1"/>
  <c r="A21825" i="2" s="1"/>
  <c r="A21826" i="2" s="1"/>
  <c r="A21827" i="2" s="1"/>
  <c r="A21828" i="2" s="1"/>
  <c r="A21829" i="2" s="1"/>
  <c r="A21830" i="2" s="1"/>
  <c r="A21831" i="2" s="1"/>
  <c r="A21832" i="2" s="1"/>
  <c r="A21833" i="2" s="1"/>
  <c r="A21834" i="2" s="1"/>
  <c r="A21835" i="2" s="1"/>
  <c r="A21836" i="2" s="1"/>
  <c r="A21837" i="2" s="1"/>
  <c r="A21838" i="2" s="1"/>
  <c r="A21839" i="2" s="1"/>
  <c r="A21840" i="2" s="1"/>
  <c r="A21841" i="2" s="1"/>
  <c r="A21842" i="2" s="1"/>
  <c r="A21843" i="2" s="1"/>
  <c r="A21844" i="2" s="1"/>
  <c r="A21845" i="2" s="1"/>
  <c r="A21846" i="2" s="1"/>
  <c r="A21847" i="2" s="1"/>
  <c r="A21848" i="2" s="1"/>
  <c r="A21849" i="2" s="1"/>
  <c r="A21850" i="2" s="1"/>
  <c r="A21851" i="2" s="1"/>
  <c r="A21852" i="2" s="1"/>
  <c r="A21853" i="2" s="1"/>
  <c r="A21854" i="2" s="1"/>
  <c r="A21855" i="2" s="1"/>
  <c r="A21856" i="2" s="1"/>
  <c r="A21857" i="2" s="1"/>
  <c r="A21858" i="2" s="1"/>
  <c r="A21859" i="2" s="1"/>
  <c r="A21860" i="2" s="1"/>
  <c r="A21861" i="2" s="1"/>
  <c r="A21862" i="2" s="1"/>
  <c r="A21863" i="2" s="1"/>
  <c r="A21864" i="2" s="1"/>
  <c r="A21865" i="2" s="1"/>
  <c r="A21866" i="2" s="1"/>
  <c r="A21867" i="2" s="1"/>
  <c r="A21868" i="2" s="1"/>
  <c r="A21869" i="2" s="1"/>
  <c r="A21870" i="2" s="1"/>
  <c r="A21871" i="2" s="1"/>
  <c r="A21872" i="2" s="1"/>
  <c r="A21873" i="2" s="1"/>
  <c r="A21874" i="2" s="1"/>
  <c r="A21875" i="2" s="1"/>
  <c r="A21876" i="2" s="1"/>
  <c r="A21877" i="2" s="1"/>
  <c r="A21878" i="2" s="1"/>
  <c r="A21879" i="2" s="1"/>
  <c r="A21880" i="2" s="1"/>
  <c r="A21881" i="2" s="1"/>
  <c r="A21882" i="2" s="1"/>
  <c r="A21883" i="2" s="1"/>
  <c r="A21884" i="2" s="1"/>
  <c r="A21885" i="2" s="1"/>
  <c r="A21886" i="2" s="1"/>
  <c r="A21887" i="2" s="1"/>
  <c r="A21888" i="2" s="1"/>
  <c r="A21889" i="2" s="1"/>
  <c r="A21890" i="2" s="1"/>
  <c r="A21891" i="2" s="1"/>
  <c r="A21892" i="2" s="1"/>
  <c r="A21893" i="2" s="1"/>
  <c r="A21894" i="2" s="1"/>
  <c r="A21895" i="2" s="1"/>
  <c r="A21896" i="2" s="1"/>
  <c r="A21897" i="2" s="1"/>
  <c r="A21898" i="2" s="1"/>
  <c r="A21899" i="2" s="1"/>
  <c r="A21900" i="2" s="1"/>
  <c r="A21901" i="2" s="1"/>
  <c r="A21902" i="2" s="1"/>
  <c r="A21903" i="2" s="1"/>
  <c r="A21904" i="2" s="1"/>
  <c r="A21905" i="2" s="1"/>
  <c r="A21906" i="2" s="1"/>
  <c r="A21907" i="2" s="1"/>
  <c r="A21908" i="2" s="1"/>
  <c r="A21909" i="2" s="1"/>
  <c r="A21910" i="2" s="1"/>
  <c r="A21911" i="2" s="1"/>
  <c r="A21912" i="2" s="1"/>
  <c r="A21913" i="2" s="1"/>
  <c r="A21914" i="2" s="1"/>
  <c r="A21915" i="2" s="1"/>
  <c r="A21916" i="2" s="1"/>
  <c r="A21917" i="2" s="1"/>
  <c r="A21918" i="2" s="1"/>
  <c r="A21919" i="2" s="1"/>
  <c r="A21920" i="2" s="1"/>
  <c r="A21921" i="2" s="1"/>
  <c r="A21922" i="2" s="1"/>
  <c r="A21923" i="2" s="1"/>
  <c r="A21924" i="2" s="1"/>
  <c r="A21925" i="2" s="1"/>
  <c r="A21926" i="2" s="1"/>
  <c r="A21927" i="2" s="1"/>
  <c r="A21928" i="2" s="1"/>
  <c r="A21929" i="2" s="1"/>
  <c r="A21930" i="2" s="1"/>
  <c r="A21931" i="2" s="1"/>
  <c r="A21932" i="2" s="1"/>
  <c r="A21933" i="2" s="1"/>
  <c r="A21934" i="2" s="1"/>
  <c r="A21935" i="2" s="1"/>
  <c r="A21936" i="2" s="1"/>
  <c r="A21937" i="2" s="1"/>
  <c r="A21938" i="2" s="1"/>
  <c r="A21939" i="2" s="1"/>
  <c r="A21940" i="2" s="1"/>
  <c r="A21941" i="2" s="1"/>
  <c r="A21942" i="2" s="1"/>
  <c r="A21943" i="2" s="1"/>
  <c r="A21944" i="2" s="1"/>
  <c r="A21945" i="2" s="1"/>
  <c r="A21946" i="2" s="1"/>
  <c r="A21947" i="2" s="1"/>
  <c r="A21948" i="2" s="1"/>
  <c r="A21949" i="2" s="1"/>
  <c r="A21950" i="2" s="1"/>
  <c r="A21951" i="2" s="1"/>
  <c r="A21952" i="2" s="1"/>
  <c r="A21953" i="2" s="1"/>
  <c r="A21954" i="2" s="1"/>
  <c r="A21955" i="2" s="1"/>
  <c r="A21956" i="2" s="1"/>
  <c r="A21957" i="2" s="1"/>
  <c r="A21958" i="2" s="1"/>
  <c r="A21959" i="2" s="1"/>
  <c r="A21960" i="2" s="1"/>
  <c r="A21961" i="2" s="1"/>
  <c r="A21962" i="2" s="1"/>
  <c r="A21963" i="2" s="1"/>
  <c r="A21964" i="2" s="1"/>
  <c r="A21965" i="2" s="1"/>
  <c r="A21966" i="2" s="1"/>
  <c r="A21967" i="2" s="1"/>
  <c r="A21968" i="2" s="1"/>
  <c r="A21969" i="2" s="1"/>
  <c r="A21970" i="2" s="1"/>
  <c r="A21971" i="2" s="1"/>
  <c r="A21972" i="2" s="1"/>
  <c r="A21973" i="2" s="1"/>
  <c r="A21974" i="2" s="1"/>
  <c r="A21975" i="2" s="1"/>
  <c r="A21976" i="2" s="1"/>
  <c r="A21977" i="2" s="1"/>
  <c r="A21978" i="2" s="1"/>
  <c r="A21979" i="2" s="1"/>
  <c r="A21980" i="2" s="1"/>
  <c r="A21981" i="2" s="1"/>
  <c r="A21982" i="2" s="1"/>
  <c r="A21983" i="2" s="1"/>
  <c r="A21984" i="2" s="1"/>
  <c r="A21985" i="2" s="1"/>
  <c r="A21986" i="2" s="1"/>
  <c r="A21987" i="2" s="1"/>
  <c r="A21988" i="2" s="1"/>
  <c r="A21989" i="2" s="1"/>
  <c r="A21990" i="2" s="1"/>
  <c r="A21991" i="2" s="1"/>
  <c r="A21992" i="2" s="1"/>
  <c r="A21993" i="2" s="1"/>
  <c r="A21994" i="2" s="1"/>
  <c r="A21995" i="2" s="1"/>
  <c r="A21996" i="2" s="1"/>
  <c r="A21997" i="2" s="1"/>
  <c r="A21998" i="2" s="1"/>
  <c r="A21999" i="2" s="1"/>
  <c r="A22000" i="2" s="1"/>
  <c r="A22001" i="2" s="1"/>
  <c r="A22002" i="2" s="1"/>
  <c r="A22003" i="2" s="1"/>
  <c r="A22004" i="2" s="1"/>
  <c r="A22005" i="2" s="1"/>
  <c r="A22006" i="2" s="1"/>
  <c r="A22007" i="2" s="1"/>
  <c r="A22008" i="2" s="1"/>
  <c r="A22009" i="2" s="1"/>
  <c r="A22010" i="2" s="1"/>
  <c r="A22011" i="2" s="1"/>
  <c r="A22012" i="2" s="1"/>
  <c r="A22013" i="2" s="1"/>
  <c r="A22014" i="2" s="1"/>
  <c r="A22015" i="2" s="1"/>
  <c r="A22016" i="2" s="1"/>
  <c r="A22017" i="2" s="1"/>
  <c r="A22018" i="2" s="1"/>
  <c r="A22019" i="2" s="1"/>
  <c r="A22020" i="2" s="1"/>
  <c r="A22021" i="2" s="1"/>
  <c r="A22022" i="2" s="1"/>
  <c r="A22023" i="2" s="1"/>
  <c r="A22024" i="2" s="1"/>
  <c r="A22025" i="2" s="1"/>
  <c r="A22026" i="2" s="1"/>
  <c r="A22027" i="2" s="1"/>
  <c r="A22028" i="2" s="1"/>
  <c r="A22029" i="2" s="1"/>
  <c r="A22030" i="2" s="1"/>
  <c r="A22031" i="2" s="1"/>
  <c r="A22032" i="2" s="1"/>
  <c r="A22033" i="2" s="1"/>
  <c r="A22034" i="2" s="1"/>
  <c r="A22035" i="2" s="1"/>
  <c r="A22036" i="2" s="1"/>
  <c r="A22037" i="2" s="1"/>
  <c r="A22038" i="2" s="1"/>
  <c r="A22039" i="2" s="1"/>
  <c r="A22040" i="2" s="1"/>
  <c r="A22041" i="2" s="1"/>
  <c r="A22042" i="2" s="1"/>
  <c r="A22043" i="2" s="1"/>
  <c r="A22044" i="2" s="1"/>
  <c r="A22045" i="2" s="1"/>
  <c r="A22046" i="2" s="1"/>
  <c r="A22047" i="2" s="1"/>
  <c r="A22048" i="2" s="1"/>
  <c r="A22049" i="2" s="1"/>
  <c r="A22050" i="2" s="1"/>
  <c r="A22051" i="2" s="1"/>
  <c r="A22052" i="2" s="1"/>
  <c r="A22053" i="2" s="1"/>
  <c r="A22054" i="2" s="1"/>
  <c r="A22055" i="2" s="1"/>
  <c r="A22056" i="2" s="1"/>
  <c r="A22057" i="2" s="1"/>
  <c r="A22058" i="2" s="1"/>
  <c r="A22059" i="2" s="1"/>
  <c r="A22060" i="2" s="1"/>
  <c r="A22061" i="2" s="1"/>
  <c r="A22062" i="2" s="1"/>
  <c r="A22063" i="2" s="1"/>
  <c r="A22064" i="2" s="1"/>
  <c r="A22065" i="2" s="1"/>
  <c r="A22066" i="2" s="1"/>
  <c r="A22067" i="2" s="1"/>
  <c r="A22068" i="2" s="1"/>
  <c r="A22069" i="2" s="1"/>
  <c r="A22070" i="2" s="1"/>
  <c r="A22071" i="2" s="1"/>
  <c r="A22072" i="2" s="1"/>
  <c r="A22073" i="2" s="1"/>
  <c r="A22074" i="2" s="1"/>
  <c r="A22075" i="2" s="1"/>
  <c r="A22076" i="2" s="1"/>
  <c r="A22077" i="2" s="1"/>
  <c r="A22078" i="2" s="1"/>
  <c r="A22079" i="2" s="1"/>
  <c r="A22080" i="2" s="1"/>
  <c r="A22081" i="2" s="1"/>
  <c r="A22082" i="2" s="1"/>
  <c r="A22083" i="2" s="1"/>
  <c r="A22084" i="2" s="1"/>
  <c r="A22085" i="2" s="1"/>
  <c r="A22086" i="2" s="1"/>
  <c r="A22087" i="2" s="1"/>
  <c r="A22088" i="2" s="1"/>
  <c r="A22089" i="2" s="1"/>
  <c r="A22090" i="2" s="1"/>
  <c r="A22091" i="2" s="1"/>
  <c r="A22092" i="2" s="1"/>
  <c r="A22093" i="2" s="1"/>
  <c r="A22094" i="2" s="1"/>
  <c r="A22095" i="2" s="1"/>
  <c r="A22096" i="2" s="1"/>
  <c r="A22097" i="2" s="1"/>
  <c r="A22098" i="2" s="1"/>
  <c r="A22099" i="2" s="1"/>
  <c r="A22100" i="2" s="1"/>
  <c r="A22101" i="2" s="1"/>
  <c r="A22102" i="2" s="1"/>
  <c r="A22103" i="2" s="1"/>
  <c r="A22104" i="2" s="1"/>
  <c r="A22105" i="2" s="1"/>
  <c r="A22106" i="2" s="1"/>
  <c r="A22107" i="2" s="1"/>
  <c r="A22108" i="2" s="1"/>
  <c r="A22109" i="2" s="1"/>
  <c r="A22110" i="2" s="1"/>
  <c r="A22111" i="2" s="1"/>
  <c r="A22112" i="2" s="1"/>
  <c r="A22113" i="2" s="1"/>
  <c r="A22114" i="2" s="1"/>
  <c r="A22115" i="2" s="1"/>
  <c r="A22116" i="2" s="1"/>
  <c r="A22117" i="2" s="1"/>
  <c r="A22118" i="2" s="1"/>
  <c r="A22119" i="2" s="1"/>
  <c r="A22120" i="2" s="1"/>
  <c r="A22121" i="2" s="1"/>
  <c r="A22122" i="2" s="1"/>
  <c r="A22123" i="2" s="1"/>
  <c r="A22124" i="2" s="1"/>
  <c r="A22125" i="2" s="1"/>
  <c r="A22126" i="2" s="1"/>
  <c r="A22127" i="2" s="1"/>
  <c r="A22128" i="2" s="1"/>
  <c r="A22129" i="2" s="1"/>
  <c r="A22130" i="2" s="1"/>
  <c r="A22131" i="2" s="1"/>
  <c r="A22132" i="2" s="1"/>
  <c r="A22133" i="2" s="1"/>
  <c r="A22134" i="2" s="1"/>
  <c r="A22135" i="2" s="1"/>
  <c r="A22136" i="2" s="1"/>
  <c r="A22137" i="2" s="1"/>
  <c r="A22138" i="2" s="1"/>
  <c r="A22139" i="2" s="1"/>
  <c r="A22140" i="2" s="1"/>
  <c r="A22141" i="2" s="1"/>
  <c r="A22142" i="2" s="1"/>
  <c r="A22143" i="2" s="1"/>
  <c r="A22144" i="2" s="1"/>
  <c r="A22145" i="2" s="1"/>
  <c r="A22146" i="2" s="1"/>
  <c r="A22147" i="2" s="1"/>
  <c r="A22148" i="2" s="1"/>
  <c r="A22149" i="2" s="1"/>
  <c r="A22150" i="2" s="1"/>
  <c r="A22151" i="2" s="1"/>
  <c r="A22152" i="2" s="1"/>
  <c r="A22153" i="2" s="1"/>
  <c r="A22154" i="2" s="1"/>
  <c r="A22155" i="2" s="1"/>
  <c r="A22156" i="2" s="1"/>
  <c r="A22157" i="2" s="1"/>
  <c r="A22158" i="2" s="1"/>
  <c r="A22159" i="2" s="1"/>
  <c r="A22160" i="2" s="1"/>
  <c r="A22161" i="2" s="1"/>
  <c r="A22162" i="2" s="1"/>
  <c r="A22163" i="2" s="1"/>
  <c r="A22164" i="2" s="1"/>
  <c r="A22165" i="2" s="1"/>
  <c r="A22166" i="2" s="1"/>
  <c r="A22167" i="2" s="1"/>
  <c r="A22168" i="2" s="1"/>
  <c r="A22169" i="2" s="1"/>
  <c r="A22170" i="2" s="1"/>
  <c r="A22171" i="2" s="1"/>
  <c r="A22172" i="2" s="1"/>
  <c r="A22173" i="2" s="1"/>
  <c r="A22174" i="2" s="1"/>
  <c r="A22175" i="2" s="1"/>
  <c r="A22176" i="2" s="1"/>
  <c r="A22177" i="2" s="1"/>
  <c r="A22178" i="2" s="1"/>
  <c r="A22179" i="2" s="1"/>
  <c r="A22180" i="2" s="1"/>
  <c r="A22181" i="2" s="1"/>
  <c r="A22182" i="2" s="1"/>
  <c r="A22183" i="2" s="1"/>
  <c r="A22184" i="2" s="1"/>
  <c r="A22185" i="2" s="1"/>
  <c r="A22186" i="2" s="1"/>
  <c r="A22187" i="2" s="1"/>
  <c r="A22188" i="2" s="1"/>
  <c r="A22189" i="2" s="1"/>
  <c r="A22190" i="2" s="1"/>
  <c r="A22191" i="2" s="1"/>
  <c r="A22192" i="2" s="1"/>
  <c r="A22193" i="2" s="1"/>
  <c r="A22194" i="2" s="1"/>
  <c r="A22195" i="2" s="1"/>
  <c r="A22196" i="2" s="1"/>
  <c r="A22197" i="2" s="1"/>
  <c r="A22198" i="2" s="1"/>
  <c r="A22199" i="2" s="1"/>
  <c r="A22200" i="2" s="1"/>
  <c r="A22201" i="2" s="1"/>
  <c r="A22202" i="2" s="1"/>
  <c r="A22203" i="2" s="1"/>
  <c r="A22204" i="2" s="1"/>
  <c r="A22205" i="2" s="1"/>
  <c r="A22206" i="2" s="1"/>
  <c r="A22207" i="2" s="1"/>
  <c r="A22208" i="2" s="1"/>
  <c r="A22209" i="2" s="1"/>
  <c r="A22210" i="2" s="1"/>
  <c r="A22211" i="2" s="1"/>
  <c r="A22212" i="2" s="1"/>
  <c r="A22213" i="2" s="1"/>
  <c r="A22214" i="2" s="1"/>
  <c r="A22215" i="2" s="1"/>
  <c r="A22216" i="2" s="1"/>
  <c r="A22217" i="2" s="1"/>
  <c r="A22218" i="2" s="1"/>
  <c r="A22219" i="2" s="1"/>
  <c r="A22220" i="2" s="1"/>
  <c r="A22221" i="2" s="1"/>
  <c r="A22222" i="2" s="1"/>
  <c r="A22223" i="2" s="1"/>
  <c r="A22224" i="2" s="1"/>
  <c r="A22225" i="2" s="1"/>
  <c r="A22226" i="2" s="1"/>
  <c r="A22227" i="2" s="1"/>
  <c r="A22228" i="2" s="1"/>
  <c r="A22229" i="2" s="1"/>
  <c r="A22230" i="2" s="1"/>
  <c r="A22231" i="2" s="1"/>
  <c r="A22232" i="2" s="1"/>
  <c r="A22233" i="2" s="1"/>
  <c r="A22234" i="2" s="1"/>
  <c r="A22235" i="2" s="1"/>
  <c r="A22236" i="2" s="1"/>
  <c r="A22237" i="2" s="1"/>
  <c r="A22238" i="2" s="1"/>
  <c r="A22239" i="2" s="1"/>
  <c r="A22240" i="2" s="1"/>
  <c r="A22241" i="2" s="1"/>
  <c r="A22242" i="2" s="1"/>
  <c r="A22243" i="2" s="1"/>
  <c r="A22244" i="2" s="1"/>
  <c r="A22245" i="2" s="1"/>
  <c r="A22246" i="2" s="1"/>
  <c r="A22247" i="2" s="1"/>
  <c r="A22248" i="2" s="1"/>
  <c r="A22249" i="2" s="1"/>
  <c r="A22250" i="2" s="1"/>
  <c r="A22251" i="2" s="1"/>
  <c r="A22252" i="2" s="1"/>
  <c r="A22253" i="2" s="1"/>
  <c r="A22254" i="2" s="1"/>
  <c r="A22255" i="2" s="1"/>
  <c r="A22256" i="2" s="1"/>
  <c r="A22257" i="2" s="1"/>
  <c r="A22258" i="2" s="1"/>
  <c r="A22259" i="2" s="1"/>
  <c r="A22260" i="2" s="1"/>
  <c r="A22261" i="2" s="1"/>
  <c r="A22262" i="2" s="1"/>
  <c r="A22263" i="2" s="1"/>
  <c r="A22264" i="2" s="1"/>
  <c r="A22265" i="2" s="1"/>
  <c r="A22266" i="2" s="1"/>
  <c r="A22267" i="2" s="1"/>
  <c r="A22268" i="2" s="1"/>
  <c r="A22269" i="2" s="1"/>
  <c r="A22270" i="2" s="1"/>
  <c r="A22271" i="2" s="1"/>
  <c r="A22272" i="2" s="1"/>
  <c r="A22273" i="2" s="1"/>
  <c r="A22274" i="2" s="1"/>
  <c r="A22275" i="2" s="1"/>
  <c r="A22276" i="2" s="1"/>
  <c r="A22277" i="2" s="1"/>
  <c r="A22278" i="2" s="1"/>
  <c r="A22279" i="2" s="1"/>
  <c r="A22280" i="2" s="1"/>
  <c r="A22281" i="2" s="1"/>
  <c r="A22282" i="2" s="1"/>
  <c r="A22283" i="2" s="1"/>
  <c r="A22284" i="2" s="1"/>
  <c r="A22285" i="2" s="1"/>
  <c r="A22286" i="2" s="1"/>
  <c r="A22287" i="2" s="1"/>
  <c r="A22288" i="2" s="1"/>
  <c r="A22289" i="2" s="1"/>
  <c r="A22290" i="2" s="1"/>
  <c r="A22291" i="2" s="1"/>
  <c r="A22292" i="2" s="1"/>
  <c r="A22293" i="2" s="1"/>
  <c r="A22294" i="2" s="1"/>
  <c r="A22295" i="2" s="1"/>
  <c r="A22296" i="2" s="1"/>
  <c r="A22297" i="2" s="1"/>
  <c r="A22298" i="2" s="1"/>
  <c r="A22299" i="2" s="1"/>
  <c r="A22300" i="2" s="1"/>
  <c r="A22301" i="2" s="1"/>
  <c r="A22302" i="2" s="1"/>
  <c r="A22303" i="2" s="1"/>
  <c r="A22304" i="2" s="1"/>
  <c r="A22305" i="2" s="1"/>
  <c r="A22306" i="2" s="1"/>
  <c r="A22307" i="2" s="1"/>
  <c r="A22308" i="2" s="1"/>
  <c r="A22309" i="2" s="1"/>
  <c r="A22310" i="2" s="1"/>
  <c r="A22311" i="2" s="1"/>
  <c r="A22312" i="2" s="1"/>
  <c r="A22313" i="2" s="1"/>
  <c r="A22314" i="2" s="1"/>
  <c r="A22315" i="2" s="1"/>
  <c r="A22316" i="2" s="1"/>
  <c r="A22317" i="2" s="1"/>
  <c r="A22318" i="2" s="1"/>
  <c r="A22319" i="2" s="1"/>
  <c r="A22320" i="2" s="1"/>
  <c r="A22321" i="2" s="1"/>
  <c r="A22322" i="2" s="1"/>
  <c r="A22323" i="2" s="1"/>
  <c r="A22324" i="2" s="1"/>
  <c r="A22325" i="2" s="1"/>
  <c r="A22326" i="2" s="1"/>
  <c r="A22327" i="2" s="1"/>
  <c r="A22328" i="2" s="1"/>
  <c r="A22329" i="2" s="1"/>
  <c r="A22330" i="2" s="1"/>
  <c r="A22331" i="2" s="1"/>
  <c r="A22332" i="2" s="1"/>
  <c r="A22333" i="2" s="1"/>
  <c r="A22334" i="2" s="1"/>
  <c r="A22335" i="2" s="1"/>
  <c r="A22336" i="2" s="1"/>
  <c r="A22337" i="2" s="1"/>
  <c r="A22338" i="2" s="1"/>
  <c r="A22339" i="2" s="1"/>
  <c r="A22340" i="2" s="1"/>
  <c r="A22341" i="2" s="1"/>
  <c r="A22342" i="2" s="1"/>
  <c r="A22343" i="2" s="1"/>
  <c r="A22344" i="2" s="1"/>
  <c r="A22345" i="2" s="1"/>
  <c r="A22346" i="2" s="1"/>
  <c r="A22347" i="2" s="1"/>
  <c r="A22348" i="2" s="1"/>
  <c r="A22349" i="2" s="1"/>
  <c r="A22350" i="2" s="1"/>
  <c r="A22351" i="2" s="1"/>
  <c r="A22352" i="2" s="1"/>
  <c r="A22353" i="2" s="1"/>
  <c r="A22354" i="2" s="1"/>
  <c r="A22355" i="2" s="1"/>
  <c r="A22356" i="2" s="1"/>
  <c r="A22357" i="2" s="1"/>
  <c r="A22358" i="2" s="1"/>
  <c r="A22359" i="2" s="1"/>
  <c r="A22360" i="2" s="1"/>
  <c r="A22361" i="2" s="1"/>
  <c r="A22362" i="2" s="1"/>
  <c r="A22363" i="2" s="1"/>
  <c r="A22364" i="2" s="1"/>
  <c r="A22365" i="2" s="1"/>
  <c r="A22366" i="2" s="1"/>
  <c r="A22367" i="2" s="1"/>
  <c r="A22368" i="2" s="1"/>
  <c r="A22369" i="2" s="1"/>
  <c r="A22370" i="2" s="1"/>
  <c r="A22371" i="2" s="1"/>
  <c r="A22372" i="2" s="1"/>
  <c r="A22373" i="2" s="1"/>
  <c r="A22374" i="2" s="1"/>
  <c r="A22375" i="2" s="1"/>
  <c r="A22376" i="2" s="1"/>
  <c r="A22377" i="2" s="1"/>
  <c r="A22378" i="2" s="1"/>
  <c r="A22379" i="2" s="1"/>
  <c r="A22380" i="2" s="1"/>
  <c r="A22381" i="2" s="1"/>
  <c r="A22382" i="2" s="1"/>
  <c r="A22383" i="2" s="1"/>
  <c r="A22384" i="2" s="1"/>
  <c r="A22385" i="2" s="1"/>
  <c r="A22386" i="2" s="1"/>
  <c r="A22387" i="2" s="1"/>
  <c r="A22388" i="2" s="1"/>
  <c r="A22389" i="2" s="1"/>
  <c r="A22390" i="2" s="1"/>
  <c r="A22391" i="2" s="1"/>
  <c r="A22392" i="2" s="1"/>
  <c r="A22393" i="2" s="1"/>
  <c r="A22394" i="2" s="1"/>
  <c r="A22395" i="2" s="1"/>
  <c r="A22396" i="2" s="1"/>
  <c r="A22397" i="2" s="1"/>
  <c r="A22398" i="2" s="1"/>
  <c r="A22399" i="2" s="1"/>
  <c r="A22400" i="2" s="1"/>
  <c r="A22401" i="2" s="1"/>
  <c r="A22402" i="2" s="1"/>
  <c r="A22403" i="2" s="1"/>
  <c r="A22404" i="2" s="1"/>
  <c r="A22405" i="2" s="1"/>
  <c r="A22406" i="2" s="1"/>
  <c r="A22407" i="2" s="1"/>
  <c r="A22408" i="2" s="1"/>
  <c r="A22409" i="2" s="1"/>
  <c r="A22410" i="2" s="1"/>
  <c r="A22411" i="2" s="1"/>
  <c r="A22412" i="2" s="1"/>
  <c r="A22413" i="2" s="1"/>
  <c r="A22414" i="2" s="1"/>
  <c r="A22415" i="2" s="1"/>
  <c r="A22416" i="2" s="1"/>
  <c r="A22417" i="2" s="1"/>
  <c r="A22418" i="2" s="1"/>
  <c r="A22419" i="2" s="1"/>
  <c r="A22420" i="2" s="1"/>
  <c r="A22421" i="2" s="1"/>
  <c r="A22422" i="2" s="1"/>
  <c r="A22423" i="2" s="1"/>
  <c r="A22424" i="2" s="1"/>
  <c r="A22425" i="2" s="1"/>
  <c r="A22426" i="2" s="1"/>
  <c r="A22427" i="2" s="1"/>
  <c r="A22428" i="2" s="1"/>
  <c r="A22429" i="2" s="1"/>
  <c r="A22430" i="2" s="1"/>
  <c r="A22431" i="2" s="1"/>
  <c r="A22432" i="2" s="1"/>
  <c r="A22433" i="2" s="1"/>
  <c r="A22434" i="2" s="1"/>
  <c r="A22435" i="2" s="1"/>
  <c r="A22436" i="2" s="1"/>
  <c r="A22437" i="2" s="1"/>
  <c r="A22438" i="2" s="1"/>
  <c r="A22439" i="2" s="1"/>
  <c r="A22440" i="2" s="1"/>
  <c r="A22441" i="2" s="1"/>
  <c r="A22442" i="2" s="1"/>
  <c r="A22443" i="2" s="1"/>
  <c r="A22444" i="2" s="1"/>
  <c r="A22445" i="2" s="1"/>
  <c r="A22446" i="2" s="1"/>
  <c r="A22447" i="2" s="1"/>
  <c r="A22448" i="2" s="1"/>
  <c r="A22449" i="2" s="1"/>
  <c r="A22450" i="2" s="1"/>
  <c r="A22451" i="2" s="1"/>
  <c r="A22452" i="2" s="1"/>
  <c r="A22453" i="2" s="1"/>
  <c r="A22454" i="2" s="1"/>
  <c r="A22455" i="2" s="1"/>
  <c r="A22456" i="2" s="1"/>
  <c r="A22457" i="2" s="1"/>
  <c r="A22458" i="2" s="1"/>
  <c r="A22459" i="2" s="1"/>
  <c r="A22460" i="2" s="1"/>
  <c r="A22461" i="2" s="1"/>
  <c r="A22462" i="2" s="1"/>
  <c r="A22463" i="2" s="1"/>
  <c r="A22464" i="2" s="1"/>
  <c r="A22465" i="2" s="1"/>
  <c r="A22466" i="2" s="1"/>
  <c r="A22467" i="2" s="1"/>
  <c r="A22468" i="2" s="1"/>
  <c r="A22469" i="2" s="1"/>
  <c r="A22470" i="2" s="1"/>
  <c r="A22471" i="2" s="1"/>
  <c r="A22472" i="2" s="1"/>
  <c r="A22473" i="2" s="1"/>
  <c r="A22474" i="2" s="1"/>
  <c r="A22475" i="2" s="1"/>
  <c r="A22476" i="2" s="1"/>
  <c r="A22477" i="2" s="1"/>
  <c r="A22478" i="2" s="1"/>
  <c r="A22479" i="2" s="1"/>
  <c r="A22480" i="2" s="1"/>
  <c r="A22481" i="2" s="1"/>
  <c r="A22482" i="2" s="1"/>
  <c r="A22483" i="2" s="1"/>
  <c r="A22484" i="2" s="1"/>
  <c r="A22485" i="2" s="1"/>
  <c r="A22486" i="2" s="1"/>
  <c r="A22487" i="2" s="1"/>
  <c r="A22488" i="2" s="1"/>
  <c r="A22489" i="2" s="1"/>
  <c r="A22490" i="2" s="1"/>
  <c r="A22491" i="2" s="1"/>
  <c r="A22492" i="2" s="1"/>
  <c r="A22493" i="2" s="1"/>
  <c r="A22494" i="2" s="1"/>
  <c r="A22495" i="2" s="1"/>
  <c r="A22496" i="2" s="1"/>
  <c r="A22497" i="2" s="1"/>
  <c r="A22498" i="2" s="1"/>
  <c r="A22499" i="2" s="1"/>
  <c r="A22500" i="2" s="1"/>
  <c r="A22501" i="2" s="1"/>
  <c r="A22502" i="2" s="1"/>
  <c r="A22503" i="2" s="1"/>
  <c r="A22504" i="2" s="1"/>
  <c r="A22505" i="2" s="1"/>
  <c r="A22506" i="2" s="1"/>
  <c r="A22507" i="2" s="1"/>
  <c r="A22508" i="2" s="1"/>
  <c r="A22509" i="2" s="1"/>
  <c r="A22510" i="2" s="1"/>
  <c r="A22511" i="2" s="1"/>
  <c r="A22512" i="2" s="1"/>
  <c r="A22513" i="2" s="1"/>
  <c r="A22514" i="2" s="1"/>
  <c r="A22515" i="2" s="1"/>
  <c r="A22516" i="2" s="1"/>
  <c r="A22517" i="2" s="1"/>
  <c r="A22518" i="2" s="1"/>
  <c r="A22519" i="2" s="1"/>
  <c r="A22520" i="2" s="1"/>
  <c r="A22521" i="2" s="1"/>
  <c r="A22522" i="2" s="1"/>
  <c r="A22523" i="2" s="1"/>
  <c r="A22524" i="2" s="1"/>
  <c r="A22525" i="2" s="1"/>
  <c r="A22526" i="2" s="1"/>
  <c r="A22527" i="2" s="1"/>
  <c r="A22528" i="2" s="1"/>
  <c r="A22529" i="2" s="1"/>
  <c r="A22530" i="2" s="1"/>
  <c r="A22531" i="2" s="1"/>
  <c r="A22532" i="2" s="1"/>
  <c r="A22533" i="2" s="1"/>
  <c r="A22534" i="2" s="1"/>
  <c r="A22535" i="2" s="1"/>
  <c r="A22536" i="2" s="1"/>
  <c r="A22537" i="2" s="1"/>
  <c r="A22538" i="2" s="1"/>
  <c r="A22539" i="2" s="1"/>
  <c r="A22540" i="2" s="1"/>
  <c r="A22541" i="2" s="1"/>
  <c r="A22542" i="2" s="1"/>
  <c r="A22543" i="2" s="1"/>
  <c r="A22544" i="2" s="1"/>
  <c r="A22545" i="2" s="1"/>
  <c r="A22546" i="2" s="1"/>
  <c r="A22547" i="2" s="1"/>
  <c r="A22548" i="2" s="1"/>
  <c r="A22549" i="2" s="1"/>
  <c r="A22550" i="2" s="1"/>
  <c r="A22551" i="2" s="1"/>
  <c r="A22552" i="2" s="1"/>
  <c r="A22553" i="2" s="1"/>
  <c r="A22554" i="2" s="1"/>
  <c r="A22555" i="2" s="1"/>
  <c r="A22556" i="2" s="1"/>
  <c r="A22557" i="2" s="1"/>
  <c r="A22558" i="2" s="1"/>
  <c r="A22559" i="2" s="1"/>
  <c r="A22560" i="2" s="1"/>
  <c r="A22561" i="2" s="1"/>
  <c r="A22562" i="2" s="1"/>
  <c r="A22563" i="2" s="1"/>
  <c r="A22564" i="2" s="1"/>
  <c r="A22565" i="2" s="1"/>
  <c r="A22566" i="2" s="1"/>
  <c r="A22567" i="2" s="1"/>
  <c r="A22568" i="2" s="1"/>
  <c r="A22569" i="2" s="1"/>
  <c r="A22570" i="2" s="1"/>
  <c r="A22571" i="2" s="1"/>
  <c r="A22572" i="2" s="1"/>
  <c r="A22573" i="2" s="1"/>
  <c r="A22574" i="2" s="1"/>
  <c r="A22575" i="2" s="1"/>
  <c r="A22576" i="2" s="1"/>
  <c r="A22577" i="2" s="1"/>
  <c r="A22578" i="2" s="1"/>
  <c r="A22579" i="2" s="1"/>
  <c r="A22580" i="2" s="1"/>
  <c r="A22581" i="2" s="1"/>
  <c r="A22582" i="2" s="1"/>
  <c r="A22583" i="2" s="1"/>
  <c r="A22584" i="2" s="1"/>
  <c r="A22585" i="2" s="1"/>
  <c r="A22586" i="2" s="1"/>
  <c r="A22587" i="2" s="1"/>
  <c r="A22588" i="2" s="1"/>
  <c r="A22589" i="2" s="1"/>
  <c r="A22590" i="2" s="1"/>
  <c r="A22591" i="2" s="1"/>
  <c r="A22592" i="2" s="1"/>
  <c r="A22593" i="2" s="1"/>
  <c r="A22594" i="2" s="1"/>
  <c r="A22595" i="2" s="1"/>
  <c r="A22596" i="2" s="1"/>
  <c r="A22597" i="2" s="1"/>
  <c r="A22598" i="2" s="1"/>
  <c r="A22599" i="2" s="1"/>
  <c r="A22600" i="2" s="1"/>
  <c r="A22601" i="2" s="1"/>
  <c r="A22602" i="2" s="1"/>
  <c r="A22603" i="2" s="1"/>
  <c r="A22604" i="2" s="1"/>
  <c r="A22605" i="2" s="1"/>
  <c r="A22606" i="2" s="1"/>
  <c r="A22607" i="2" s="1"/>
  <c r="A22608" i="2" s="1"/>
  <c r="A22609" i="2" s="1"/>
  <c r="A22610" i="2" s="1"/>
  <c r="A22611" i="2" s="1"/>
  <c r="A22612" i="2" s="1"/>
  <c r="A22613" i="2" s="1"/>
  <c r="A22614" i="2" s="1"/>
  <c r="A22615" i="2" s="1"/>
  <c r="A22616" i="2" s="1"/>
  <c r="A22617" i="2" s="1"/>
  <c r="A22618" i="2" s="1"/>
  <c r="A22619" i="2" s="1"/>
  <c r="A22620" i="2" s="1"/>
  <c r="A22621" i="2" s="1"/>
  <c r="A22622" i="2" s="1"/>
  <c r="A22623" i="2" s="1"/>
  <c r="A22624" i="2" s="1"/>
  <c r="A22625" i="2" s="1"/>
  <c r="A22626" i="2" s="1"/>
  <c r="A22627" i="2" s="1"/>
  <c r="A22628" i="2" s="1"/>
  <c r="A22629" i="2" s="1"/>
  <c r="A22630" i="2" s="1"/>
  <c r="A22631" i="2" s="1"/>
  <c r="A22632" i="2" s="1"/>
  <c r="A22633" i="2" s="1"/>
  <c r="A22634" i="2" s="1"/>
  <c r="A22635" i="2" s="1"/>
  <c r="A22636" i="2" s="1"/>
  <c r="A22637" i="2" s="1"/>
  <c r="A22638" i="2" s="1"/>
  <c r="A22639" i="2" s="1"/>
  <c r="A22640" i="2" s="1"/>
  <c r="A22641" i="2" s="1"/>
  <c r="A22642" i="2" s="1"/>
  <c r="A22643" i="2" s="1"/>
  <c r="A22644" i="2" s="1"/>
  <c r="A22645" i="2" s="1"/>
  <c r="A22646" i="2" s="1"/>
  <c r="A22647" i="2" s="1"/>
  <c r="A22648" i="2" s="1"/>
  <c r="A22649" i="2" s="1"/>
  <c r="A22650" i="2" s="1"/>
  <c r="A22651" i="2" s="1"/>
  <c r="A22652" i="2" s="1"/>
  <c r="A22653" i="2" s="1"/>
  <c r="A22654" i="2" s="1"/>
  <c r="A22655" i="2" s="1"/>
  <c r="A22656" i="2" s="1"/>
  <c r="A22657" i="2" s="1"/>
  <c r="A22658" i="2" s="1"/>
  <c r="A22659" i="2" s="1"/>
  <c r="A22660" i="2" s="1"/>
  <c r="A22661" i="2" s="1"/>
  <c r="A22662" i="2" s="1"/>
  <c r="A22663" i="2" s="1"/>
  <c r="A22664" i="2" s="1"/>
  <c r="A22665" i="2" s="1"/>
  <c r="A22666" i="2" s="1"/>
  <c r="A22667" i="2" s="1"/>
  <c r="A22668" i="2" s="1"/>
  <c r="A22669" i="2" s="1"/>
  <c r="A22670" i="2" s="1"/>
  <c r="A22671" i="2" s="1"/>
  <c r="A22672" i="2" s="1"/>
  <c r="A22673" i="2" s="1"/>
  <c r="A22674" i="2" s="1"/>
  <c r="A22675" i="2" s="1"/>
  <c r="A22676" i="2" s="1"/>
  <c r="A22677" i="2" s="1"/>
  <c r="A22678" i="2" s="1"/>
  <c r="A22679" i="2" s="1"/>
  <c r="A22680" i="2" s="1"/>
  <c r="A22681" i="2" s="1"/>
  <c r="A22682" i="2" s="1"/>
  <c r="A22683" i="2" s="1"/>
  <c r="A22684" i="2" s="1"/>
  <c r="A22685" i="2" s="1"/>
  <c r="A22686" i="2" s="1"/>
  <c r="A22687" i="2" s="1"/>
  <c r="A22688" i="2" s="1"/>
  <c r="A22689" i="2" s="1"/>
  <c r="A22690" i="2" s="1"/>
  <c r="A22691" i="2" s="1"/>
  <c r="A22692" i="2" s="1"/>
  <c r="A22693" i="2" s="1"/>
  <c r="A22694" i="2" s="1"/>
  <c r="A22695" i="2" s="1"/>
  <c r="A22696" i="2" s="1"/>
  <c r="A22697" i="2" s="1"/>
  <c r="A22698" i="2" s="1"/>
  <c r="A22699" i="2" s="1"/>
  <c r="A22700" i="2" s="1"/>
  <c r="A22701" i="2" s="1"/>
  <c r="A22702" i="2" s="1"/>
  <c r="A22703" i="2" s="1"/>
  <c r="A22704" i="2" s="1"/>
  <c r="A22705" i="2" s="1"/>
  <c r="A22706" i="2" s="1"/>
  <c r="A22707" i="2" s="1"/>
  <c r="A22708" i="2" s="1"/>
  <c r="A22709" i="2" s="1"/>
  <c r="A22710" i="2" s="1"/>
  <c r="A22711" i="2" s="1"/>
  <c r="A22712" i="2" s="1"/>
  <c r="A22713" i="2" s="1"/>
  <c r="A22714" i="2" s="1"/>
  <c r="A22715" i="2" s="1"/>
  <c r="A22716" i="2" s="1"/>
  <c r="A22717" i="2" s="1"/>
  <c r="A22718" i="2" s="1"/>
  <c r="A22719" i="2" s="1"/>
  <c r="A22720" i="2" s="1"/>
  <c r="A22721" i="2" s="1"/>
  <c r="A22722" i="2" s="1"/>
  <c r="A22723" i="2" s="1"/>
  <c r="A22724" i="2" s="1"/>
  <c r="A22725" i="2" s="1"/>
  <c r="A22726" i="2" s="1"/>
  <c r="A22727" i="2" s="1"/>
  <c r="A22728" i="2" s="1"/>
  <c r="A22729" i="2" s="1"/>
  <c r="A22730" i="2" s="1"/>
  <c r="A22731" i="2" s="1"/>
  <c r="A22732" i="2" s="1"/>
  <c r="A22733" i="2" s="1"/>
  <c r="A22734" i="2" s="1"/>
  <c r="A22735" i="2" s="1"/>
  <c r="A22736" i="2" s="1"/>
  <c r="A22737" i="2" s="1"/>
  <c r="A22738" i="2" s="1"/>
  <c r="A22739" i="2" s="1"/>
  <c r="A22740" i="2" s="1"/>
  <c r="A22741" i="2" s="1"/>
  <c r="A22742" i="2" s="1"/>
  <c r="A22743" i="2" s="1"/>
  <c r="A22744" i="2" s="1"/>
  <c r="A22745" i="2" s="1"/>
  <c r="A22746" i="2" s="1"/>
  <c r="A22747" i="2" s="1"/>
  <c r="A22748" i="2" s="1"/>
  <c r="A22749" i="2" s="1"/>
  <c r="A22750" i="2" s="1"/>
  <c r="A22751" i="2" s="1"/>
  <c r="A22752" i="2" s="1"/>
  <c r="A22753" i="2" s="1"/>
  <c r="A22754" i="2" s="1"/>
  <c r="A22755" i="2" s="1"/>
  <c r="A22756" i="2" s="1"/>
  <c r="A22757" i="2" s="1"/>
  <c r="A22758" i="2" s="1"/>
  <c r="A22759" i="2" s="1"/>
  <c r="A22760" i="2" s="1"/>
  <c r="A22761" i="2" s="1"/>
  <c r="A22762" i="2" s="1"/>
  <c r="A22763" i="2" s="1"/>
  <c r="A22764" i="2" s="1"/>
  <c r="A22765" i="2" s="1"/>
  <c r="A22766" i="2" s="1"/>
  <c r="A22767" i="2" s="1"/>
  <c r="A22768" i="2" s="1"/>
  <c r="A22769" i="2" s="1"/>
  <c r="A22770" i="2" s="1"/>
  <c r="A22771" i="2" s="1"/>
  <c r="A22772" i="2" s="1"/>
  <c r="A22773" i="2" s="1"/>
  <c r="A22774" i="2" s="1"/>
  <c r="A22775" i="2" s="1"/>
  <c r="A22776" i="2" s="1"/>
  <c r="A22777" i="2" s="1"/>
  <c r="A22778" i="2" s="1"/>
  <c r="A22779" i="2" s="1"/>
  <c r="A22780" i="2" s="1"/>
  <c r="A22781" i="2" s="1"/>
  <c r="A22782" i="2" s="1"/>
  <c r="A22783" i="2" s="1"/>
  <c r="A22784" i="2" s="1"/>
  <c r="A22785" i="2" s="1"/>
  <c r="A22786" i="2" s="1"/>
  <c r="A22787" i="2" s="1"/>
  <c r="A22788" i="2" s="1"/>
  <c r="A22789" i="2" s="1"/>
  <c r="A22790" i="2" s="1"/>
  <c r="A22791" i="2" s="1"/>
  <c r="A22792" i="2" s="1"/>
  <c r="A22793" i="2" s="1"/>
  <c r="A22794" i="2" s="1"/>
  <c r="A22795" i="2" s="1"/>
  <c r="A22796" i="2" s="1"/>
  <c r="A22797" i="2" s="1"/>
  <c r="A22798" i="2" s="1"/>
  <c r="A22799" i="2" s="1"/>
  <c r="A22800" i="2" s="1"/>
  <c r="A22801" i="2" s="1"/>
  <c r="A22802" i="2" s="1"/>
  <c r="A22803" i="2" s="1"/>
  <c r="A22804" i="2" s="1"/>
  <c r="A22805" i="2" s="1"/>
  <c r="A22806" i="2" s="1"/>
  <c r="A22807" i="2" s="1"/>
  <c r="A22808" i="2" s="1"/>
  <c r="A22809" i="2" s="1"/>
  <c r="A22810" i="2" s="1"/>
  <c r="A22811" i="2" s="1"/>
  <c r="A22812" i="2" s="1"/>
  <c r="A22813" i="2" s="1"/>
  <c r="A22814" i="2" s="1"/>
  <c r="A22815" i="2" s="1"/>
  <c r="A22816" i="2" s="1"/>
  <c r="A22817" i="2" s="1"/>
  <c r="A22818" i="2" s="1"/>
  <c r="A22819" i="2" s="1"/>
  <c r="A22820" i="2" s="1"/>
  <c r="A22821" i="2" s="1"/>
  <c r="A22822" i="2" s="1"/>
  <c r="A22823" i="2" s="1"/>
  <c r="A22824" i="2" s="1"/>
  <c r="A22825" i="2" s="1"/>
  <c r="A22826" i="2" s="1"/>
  <c r="A22827" i="2" s="1"/>
  <c r="A22828" i="2" s="1"/>
  <c r="A22829" i="2" s="1"/>
  <c r="A22830" i="2" s="1"/>
  <c r="A22831" i="2" s="1"/>
  <c r="A22832" i="2" s="1"/>
  <c r="A22833" i="2" s="1"/>
  <c r="A22834" i="2" s="1"/>
  <c r="A22835" i="2" s="1"/>
  <c r="A22836" i="2" s="1"/>
  <c r="A22837" i="2" s="1"/>
  <c r="A22838" i="2" s="1"/>
  <c r="A22839" i="2" s="1"/>
  <c r="A22840" i="2" s="1"/>
  <c r="A22841" i="2" s="1"/>
  <c r="A22842" i="2" s="1"/>
  <c r="A22843" i="2" s="1"/>
  <c r="A22844" i="2" s="1"/>
  <c r="A22845" i="2" s="1"/>
  <c r="A22846" i="2" s="1"/>
  <c r="A22847" i="2" s="1"/>
  <c r="A22848" i="2" s="1"/>
  <c r="A22849" i="2" s="1"/>
  <c r="A22850" i="2" s="1"/>
  <c r="A22851" i="2" s="1"/>
  <c r="A22852" i="2" s="1"/>
  <c r="A22853" i="2" s="1"/>
  <c r="A22854" i="2" s="1"/>
  <c r="A22855" i="2" s="1"/>
  <c r="A22856" i="2" s="1"/>
  <c r="A22857" i="2" s="1"/>
  <c r="A22858" i="2" s="1"/>
  <c r="A22859" i="2" s="1"/>
  <c r="A22860" i="2" s="1"/>
  <c r="A22861" i="2" s="1"/>
  <c r="A22862" i="2" s="1"/>
  <c r="A22863" i="2" s="1"/>
  <c r="A22864" i="2" s="1"/>
  <c r="A22865" i="2" s="1"/>
  <c r="A22866" i="2" s="1"/>
  <c r="A22867" i="2" s="1"/>
  <c r="A22868" i="2" s="1"/>
  <c r="A22869" i="2" s="1"/>
  <c r="A22870" i="2" s="1"/>
  <c r="A22871" i="2" s="1"/>
  <c r="A22872" i="2" s="1"/>
  <c r="A22873" i="2" s="1"/>
  <c r="A22874" i="2" s="1"/>
  <c r="A22875" i="2" s="1"/>
  <c r="A22876" i="2" s="1"/>
  <c r="A22877" i="2" s="1"/>
  <c r="A22878" i="2" s="1"/>
  <c r="A22879" i="2" s="1"/>
  <c r="A22880" i="2" s="1"/>
  <c r="A22881" i="2" s="1"/>
  <c r="A22882" i="2" s="1"/>
  <c r="A22883" i="2" s="1"/>
  <c r="A22884" i="2" s="1"/>
  <c r="A22885" i="2" s="1"/>
  <c r="A22886" i="2" s="1"/>
  <c r="A22887" i="2" s="1"/>
  <c r="A22888" i="2" s="1"/>
  <c r="A22889" i="2" s="1"/>
  <c r="A22890" i="2" s="1"/>
  <c r="A22891" i="2" s="1"/>
  <c r="A22892" i="2" s="1"/>
  <c r="A22893" i="2" s="1"/>
  <c r="A22894" i="2" s="1"/>
  <c r="A22895" i="2" s="1"/>
  <c r="A22896" i="2" s="1"/>
  <c r="A22897" i="2" s="1"/>
  <c r="A22898" i="2" s="1"/>
  <c r="A22899" i="2" s="1"/>
  <c r="A22900" i="2" s="1"/>
  <c r="A22901" i="2" s="1"/>
  <c r="A22902" i="2" s="1"/>
  <c r="A22903" i="2" s="1"/>
  <c r="A22904" i="2" s="1"/>
  <c r="A22905" i="2" s="1"/>
  <c r="A22906" i="2" s="1"/>
  <c r="A22907" i="2" s="1"/>
  <c r="A22908" i="2" s="1"/>
  <c r="A22909" i="2" s="1"/>
  <c r="A22910" i="2" s="1"/>
  <c r="A22911" i="2" s="1"/>
  <c r="A22912" i="2" s="1"/>
  <c r="A22913" i="2" s="1"/>
  <c r="A22914" i="2" s="1"/>
  <c r="A22915" i="2" s="1"/>
  <c r="A22916" i="2" s="1"/>
  <c r="A22917" i="2" s="1"/>
  <c r="A22918" i="2" s="1"/>
  <c r="A22919" i="2" s="1"/>
  <c r="A22920" i="2" s="1"/>
  <c r="A22921" i="2" s="1"/>
  <c r="A22922" i="2" s="1"/>
  <c r="A22923" i="2" s="1"/>
  <c r="A22924" i="2" s="1"/>
  <c r="A22925" i="2" s="1"/>
  <c r="A22926" i="2" s="1"/>
  <c r="A22927" i="2" s="1"/>
  <c r="A22928" i="2" s="1"/>
  <c r="A22929" i="2" s="1"/>
  <c r="A22930" i="2" s="1"/>
  <c r="A22931" i="2" s="1"/>
  <c r="A22932" i="2" s="1"/>
  <c r="A22933" i="2" s="1"/>
  <c r="A22934" i="2" s="1"/>
  <c r="A22935" i="2" s="1"/>
  <c r="A22936" i="2" s="1"/>
  <c r="A22937" i="2" s="1"/>
  <c r="A22938" i="2" s="1"/>
  <c r="A22939" i="2" s="1"/>
  <c r="A22940" i="2" s="1"/>
  <c r="A22941" i="2" s="1"/>
  <c r="A22942" i="2" s="1"/>
  <c r="A22943" i="2" s="1"/>
  <c r="A22944" i="2" s="1"/>
  <c r="A22945" i="2" s="1"/>
  <c r="A22946" i="2" s="1"/>
  <c r="A22947" i="2" s="1"/>
  <c r="A22948" i="2" s="1"/>
  <c r="A22949" i="2" s="1"/>
  <c r="A22950" i="2" s="1"/>
  <c r="A22951" i="2" s="1"/>
  <c r="A22952" i="2" s="1"/>
  <c r="A22953" i="2" s="1"/>
  <c r="A22954" i="2" s="1"/>
  <c r="A22955" i="2" s="1"/>
  <c r="A22956" i="2" s="1"/>
  <c r="A22957" i="2" s="1"/>
  <c r="A22958" i="2" s="1"/>
  <c r="A22959" i="2" s="1"/>
  <c r="A22960" i="2" s="1"/>
  <c r="A22961" i="2" s="1"/>
  <c r="A22962" i="2" s="1"/>
  <c r="A22963" i="2" s="1"/>
  <c r="A22964" i="2" s="1"/>
  <c r="A22965" i="2" s="1"/>
  <c r="A22966" i="2" s="1"/>
  <c r="A22967" i="2" s="1"/>
  <c r="A22968" i="2" s="1"/>
  <c r="A22969" i="2" s="1"/>
  <c r="A22970" i="2" s="1"/>
  <c r="A22971" i="2" s="1"/>
  <c r="A22972" i="2" s="1"/>
  <c r="A22973" i="2" s="1"/>
  <c r="A22974" i="2" s="1"/>
  <c r="A22975" i="2" s="1"/>
  <c r="A22976" i="2" s="1"/>
  <c r="A22977" i="2" s="1"/>
  <c r="A22978" i="2" s="1"/>
  <c r="A22979" i="2" s="1"/>
  <c r="A22980" i="2" s="1"/>
  <c r="A22981" i="2" s="1"/>
  <c r="A22982" i="2" s="1"/>
  <c r="A22983" i="2" s="1"/>
  <c r="A22984" i="2" s="1"/>
  <c r="A22985" i="2" s="1"/>
  <c r="A22986" i="2" s="1"/>
  <c r="A22987" i="2" s="1"/>
  <c r="A22988" i="2" s="1"/>
  <c r="A22989" i="2" s="1"/>
  <c r="A22990" i="2" s="1"/>
  <c r="A22991" i="2" s="1"/>
  <c r="A22992" i="2" s="1"/>
  <c r="A22993" i="2" s="1"/>
  <c r="A22994" i="2" s="1"/>
  <c r="A22995" i="2" s="1"/>
  <c r="A22996" i="2" s="1"/>
  <c r="A22997" i="2" s="1"/>
  <c r="A22998" i="2" s="1"/>
  <c r="A22999" i="2" s="1"/>
  <c r="A23000" i="2" s="1"/>
  <c r="A23001" i="2" s="1"/>
  <c r="A23002" i="2" s="1"/>
  <c r="A23003" i="2" s="1"/>
  <c r="A23004" i="2" s="1"/>
  <c r="A23005" i="2" s="1"/>
  <c r="A23006" i="2" s="1"/>
  <c r="A23007" i="2" s="1"/>
  <c r="A23008" i="2" s="1"/>
  <c r="A23009" i="2" s="1"/>
  <c r="A23010" i="2" s="1"/>
  <c r="A23011" i="2" s="1"/>
  <c r="A23012" i="2" s="1"/>
  <c r="A23013" i="2" s="1"/>
  <c r="A23014" i="2" s="1"/>
  <c r="A23015" i="2" s="1"/>
  <c r="A23016" i="2" s="1"/>
  <c r="A23017" i="2" s="1"/>
  <c r="A23018" i="2" s="1"/>
  <c r="A23019" i="2" s="1"/>
  <c r="A23020" i="2" s="1"/>
  <c r="A23021" i="2" s="1"/>
  <c r="A23022" i="2" s="1"/>
  <c r="A23023" i="2" s="1"/>
  <c r="A23024" i="2" s="1"/>
  <c r="A23025" i="2" s="1"/>
  <c r="A23026" i="2" s="1"/>
  <c r="A23027" i="2" s="1"/>
  <c r="A23028" i="2" s="1"/>
  <c r="A23029" i="2" s="1"/>
  <c r="A23030" i="2" s="1"/>
  <c r="A23031" i="2" s="1"/>
  <c r="A23032" i="2" s="1"/>
  <c r="A23033" i="2" s="1"/>
  <c r="A23034" i="2" s="1"/>
  <c r="A23035" i="2" s="1"/>
  <c r="A23036" i="2" s="1"/>
  <c r="A23037" i="2" s="1"/>
  <c r="A23038" i="2" s="1"/>
  <c r="A23039" i="2" s="1"/>
  <c r="A23040" i="2" s="1"/>
  <c r="A23041" i="2" s="1"/>
  <c r="A23042" i="2" s="1"/>
  <c r="A23043" i="2" s="1"/>
  <c r="A23044" i="2" s="1"/>
  <c r="A23045" i="2" s="1"/>
  <c r="A23046" i="2" s="1"/>
  <c r="A23047" i="2" s="1"/>
  <c r="A23048" i="2" s="1"/>
  <c r="A23049" i="2" s="1"/>
  <c r="A23050" i="2" s="1"/>
  <c r="A23051" i="2" s="1"/>
  <c r="A23052" i="2" s="1"/>
  <c r="A23053" i="2" s="1"/>
  <c r="A23054" i="2" s="1"/>
  <c r="A23055" i="2" s="1"/>
  <c r="A23056" i="2" s="1"/>
  <c r="A23057" i="2" s="1"/>
  <c r="A23058" i="2" s="1"/>
  <c r="A23059" i="2" s="1"/>
  <c r="A23060" i="2" s="1"/>
  <c r="A23061" i="2" s="1"/>
  <c r="A23062" i="2" s="1"/>
  <c r="A23063" i="2" s="1"/>
  <c r="A23064" i="2" s="1"/>
  <c r="A23065" i="2" s="1"/>
  <c r="A23066" i="2" s="1"/>
  <c r="A23067" i="2" s="1"/>
  <c r="A23068" i="2" s="1"/>
  <c r="A23069" i="2" s="1"/>
  <c r="A23070" i="2" s="1"/>
  <c r="A23071" i="2" s="1"/>
  <c r="A23072" i="2" s="1"/>
  <c r="A23073" i="2" s="1"/>
  <c r="A23074" i="2" s="1"/>
  <c r="A23075" i="2" s="1"/>
  <c r="A23076" i="2" s="1"/>
  <c r="A23077" i="2" s="1"/>
  <c r="A23078" i="2" s="1"/>
  <c r="A23079" i="2" s="1"/>
  <c r="A23080" i="2" s="1"/>
  <c r="A23081" i="2" s="1"/>
  <c r="A23082" i="2" s="1"/>
  <c r="A23083" i="2" s="1"/>
  <c r="A23084" i="2" s="1"/>
  <c r="A23085" i="2" s="1"/>
  <c r="A23086" i="2" s="1"/>
  <c r="A23087" i="2" s="1"/>
  <c r="A23088" i="2" s="1"/>
  <c r="A23089" i="2" s="1"/>
  <c r="A23090" i="2" s="1"/>
  <c r="A23091" i="2" s="1"/>
  <c r="A23092" i="2" s="1"/>
  <c r="A23093" i="2" s="1"/>
  <c r="A23094" i="2" s="1"/>
  <c r="A23095" i="2" s="1"/>
  <c r="A23096" i="2" s="1"/>
  <c r="A23097" i="2" s="1"/>
  <c r="A23098" i="2" s="1"/>
  <c r="A23099" i="2" s="1"/>
  <c r="A23100" i="2" s="1"/>
  <c r="A23101" i="2" s="1"/>
  <c r="A23102" i="2" s="1"/>
  <c r="A23103" i="2" s="1"/>
  <c r="A23104" i="2" s="1"/>
  <c r="A23105" i="2" s="1"/>
  <c r="A23106" i="2" s="1"/>
  <c r="A23107" i="2" s="1"/>
  <c r="A23108" i="2" s="1"/>
  <c r="A23109" i="2" s="1"/>
  <c r="A23110" i="2" s="1"/>
  <c r="A23111" i="2" s="1"/>
  <c r="A23112" i="2" s="1"/>
  <c r="A23113" i="2" s="1"/>
  <c r="A23114" i="2" s="1"/>
  <c r="A23115" i="2" s="1"/>
  <c r="A23116" i="2" s="1"/>
  <c r="A23117" i="2" s="1"/>
  <c r="A23118" i="2" s="1"/>
  <c r="A23119" i="2" s="1"/>
  <c r="A23120" i="2" s="1"/>
  <c r="A23121" i="2" s="1"/>
  <c r="A23122" i="2" s="1"/>
  <c r="A23123" i="2" s="1"/>
  <c r="A23124" i="2" s="1"/>
  <c r="A23125" i="2" s="1"/>
  <c r="A23126" i="2" s="1"/>
  <c r="A23127" i="2" s="1"/>
  <c r="A23128" i="2" s="1"/>
  <c r="A23129" i="2" s="1"/>
  <c r="A23130" i="2" s="1"/>
  <c r="A23131" i="2" s="1"/>
  <c r="A23132" i="2" s="1"/>
  <c r="A23133" i="2" s="1"/>
  <c r="A23134" i="2" s="1"/>
  <c r="A23135" i="2" s="1"/>
  <c r="A23136" i="2" s="1"/>
  <c r="A23137" i="2" s="1"/>
  <c r="A23138" i="2" s="1"/>
  <c r="A23139" i="2" s="1"/>
  <c r="A23140" i="2" s="1"/>
  <c r="A23141" i="2" s="1"/>
  <c r="A23142" i="2" s="1"/>
  <c r="A23143" i="2" s="1"/>
  <c r="A23144" i="2" s="1"/>
  <c r="A23145" i="2" s="1"/>
  <c r="A23146" i="2" s="1"/>
  <c r="A23147" i="2" s="1"/>
  <c r="A23148" i="2" s="1"/>
  <c r="A23149" i="2" s="1"/>
  <c r="A23150" i="2" s="1"/>
  <c r="A23151" i="2" s="1"/>
  <c r="A23152" i="2" s="1"/>
  <c r="A23153" i="2" s="1"/>
  <c r="A23154" i="2" s="1"/>
  <c r="A23155" i="2" s="1"/>
  <c r="A23156" i="2" s="1"/>
  <c r="A23157" i="2" s="1"/>
  <c r="A23158" i="2" s="1"/>
  <c r="A23159" i="2" s="1"/>
  <c r="A23160" i="2" s="1"/>
  <c r="A23161" i="2" s="1"/>
  <c r="A23162" i="2" s="1"/>
  <c r="A23163" i="2" s="1"/>
  <c r="A23164" i="2" s="1"/>
  <c r="A23165" i="2" s="1"/>
  <c r="A23166" i="2" s="1"/>
  <c r="A23167" i="2" s="1"/>
  <c r="A23168" i="2" s="1"/>
  <c r="A23169" i="2" s="1"/>
  <c r="A23170" i="2" s="1"/>
  <c r="A23171" i="2" s="1"/>
  <c r="A23172" i="2" s="1"/>
  <c r="A23173" i="2" s="1"/>
  <c r="A23174" i="2" s="1"/>
  <c r="A23175" i="2" s="1"/>
  <c r="A23176" i="2" s="1"/>
  <c r="A23177" i="2" s="1"/>
  <c r="A23178" i="2" s="1"/>
  <c r="A23179" i="2" s="1"/>
  <c r="A23180" i="2" s="1"/>
  <c r="A23181" i="2" s="1"/>
  <c r="A23182" i="2" s="1"/>
  <c r="A23183" i="2" s="1"/>
  <c r="A23184" i="2" s="1"/>
  <c r="A23185" i="2" s="1"/>
  <c r="A23186" i="2" s="1"/>
  <c r="A23187" i="2" s="1"/>
  <c r="A23188" i="2" s="1"/>
  <c r="A23189" i="2" s="1"/>
  <c r="A23190" i="2" s="1"/>
  <c r="A23191" i="2" s="1"/>
  <c r="A23192" i="2" s="1"/>
  <c r="A23193" i="2" s="1"/>
  <c r="A23194" i="2" s="1"/>
  <c r="A23195" i="2" s="1"/>
  <c r="A23196" i="2" s="1"/>
  <c r="A23197" i="2" s="1"/>
  <c r="A23198" i="2" s="1"/>
  <c r="A23199" i="2" s="1"/>
  <c r="A23200" i="2" s="1"/>
  <c r="A23201" i="2" s="1"/>
  <c r="A23202" i="2" s="1"/>
  <c r="A23203" i="2" s="1"/>
  <c r="A23204" i="2" s="1"/>
  <c r="A23205" i="2" s="1"/>
  <c r="A23206" i="2" s="1"/>
  <c r="A23207" i="2" s="1"/>
  <c r="A23208" i="2" s="1"/>
  <c r="A23209" i="2" s="1"/>
  <c r="A23210" i="2" s="1"/>
  <c r="A23211" i="2" s="1"/>
  <c r="A23212" i="2" s="1"/>
  <c r="A23213" i="2" s="1"/>
  <c r="A23214" i="2" s="1"/>
  <c r="A23215" i="2" s="1"/>
  <c r="A23216" i="2" s="1"/>
  <c r="A23217" i="2" s="1"/>
  <c r="A23218" i="2" s="1"/>
  <c r="A23219" i="2" s="1"/>
  <c r="A23220" i="2" s="1"/>
  <c r="A23221" i="2" s="1"/>
  <c r="A23222" i="2" s="1"/>
  <c r="A23223" i="2" s="1"/>
  <c r="A23224" i="2" s="1"/>
  <c r="A23225" i="2" s="1"/>
  <c r="A23226" i="2" s="1"/>
  <c r="A23227" i="2" s="1"/>
  <c r="A23228" i="2" s="1"/>
  <c r="A23229" i="2" s="1"/>
  <c r="A23230" i="2" s="1"/>
  <c r="A23231" i="2" s="1"/>
  <c r="A23232" i="2" s="1"/>
  <c r="A23233" i="2" s="1"/>
  <c r="A23234" i="2" s="1"/>
  <c r="A23235" i="2" s="1"/>
  <c r="A23236" i="2" s="1"/>
  <c r="A23237" i="2" s="1"/>
  <c r="A23238" i="2" s="1"/>
  <c r="A23239" i="2" s="1"/>
  <c r="A23240" i="2" s="1"/>
  <c r="A23241" i="2" s="1"/>
  <c r="A23242" i="2" s="1"/>
  <c r="A23243" i="2" s="1"/>
  <c r="A23244" i="2" s="1"/>
  <c r="A23245" i="2" s="1"/>
  <c r="A23246" i="2" s="1"/>
  <c r="A23247" i="2" s="1"/>
  <c r="A23248" i="2" s="1"/>
  <c r="A23249" i="2" s="1"/>
  <c r="A23250" i="2" s="1"/>
  <c r="A23251" i="2" s="1"/>
  <c r="A23252" i="2" s="1"/>
  <c r="A23253" i="2" s="1"/>
  <c r="A23254" i="2" s="1"/>
  <c r="A23255" i="2" s="1"/>
  <c r="A23256" i="2" s="1"/>
  <c r="A23257" i="2" s="1"/>
  <c r="A23258" i="2" s="1"/>
  <c r="A23259" i="2" s="1"/>
  <c r="A23260" i="2" s="1"/>
  <c r="A23261" i="2" s="1"/>
  <c r="A23262" i="2" s="1"/>
  <c r="A23263" i="2" s="1"/>
  <c r="A23264" i="2" s="1"/>
  <c r="A23265" i="2" s="1"/>
  <c r="A23266" i="2" s="1"/>
  <c r="A23267" i="2" s="1"/>
  <c r="A23268" i="2" s="1"/>
  <c r="A23269" i="2" s="1"/>
  <c r="A23270" i="2" s="1"/>
  <c r="A23271" i="2" s="1"/>
  <c r="A23272" i="2" s="1"/>
  <c r="A23273" i="2" s="1"/>
  <c r="A23274" i="2" s="1"/>
  <c r="A23275" i="2" s="1"/>
  <c r="A23276" i="2" s="1"/>
  <c r="A23277" i="2" s="1"/>
  <c r="A23278" i="2" s="1"/>
  <c r="A23279" i="2" s="1"/>
  <c r="A23280" i="2" s="1"/>
  <c r="A23281" i="2" s="1"/>
  <c r="A23282" i="2" s="1"/>
  <c r="A23283" i="2" s="1"/>
  <c r="A23284" i="2" s="1"/>
  <c r="A23285" i="2" s="1"/>
  <c r="A23286" i="2" s="1"/>
  <c r="A23287" i="2" s="1"/>
  <c r="A23288" i="2" s="1"/>
  <c r="A23289" i="2" s="1"/>
  <c r="A23290" i="2" s="1"/>
  <c r="A23291" i="2" s="1"/>
  <c r="A23292" i="2" s="1"/>
  <c r="A23293" i="2" s="1"/>
  <c r="A23294" i="2" s="1"/>
  <c r="A23295" i="2" s="1"/>
  <c r="A23296" i="2" s="1"/>
  <c r="A23297" i="2" s="1"/>
  <c r="A23298" i="2" s="1"/>
  <c r="A23299" i="2" s="1"/>
  <c r="A23300" i="2" s="1"/>
  <c r="A23301" i="2" s="1"/>
  <c r="A23302" i="2" s="1"/>
  <c r="A23303" i="2" s="1"/>
  <c r="A23304" i="2" s="1"/>
  <c r="A23305" i="2" s="1"/>
  <c r="A23306" i="2" s="1"/>
  <c r="A23307" i="2" s="1"/>
  <c r="A23308" i="2" s="1"/>
  <c r="A23309" i="2" s="1"/>
  <c r="A23310" i="2" s="1"/>
  <c r="A23311" i="2" s="1"/>
  <c r="A23312" i="2" s="1"/>
  <c r="A23313" i="2" s="1"/>
  <c r="A23314" i="2" s="1"/>
  <c r="A23315" i="2" s="1"/>
  <c r="A23316" i="2" s="1"/>
  <c r="A23317" i="2" s="1"/>
  <c r="A23318" i="2" s="1"/>
  <c r="A23319" i="2" s="1"/>
  <c r="A23320" i="2" s="1"/>
  <c r="A23321" i="2" s="1"/>
  <c r="A23322" i="2" s="1"/>
  <c r="A23323" i="2" s="1"/>
  <c r="A23324" i="2" s="1"/>
  <c r="A23325" i="2" s="1"/>
  <c r="A23326" i="2" s="1"/>
  <c r="A23327" i="2" s="1"/>
  <c r="A23328" i="2" s="1"/>
  <c r="A23329" i="2" s="1"/>
  <c r="A23330" i="2" s="1"/>
  <c r="A23331" i="2" s="1"/>
  <c r="A23332" i="2" s="1"/>
  <c r="A23333" i="2" s="1"/>
  <c r="A23334" i="2" s="1"/>
  <c r="A23335" i="2" s="1"/>
  <c r="A23336" i="2" s="1"/>
  <c r="A23337" i="2" s="1"/>
  <c r="A23338" i="2" s="1"/>
  <c r="A23339" i="2" s="1"/>
  <c r="A23340" i="2" s="1"/>
  <c r="A23341" i="2" s="1"/>
  <c r="A23342" i="2" s="1"/>
  <c r="A23343" i="2" s="1"/>
  <c r="A23344" i="2" s="1"/>
  <c r="A23345" i="2" s="1"/>
  <c r="A23346" i="2" s="1"/>
  <c r="A23347" i="2" s="1"/>
  <c r="A23348" i="2" s="1"/>
  <c r="A23349" i="2" s="1"/>
  <c r="A23350" i="2" s="1"/>
  <c r="A23351" i="2" s="1"/>
  <c r="A23352" i="2" s="1"/>
  <c r="A23353" i="2" s="1"/>
  <c r="A23354" i="2" s="1"/>
  <c r="A23355" i="2" s="1"/>
  <c r="A23356" i="2" s="1"/>
  <c r="A23357" i="2" s="1"/>
  <c r="A23358" i="2" s="1"/>
  <c r="A23359" i="2" s="1"/>
  <c r="A23360" i="2" s="1"/>
  <c r="A23361" i="2" s="1"/>
  <c r="A23362" i="2" s="1"/>
  <c r="A23363" i="2" s="1"/>
  <c r="A23364" i="2" s="1"/>
  <c r="A23365" i="2" s="1"/>
  <c r="A23366" i="2" s="1"/>
  <c r="A23367" i="2" s="1"/>
  <c r="A23368" i="2" s="1"/>
  <c r="A23369" i="2" s="1"/>
  <c r="A23370" i="2" s="1"/>
  <c r="A23371" i="2" s="1"/>
  <c r="A23372" i="2" s="1"/>
  <c r="A23373" i="2" s="1"/>
  <c r="A23374" i="2" s="1"/>
  <c r="A23375" i="2" s="1"/>
  <c r="A23376" i="2" s="1"/>
  <c r="A23377" i="2" s="1"/>
  <c r="A23378" i="2" s="1"/>
  <c r="A23379" i="2" s="1"/>
  <c r="A23380" i="2" s="1"/>
  <c r="A23381" i="2" s="1"/>
  <c r="A23382" i="2" s="1"/>
  <c r="A23383" i="2" s="1"/>
  <c r="A23384" i="2" s="1"/>
  <c r="A23385" i="2" s="1"/>
  <c r="A23386" i="2" s="1"/>
  <c r="A23387" i="2" s="1"/>
  <c r="A23388" i="2" s="1"/>
  <c r="A23389" i="2" s="1"/>
  <c r="A23390" i="2" s="1"/>
  <c r="A23391" i="2" s="1"/>
  <c r="A23392" i="2" s="1"/>
  <c r="A23393" i="2" s="1"/>
  <c r="A23394" i="2" s="1"/>
  <c r="A23395" i="2" s="1"/>
  <c r="A23396" i="2" s="1"/>
  <c r="A23397" i="2" s="1"/>
  <c r="A23398" i="2" s="1"/>
  <c r="A23399" i="2" s="1"/>
  <c r="A23400" i="2" s="1"/>
  <c r="A23401" i="2" s="1"/>
  <c r="A23402" i="2" s="1"/>
  <c r="A23403" i="2" s="1"/>
  <c r="A23404" i="2" s="1"/>
  <c r="A23405" i="2" s="1"/>
  <c r="A23406" i="2" s="1"/>
  <c r="A23407" i="2" s="1"/>
  <c r="A23408" i="2" s="1"/>
  <c r="A23409" i="2" s="1"/>
  <c r="A23410" i="2" s="1"/>
  <c r="A23411" i="2" s="1"/>
  <c r="A23412" i="2" s="1"/>
  <c r="A23413" i="2" s="1"/>
  <c r="A23414" i="2" s="1"/>
  <c r="A23415" i="2" s="1"/>
  <c r="A23416" i="2" s="1"/>
  <c r="A23417" i="2" s="1"/>
  <c r="A23418" i="2" s="1"/>
  <c r="A23419" i="2" s="1"/>
  <c r="A23420" i="2" s="1"/>
  <c r="A23421" i="2" s="1"/>
  <c r="A23422" i="2" s="1"/>
  <c r="A23423" i="2" s="1"/>
  <c r="A23424" i="2" s="1"/>
  <c r="A23425" i="2" s="1"/>
  <c r="A23426" i="2" s="1"/>
  <c r="A23427" i="2" s="1"/>
  <c r="A23428" i="2" s="1"/>
  <c r="A23429" i="2" s="1"/>
  <c r="A23430" i="2" s="1"/>
  <c r="A23431" i="2" s="1"/>
  <c r="A23432" i="2" s="1"/>
  <c r="A23433" i="2" s="1"/>
  <c r="A23434" i="2" s="1"/>
  <c r="A23435" i="2" s="1"/>
  <c r="A23436" i="2" s="1"/>
  <c r="A23437" i="2" s="1"/>
  <c r="A23438" i="2" s="1"/>
  <c r="A23439" i="2" s="1"/>
  <c r="A23440" i="2" s="1"/>
  <c r="A23441" i="2" s="1"/>
  <c r="A23442" i="2" s="1"/>
  <c r="A23443" i="2" s="1"/>
  <c r="A23444" i="2" s="1"/>
  <c r="A23445" i="2" s="1"/>
  <c r="A23446" i="2" s="1"/>
  <c r="A23447" i="2" s="1"/>
  <c r="A23448" i="2" s="1"/>
  <c r="A23449" i="2" s="1"/>
  <c r="A23450" i="2" s="1"/>
  <c r="A23451" i="2" s="1"/>
  <c r="A23452" i="2" s="1"/>
  <c r="A23453" i="2" s="1"/>
  <c r="A23454" i="2" s="1"/>
  <c r="A23455" i="2" s="1"/>
  <c r="A23456" i="2" s="1"/>
  <c r="A23457" i="2" s="1"/>
  <c r="A23458" i="2" s="1"/>
  <c r="A23459" i="2" s="1"/>
  <c r="A23460" i="2" s="1"/>
  <c r="A23461" i="2" s="1"/>
  <c r="A23462" i="2" s="1"/>
  <c r="A23463" i="2" s="1"/>
  <c r="A23464" i="2" s="1"/>
  <c r="A23465" i="2" s="1"/>
  <c r="A23466" i="2" s="1"/>
  <c r="A23467" i="2" s="1"/>
  <c r="A23468" i="2" s="1"/>
  <c r="A23469" i="2" s="1"/>
  <c r="A23470" i="2" s="1"/>
  <c r="A23471" i="2" s="1"/>
  <c r="A23472" i="2" s="1"/>
  <c r="A23473" i="2" s="1"/>
  <c r="A23474" i="2" s="1"/>
  <c r="A23475" i="2" s="1"/>
  <c r="A23476" i="2" s="1"/>
  <c r="A23477" i="2" s="1"/>
  <c r="A23478" i="2" s="1"/>
  <c r="A23479" i="2" s="1"/>
  <c r="A23480" i="2" s="1"/>
  <c r="A23481" i="2" s="1"/>
  <c r="A23482" i="2" s="1"/>
  <c r="A23483" i="2" s="1"/>
  <c r="A23484" i="2" s="1"/>
  <c r="A23485" i="2" s="1"/>
  <c r="A23486" i="2" s="1"/>
  <c r="A23487" i="2" s="1"/>
  <c r="A23488" i="2" s="1"/>
  <c r="A23489" i="2" s="1"/>
  <c r="A23490" i="2" s="1"/>
  <c r="A23491" i="2" s="1"/>
  <c r="A23492" i="2" s="1"/>
  <c r="A23493" i="2" s="1"/>
  <c r="A23494" i="2" s="1"/>
  <c r="A23495" i="2" s="1"/>
  <c r="A23496" i="2" s="1"/>
  <c r="A23497" i="2" s="1"/>
  <c r="A23498" i="2" s="1"/>
  <c r="A23499" i="2" s="1"/>
  <c r="A23500" i="2" s="1"/>
  <c r="A23501" i="2" s="1"/>
  <c r="A23502" i="2" s="1"/>
  <c r="A23503" i="2" s="1"/>
  <c r="A23504" i="2" s="1"/>
  <c r="A23505" i="2" s="1"/>
  <c r="A23506" i="2" s="1"/>
  <c r="A23507" i="2" s="1"/>
  <c r="A23508" i="2" s="1"/>
  <c r="A23509" i="2" s="1"/>
  <c r="A23510" i="2" s="1"/>
  <c r="A23511" i="2" s="1"/>
  <c r="A23512" i="2" s="1"/>
  <c r="A23513" i="2" s="1"/>
  <c r="A23514" i="2" s="1"/>
  <c r="A23515" i="2" s="1"/>
  <c r="A23516" i="2" s="1"/>
  <c r="A23517" i="2" s="1"/>
  <c r="A23518" i="2" s="1"/>
  <c r="A23519" i="2" s="1"/>
  <c r="A23520" i="2" s="1"/>
  <c r="A23521" i="2" s="1"/>
  <c r="A23522" i="2" s="1"/>
  <c r="A23523" i="2" s="1"/>
  <c r="A23524" i="2" s="1"/>
  <c r="A23525" i="2" s="1"/>
  <c r="A23526" i="2" s="1"/>
  <c r="A23527" i="2" s="1"/>
  <c r="A23528" i="2" s="1"/>
  <c r="A23529" i="2" s="1"/>
  <c r="A23530" i="2" s="1"/>
  <c r="A23531" i="2" s="1"/>
  <c r="A23532" i="2" s="1"/>
  <c r="A23533" i="2" s="1"/>
  <c r="A23534" i="2" s="1"/>
  <c r="A23535" i="2" s="1"/>
  <c r="A23536" i="2" s="1"/>
  <c r="A23537" i="2" s="1"/>
  <c r="A23538" i="2" s="1"/>
  <c r="A23539" i="2" s="1"/>
  <c r="A23540" i="2" s="1"/>
  <c r="A23541" i="2" s="1"/>
  <c r="A23542" i="2" s="1"/>
  <c r="A23543" i="2" s="1"/>
  <c r="A23544" i="2" s="1"/>
  <c r="A23545" i="2" s="1"/>
  <c r="A23546" i="2" s="1"/>
  <c r="A23547" i="2" s="1"/>
  <c r="A23548" i="2" s="1"/>
  <c r="A23549" i="2" s="1"/>
  <c r="A23550" i="2" s="1"/>
  <c r="A23551" i="2" s="1"/>
  <c r="A23552" i="2" s="1"/>
  <c r="A23553" i="2" s="1"/>
  <c r="A23554" i="2" s="1"/>
  <c r="A23555" i="2" s="1"/>
  <c r="A23556" i="2" s="1"/>
  <c r="A23557" i="2" s="1"/>
  <c r="A23558" i="2" s="1"/>
  <c r="A23559" i="2" s="1"/>
  <c r="A23560" i="2" s="1"/>
  <c r="A23561" i="2" s="1"/>
  <c r="A23562" i="2" s="1"/>
  <c r="A23563" i="2" s="1"/>
  <c r="A23564" i="2" s="1"/>
  <c r="A23565" i="2" s="1"/>
  <c r="A23566" i="2" s="1"/>
  <c r="A23567" i="2" s="1"/>
  <c r="A23568" i="2" s="1"/>
  <c r="A23569" i="2" s="1"/>
  <c r="A23570" i="2" s="1"/>
  <c r="A23571" i="2" s="1"/>
  <c r="A23572" i="2" s="1"/>
  <c r="A23573" i="2" s="1"/>
  <c r="A23574" i="2" s="1"/>
  <c r="A23575" i="2" s="1"/>
  <c r="A23576" i="2" s="1"/>
  <c r="A23577" i="2" s="1"/>
  <c r="A23578" i="2" s="1"/>
  <c r="A23579" i="2" s="1"/>
  <c r="A23580" i="2" s="1"/>
  <c r="A23581" i="2" s="1"/>
  <c r="A23582" i="2" s="1"/>
  <c r="A23583" i="2" s="1"/>
  <c r="A23584" i="2" s="1"/>
  <c r="A23585" i="2" s="1"/>
  <c r="A23586" i="2" s="1"/>
  <c r="A23587" i="2" s="1"/>
  <c r="A23588" i="2" s="1"/>
  <c r="A23589" i="2" s="1"/>
  <c r="A23590" i="2" s="1"/>
  <c r="A23591" i="2" s="1"/>
  <c r="A23592" i="2" s="1"/>
  <c r="A23593" i="2" s="1"/>
  <c r="A23594" i="2" s="1"/>
  <c r="A23595" i="2" s="1"/>
  <c r="A23596" i="2" s="1"/>
  <c r="A23597" i="2" s="1"/>
  <c r="A23598" i="2" s="1"/>
  <c r="A23599" i="2" s="1"/>
  <c r="A23600" i="2" s="1"/>
  <c r="A23601" i="2" s="1"/>
  <c r="A23602" i="2" s="1"/>
  <c r="A23603" i="2" s="1"/>
  <c r="A23604" i="2" s="1"/>
  <c r="A23605" i="2" s="1"/>
  <c r="A23606" i="2" s="1"/>
  <c r="A23607" i="2" s="1"/>
  <c r="A23608" i="2" s="1"/>
  <c r="A23609" i="2" s="1"/>
  <c r="A23610" i="2" s="1"/>
  <c r="A23611" i="2" s="1"/>
  <c r="A23612" i="2" s="1"/>
  <c r="A23613" i="2" s="1"/>
  <c r="A23614" i="2" s="1"/>
  <c r="A23615" i="2" s="1"/>
  <c r="A23616" i="2" s="1"/>
  <c r="A23617" i="2" s="1"/>
  <c r="A23618" i="2" s="1"/>
  <c r="A23619" i="2" s="1"/>
  <c r="A23620" i="2" s="1"/>
  <c r="A23621" i="2" s="1"/>
  <c r="A23622" i="2" s="1"/>
  <c r="A23623" i="2" s="1"/>
  <c r="A23624" i="2" s="1"/>
  <c r="A23625" i="2" s="1"/>
  <c r="A23626" i="2" s="1"/>
  <c r="A23627" i="2" s="1"/>
  <c r="A23628" i="2" s="1"/>
  <c r="A23629" i="2" s="1"/>
  <c r="A23630" i="2" s="1"/>
  <c r="A23631" i="2" s="1"/>
  <c r="A23632" i="2" s="1"/>
  <c r="A23633" i="2" s="1"/>
  <c r="A23634" i="2" s="1"/>
  <c r="A23635" i="2" s="1"/>
  <c r="A23636" i="2" s="1"/>
  <c r="A23637" i="2" s="1"/>
  <c r="A23638" i="2" s="1"/>
  <c r="A23639" i="2" s="1"/>
  <c r="A23640" i="2" s="1"/>
  <c r="A23641" i="2" s="1"/>
  <c r="A23642" i="2" s="1"/>
  <c r="A23643" i="2" s="1"/>
  <c r="A23644" i="2" s="1"/>
  <c r="A23645" i="2" s="1"/>
  <c r="A23646" i="2" s="1"/>
  <c r="A23647" i="2" s="1"/>
  <c r="A23648" i="2" s="1"/>
  <c r="A23649" i="2" s="1"/>
  <c r="A23650" i="2" s="1"/>
  <c r="A23651" i="2" s="1"/>
  <c r="A23652" i="2" s="1"/>
  <c r="A23653" i="2" s="1"/>
  <c r="A23654" i="2" s="1"/>
  <c r="A23655" i="2" s="1"/>
  <c r="A23656" i="2" s="1"/>
  <c r="A23657" i="2" s="1"/>
  <c r="A23658" i="2" s="1"/>
  <c r="A23659" i="2" s="1"/>
  <c r="A23660" i="2" s="1"/>
  <c r="A23661" i="2" s="1"/>
  <c r="A23662" i="2" s="1"/>
  <c r="A23663" i="2" s="1"/>
  <c r="A23664" i="2" s="1"/>
  <c r="A23665" i="2" s="1"/>
  <c r="A23666" i="2" s="1"/>
  <c r="A23667" i="2" s="1"/>
  <c r="A23668" i="2" s="1"/>
  <c r="A23669" i="2" s="1"/>
  <c r="A23670" i="2" s="1"/>
  <c r="A23671" i="2" s="1"/>
  <c r="A23672" i="2" s="1"/>
  <c r="A23673" i="2" s="1"/>
  <c r="A23674" i="2" s="1"/>
  <c r="A23675" i="2" s="1"/>
  <c r="A23676" i="2" s="1"/>
  <c r="A23677" i="2" s="1"/>
  <c r="A23678" i="2" s="1"/>
  <c r="A23679" i="2" s="1"/>
  <c r="A23680" i="2" s="1"/>
  <c r="A23681" i="2" s="1"/>
  <c r="A23682" i="2" s="1"/>
  <c r="A23683" i="2" s="1"/>
  <c r="A23684" i="2" s="1"/>
  <c r="A23685" i="2" s="1"/>
  <c r="A23686" i="2" s="1"/>
  <c r="A23687" i="2" s="1"/>
  <c r="A23688" i="2" s="1"/>
  <c r="A23689" i="2" s="1"/>
  <c r="A23690" i="2" s="1"/>
  <c r="A23691" i="2" s="1"/>
  <c r="A23692" i="2" s="1"/>
  <c r="A23693" i="2" s="1"/>
  <c r="A23694" i="2" s="1"/>
  <c r="A23695" i="2" s="1"/>
  <c r="A23696" i="2" s="1"/>
  <c r="A23697" i="2" s="1"/>
  <c r="A23698" i="2" s="1"/>
  <c r="A23699" i="2" s="1"/>
  <c r="A23700" i="2" s="1"/>
  <c r="A23701" i="2" s="1"/>
  <c r="A23702" i="2" s="1"/>
  <c r="A23703" i="2" s="1"/>
  <c r="A23704" i="2" s="1"/>
  <c r="A23705" i="2" s="1"/>
  <c r="A23706" i="2" s="1"/>
  <c r="A23707" i="2" s="1"/>
  <c r="A23708" i="2" s="1"/>
  <c r="A23709" i="2" s="1"/>
  <c r="A23710" i="2" s="1"/>
  <c r="A23711" i="2" s="1"/>
  <c r="A23712" i="2" s="1"/>
  <c r="A23713" i="2" s="1"/>
  <c r="A23714" i="2" s="1"/>
  <c r="A23715" i="2" s="1"/>
  <c r="A23716" i="2" s="1"/>
  <c r="A23717" i="2" s="1"/>
  <c r="A23718" i="2" s="1"/>
  <c r="A23719" i="2" s="1"/>
  <c r="A23720" i="2" s="1"/>
  <c r="A23721" i="2" s="1"/>
  <c r="A23722" i="2" s="1"/>
  <c r="A23723" i="2" s="1"/>
  <c r="A23724" i="2" s="1"/>
  <c r="A23725" i="2" s="1"/>
  <c r="A23726" i="2" s="1"/>
  <c r="A23727" i="2" s="1"/>
  <c r="A23728" i="2" s="1"/>
  <c r="A23729" i="2" s="1"/>
  <c r="A23730" i="2" s="1"/>
  <c r="A23731" i="2" s="1"/>
  <c r="A23732" i="2" s="1"/>
  <c r="A23733" i="2" s="1"/>
  <c r="A23734" i="2" s="1"/>
  <c r="A23735" i="2" s="1"/>
  <c r="A23736" i="2" s="1"/>
  <c r="A23737" i="2" s="1"/>
  <c r="A23738" i="2" s="1"/>
  <c r="A23739" i="2" s="1"/>
  <c r="A23740" i="2" s="1"/>
  <c r="A23741" i="2" s="1"/>
  <c r="A23742" i="2" s="1"/>
  <c r="A23743" i="2" s="1"/>
  <c r="A23744" i="2" s="1"/>
  <c r="A23745" i="2" s="1"/>
  <c r="A23746" i="2" s="1"/>
  <c r="A23747" i="2" s="1"/>
  <c r="A23748" i="2" s="1"/>
  <c r="A23749" i="2" s="1"/>
  <c r="A23750" i="2" s="1"/>
  <c r="A23751" i="2" s="1"/>
  <c r="A23752" i="2" s="1"/>
  <c r="A23753" i="2" s="1"/>
  <c r="A23754" i="2" s="1"/>
  <c r="A23755" i="2" s="1"/>
  <c r="A23756" i="2" s="1"/>
  <c r="A23757" i="2" s="1"/>
  <c r="A23758" i="2" s="1"/>
  <c r="A23759" i="2" s="1"/>
  <c r="A23760" i="2" s="1"/>
  <c r="A23761" i="2" s="1"/>
  <c r="A23762" i="2" s="1"/>
  <c r="A23763" i="2" s="1"/>
  <c r="A23764" i="2" s="1"/>
  <c r="A23765" i="2" s="1"/>
  <c r="A23766" i="2" s="1"/>
  <c r="A23767" i="2" s="1"/>
  <c r="A23768" i="2" s="1"/>
  <c r="A23769" i="2" s="1"/>
  <c r="A23770" i="2" s="1"/>
  <c r="A23771" i="2" s="1"/>
  <c r="A23772" i="2" s="1"/>
  <c r="A23773" i="2" s="1"/>
  <c r="A23774" i="2" s="1"/>
  <c r="A23775" i="2" s="1"/>
  <c r="A23776" i="2" s="1"/>
  <c r="A23777" i="2" s="1"/>
  <c r="A23778" i="2" s="1"/>
  <c r="A23779" i="2" s="1"/>
  <c r="A23780" i="2" s="1"/>
  <c r="A23781" i="2" s="1"/>
  <c r="A23782" i="2" s="1"/>
  <c r="A23783" i="2" s="1"/>
  <c r="A23784" i="2" s="1"/>
  <c r="A23785" i="2" s="1"/>
  <c r="A23786" i="2" s="1"/>
  <c r="A23787" i="2" s="1"/>
  <c r="A23788" i="2" s="1"/>
  <c r="A23789" i="2" s="1"/>
  <c r="A23790" i="2" s="1"/>
  <c r="A23791" i="2" s="1"/>
  <c r="A23792" i="2" s="1"/>
  <c r="A23793" i="2" s="1"/>
  <c r="A23794" i="2" s="1"/>
  <c r="A23795" i="2" s="1"/>
  <c r="A23796" i="2" s="1"/>
  <c r="A23797" i="2" s="1"/>
  <c r="A23798" i="2" s="1"/>
  <c r="A23799" i="2" s="1"/>
  <c r="A23800" i="2" s="1"/>
  <c r="A23801" i="2" s="1"/>
  <c r="A23802" i="2" s="1"/>
  <c r="A23803" i="2" s="1"/>
  <c r="A23804" i="2" s="1"/>
  <c r="A23805" i="2" s="1"/>
  <c r="A23806" i="2" s="1"/>
  <c r="A23807" i="2" s="1"/>
  <c r="A23808" i="2" s="1"/>
  <c r="A23809" i="2" s="1"/>
  <c r="A23810" i="2" s="1"/>
  <c r="A23811" i="2" s="1"/>
  <c r="A23812" i="2" s="1"/>
  <c r="A23813" i="2" s="1"/>
  <c r="A23814" i="2" s="1"/>
  <c r="A23815" i="2" s="1"/>
  <c r="A23816" i="2" s="1"/>
  <c r="A23817" i="2" s="1"/>
  <c r="A23818" i="2" s="1"/>
  <c r="A23819" i="2" s="1"/>
  <c r="A23820" i="2" s="1"/>
  <c r="A23821" i="2" s="1"/>
  <c r="A23822" i="2" s="1"/>
  <c r="A23823" i="2" s="1"/>
  <c r="A23824" i="2" s="1"/>
  <c r="A23825" i="2" s="1"/>
  <c r="A23826" i="2" s="1"/>
  <c r="A23827" i="2" s="1"/>
  <c r="A23828" i="2" s="1"/>
  <c r="A23829" i="2" s="1"/>
  <c r="A23830" i="2" s="1"/>
  <c r="A23831" i="2" s="1"/>
  <c r="A23832" i="2" s="1"/>
  <c r="A23833" i="2" s="1"/>
  <c r="A23834" i="2" s="1"/>
  <c r="A23835" i="2" s="1"/>
  <c r="A23836" i="2" s="1"/>
  <c r="A23837" i="2" s="1"/>
  <c r="A23838" i="2" s="1"/>
  <c r="A23839" i="2" s="1"/>
  <c r="A23840" i="2" s="1"/>
  <c r="A23841" i="2" s="1"/>
  <c r="A23842" i="2" s="1"/>
  <c r="A23843" i="2" s="1"/>
  <c r="A23844" i="2" s="1"/>
  <c r="A23845" i="2" s="1"/>
  <c r="A23846" i="2" s="1"/>
  <c r="A23847" i="2" s="1"/>
  <c r="A23848" i="2" s="1"/>
  <c r="A23849" i="2" s="1"/>
  <c r="A23850" i="2" s="1"/>
  <c r="A23851" i="2" s="1"/>
  <c r="A23852" i="2" s="1"/>
  <c r="A23853" i="2" s="1"/>
  <c r="A23854" i="2" s="1"/>
  <c r="A23855" i="2" s="1"/>
  <c r="A23856" i="2" s="1"/>
  <c r="A23857" i="2" s="1"/>
  <c r="A23858" i="2" s="1"/>
  <c r="A23859" i="2" s="1"/>
  <c r="A23860" i="2" s="1"/>
  <c r="A23861" i="2" s="1"/>
  <c r="A23862" i="2" s="1"/>
  <c r="A23863" i="2" s="1"/>
  <c r="A23864" i="2" s="1"/>
  <c r="A23865" i="2" s="1"/>
  <c r="A23866" i="2" s="1"/>
  <c r="A23867" i="2" s="1"/>
  <c r="A23868" i="2" s="1"/>
  <c r="A23869" i="2" s="1"/>
  <c r="A23870" i="2" s="1"/>
  <c r="A23871" i="2" s="1"/>
  <c r="A23872" i="2" s="1"/>
  <c r="A23873" i="2" s="1"/>
  <c r="A23874" i="2" s="1"/>
  <c r="A23875" i="2" s="1"/>
  <c r="A23876" i="2" s="1"/>
  <c r="A23877" i="2" s="1"/>
  <c r="A23878" i="2" s="1"/>
  <c r="A23879" i="2" s="1"/>
  <c r="A23880" i="2" s="1"/>
  <c r="A23881" i="2" s="1"/>
  <c r="A23882" i="2" s="1"/>
  <c r="A23883" i="2" s="1"/>
  <c r="A23884" i="2" s="1"/>
  <c r="A23885" i="2" s="1"/>
  <c r="A23886" i="2" s="1"/>
  <c r="A23887" i="2" s="1"/>
  <c r="A23888" i="2" s="1"/>
  <c r="A23889" i="2" s="1"/>
  <c r="A23890" i="2" s="1"/>
  <c r="A23891" i="2" s="1"/>
  <c r="A23892" i="2" s="1"/>
  <c r="A23893" i="2" s="1"/>
  <c r="A23894" i="2" s="1"/>
  <c r="A23895" i="2" s="1"/>
  <c r="A23896" i="2" s="1"/>
  <c r="A23897" i="2" s="1"/>
  <c r="A23898" i="2" s="1"/>
  <c r="A23899" i="2" s="1"/>
  <c r="A23900" i="2" s="1"/>
  <c r="A23901" i="2" s="1"/>
  <c r="A23902" i="2" s="1"/>
  <c r="A23903" i="2" s="1"/>
  <c r="A23904" i="2" s="1"/>
  <c r="A23905" i="2" s="1"/>
  <c r="A23906" i="2" s="1"/>
  <c r="A23907" i="2" s="1"/>
  <c r="A23908" i="2" s="1"/>
  <c r="A23909" i="2" s="1"/>
  <c r="A23910" i="2" s="1"/>
  <c r="A23911" i="2" s="1"/>
  <c r="A23912" i="2" s="1"/>
  <c r="A23913" i="2" s="1"/>
  <c r="A23914" i="2" s="1"/>
  <c r="A23915" i="2" s="1"/>
  <c r="A23916" i="2" s="1"/>
  <c r="A23917" i="2" s="1"/>
  <c r="A23918" i="2" s="1"/>
  <c r="A23919" i="2" s="1"/>
  <c r="A23920" i="2" s="1"/>
  <c r="A23921" i="2" s="1"/>
  <c r="A23922" i="2" s="1"/>
  <c r="A23923" i="2" s="1"/>
  <c r="A23924" i="2" s="1"/>
  <c r="A23925" i="2" s="1"/>
  <c r="A23926" i="2" s="1"/>
  <c r="A23927" i="2" s="1"/>
  <c r="A23928" i="2" s="1"/>
  <c r="A23929" i="2" s="1"/>
  <c r="A23930" i="2" s="1"/>
  <c r="A23931" i="2" s="1"/>
  <c r="A23932" i="2" s="1"/>
  <c r="A23933" i="2" s="1"/>
  <c r="A23934" i="2" s="1"/>
  <c r="A23935" i="2" s="1"/>
  <c r="A23936" i="2" s="1"/>
  <c r="A23937" i="2" s="1"/>
  <c r="A23938" i="2" s="1"/>
  <c r="A23939" i="2" s="1"/>
  <c r="A23940" i="2" s="1"/>
  <c r="A23941" i="2" s="1"/>
  <c r="A23942" i="2" s="1"/>
  <c r="A23943" i="2" s="1"/>
  <c r="A23944" i="2" s="1"/>
  <c r="A23945" i="2" s="1"/>
  <c r="A23946" i="2" s="1"/>
  <c r="A23947" i="2" s="1"/>
  <c r="A23948" i="2" s="1"/>
  <c r="A23949" i="2" s="1"/>
  <c r="A23950" i="2" s="1"/>
  <c r="A23951" i="2" s="1"/>
  <c r="A23952" i="2" s="1"/>
  <c r="A23953" i="2" s="1"/>
  <c r="A23954" i="2" s="1"/>
  <c r="A23955" i="2" s="1"/>
  <c r="A23956" i="2" s="1"/>
  <c r="A23957" i="2" s="1"/>
  <c r="A23958" i="2" s="1"/>
  <c r="A23959" i="2" s="1"/>
  <c r="A23960" i="2" s="1"/>
  <c r="A23961" i="2" s="1"/>
  <c r="A23962" i="2" s="1"/>
  <c r="A23963" i="2" s="1"/>
  <c r="A23964" i="2" s="1"/>
  <c r="A23965" i="2" s="1"/>
  <c r="A23966" i="2" s="1"/>
  <c r="A23967" i="2" s="1"/>
  <c r="A23968" i="2" s="1"/>
  <c r="A23969" i="2" s="1"/>
  <c r="A23970" i="2" s="1"/>
  <c r="A23971" i="2" s="1"/>
  <c r="A23972" i="2" s="1"/>
  <c r="A23973" i="2" s="1"/>
  <c r="A23974" i="2" s="1"/>
  <c r="A23975" i="2" s="1"/>
  <c r="A23976" i="2" s="1"/>
  <c r="A23977" i="2" s="1"/>
  <c r="A23978" i="2" s="1"/>
  <c r="A23979" i="2" s="1"/>
  <c r="A23980" i="2" s="1"/>
  <c r="A23981" i="2" s="1"/>
  <c r="A23982" i="2" s="1"/>
  <c r="A23983" i="2" s="1"/>
  <c r="A23984" i="2" s="1"/>
  <c r="A23985" i="2" s="1"/>
  <c r="A23986" i="2" s="1"/>
  <c r="A23987" i="2" s="1"/>
  <c r="A23988" i="2" s="1"/>
  <c r="A23989" i="2" s="1"/>
  <c r="A23990" i="2" s="1"/>
  <c r="A23991" i="2" s="1"/>
  <c r="A23992" i="2" s="1"/>
  <c r="A23993" i="2" s="1"/>
  <c r="A23994" i="2" s="1"/>
  <c r="A23995" i="2" s="1"/>
  <c r="A23996" i="2" s="1"/>
  <c r="A23997" i="2" s="1"/>
  <c r="A23998" i="2" s="1"/>
  <c r="A23999" i="2" s="1"/>
  <c r="A24000" i="2" s="1"/>
  <c r="A24001" i="2" s="1"/>
  <c r="A24002" i="2" s="1"/>
  <c r="A24003" i="2" s="1"/>
  <c r="A24004" i="2" s="1"/>
  <c r="A24005" i="2" s="1"/>
  <c r="A24006" i="2" s="1"/>
  <c r="A24007" i="2" s="1"/>
  <c r="A24008" i="2" s="1"/>
  <c r="A24009" i="2" s="1"/>
  <c r="A24010" i="2" s="1"/>
  <c r="A24011" i="2" s="1"/>
  <c r="A24012" i="2" s="1"/>
  <c r="A24013" i="2" s="1"/>
  <c r="A24014" i="2" s="1"/>
  <c r="A24015" i="2" s="1"/>
  <c r="A24016" i="2" s="1"/>
  <c r="A24017" i="2" s="1"/>
  <c r="A24018" i="2" s="1"/>
  <c r="A24019" i="2" s="1"/>
  <c r="A24020" i="2" s="1"/>
  <c r="A24021" i="2" s="1"/>
  <c r="A24022" i="2" s="1"/>
  <c r="A24023" i="2" s="1"/>
  <c r="A24024" i="2" s="1"/>
  <c r="A24025" i="2" s="1"/>
  <c r="A24026" i="2" s="1"/>
  <c r="A24027" i="2" s="1"/>
  <c r="A24028" i="2" s="1"/>
  <c r="A24029" i="2" s="1"/>
  <c r="A24030" i="2" s="1"/>
  <c r="A24031" i="2" s="1"/>
  <c r="A24032" i="2" s="1"/>
  <c r="A24033" i="2" s="1"/>
  <c r="A24034" i="2" s="1"/>
  <c r="A24035" i="2" s="1"/>
  <c r="A24036" i="2" s="1"/>
  <c r="A24037" i="2" s="1"/>
  <c r="A24038" i="2" s="1"/>
  <c r="A24039" i="2" s="1"/>
  <c r="A24040" i="2" s="1"/>
  <c r="A24041" i="2" s="1"/>
  <c r="A24042" i="2" s="1"/>
  <c r="A24043" i="2" s="1"/>
  <c r="A24044" i="2" s="1"/>
  <c r="A24045" i="2" s="1"/>
  <c r="A24046" i="2" s="1"/>
  <c r="A24047" i="2" s="1"/>
  <c r="A24048" i="2" s="1"/>
  <c r="A24049" i="2" s="1"/>
  <c r="A24050" i="2" s="1"/>
  <c r="A24051" i="2" s="1"/>
  <c r="A24052" i="2" s="1"/>
  <c r="A24053" i="2" s="1"/>
  <c r="A24054" i="2" s="1"/>
  <c r="A24055" i="2" s="1"/>
  <c r="A24056" i="2" s="1"/>
  <c r="A24057" i="2" s="1"/>
  <c r="A24058" i="2" s="1"/>
  <c r="A24059" i="2" s="1"/>
  <c r="A24060" i="2" s="1"/>
  <c r="A24061" i="2" s="1"/>
  <c r="A24062" i="2" s="1"/>
  <c r="A24063" i="2" s="1"/>
  <c r="A24064" i="2" s="1"/>
  <c r="A24065" i="2" s="1"/>
  <c r="A24066" i="2" s="1"/>
  <c r="A24067" i="2" s="1"/>
  <c r="A24068" i="2" s="1"/>
  <c r="A24069" i="2" s="1"/>
  <c r="A24070" i="2" s="1"/>
  <c r="A24071" i="2" s="1"/>
  <c r="A24072" i="2" s="1"/>
  <c r="A24073" i="2" s="1"/>
  <c r="A24074" i="2" s="1"/>
  <c r="A24075" i="2" s="1"/>
  <c r="A24076" i="2" s="1"/>
  <c r="A24077" i="2" s="1"/>
  <c r="A24078" i="2" s="1"/>
  <c r="A24079" i="2" s="1"/>
  <c r="A24080" i="2" s="1"/>
  <c r="A24081" i="2" s="1"/>
  <c r="A24082" i="2" s="1"/>
  <c r="A24083" i="2" s="1"/>
  <c r="A24084" i="2" s="1"/>
  <c r="A24085" i="2" s="1"/>
  <c r="A24086" i="2" s="1"/>
  <c r="A24087" i="2" s="1"/>
  <c r="A24088" i="2" s="1"/>
  <c r="A24089" i="2" s="1"/>
  <c r="A24090" i="2" s="1"/>
  <c r="A24091" i="2" s="1"/>
  <c r="A24092" i="2" s="1"/>
  <c r="A24093" i="2" s="1"/>
  <c r="A24094" i="2" s="1"/>
  <c r="A24095" i="2" s="1"/>
  <c r="A24096" i="2" s="1"/>
  <c r="A24097" i="2" s="1"/>
  <c r="A24098" i="2" s="1"/>
  <c r="A24099" i="2" s="1"/>
  <c r="A24100" i="2" s="1"/>
  <c r="A24101" i="2" s="1"/>
  <c r="A24102" i="2" s="1"/>
  <c r="A24103" i="2" s="1"/>
  <c r="A24104" i="2" s="1"/>
  <c r="A24105" i="2" s="1"/>
  <c r="A24106" i="2" s="1"/>
  <c r="A24107" i="2" s="1"/>
  <c r="A24108" i="2" s="1"/>
  <c r="A24109" i="2" s="1"/>
  <c r="A24110" i="2" s="1"/>
  <c r="A24111" i="2" s="1"/>
  <c r="A24112" i="2" s="1"/>
  <c r="A24113" i="2" s="1"/>
  <c r="A24114" i="2" s="1"/>
  <c r="A24115" i="2" s="1"/>
  <c r="A24116" i="2" s="1"/>
  <c r="A24117" i="2" s="1"/>
  <c r="A24118" i="2" s="1"/>
  <c r="A24119" i="2" s="1"/>
  <c r="A24120" i="2" s="1"/>
  <c r="A24121" i="2" s="1"/>
  <c r="A24122" i="2" s="1"/>
  <c r="A24123" i="2" s="1"/>
  <c r="A24124" i="2" s="1"/>
  <c r="A24125" i="2" s="1"/>
  <c r="A24126" i="2" s="1"/>
  <c r="A24127" i="2" s="1"/>
  <c r="A24128" i="2" s="1"/>
  <c r="A24129" i="2" s="1"/>
  <c r="A24130" i="2" s="1"/>
  <c r="A24131" i="2" s="1"/>
  <c r="A24132" i="2" s="1"/>
  <c r="A24133" i="2" s="1"/>
  <c r="A24134" i="2" s="1"/>
  <c r="A24135" i="2" s="1"/>
  <c r="A24136" i="2" s="1"/>
  <c r="A24137" i="2" s="1"/>
  <c r="A24138" i="2" s="1"/>
  <c r="A24139" i="2" s="1"/>
  <c r="A24140" i="2" s="1"/>
  <c r="A24141" i="2" s="1"/>
  <c r="A24142" i="2" s="1"/>
  <c r="A24143" i="2" s="1"/>
  <c r="A24144" i="2" s="1"/>
  <c r="A24145" i="2" s="1"/>
  <c r="A24146" i="2" s="1"/>
  <c r="A24147" i="2" s="1"/>
  <c r="A24148" i="2" s="1"/>
  <c r="A24149" i="2" s="1"/>
  <c r="A24150" i="2" s="1"/>
  <c r="A24151" i="2" s="1"/>
  <c r="A24152" i="2" s="1"/>
  <c r="A24153" i="2" s="1"/>
  <c r="A24154" i="2" s="1"/>
  <c r="A24155" i="2" s="1"/>
  <c r="A24156" i="2" s="1"/>
  <c r="A24157" i="2" s="1"/>
  <c r="A24158" i="2" s="1"/>
  <c r="A24159" i="2" s="1"/>
  <c r="A24160" i="2" s="1"/>
  <c r="A24161" i="2" s="1"/>
  <c r="A24162" i="2" s="1"/>
  <c r="A24163" i="2" s="1"/>
  <c r="A24164" i="2" s="1"/>
  <c r="A24165" i="2" s="1"/>
  <c r="A24166" i="2" s="1"/>
  <c r="A24167" i="2" s="1"/>
  <c r="A24168" i="2" s="1"/>
  <c r="A24169" i="2" s="1"/>
  <c r="A24170" i="2" s="1"/>
  <c r="A24171" i="2" s="1"/>
  <c r="A24172" i="2" s="1"/>
  <c r="A24173" i="2" s="1"/>
  <c r="A24174" i="2" s="1"/>
  <c r="A24175" i="2" s="1"/>
  <c r="A24176" i="2" s="1"/>
  <c r="A24177" i="2" s="1"/>
  <c r="A24178" i="2" s="1"/>
  <c r="A24179" i="2" s="1"/>
  <c r="A24180" i="2" s="1"/>
  <c r="A24181" i="2" s="1"/>
  <c r="A24182" i="2" s="1"/>
  <c r="A24183" i="2" s="1"/>
  <c r="A24184" i="2" s="1"/>
  <c r="A24185" i="2" s="1"/>
  <c r="A24186" i="2" s="1"/>
  <c r="A24187" i="2" s="1"/>
  <c r="A24188" i="2" s="1"/>
  <c r="A24189" i="2" s="1"/>
  <c r="A24190" i="2" s="1"/>
  <c r="A24191" i="2" s="1"/>
  <c r="A24192" i="2" s="1"/>
  <c r="A24193" i="2" s="1"/>
  <c r="A24194" i="2" s="1"/>
  <c r="A24195" i="2" s="1"/>
  <c r="A24196" i="2" s="1"/>
  <c r="A24197" i="2" s="1"/>
  <c r="A24198" i="2" s="1"/>
  <c r="A24199" i="2" s="1"/>
  <c r="A24200" i="2" s="1"/>
  <c r="A24201" i="2" s="1"/>
  <c r="A24202" i="2" s="1"/>
  <c r="A24203" i="2" s="1"/>
  <c r="A24204" i="2" s="1"/>
  <c r="A24205" i="2" s="1"/>
  <c r="A24206" i="2" s="1"/>
  <c r="A24207" i="2" s="1"/>
  <c r="A24208" i="2" s="1"/>
  <c r="A24209" i="2" s="1"/>
  <c r="A24210" i="2" s="1"/>
  <c r="A24211" i="2" s="1"/>
  <c r="A24212" i="2" s="1"/>
  <c r="A24213" i="2" s="1"/>
  <c r="A24214" i="2" s="1"/>
  <c r="A24215" i="2" s="1"/>
  <c r="A24216" i="2" s="1"/>
  <c r="A24217" i="2" s="1"/>
  <c r="A24218" i="2" s="1"/>
  <c r="A24219" i="2" s="1"/>
  <c r="A24220" i="2" s="1"/>
  <c r="A24221" i="2" s="1"/>
  <c r="A24222" i="2" s="1"/>
  <c r="A24223" i="2" s="1"/>
  <c r="A24224" i="2" s="1"/>
  <c r="A24225" i="2" s="1"/>
  <c r="A24226" i="2" s="1"/>
  <c r="A24227" i="2" s="1"/>
  <c r="A24228" i="2" s="1"/>
  <c r="A24229" i="2" s="1"/>
  <c r="A24230" i="2" s="1"/>
  <c r="A24231" i="2" s="1"/>
  <c r="A24232" i="2" s="1"/>
  <c r="A24233" i="2" s="1"/>
  <c r="A24234" i="2" s="1"/>
  <c r="A24235" i="2" s="1"/>
  <c r="A24236" i="2" s="1"/>
  <c r="A24237" i="2" s="1"/>
  <c r="A24238" i="2" s="1"/>
  <c r="A24239" i="2" s="1"/>
  <c r="A24240" i="2" s="1"/>
  <c r="A24241" i="2" s="1"/>
  <c r="A24242" i="2" s="1"/>
  <c r="A24243" i="2" s="1"/>
  <c r="A24244" i="2" s="1"/>
  <c r="A24245" i="2" s="1"/>
  <c r="A24246" i="2" s="1"/>
  <c r="A24247" i="2" s="1"/>
  <c r="A24248" i="2" s="1"/>
  <c r="A24249" i="2" s="1"/>
  <c r="A24250" i="2" s="1"/>
  <c r="A24251" i="2" s="1"/>
  <c r="A24252" i="2" s="1"/>
  <c r="A24253" i="2" s="1"/>
  <c r="A24254" i="2" s="1"/>
  <c r="A24255" i="2" s="1"/>
  <c r="A24256" i="2" s="1"/>
  <c r="A24257" i="2" s="1"/>
  <c r="A24258" i="2" s="1"/>
  <c r="A24259" i="2" s="1"/>
  <c r="A24260" i="2" s="1"/>
  <c r="A24261" i="2" s="1"/>
  <c r="A24262" i="2" s="1"/>
  <c r="A24263" i="2" s="1"/>
  <c r="A24264" i="2" s="1"/>
  <c r="A24265" i="2" s="1"/>
  <c r="A24266" i="2" s="1"/>
  <c r="A24267" i="2" s="1"/>
  <c r="A24268" i="2" s="1"/>
  <c r="A24269" i="2" s="1"/>
  <c r="A24270" i="2" s="1"/>
  <c r="A24271" i="2" s="1"/>
  <c r="A24272" i="2" s="1"/>
  <c r="A24273" i="2" s="1"/>
  <c r="A24274" i="2" s="1"/>
  <c r="A24275" i="2" s="1"/>
  <c r="A24276" i="2" s="1"/>
  <c r="A24277" i="2" s="1"/>
  <c r="A24278" i="2" s="1"/>
  <c r="A24279" i="2" s="1"/>
  <c r="A24280" i="2" s="1"/>
  <c r="A24281" i="2" s="1"/>
  <c r="A24282" i="2" s="1"/>
  <c r="A24283" i="2" s="1"/>
  <c r="A24284" i="2" s="1"/>
  <c r="A24285" i="2" s="1"/>
  <c r="A24286" i="2" s="1"/>
  <c r="A24287" i="2" s="1"/>
  <c r="A24288" i="2" s="1"/>
  <c r="A24289" i="2" s="1"/>
  <c r="A24290" i="2" s="1"/>
  <c r="A24291" i="2" s="1"/>
  <c r="A24292" i="2" s="1"/>
  <c r="A24293" i="2" s="1"/>
  <c r="A24294" i="2" s="1"/>
  <c r="A24295" i="2" s="1"/>
  <c r="A24296" i="2" s="1"/>
  <c r="A24297" i="2" s="1"/>
  <c r="A24298" i="2" s="1"/>
  <c r="A24299" i="2" s="1"/>
  <c r="A24300" i="2" s="1"/>
  <c r="A24301" i="2" s="1"/>
  <c r="A24302" i="2" s="1"/>
  <c r="A24303" i="2" s="1"/>
  <c r="A24304" i="2" s="1"/>
  <c r="A24305" i="2" s="1"/>
  <c r="A24306" i="2" s="1"/>
  <c r="A24307" i="2" s="1"/>
  <c r="A3" i="2"/>
  <c r="A2" i="2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D1" i="1" s="1"/>
  <c r="D2" i="1" s="1"/>
  <c r="D3" i="1" s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G1" i="1" s="1"/>
  <c r="G2" i="1" s="1"/>
  <c r="G3" i="1" s="1"/>
  <c r="G4" i="1" s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A2" i="1"/>
</calcChain>
</file>

<file path=xl/sharedStrings.xml><?xml version="1.0" encoding="utf-8"?>
<sst xmlns="http://schemas.openxmlformats.org/spreadsheetml/2006/main" count="72921" uniqueCount="24307">
  <si>
    <t>US45675Y1047</t>
  </si>
  <si>
    <t>SE0002480442</t>
  </si>
  <si>
    <t>SI0021111776</t>
  </si>
  <si>
    <t>SI0021112154</t>
  </si>
  <si>
    <t>JP3351500008</t>
  </si>
  <si>
    <t>PLZUE0000015</t>
  </si>
  <si>
    <t>CS0008467551</t>
  </si>
  <si>
    <t>SI0031108440</t>
  </si>
  <si>
    <t>US8200171010</t>
  </si>
  <si>
    <t>US36241U1060</t>
  </si>
  <si>
    <t>GB00B0T9VS23</t>
  </si>
  <si>
    <t>US3448491049</t>
  </si>
  <si>
    <t>SK1120004199</t>
  </si>
  <si>
    <t>SK1110000181</t>
  </si>
  <si>
    <t>SE0011725506</t>
  </si>
  <si>
    <t>NO0010373947</t>
  </si>
  <si>
    <t>KYG9895N1198</t>
  </si>
  <si>
    <t>DE0005111702</t>
  </si>
  <si>
    <t>ES0132970213</t>
  </si>
  <si>
    <t>US9675902095</t>
  </si>
  <si>
    <t>LT0000121865</t>
  </si>
  <si>
    <t>GB0032106352</t>
  </si>
  <si>
    <t>GB00B61G9L20</t>
  </si>
  <si>
    <t>SE0012930105</t>
  </si>
  <si>
    <t>GB00B0TLVZ53</t>
  </si>
  <si>
    <t>US9893491053</t>
  </si>
  <si>
    <t>GRS447003005</t>
  </si>
  <si>
    <t>GB0009895292</t>
  </si>
  <si>
    <t>ES0184940817</t>
  </si>
  <si>
    <t>PLZEG0000014</t>
  </si>
  <si>
    <t>PLSWRZD00017</t>
  </si>
  <si>
    <t>GB0031458788</t>
  </si>
  <si>
    <t>FR0000125684</t>
  </si>
  <si>
    <t>BMG9887P1068</t>
  </si>
  <si>
    <t>US09180C1062</t>
  </si>
  <si>
    <t>AU000000ZNC9</t>
  </si>
  <si>
    <t>HRZABARA0009</t>
  </si>
  <si>
    <t>DE0007850000</t>
  </si>
  <si>
    <t>US84790A1051</t>
  </si>
  <si>
    <t>ZAE000259479</t>
  </si>
  <si>
    <t>ZAE000167391</t>
  </si>
  <si>
    <t>US5171251003</t>
  </si>
  <si>
    <t>CA89624B1040</t>
  </si>
  <si>
    <t>US98978L2043</t>
  </si>
  <si>
    <t>US9871841089</t>
  </si>
  <si>
    <t>GB0009866509</t>
  </si>
  <si>
    <t>ES0105392007</t>
  </si>
  <si>
    <t>IE0009879432</t>
  </si>
  <si>
    <t>GB00B0LTKZ07</t>
  </si>
  <si>
    <t>CA75903N1096</t>
  </si>
  <si>
    <t>DE0007700205</t>
  </si>
  <si>
    <t>QQ0031826480</t>
  </si>
  <si>
    <t>GB0004519434</t>
  </si>
  <si>
    <t>GB0004519541</t>
  </si>
  <si>
    <t>GB0009889139</t>
  </si>
  <si>
    <t>GB0009888941</t>
  </si>
  <si>
    <t>GB0005359004</t>
  </si>
  <si>
    <t>KYG814771047</t>
  </si>
  <si>
    <t>US00912N4034</t>
  </si>
  <si>
    <t>US2922181043</t>
  </si>
  <si>
    <t>GB0009888727</t>
  </si>
  <si>
    <t>IE00BDT5KP12</t>
  </si>
  <si>
    <t>US9855101062</t>
  </si>
  <si>
    <t>NL0009805522</t>
  </si>
  <si>
    <t>US35906A3068</t>
  </si>
  <si>
    <t>US88032L5066</t>
  </si>
  <si>
    <t>AU000000CAV5</t>
  </si>
  <si>
    <t>JP3379950003</t>
  </si>
  <si>
    <t>US04962H5063</t>
  </si>
  <si>
    <t>US9858171054</t>
  </si>
  <si>
    <t>US72942G1040</t>
  </si>
  <si>
    <t>US88338K1034</t>
  </si>
  <si>
    <t>IL0010832298</t>
  </si>
  <si>
    <t>US1442851036</t>
  </si>
  <si>
    <t>GB0009854752</t>
  </si>
  <si>
    <t>DE0005765507</t>
  </si>
  <si>
    <t>GB00B0V90L66</t>
  </si>
  <si>
    <t>US98421M1062</t>
  </si>
  <si>
    <t>US9129091081</t>
  </si>
  <si>
    <t>GB00B037D647</t>
  </si>
  <si>
    <t>GB00B1VMLL97</t>
  </si>
  <si>
    <t>GB0009436998</t>
  </si>
  <si>
    <t>CA98420N1050</t>
  </si>
  <si>
    <t>US30231G1022</t>
  </si>
  <si>
    <t>US72941H5090</t>
  </si>
  <si>
    <t>CH0461929603</t>
  </si>
  <si>
    <t>GB0005193130</t>
  </si>
  <si>
    <t>AU000000LRS6</t>
  </si>
  <si>
    <t>US48238T1097</t>
  </si>
  <si>
    <t>US9839191015</t>
  </si>
  <si>
    <t>US1282461052</t>
  </si>
  <si>
    <t>US92836Y4098</t>
  </si>
  <si>
    <t>USU984031133</t>
  </si>
  <si>
    <t>USU984031216</t>
  </si>
  <si>
    <t>GB00B08NWV55</t>
  </si>
  <si>
    <t>US98401F1057</t>
  </si>
  <si>
    <t>US9837011033</t>
  </si>
  <si>
    <t>GB0009891762</t>
  </si>
  <si>
    <t>GB00BYP0DR00</t>
  </si>
  <si>
    <t>GB00BYZDSK79</t>
  </si>
  <si>
    <t>US12685J1051</t>
  </si>
  <si>
    <t>CA9838911027</t>
  </si>
  <si>
    <t>CA59124U6051</t>
  </si>
  <si>
    <t>US9621661043</t>
  </si>
  <si>
    <t>GB00B02Y7V92</t>
  </si>
  <si>
    <t>GB00BGSGT481</t>
  </si>
  <si>
    <t>US5544891048</t>
  </si>
  <si>
    <t>GB0009492991</t>
  </si>
  <si>
    <t>US4327481010</t>
  </si>
  <si>
    <t>US9172862057</t>
  </si>
  <si>
    <t>US7091028008</t>
  </si>
  <si>
    <t>US9825261053</t>
  </si>
  <si>
    <t>US05379B1070</t>
  </si>
  <si>
    <t>GB0009393421</t>
  </si>
  <si>
    <t>US9780971035</t>
  </si>
  <si>
    <t>US17306X1028</t>
  </si>
  <si>
    <t>GB0004492830</t>
  </si>
  <si>
    <t>SK1120002664</t>
  </si>
  <si>
    <t>GB00B1GF9K88</t>
  </si>
  <si>
    <t>GB00B1GF9J73</t>
  </si>
  <si>
    <t>GB00B1GF9G43</t>
  </si>
  <si>
    <t>GB0009474080</t>
  </si>
  <si>
    <t>GB0009737718</t>
  </si>
  <si>
    <t>GB0031939183</t>
  </si>
  <si>
    <t>LU1954556863</t>
  </si>
  <si>
    <t>CA95801T1075</t>
  </si>
  <si>
    <t>JE00B3X52W88</t>
  </si>
  <si>
    <t>US9818111026</t>
  </si>
  <si>
    <t>GB0000612670</t>
  </si>
  <si>
    <t>GB0009621664</t>
  </si>
  <si>
    <t>VGG579191054</t>
  </si>
  <si>
    <t>US1307881029</t>
  </si>
  <si>
    <t>QQ0032748808</t>
  </si>
  <si>
    <t>GB0009417014</t>
  </si>
  <si>
    <t>IE00B2357Y89</t>
  </si>
  <si>
    <t>GB00B1VWM162</t>
  </si>
  <si>
    <t>GB0009560060</t>
  </si>
  <si>
    <t>PLWSIP000015</t>
  </si>
  <si>
    <t>GB0009250845</t>
  </si>
  <si>
    <t>PLWRKSR00019</t>
  </si>
  <si>
    <t>GB0009557462</t>
  </si>
  <si>
    <t>GB00B55K9809</t>
  </si>
  <si>
    <t>GB00B0B9G855</t>
  </si>
  <si>
    <t>CA8265161064</t>
  </si>
  <si>
    <t>GB0009412288</t>
  </si>
  <si>
    <t>GB00B1L7V251</t>
  </si>
  <si>
    <t>GB00B0M82R20</t>
  </si>
  <si>
    <t>SE0015194832</t>
  </si>
  <si>
    <t>US30034W1062</t>
  </si>
  <si>
    <t>GB0009818153</t>
  </si>
  <si>
    <t>GB0031056459</t>
  </si>
  <si>
    <t>QQ0033164476</t>
  </si>
  <si>
    <t>US0547481087</t>
  </si>
  <si>
    <t>CA58518J2002</t>
  </si>
  <si>
    <t>US5833341077</t>
  </si>
  <si>
    <t>US3846371041</t>
  </si>
  <si>
    <t>GB00BYYK2V80</t>
  </si>
  <si>
    <t>GB0031368052</t>
  </si>
  <si>
    <t>DE0007816001</t>
  </si>
  <si>
    <t>US9814191048</t>
  </si>
  <si>
    <t>KYG594672027</t>
  </si>
  <si>
    <t>ZW0009011934</t>
  </si>
  <si>
    <t>BMG9618E1075</t>
  </si>
  <si>
    <t>GB0001218485</t>
  </si>
  <si>
    <t>US9691331071</t>
  </si>
  <si>
    <t>US9311421039</t>
  </si>
  <si>
    <t>US9292971093</t>
  </si>
  <si>
    <t>GB00B0708T73</t>
  </si>
  <si>
    <t>GB0003919759</t>
  </si>
  <si>
    <t>GB0031698896</t>
  </si>
  <si>
    <t>GB0004981550</t>
  </si>
  <si>
    <t>DE0007803009</t>
  </si>
  <si>
    <t>US9608781061</t>
  </si>
  <si>
    <t>AU000000AWC3</t>
  </si>
  <si>
    <t>SE0000115404</t>
  </si>
  <si>
    <t>US9694571004</t>
  </si>
  <si>
    <t>GB0030738610</t>
  </si>
  <si>
    <t>GB0009422980</t>
  </si>
  <si>
    <t>GB0009476796</t>
  </si>
  <si>
    <t>FR0000059396</t>
  </si>
  <si>
    <t>ZA000000WEL5</t>
  </si>
  <si>
    <t>GB0033563130</t>
  </si>
  <si>
    <t>GB00B1QJ7284</t>
  </si>
  <si>
    <t>GB00B1QJ4X89</t>
  </si>
  <si>
    <t>GB00B1QJ2P65</t>
  </si>
  <si>
    <t>GB0009700732</t>
  </si>
  <si>
    <t>US9344881076</t>
  </si>
  <si>
    <t>DE000A1ML992</t>
  </si>
  <si>
    <t>GB0009611962</t>
  </si>
  <si>
    <t>CY0009860715</t>
  </si>
  <si>
    <t>CA8732491060</t>
  </si>
  <si>
    <t>DK0060040913</t>
  </si>
  <si>
    <t>CH0000844347</t>
  </si>
  <si>
    <t>US9742801098</t>
  </si>
  <si>
    <t>PLWLINF00012</t>
  </si>
  <si>
    <t>JE00B3B67P11</t>
  </si>
  <si>
    <t>GB0009658534</t>
  </si>
  <si>
    <t>GB0009422329</t>
  </si>
  <si>
    <t>DE0007018509</t>
  </si>
  <si>
    <t>GB00B06T3F63</t>
  </si>
  <si>
    <t>DE000A0XFUK6</t>
  </si>
  <si>
    <t>US96812T1025</t>
  </si>
  <si>
    <t>GB00B11Y2R86</t>
  </si>
  <si>
    <t>GB0009610113</t>
  </si>
  <si>
    <t>US71343P2002</t>
  </si>
  <si>
    <t>GB0034239839</t>
  </si>
  <si>
    <t>GB0034239722</t>
  </si>
  <si>
    <t>GB0006066574</t>
  </si>
  <si>
    <t>JE00B4N02Q47</t>
  </si>
  <si>
    <t>GB00B29Q2280</t>
  </si>
  <si>
    <t>GB00B07RW076</t>
  </si>
  <si>
    <t>GB00B0LMC209</t>
  </si>
  <si>
    <t>QQ0033164690</t>
  </si>
  <si>
    <t>GB0009654772</t>
  </si>
  <si>
    <t>IE0009813548</t>
  </si>
  <si>
    <t>IE0009419619</t>
  </si>
  <si>
    <t>US9497461015</t>
  </si>
  <si>
    <t>GB00B6X9CG52</t>
  </si>
  <si>
    <t>US9497401045</t>
  </si>
  <si>
    <t>US9293281021</t>
  </si>
  <si>
    <t>US97650W1080</t>
  </si>
  <si>
    <t>US9508101014</t>
  </si>
  <si>
    <t>GB00B104S049</t>
  </si>
  <si>
    <t>US9505901093</t>
  </si>
  <si>
    <t>US9478901096</t>
  </si>
  <si>
    <t>US92939U1060</t>
  </si>
  <si>
    <t>GB0009813212</t>
  </si>
  <si>
    <t>DE000WNDL300</t>
  </si>
  <si>
    <t>GB0009397174</t>
  </si>
  <si>
    <t>GB0009320069</t>
  </si>
  <si>
    <t>US9581021055</t>
  </si>
  <si>
    <t>GB0000404482</t>
  </si>
  <si>
    <t>GB0009490516</t>
  </si>
  <si>
    <t>US9755151076</t>
  </si>
  <si>
    <t>GB0009682385</t>
  </si>
  <si>
    <t>US1251411013</t>
  </si>
  <si>
    <t>GB0009536870</t>
  </si>
  <si>
    <t>AT0000831706</t>
  </si>
  <si>
    <t>SE0014453874</t>
  </si>
  <si>
    <t>GB00B043L788</t>
  </si>
  <si>
    <t>GB0009536540</t>
  </si>
  <si>
    <t>US9570901036</t>
  </si>
  <si>
    <t>NL0009412683</t>
  </si>
  <si>
    <t>FI0009902308</t>
  </si>
  <si>
    <t>US9393221034</t>
  </si>
  <si>
    <t>DK0060040673</t>
  </si>
  <si>
    <t>GB0003754743</t>
  </si>
  <si>
    <t>GB0001670792</t>
  </si>
  <si>
    <t>US9314271084</t>
  </si>
  <si>
    <t>GB0009327056</t>
  </si>
  <si>
    <t>GB0009339911</t>
  </si>
  <si>
    <t>US1474481041</t>
  </si>
  <si>
    <t>US69360J1079</t>
  </si>
  <si>
    <t>SE0016786040</t>
  </si>
  <si>
    <t>US81282V1008</t>
  </si>
  <si>
    <t>IL0011301780</t>
  </si>
  <si>
    <t>US92343V1044</t>
  </si>
  <si>
    <t>GB00B1YD6035</t>
  </si>
  <si>
    <t>GB00B1G2XP26</t>
  </si>
  <si>
    <t>USU929191067</t>
  </si>
  <si>
    <t>GB0005100044</t>
  </si>
  <si>
    <t>GB0030475106</t>
  </si>
  <si>
    <t>US4524652066</t>
  </si>
  <si>
    <t>CA92531V1067</t>
  </si>
  <si>
    <t>SK1120003886</t>
  </si>
  <si>
    <t>US92343X1000</t>
  </si>
  <si>
    <t>QQ0032442923</t>
  </si>
  <si>
    <t>GB0008965112</t>
  </si>
  <si>
    <t>DE000A0M2ZK2</t>
  </si>
  <si>
    <t>GB0009293100</t>
  </si>
  <si>
    <t>GB00B1XN5T66</t>
  </si>
  <si>
    <t>DE000VTG9999</t>
  </si>
  <si>
    <t>LT0000126377</t>
  </si>
  <si>
    <t>GB0033962787</t>
  </si>
  <si>
    <t>SE0010820613</t>
  </si>
  <si>
    <t>GB00BVG6X652</t>
  </si>
  <si>
    <t>GB0003777041</t>
  </si>
  <si>
    <t>GB0009304535</t>
  </si>
  <si>
    <t>IL0010898463</t>
  </si>
  <si>
    <t>GB0034268630</t>
  </si>
  <si>
    <t>GB00B646RP91</t>
  </si>
  <si>
    <t>US92839U2069</t>
  </si>
  <si>
    <t>US9182841000</t>
  </si>
  <si>
    <t>GB00B1J2NV57</t>
  </si>
  <si>
    <t>GB0033166744</t>
  </si>
  <si>
    <t>DE0007636003</t>
  </si>
  <si>
    <t>FR0013447729</t>
  </si>
  <si>
    <t>GB00B0NVFC62</t>
  </si>
  <si>
    <t>QQ0032784514</t>
  </si>
  <si>
    <t>GB00B01BW164</t>
  </si>
  <si>
    <t>CA92643V1013</t>
  </si>
  <si>
    <t>GB00B2NJD643</t>
  </si>
  <si>
    <t>BE0003749638</t>
  </si>
  <si>
    <t>GB0000833573</t>
  </si>
  <si>
    <t>AU000000SXY7</t>
  </si>
  <si>
    <t>DE0007667107</t>
  </si>
  <si>
    <t>GB00B6QZLQ32</t>
  </si>
  <si>
    <t>DK0010019652</t>
  </si>
  <si>
    <t>NL0009432491</t>
  </si>
  <si>
    <t>NO0010894603</t>
  </si>
  <si>
    <t>ZAE000007787</t>
  </si>
  <si>
    <t>DE0007658007</t>
  </si>
  <si>
    <t>US92220P1057</t>
  </si>
  <si>
    <t>LV0000100816</t>
  </si>
  <si>
    <t>GB00BFXW7841</t>
  </si>
  <si>
    <t>GB00B3KVC529</t>
  </si>
  <si>
    <t>US9197941076</t>
  </si>
  <si>
    <t>US92823T1088</t>
  </si>
  <si>
    <t>GB00B23Z3283</t>
  </si>
  <si>
    <t>NL0000390672</t>
  </si>
  <si>
    <t>CA9289451044</t>
  </si>
  <si>
    <t>GB0001494979</t>
  </si>
  <si>
    <t>LT0000127508</t>
  </si>
  <si>
    <t>FI4000440664</t>
  </si>
  <si>
    <t>GB0009298158</t>
  </si>
  <si>
    <t>DE000A1MMF73</t>
  </si>
  <si>
    <t>US00949P1084</t>
  </si>
  <si>
    <t>GB0001859304</t>
  </si>
  <si>
    <t>GRS102003001</t>
  </si>
  <si>
    <t>DE0006048911</t>
  </si>
  <si>
    <t>DE000A1EL9J7</t>
  </si>
  <si>
    <t>SE0017084361</t>
  </si>
  <si>
    <t>NO0003044000</t>
  </si>
  <si>
    <t>HU0000108550</t>
  </si>
  <si>
    <t>GB0003290391</t>
  </si>
  <si>
    <t>US92828Q1094</t>
  </si>
  <si>
    <t>GRS085101004</t>
  </si>
  <si>
    <t>FI4000185533</t>
  </si>
  <si>
    <t>GRS084003011</t>
  </si>
  <si>
    <t>FR0004044782</t>
  </si>
  <si>
    <t>CA92663R1055</t>
  </si>
  <si>
    <t>GB00B1G5L683</t>
  </si>
  <si>
    <t>GB0001885200</t>
  </si>
  <si>
    <t>DE0007626202</t>
  </si>
  <si>
    <t>US92214X1063</t>
  </si>
  <si>
    <t>US9202531011</t>
  </si>
  <si>
    <t>DE0007615601</t>
  </si>
  <si>
    <t>GB0009262147</t>
  </si>
  <si>
    <t>GB00B1VN4809</t>
  </si>
  <si>
    <t>GB00BNDPZ073</t>
  </si>
  <si>
    <t>US0537348858</t>
  </si>
  <si>
    <t>GB0009258350</t>
  </si>
  <si>
    <t>US9182041080</t>
  </si>
  <si>
    <t>GB0004442330</t>
  </si>
  <si>
    <t>NL0006129264</t>
  </si>
  <si>
    <t>FR0000037749</t>
  </si>
  <si>
    <t>US9224171002</t>
  </si>
  <si>
    <t>GB00B03KMY45</t>
  </si>
  <si>
    <t>GB00BFXW7734</t>
  </si>
  <si>
    <t>GB00B3KVC412</t>
  </si>
  <si>
    <t>GB00B0WCHT14</t>
  </si>
  <si>
    <t>GB00B19H9890</t>
  </si>
  <si>
    <t>GB0009291500</t>
  </si>
  <si>
    <t>FR0010262287</t>
  </si>
  <si>
    <t>US03890D1081</t>
  </si>
  <si>
    <t>GB00B1HMZD32</t>
  </si>
  <si>
    <t>GB0009717082</t>
  </si>
  <si>
    <t>CA92842R1091</t>
  </si>
  <si>
    <t>LT0000112450</t>
  </si>
  <si>
    <t>US92553P1021</t>
  </si>
  <si>
    <t>GB0009293431</t>
  </si>
  <si>
    <t>CZ0005092551</t>
  </si>
  <si>
    <t>GB0009303891</t>
  </si>
  <si>
    <t>US72303P1075</t>
  </si>
  <si>
    <t>GB0009286963</t>
  </si>
  <si>
    <t>AU000000VAH4</t>
  </si>
  <si>
    <t>LT0000104267</t>
  </si>
  <si>
    <t>GB0009272286</t>
  </si>
  <si>
    <t>ES0113997136</t>
  </si>
  <si>
    <t>GRS301003000</t>
  </si>
  <si>
    <t>NO0003318701</t>
  </si>
  <si>
    <t>NO0003318719</t>
  </si>
  <si>
    <t>FR0011505163</t>
  </si>
  <si>
    <t>DE0005438006</t>
  </si>
  <si>
    <t>GRS271101008</t>
  </si>
  <si>
    <t>GB0009304428</t>
  </si>
  <si>
    <t>PTVAA0AM0019</t>
  </si>
  <si>
    <t>PTVAA9AE0002</t>
  </si>
  <si>
    <t>IT0000076809</t>
  </si>
  <si>
    <t>DE000A0L1JJ1</t>
  </si>
  <si>
    <t>ZAE000043485</t>
  </si>
  <si>
    <t>DE000A0RAK01</t>
  </si>
  <si>
    <t>CA31422Y1007</t>
  </si>
  <si>
    <t>CA42982U2065</t>
  </si>
  <si>
    <t>US88331L1089</t>
  </si>
  <si>
    <t>US9290891004</t>
  </si>
  <si>
    <t>US92857F1075</t>
  </si>
  <si>
    <t>AU000000KGN2</t>
  </si>
  <si>
    <t>US5381423087</t>
  </si>
  <si>
    <t>NZWHSE0001S6</t>
  </si>
  <si>
    <t>GB0009188573</t>
  </si>
  <si>
    <t>GB0009188805</t>
  </si>
  <si>
    <t>US94106L1098</t>
  </si>
  <si>
    <t>GB0009156323</t>
  </si>
  <si>
    <t>GB0002457041</t>
  </si>
  <si>
    <t>CA91703W1086</t>
  </si>
  <si>
    <t>ID1000058407</t>
  </si>
  <si>
    <t>US75513E1010</t>
  </si>
  <si>
    <t>GB00B6WVD707</t>
  </si>
  <si>
    <t>DE000A1EMG64</t>
  </si>
  <si>
    <t>LT0000109324</t>
  </si>
  <si>
    <t>JP3951200009</t>
  </si>
  <si>
    <t>USU904101081</t>
  </si>
  <si>
    <t>DE0007572406</t>
  </si>
  <si>
    <t>GB0004395637</t>
  </si>
  <si>
    <t>US90353T1007</t>
  </si>
  <si>
    <t>US7491211097</t>
  </si>
  <si>
    <t>US9029111062</t>
  </si>
  <si>
    <t>US9127071069</t>
  </si>
  <si>
    <t>US9138213023</t>
  </si>
  <si>
    <t>US90328M1071</t>
  </si>
  <si>
    <t>FR0000132607</t>
  </si>
  <si>
    <t>GB0009178103</t>
  </si>
  <si>
    <t>US98979V1026</t>
  </si>
  <si>
    <t>US95790D2045</t>
  </si>
  <si>
    <t>US9488491047</t>
  </si>
  <si>
    <t>US9180901012</t>
  </si>
  <si>
    <t>US89374L1044</t>
  </si>
  <si>
    <t>US89142B1070</t>
  </si>
  <si>
    <t>US8860292064</t>
  </si>
  <si>
    <t>US87427V1035</t>
  </si>
  <si>
    <t>US86323X1063</t>
  </si>
  <si>
    <t>US8308301055</t>
  </si>
  <si>
    <t>US81663L2007</t>
  </si>
  <si>
    <t>US8112461079</t>
  </si>
  <si>
    <t>US9116841084</t>
  </si>
  <si>
    <t>US77664L2079</t>
  </si>
  <si>
    <t>US75902K1060</t>
  </si>
  <si>
    <t>US7504811032</t>
  </si>
  <si>
    <t>US74836W2035</t>
  </si>
  <si>
    <t>US74727A1043</t>
  </si>
  <si>
    <t>US7438681014</t>
  </si>
  <si>
    <t>US74319R1014</t>
  </si>
  <si>
    <t>US74275K1088</t>
  </si>
  <si>
    <t>US7296401026</t>
  </si>
  <si>
    <t>US72815L1070</t>
  </si>
  <si>
    <t>US72814N1046</t>
  </si>
  <si>
    <t>US70439P1084</t>
  </si>
  <si>
    <t>US9138371003</t>
  </si>
  <si>
    <t>US69376K1060</t>
  </si>
  <si>
    <t>US69355F1021</t>
  </si>
  <si>
    <t>US69353Y1038</t>
  </si>
  <si>
    <t>US68373J1043</t>
  </si>
  <si>
    <t>US68062P1066</t>
  </si>
  <si>
    <t>US6742151086</t>
  </si>
  <si>
    <t>US6667621097</t>
  </si>
  <si>
    <t>US6385171029</t>
  </si>
  <si>
    <t>US6372151042</t>
  </si>
  <si>
    <t>US6097201072</t>
  </si>
  <si>
    <t>DE000A1KREX3</t>
  </si>
  <si>
    <t>US59165J1051</t>
  </si>
  <si>
    <t>US55234L1052</t>
  </si>
  <si>
    <t>US5410981097</t>
  </si>
  <si>
    <t>US5260573028</t>
  </si>
  <si>
    <t>US5116371007</t>
  </si>
  <si>
    <t>US4884011002</t>
  </si>
  <si>
    <t>US47103N1063</t>
  </si>
  <si>
    <t>US45332Y1091</t>
  </si>
  <si>
    <t>US45174J5092</t>
  </si>
  <si>
    <t>US44967K1043</t>
  </si>
  <si>
    <t>US43785V1026</t>
  </si>
  <si>
    <t>US4335392027</t>
  </si>
  <si>
    <t>US4228062083</t>
  </si>
  <si>
    <t>US3989051095</t>
  </si>
  <si>
    <t>US3936571013</t>
  </si>
  <si>
    <t>US2546041011</t>
  </si>
  <si>
    <t>US35905A1097</t>
  </si>
  <si>
    <t>KYG3730V1059</t>
  </si>
  <si>
    <t>US34633R1041</t>
  </si>
  <si>
    <t>US31983A1034</t>
  </si>
  <si>
    <t>US31189V1098</t>
  </si>
  <si>
    <t>US30258N1054</t>
  </si>
  <si>
    <t>US9032934054</t>
  </si>
  <si>
    <t>US25432X1028</t>
  </si>
  <si>
    <t>US23821D1000</t>
  </si>
  <si>
    <t>US2128731039</t>
  </si>
  <si>
    <t>US1785871013</t>
  </si>
  <si>
    <t>US1628282063</t>
  </si>
  <si>
    <t>US11135B1008</t>
  </si>
  <si>
    <t>US09074B1070</t>
  </si>
  <si>
    <t>US08205P1003</t>
  </si>
  <si>
    <t>US0625401098</t>
  </si>
  <si>
    <t>US05945F1030</t>
  </si>
  <si>
    <t>US05561Q2012</t>
  </si>
  <si>
    <t>US05338G1067</t>
  </si>
  <si>
    <t>US04530L2034</t>
  </si>
  <si>
    <t>US98420X1037</t>
  </si>
  <si>
    <t>US0427441029</t>
  </si>
  <si>
    <t>US04216R1023</t>
  </si>
  <si>
    <t>US03272L1089</t>
  </si>
  <si>
    <t>US02875D1090</t>
  </si>
  <si>
    <t>US02128L1061</t>
  </si>
  <si>
    <t>US01643A3068</t>
  </si>
  <si>
    <t>US00444A1016</t>
  </si>
  <si>
    <t>US9119051079</t>
  </si>
  <si>
    <t>FI0009005987</t>
  </si>
  <si>
    <t>US9153021038</t>
  </si>
  <si>
    <t>US90337L1089</t>
  </si>
  <si>
    <t>DK0010023258</t>
  </si>
  <si>
    <t>GB0009205518</t>
  </si>
  <si>
    <t>US46527C2098</t>
  </si>
  <si>
    <t>GB0009474643</t>
  </si>
  <si>
    <t>GB0009331405</t>
  </si>
  <si>
    <t>US9255501051</t>
  </si>
  <si>
    <t>US9078181081</t>
  </si>
  <si>
    <t>GB0009195933</t>
  </si>
  <si>
    <t>GB0009167874</t>
  </si>
  <si>
    <t>US9099071071</t>
  </si>
  <si>
    <t>NO0005772004</t>
  </si>
  <si>
    <t>DK0010160167</t>
  </si>
  <si>
    <t>US91324P1021</t>
  </si>
  <si>
    <t>GB0009483594</t>
  </si>
  <si>
    <t>GB0033764522</t>
  </si>
  <si>
    <t>ES0181380710</t>
  </si>
  <si>
    <t>US9049111043</t>
  </si>
  <si>
    <t>GB0009165720</t>
  </si>
  <si>
    <t>BE0003064574</t>
  </si>
  <si>
    <t>FR0000057903</t>
  </si>
  <si>
    <t>DE0005493654</t>
  </si>
  <si>
    <t>US9042141039</t>
  </si>
  <si>
    <t>IM00B1XD9T43</t>
  </si>
  <si>
    <t>GB00B16L0B41</t>
  </si>
  <si>
    <t>GB00B00FT304</t>
  </si>
  <si>
    <t>US9027881088</t>
  </si>
  <si>
    <t>GB00B011MX85</t>
  </si>
  <si>
    <t>GB0009114256</t>
  </si>
  <si>
    <t>CA3019501012</t>
  </si>
  <si>
    <t>CA0556402059</t>
  </si>
  <si>
    <t>LU1565283667</t>
  </si>
  <si>
    <t>GB0009161299</t>
  </si>
  <si>
    <t>GB00B95LYS62</t>
  </si>
  <si>
    <t>GG00BXDZMK63</t>
  </si>
  <si>
    <t>GB0001576163</t>
  </si>
  <si>
    <t>AU000000OPT2</t>
  </si>
  <si>
    <t>US9092143067</t>
  </si>
  <si>
    <t>US04911A1079</t>
  </si>
  <si>
    <t>GB00B00K0093</t>
  </si>
  <si>
    <t>FR0000121501</t>
  </si>
  <si>
    <t>JP3520700000</t>
  </si>
  <si>
    <t>KYG9168W1015</t>
  </si>
  <si>
    <t>CA90476X5091</t>
  </si>
  <si>
    <t>ZAE000071080</t>
  </si>
  <si>
    <t>GB0009170811</t>
  </si>
  <si>
    <t>GB0009171447</t>
  </si>
  <si>
    <t>GB0009154831</t>
  </si>
  <si>
    <t>US9120081099</t>
  </si>
  <si>
    <t>US8678921011</t>
  </si>
  <si>
    <t>MHY8897Y1986</t>
  </si>
  <si>
    <t>US9065481023</t>
  </si>
  <si>
    <t>KYG0698M1015</t>
  </si>
  <si>
    <t>CY0107130912</t>
  </si>
  <si>
    <t>BMG931071036</t>
  </si>
  <si>
    <t>BMG931071374</t>
  </si>
  <si>
    <t>BMG931071119</t>
  </si>
  <si>
    <t>US9118053076</t>
  </si>
  <si>
    <t>DK0010250075</t>
  </si>
  <si>
    <t>GB0009109058</t>
  </si>
  <si>
    <t>US03815U3005</t>
  </si>
  <si>
    <t>GB00B0712L00</t>
  </si>
  <si>
    <t>GB00B1RPQW84</t>
  </si>
  <si>
    <t>GB0009172411</t>
  </si>
  <si>
    <t>AU000000UCL4</t>
  </si>
  <si>
    <t>US9152891027</t>
  </si>
  <si>
    <t>GB0009132944</t>
  </si>
  <si>
    <t>US1264021064</t>
  </si>
  <si>
    <t>GB00B05J4D26</t>
  </si>
  <si>
    <t>GB0004527536</t>
  </si>
  <si>
    <t>GB0032742883</t>
  </si>
  <si>
    <t>GB00B1N68961</t>
  </si>
  <si>
    <t>GB00B0808964</t>
  </si>
  <si>
    <t>GB0009136929</t>
  </si>
  <si>
    <t>GB00B04DCG47</t>
  </si>
  <si>
    <t>GB00B04DCD16</t>
  </si>
  <si>
    <t>GB0009260323</t>
  </si>
  <si>
    <t>FR0000130262</t>
  </si>
  <si>
    <t>GB00BKT04W07</t>
  </si>
  <si>
    <t>US91705J2042</t>
  </si>
  <si>
    <t>US91705J1051</t>
  </si>
  <si>
    <t>CA1348281025</t>
  </si>
  <si>
    <t>US9047081040</t>
  </si>
  <si>
    <t>CA90457D1006</t>
  </si>
  <si>
    <t>TRATRKCM91F7</t>
  </si>
  <si>
    <t>GB0009092825</t>
  </si>
  <si>
    <t>GB0008874074</t>
  </si>
  <si>
    <t>AU000000TYA3</t>
  </si>
  <si>
    <t>US8731681081</t>
  </si>
  <si>
    <t>US8832031012</t>
  </si>
  <si>
    <t>US8816941038</t>
  </si>
  <si>
    <t>GB00B3SYR037</t>
  </si>
  <si>
    <t>DE0005192801</t>
  </si>
  <si>
    <t>SE0006168316</t>
  </si>
  <si>
    <t>GB0008815176</t>
  </si>
  <si>
    <t>DE0007495004</t>
  </si>
  <si>
    <t>US8290731053</t>
  </si>
  <si>
    <t>HU0000126479</t>
  </si>
  <si>
    <t>US4858371085</t>
  </si>
  <si>
    <t>GB0002930377</t>
  </si>
  <si>
    <t>GB0032849084</t>
  </si>
  <si>
    <t>ES0108180219</t>
  </si>
  <si>
    <t>GB0008811191</t>
  </si>
  <si>
    <t>US8998961044</t>
  </si>
  <si>
    <t>HU0000072715</t>
  </si>
  <si>
    <t>GB0008767062</t>
  </si>
  <si>
    <t>DE0005348403</t>
  </si>
  <si>
    <t>DE000A0XFQ69</t>
  </si>
  <si>
    <t>HU0000073119</t>
  </si>
  <si>
    <t>NL0006327322</t>
  </si>
  <si>
    <t>DE000TUAG232</t>
  </si>
  <si>
    <t>DE000TUAG265</t>
  </si>
  <si>
    <t>DE000TUAG174</t>
  </si>
  <si>
    <t>DE000TUAG133</t>
  </si>
  <si>
    <t>DE000TUAG190</t>
  </si>
  <si>
    <t>DE000TUAG216</t>
  </si>
  <si>
    <t>DE000A0B8XK7</t>
  </si>
  <si>
    <t>DE0008115106</t>
  </si>
  <si>
    <t>US8919061098</t>
  </si>
  <si>
    <t>GI000A0F56M0</t>
  </si>
  <si>
    <t>GB0008962986</t>
  </si>
  <si>
    <t>FI0009900898</t>
  </si>
  <si>
    <t>AU000000TTH8</t>
  </si>
  <si>
    <t>GB0004619200</t>
  </si>
  <si>
    <t>DE000A1YDC57</t>
  </si>
  <si>
    <t>DE0007241424</t>
  </si>
  <si>
    <t>GB0008765793</t>
  </si>
  <si>
    <t>AT0000713854</t>
  </si>
  <si>
    <t>US8965221091</t>
  </si>
  <si>
    <t>US8723861071</t>
  </si>
  <si>
    <t>US91532E1055</t>
  </si>
  <si>
    <t>DE000A0XYL53</t>
  </si>
  <si>
    <t>DE000A0XFMX6</t>
  </si>
  <si>
    <t>QQ0032174658</t>
  </si>
  <si>
    <t>GB0008699778</t>
  </si>
  <si>
    <t>US2054771025</t>
  </si>
  <si>
    <t>IE0008995767</t>
  </si>
  <si>
    <t>GB0001604098</t>
  </si>
  <si>
    <t>US8726491082</t>
  </si>
  <si>
    <t>GB0030399934</t>
  </si>
  <si>
    <t>SE0001431198</t>
  </si>
  <si>
    <t>FR0000071763</t>
  </si>
  <si>
    <t>CY0007991215</t>
  </si>
  <si>
    <t>DE0006925118</t>
  </si>
  <si>
    <t>GB0009160226</t>
  </si>
  <si>
    <t>GB00B06K6Q17</t>
  </si>
  <si>
    <t>GB0002125044</t>
  </si>
  <si>
    <t>GG00B28CR883</t>
  </si>
  <si>
    <t>GG00B28CR990</t>
  </si>
  <si>
    <t>GG00B28CR776</t>
  </si>
  <si>
    <t>GB0009046078</t>
  </si>
  <si>
    <t>GB0009046292</t>
  </si>
  <si>
    <t>GB0002922382</t>
  </si>
  <si>
    <t>HU0000170246</t>
  </si>
  <si>
    <t>GB0008946781</t>
  </si>
  <si>
    <t>DK0060102887</t>
  </si>
  <si>
    <t>SE0001493693</t>
  </si>
  <si>
    <t>SE0005126885</t>
  </si>
  <si>
    <t>FI4000519202</t>
  </si>
  <si>
    <t>GB0009580571</t>
  </si>
  <si>
    <t>GB0008935891</t>
  </si>
  <si>
    <t>GB0009010280</t>
  </si>
  <si>
    <t>GB0001549525</t>
  </si>
  <si>
    <t>TREVKFB00019</t>
  </si>
  <si>
    <t>TRETHAL00019</t>
  </si>
  <si>
    <t>GB0002453842</t>
  </si>
  <si>
    <t>SE0000114837</t>
  </si>
  <si>
    <t>BE0003558666</t>
  </si>
  <si>
    <t>GB00B1HHK885</t>
  </si>
  <si>
    <t>SI0021112204</t>
  </si>
  <si>
    <t>NL0000233187</t>
  </si>
  <si>
    <t>GB00B0ZL5243</t>
  </si>
  <si>
    <t>GB0034212661</t>
  </si>
  <si>
    <t>GB0008991670</t>
  </si>
  <si>
    <t>GB0007913931</t>
  </si>
  <si>
    <t>US8960471071</t>
  </si>
  <si>
    <t>DE000A0N3FJ3</t>
  </si>
  <si>
    <t>TRATOASO91H3</t>
  </si>
  <si>
    <t>TRASASAW91E4</t>
  </si>
  <si>
    <t>US8809151033</t>
  </si>
  <si>
    <t>BE0003869865</t>
  </si>
  <si>
    <t>SE0012904779</t>
  </si>
  <si>
    <t>TRAHEKTS91E4</t>
  </si>
  <si>
    <t>CA8936516043</t>
  </si>
  <si>
    <t>JP3613400005</t>
  </si>
  <si>
    <t>US82669G1040</t>
  </si>
  <si>
    <t>CA45257F2008</t>
  </si>
  <si>
    <t>JP3554400006</t>
  </si>
  <si>
    <t>US0019575051</t>
  </si>
  <si>
    <t>ES0178344117</t>
  </si>
  <si>
    <t>GB0009062943</t>
  </si>
  <si>
    <t>GB00B87XBC63</t>
  </si>
  <si>
    <t>GB00B29KPN29</t>
  </si>
  <si>
    <t>GB0005024434</t>
  </si>
  <si>
    <t>GB00BSJWQH14</t>
  </si>
  <si>
    <t>GB00BYSQV489</t>
  </si>
  <si>
    <t>GB00BNCBFM82</t>
  </si>
  <si>
    <t>DE0007499303</t>
  </si>
  <si>
    <t>GB0008213083</t>
  </si>
  <si>
    <t>PLPTIW000014</t>
  </si>
  <si>
    <t>GB00B1NXMT53</t>
  </si>
  <si>
    <t>FR0010494252</t>
  </si>
  <si>
    <t>GB0030591514</t>
  </si>
  <si>
    <t>NL0009739416</t>
  </si>
  <si>
    <t>JE00B3B3WB31</t>
  </si>
  <si>
    <t>PLTAURN00011</t>
  </si>
  <si>
    <t>GB00B3ZY3539</t>
  </si>
  <si>
    <t>US8923351006</t>
  </si>
  <si>
    <t>JP3616600007</t>
  </si>
  <si>
    <t>GB0008943002</t>
  </si>
  <si>
    <t>GB0004741442</t>
  </si>
  <si>
    <t>GB0004742853</t>
  </si>
  <si>
    <t>GB0033625707</t>
  </si>
  <si>
    <t>GB0008971490</t>
  </si>
  <si>
    <t>FR0000120271</t>
  </si>
  <si>
    <t>US8914903021</t>
  </si>
  <si>
    <t>JP3592200004</t>
  </si>
  <si>
    <t>US8907861061</t>
  </si>
  <si>
    <t>DK0060477503</t>
  </si>
  <si>
    <t>JE00B5Q9HB52</t>
  </si>
  <si>
    <t>GB0008967043</t>
  </si>
  <si>
    <t>GB00B073PB75</t>
  </si>
  <si>
    <t>DE0005557706</t>
  </si>
  <si>
    <t>CA87262G1046</t>
  </si>
  <si>
    <t>US0078691005</t>
  </si>
  <si>
    <t>GB0001864494</t>
  </si>
  <si>
    <t>GB00BZCTCC59</t>
  </si>
  <si>
    <t>GB00BDD99743</t>
  </si>
  <si>
    <t>HK0000036878</t>
  </si>
  <si>
    <t>HK0000034816</t>
  </si>
  <si>
    <t>US8883146065</t>
  </si>
  <si>
    <t>US8803451033</t>
  </si>
  <si>
    <t>JP3465000002</t>
  </si>
  <si>
    <t>GB00B79BKQ88</t>
  </si>
  <si>
    <t>CA85284P2017</t>
  </si>
  <si>
    <t>US8835561023</t>
  </si>
  <si>
    <t>GB0008965773</t>
  </si>
  <si>
    <t>US37959E1029</t>
  </si>
  <si>
    <t>CA12670M1059</t>
  </si>
  <si>
    <t>US8873641075</t>
  </si>
  <si>
    <t>GB0006870611</t>
  </si>
  <si>
    <t>CS0009015656</t>
  </si>
  <si>
    <t>US92769L1017</t>
  </si>
  <si>
    <t>IT0003664080</t>
  </si>
  <si>
    <t>GB0008268533</t>
  </si>
  <si>
    <t>AU000000TLS2</t>
  </si>
  <si>
    <t>GB00B06K3158</t>
  </si>
  <si>
    <t>GB00B0S5CP58</t>
  </si>
  <si>
    <t>CY0006950717</t>
  </si>
  <si>
    <t>DK0010167766</t>
  </si>
  <si>
    <t>DK0060228559</t>
  </si>
  <si>
    <t>GB0031695223</t>
  </si>
  <si>
    <t>GB0001528156</t>
  </si>
  <si>
    <t>US8796641004</t>
  </si>
  <si>
    <t>FI0009008833</t>
  </si>
  <si>
    <t>CY0100620711</t>
  </si>
  <si>
    <t>US8873891043</t>
  </si>
  <si>
    <t>DE0007500001</t>
  </si>
  <si>
    <t>US8725401090</t>
  </si>
  <si>
    <t>US2321091082</t>
  </si>
  <si>
    <t>IT0001127429</t>
  </si>
  <si>
    <t>DE0007483604</t>
  </si>
  <si>
    <t>SE0001131269</t>
  </si>
  <si>
    <t>GB0030494537</t>
  </si>
  <si>
    <t>US8724691014</t>
  </si>
  <si>
    <t>GB0032398785</t>
  </si>
  <si>
    <t>US8865471085</t>
  </si>
  <si>
    <t>NO0003194201</t>
  </si>
  <si>
    <t>GB0009007575</t>
  </si>
  <si>
    <t>SE0000378127</t>
  </si>
  <si>
    <t>GG00BQKR7233</t>
  </si>
  <si>
    <t>GB00B0XZZ512</t>
  </si>
  <si>
    <t>SE0015195888</t>
  </si>
  <si>
    <t>CA88431N3013</t>
  </si>
  <si>
    <t>US88362L2097</t>
  </si>
  <si>
    <t>GB0008865908</t>
  </si>
  <si>
    <t>GB0008900523</t>
  </si>
  <si>
    <t>GB0000403963</t>
  </si>
  <si>
    <t>CA8849037095</t>
  </si>
  <si>
    <t>KYG881141066</t>
  </si>
  <si>
    <t>IE0002242869</t>
  </si>
  <si>
    <t>FR0013333432</t>
  </si>
  <si>
    <t>BE0974278104</t>
  </si>
  <si>
    <t>US88033G4073</t>
  </si>
  <si>
    <t>GB0032008293</t>
  </si>
  <si>
    <t>FR0000062739</t>
  </si>
  <si>
    <t>US89854H1023</t>
  </si>
  <si>
    <t>ZA000000TIG2</t>
  </si>
  <si>
    <t>CA8999101030</t>
  </si>
  <si>
    <t>DE000A1KRPA7</t>
  </si>
  <si>
    <t>DE000A0N4P43</t>
  </si>
  <si>
    <t>GB0033384180</t>
  </si>
  <si>
    <t>CA89156G1090</t>
  </si>
  <si>
    <t>GB0008687369</t>
  </si>
  <si>
    <t>GB0002504529</t>
  </si>
  <si>
    <t>GB0008817552</t>
  </si>
  <si>
    <t>PLTFONE00011</t>
  </si>
  <si>
    <t>GB0004299177</t>
  </si>
  <si>
    <t>IT0004146855</t>
  </si>
  <si>
    <t>BE0974263924</t>
  </si>
  <si>
    <t>SE0017859267</t>
  </si>
  <si>
    <t>GRS187213004</t>
  </si>
  <si>
    <t>US8807701029</t>
  </si>
  <si>
    <t>PLPTMED00015</t>
  </si>
  <si>
    <t>FR0000072910</t>
  </si>
  <si>
    <t>US8723751009</t>
  </si>
  <si>
    <t>US8803491054</t>
  </si>
  <si>
    <t>CH0246057084</t>
  </si>
  <si>
    <t>US8791311009</t>
  </si>
  <si>
    <t>NO0010951577</t>
  </si>
  <si>
    <t>US05368M1062</t>
  </si>
  <si>
    <t>GRS312293004</t>
  </si>
  <si>
    <t>GB00B3BFNB64</t>
  </si>
  <si>
    <t>GB00B063L323</t>
  </si>
  <si>
    <t>GB00B063L216</t>
  </si>
  <si>
    <t>GB0003132478</t>
  </si>
  <si>
    <t>GB0006482284</t>
  </si>
  <si>
    <t>ES0178430E18</t>
  </si>
  <si>
    <t>GB0008841859</t>
  </si>
  <si>
    <t>ES0147582B12</t>
  </si>
  <si>
    <t>VGG870911077</t>
  </si>
  <si>
    <t>US8793351078</t>
  </si>
  <si>
    <t>KYG8775F1138</t>
  </si>
  <si>
    <t>PTTDU0AM0007</t>
  </si>
  <si>
    <t>US89904V2007</t>
  </si>
  <si>
    <t>US8794338298</t>
  </si>
  <si>
    <t>CA8911605092</t>
  </si>
  <si>
    <t>GB00B282YM11</t>
  </si>
  <si>
    <t>GB0009073387</t>
  </si>
  <si>
    <t>IL0010896228</t>
  </si>
  <si>
    <t>GRS360263008</t>
  </si>
  <si>
    <t>GB00B0PPC476</t>
  </si>
  <si>
    <t>GB0008639469</t>
  </si>
  <si>
    <t>US87924V1017</t>
  </si>
  <si>
    <t>PTTLE0AM0004</t>
  </si>
  <si>
    <t>GB0003404273</t>
  </si>
  <si>
    <t>GB0031083875</t>
  </si>
  <si>
    <t>FR0000121329</t>
  </si>
  <si>
    <t>US15117B2025</t>
  </si>
  <si>
    <t>GB0001821791</t>
  </si>
  <si>
    <t>IM00BFMXG143</t>
  </si>
  <si>
    <t>US88224Q1076</t>
  </si>
  <si>
    <t>DE000A0LA304</t>
  </si>
  <si>
    <t>GB0003521761</t>
  </si>
  <si>
    <t>VGG900341022</t>
  </si>
  <si>
    <t>GB00B04GNG09</t>
  </si>
  <si>
    <t>GB00B04GND77</t>
  </si>
  <si>
    <t>GB0005660856</t>
  </si>
  <si>
    <t>GB00BF37LF46</t>
  </si>
  <si>
    <t>GB0009046300</t>
  </si>
  <si>
    <t>GB0008769225</t>
  </si>
  <si>
    <t>GB00BDHLGB97</t>
  </si>
  <si>
    <t>GB0005405849</t>
  </si>
  <si>
    <t>GB00B0WMQD84</t>
  </si>
  <si>
    <t>US8528572006</t>
  </si>
  <si>
    <t>US74979E1010</t>
  </si>
  <si>
    <t>CY0100111612</t>
  </si>
  <si>
    <t>GB00B4YCDF59</t>
  </si>
  <si>
    <t>FI4000060967</t>
  </si>
  <si>
    <t>IL0010827181</t>
  </si>
  <si>
    <t>GB0008902560</t>
  </si>
  <si>
    <t>US8781553081</t>
  </si>
  <si>
    <t>CA0160951012</t>
  </si>
  <si>
    <t>US8815691071</t>
  </si>
  <si>
    <t>US89421B1098</t>
  </si>
  <si>
    <t>CA2482332079</t>
  </si>
  <si>
    <t>CA80387M1068</t>
  </si>
  <si>
    <t>US89469A1043</t>
  </si>
  <si>
    <t>US88146M1018</t>
  </si>
  <si>
    <t>CA87974N4057</t>
  </si>
  <si>
    <t>CA88825J1066</t>
  </si>
  <si>
    <t>AU000000TGR4</t>
  </si>
  <si>
    <t>CA87377N2005</t>
  </si>
  <si>
    <t>US89237H2094</t>
  </si>
  <si>
    <t>HU0000071972</t>
  </si>
  <si>
    <t>US8718291078</t>
  </si>
  <si>
    <t>US87161C5013</t>
  </si>
  <si>
    <t>GB0002188810</t>
  </si>
  <si>
    <t>FI0009000160</t>
  </si>
  <si>
    <t>QQ0032383929</t>
  </si>
  <si>
    <t>AU000000STO6</t>
  </si>
  <si>
    <t>PA8716161080</t>
  </si>
  <si>
    <t>HU0000069950</t>
  </si>
  <si>
    <t>SE0008241491</t>
  </si>
  <si>
    <t>GB00B750P649</t>
  </si>
  <si>
    <t>US6687711084</t>
  </si>
  <si>
    <t>BE0003773877</t>
  </si>
  <si>
    <t>GB0008683830</t>
  </si>
  <si>
    <t>GB0033835488</t>
  </si>
  <si>
    <t>GB0033835371</t>
  </si>
  <si>
    <t>IM00B1ZBDN89</t>
  </si>
  <si>
    <t>GB00B010Q885</t>
  </si>
  <si>
    <t>US8711301007</t>
  </si>
  <si>
    <t>GB00B0DG3H29</t>
  </si>
  <si>
    <t>DE0006055007</t>
  </si>
  <si>
    <t>QQ0032655052</t>
  </si>
  <si>
    <t>QQ0032654972</t>
  </si>
  <si>
    <t>GB0002431954</t>
  </si>
  <si>
    <t>TH0201A10Y19</t>
  </si>
  <si>
    <t>GB0008362500</t>
  </si>
  <si>
    <t>SE0015812219</t>
  </si>
  <si>
    <t>US8545021011</t>
  </si>
  <si>
    <t>HK0019000162</t>
  </si>
  <si>
    <t>GB0004510953</t>
  </si>
  <si>
    <t>GB0008278342</t>
  </si>
  <si>
    <t>US8685363017</t>
  </si>
  <si>
    <t>CS0005054956</t>
  </si>
  <si>
    <t>IE0002357501</t>
  </si>
  <si>
    <t>GB0003831095</t>
  </si>
  <si>
    <t>US8459051087</t>
  </si>
  <si>
    <t>SE0017161458</t>
  </si>
  <si>
    <t>GB0003520680</t>
  </si>
  <si>
    <t>BG11SVSTBT14</t>
  </si>
  <si>
    <t>GB0009415307</t>
  </si>
  <si>
    <t>BE0974273055</t>
  </si>
  <si>
    <t>GB0009437962</t>
  </si>
  <si>
    <t>US81783N5086</t>
  </si>
  <si>
    <t>US8163001071</t>
  </si>
  <si>
    <t>DE0007173502</t>
  </si>
  <si>
    <t>GB0002181484</t>
  </si>
  <si>
    <t>FR0000032567</t>
  </si>
  <si>
    <t>QQ0032075525</t>
  </si>
  <si>
    <t>QQ0032075301</t>
  </si>
  <si>
    <t>GB0030899107</t>
  </si>
  <si>
    <t>GB0008579384</t>
  </si>
  <si>
    <t>US8668102036</t>
  </si>
  <si>
    <t>GB00BKKMKR23</t>
  </si>
  <si>
    <t>US86764P1093</t>
  </si>
  <si>
    <t>GB00BD3HV384</t>
  </si>
  <si>
    <t>GB00BN40HZ01</t>
  </si>
  <si>
    <t>GB0008622226</t>
  </si>
  <si>
    <t>CY0006551317</t>
  </si>
  <si>
    <t>US84470P1093</t>
  </si>
  <si>
    <t>US8688731004</t>
  </si>
  <si>
    <t>GB0008412651</t>
  </si>
  <si>
    <t>DK0060046522</t>
  </si>
  <si>
    <t>GB00BLG2TG58</t>
  </si>
  <si>
    <t>GB0008572066</t>
  </si>
  <si>
    <t>SE0009242175</t>
  </si>
  <si>
    <t>SE0012257970</t>
  </si>
  <si>
    <t>CS0005052950</t>
  </si>
  <si>
    <t>GB0003808762</t>
  </si>
  <si>
    <t>GB00B8B4R053</t>
  </si>
  <si>
    <t>SE0015657697</t>
  </si>
  <si>
    <t>LT0000119430</t>
  </si>
  <si>
    <t>GB00B0XNFS88</t>
  </si>
  <si>
    <t>BG11STGLAT11</t>
  </si>
  <si>
    <t>GB00B0N9QD87</t>
  </si>
  <si>
    <t>GRS199271008</t>
  </si>
  <si>
    <t>SE0012040459</t>
  </si>
  <si>
    <t>GB0008529009</t>
  </si>
  <si>
    <t>NO0010010473</t>
  </si>
  <si>
    <t>SE0000118945</t>
  </si>
  <si>
    <t>CY0005570219</t>
  </si>
  <si>
    <t>FI0009003453</t>
  </si>
  <si>
    <t>US8621112007</t>
  </si>
  <si>
    <t>US7908491035</t>
  </si>
  <si>
    <t>US8679141031</t>
  </si>
  <si>
    <t>GB00BYZ5QT80</t>
  </si>
  <si>
    <t>GB0008556192</t>
  </si>
  <si>
    <t>SE0000535593</t>
  </si>
  <si>
    <t>DE000A14KR50</t>
  </si>
  <si>
    <t>ES0113900J37</t>
  </si>
  <si>
    <t>GB0003477741</t>
  </si>
  <si>
    <t>GB0008398173</t>
  </si>
  <si>
    <t>GB0009675819</t>
  </si>
  <si>
    <t>IT0005466195</t>
  </si>
  <si>
    <t>GB00B00W1F70</t>
  </si>
  <si>
    <t>GB0007642431</t>
  </si>
  <si>
    <t>SE0009663511</t>
  </si>
  <si>
    <t>LU0033019661</t>
  </si>
  <si>
    <t>GB0007941767</t>
  </si>
  <si>
    <t>KYG813241083</t>
  </si>
  <si>
    <t>GB0008329798</t>
  </si>
  <si>
    <t>NO0010781206</t>
  </si>
  <si>
    <t>US40624Q3020</t>
  </si>
  <si>
    <t>CA85857E2033</t>
  </si>
  <si>
    <t>US8175651046</t>
  </si>
  <si>
    <t>GB00BDRKS435</t>
  </si>
  <si>
    <t>US8536661056</t>
  </si>
  <si>
    <t>GB0007922114</t>
  </si>
  <si>
    <t>LT0000101925</t>
  </si>
  <si>
    <t>GB00BWV0F181</t>
  </si>
  <si>
    <t>ZAE000007050</t>
  </si>
  <si>
    <t>GB0008554825</t>
  </si>
  <si>
    <t>GB0008107269</t>
  </si>
  <si>
    <t>US8472151005</t>
  </si>
  <si>
    <t>GB0008536574</t>
  </si>
  <si>
    <t>GB0006561137</t>
  </si>
  <si>
    <t>CA84415N1024</t>
  </si>
  <si>
    <t>CH0286491805</t>
  </si>
  <si>
    <t>GB0008130048</t>
  </si>
  <si>
    <t>MHY2294C1075</t>
  </si>
  <si>
    <t>DE0005493514</t>
  </si>
  <si>
    <t>GG00B61JP354</t>
  </si>
  <si>
    <t>US08986R3093</t>
  </si>
  <si>
    <t>US8123871084</t>
  </si>
  <si>
    <t>DE000A1PHC13</t>
  </si>
  <si>
    <t>NL0010363529</t>
  </si>
  <si>
    <t>US78473E1038</t>
  </si>
  <si>
    <t>GB00B125RK88</t>
  </si>
  <si>
    <t>GB0008415449</t>
  </si>
  <si>
    <t>GB0007919060</t>
  </si>
  <si>
    <t>PTSCP0AM0001</t>
  </si>
  <si>
    <t>GB00B2NWZB25</t>
  </si>
  <si>
    <t>GB0008636127</t>
  </si>
  <si>
    <t>IS0000010932</t>
  </si>
  <si>
    <t>GB00BG48FB77</t>
  </si>
  <si>
    <t>DE0005501357</t>
  </si>
  <si>
    <t>AU000000LRC0</t>
  </si>
  <si>
    <t>CS0008424958</t>
  </si>
  <si>
    <t>CZ0005092858</t>
  </si>
  <si>
    <t>DK0060036564</t>
  </si>
  <si>
    <t>FR0000033318</t>
  </si>
  <si>
    <t>US8550301027</t>
  </si>
  <si>
    <t>ES0105385001</t>
  </si>
  <si>
    <t>GRS353103005</t>
  </si>
  <si>
    <t>IT0001269361</t>
  </si>
  <si>
    <t>US20036U1097</t>
  </si>
  <si>
    <t>USU859481041</t>
  </si>
  <si>
    <t>IT0003836720</t>
  </si>
  <si>
    <t>GB0008003294</t>
  </si>
  <si>
    <t>SE0017937279</t>
  </si>
  <si>
    <t>FR0000121972</t>
  </si>
  <si>
    <t>SE0007158118</t>
  </si>
  <si>
    <t>GB0008324187</t>
  </si>
  <si>
    <t>GRS476003017</t>
  </si>
  <si>
    <t>US89417E1091</t>
  </si>
  <si>
    <t>GB00B3CQW227</t>
  </si>
  <si>
    <t>CH0364281979</t>
  </si>
  <si>
    <t>US8148231009</t>
  </si>
  <si>
    <t>DE0007224008</t>
  </si>
  <si>
    <t>DK0060090777</t>
  </si>
  <si>
    <t>GB0008321738</t>
  </si>
  <si>
    <t>US8256981031</t>
  </si>
  <si>
    <t>US0464843095</t>
  </si>
  <si>
    <t>US0044685008</t>
  </si>
  <si>
    <t>GB0008532938</t>
  </si>
  <si>
    <t>SG1J26887955</t>
  </si>
  <si>
    <t>GB00B540Y422</t>
  </si>
  <si>
    <t>GB0032703059</t>
  </si>
  <si>
    <t>US8425871071</t>
  </si>
  <si>
    <t>GB00BYZFZ918</t>
  </si>
  <si>
    <t>FR0013199916</t>
  </si>
  <si>
    <t>DE0007471195</t>
  </si>
  <si>
    <t>PTS3P0AM0025</t>
  </si>
  <si>
    <t>GG00BFYT9663</t>
  </si>
  <si>
    <t>PTSNP0AE0008</t>
  </si>
  <si>
    <t>CA29279W1023</t>
  </si>
  <si>
    <t>GB00B0K9D075</t>
  </si>
  <si>
    <t>FR0000130809</t>
  </si>
  <si>
    <t>NO0010811961</t>
  </si>
  <si>
    <t>FR0000120230</t>
  </si>
  <si>
    <t>GB0008200486</t>
  </si>
  <si>
    <t>GB0032742339</t>
  </si>
  <si>
    <t>GB0009136580</t>
  </si>
  <si>
    <t>AU000000SO44</t>
  </si>
  <si>
    <t>US8110651010</t>
  </si>
  <si>
    <t>GB0008315672</t>
  </si>
  <si>
    <t>US8354951027</t>
  </si>
  <si>
    <t>GB0008408196</t>
  </si>
  <si>
    <t>GB0007959645</t>
  </si>
  <si>
    <t>BMG850801025</t>
  </si>
  <si>
    <t>GB00B0NJY239</t>
  </si>
  <si>
    <t>GB0002761020</t>
  </si>
  <si>
    <t>DE000A1681X5</t>
  </si>
  <si>
    <t>LT0000109274</t>
  </si>
  <si>
    <t>US8673631037</t>
  </si>
  <si>
    <t>DE0008643776</t>
  </si>
  <si>
    <t>GB0008085614</t>
  </si>
  <si>
    <t>GB0009665661</t>
  </si>
  <si>
    <t>PTSNC0AM0006</t>
  </si>
  <si>
    <t>US83368E2000</t>
  </si>
  <si>
    <t>US8330341012</t>
  </si>
  <si>
    <t>US83304A1060</t>
  </si>
  <si>
    <t>US8287302009</t>
  </si>
  <si>
    <t>DE000A1RFMZ1</t>
  </si>
  <si>
    <t>IL0010831464</t>
  </si>
  <si>
    <t>GG00BJ4FZW09</t>
  </si>
  <si>
    <t>NO0011012502</t>
  </si>
  <si>
    <t>GB00B17G2Z64</t>
  </si>
  <si>
    <t>GB0009418194</t>
  </si>
  <si>
    <t>PTSML0AM0009</t>
  </si>
  <si>
    <t>ZAE000006805</t>
  </si>
  <si>
    <t>CH0002572268</t>
  </si>
  <si>
    <t>GB0034367218</t>
  </si>
  <si>
    <t>GB00B1GC5238</t>
  </si>
  <si>
    <t>DE0007218901</t>
  </si>
  <si>
    <t>GB00B3P3XP06</t>
  </si>
  <si>
    <t>BE0974323553</t>
  </si>
  <si>
    <t>GB00B01ZXV57</t>
  </si>
  <si>
    <t>US29405E2081</t>
  </si>
  <si>
    <t>AU000000SLV8</t>
  </si>
  <si>
    <t>DE000A2NBTL2</t>
  </si>
  <si>
    <t>GB0002602463</t>
  </si>
  <si>
    <t>ZAE000070660</t>
  </si>
  <si>
    <t>SI0031100405</t>
  </si>
  <si>
    <t>FR0010294595</t>
  </si>
  <si>
    <t>CZ0005018259</t>
  </si>
  <si>
    <t>GB00B3NWXM64</t>
  </si>
  <si>
    <t>US4325891095</t>
  </si>
  <si>
    <t>SE0015961404</t>
  </si>
  <si>
    <t>US92556D3044</t>
  </si>
  <si>
    <t>AN8068571086</t>
  </si>
  <si>
    <t>US8070661058</t>
  </si>
  <si>
    <t>US83087Q1040</t>
  </si>
  <si>
    <t>DE000SKYD000</t>
  </si>
  <si>
    <t>SG9999002018</t>
  </si>
  <si>
    <t>USU827801049</t>
  </si>
  <si>
    <t>GB0008390444</t>
  </si>
  <si>
    <t>GB0001016806</t>
  </si>
  <si>
    <t>JP3396350005</t>
  </si>
  <si>
    <t>DK0010309491</t>
  </si>
  <si>
    <t>SE0000108227</t>
  </si>
  <si>
    <t>GB0004808175</t>
  </si>
  <si>
    <t>NO0010739402</t>
  </si>
  <si>
    <t>US80589M1027</t>
  </si>
  <si>
    <t>DE000SKWM021</t>
  </si>
  <si>
    <t>GB0008325044</t>
  </si>
  <si>
    <t>US8716551069</t>
  </si>
  <si>
    <t>DE000A0JKYP6</t>
  </si>
  <si>
    <t>DE000A2G8X31</t>
  </si>
  <si>
    <t>DE0007231326</t>
  </si>
  <si>
    <t>US8603721015</t>
  </si>
  <si>
    <t>NO0005396200</t>
  </si>
  <si>
    <t>IT0003201198</t>
  </si>
  <si>
    <t>GB0000705649</t>
  </si>
  <si>
    <t>DE0007241002</t>
  </si>
  <si>
    <t>GB00B07BZ552</t>
  </si>
  <si>
    <t>GB0008460007</t>
  </si>
  <si>
    <t>IL0010991185</t>
  </si>
  <si>
    <t>GB0008104035</t>
  </si>
  <si>
    <t>ZAE000006722</t>
  </si>
  <si>
    <t>NL0000441616</t>
  </si>
  <si>
    <t>GB00B12XK814</t>
  </si>
  <si>
    <t>NO0012548819</t>
  </si>
  <si>
    <t>US8321101003</t>
  </si>
  <si>
    <t>BMG812761002</t>
  </si>
  <si>
    <t>IT0005468290</t>
  </si>
  <si>
    <t>BE0003898187</t>
  </si>
  <si>
    <t>DE000A1RFMC0</t>
  </si>
  <si>
    <t>DE000A2BPGN0</t>
  </si>
  <si>
    <t>DE000A1X3TM5</t>
  </si>
  <si>
    <t>DE000A168130</t>
  </si>
  <si>
    <t>DE000A12UP94</t>
  </si>
  <si>
    <t>GB00B06K6P00</t>
  </si>
  <si>
    <t>KYG8116L1005</t>
  </si>
  <si>
    <t>US8265521018</t>
  </si>
  <si>
    <t>IT0004239510</t>
  </si>
  <si>
    <t>GB0007908733</t>
  </si>
  <si>
    <t>US8202861022</t>
  </si>
  <si>
    <t>US8243481061</t>
  </si>
  <si>
    <t>GB0008040973</t>
  </si>
  <si>
    <t>DE0005046304</t>
  </si>
  <si>
    <t>GB00B1YQ6808</t>
  </si>
  <si>
    <t>DE000A0XFWK2</t>
  </si>
  <si>
    <t>GB0009067447</t>
  </si>
  <si>
    <t>GB0005732234</t>
  </si>
  <si>
    <t>US8245673095</t>
  </si>
  <si>
    <t>JE00B2QKY057</t>
  </si>
  <si>
    <t>GG00BG0QZS28</t>
  </si>
  <si>
    <t>US8250391005</t>
  </si>
  <si>
    <t>GB0007924482</t>
  </si>
  <si>
    <t>KYG8063T1067</t>
  </si>
  <si>
    <t>GB0009704601</t>
  </si>
  <si>
    <t>GB0008038340</t>
  </si>
  <si>
    <t>SE0000514572</t>
  </si>
  <si>
    <t>GB00B0SCMP66</t>
  </si>
  <si>
    <t>GB0007990962</t>
  </si>
  <si>
    <t>DE000A0EKK20</t>
  </si>
  <si>
    <t>SE0002090142</t>
  </si>
  <si>
    <t>US82312B1061</t>
  </si>
  <si>
    <t>AU000000SGW6</t>
  </si>
  <si>
    <t>CH0365680773</t>
  </si>
  <si>
    <t>CH0268076814</t>
  </si>
  <si>
    <t>ES0143416115</t>
  </si>
  <si>
    <t>GB0008531633</t>
  </si>
  <si>
    <t>US8066051017</t>
  </si>
  <si>
    <t>GB00B05BQ217</t>
  </si>
  <si>
    <t>US8270563005</t>
  </si>
  <si>
    <t>GB00B197LV68</t>
  </si>
  <si>
    <t>GB0002067451</t>
  </si>
  <si>
    <t>CA17040B1013</t>
  </si>
  <si>
    <t>GB0004515457</t>
  </si>
  <si>
    <t>KYG9094C1042</t>
  </si>
  <si>
    <t>US87164U4094</t>
  </si>
  <si>
    <t>US8021831032</t>
  </si>
  <si>
    <t>GB0034015692</t>
  </si>
  <si>
    <t>GB0034015585</t>
  </si>
  <si>
    <t>GB0034015478</t>
  </si>
  <si>
    <t>GB0000492412</t>
  </si>
  <si>
    <t>GB0003503181</t>
  </si>
  <si>
    <t>US8645961017</t>
  </si>
  <si>
    <t>ZAE000006581</t>
  </si>
  <si>
    <t>US80218K1051</t>
  </si>
  <si>
    <t>DE0005758304</t>
  </si>
  <si>
    <t>GB0008214057</t>
  </si>
  <si>
    <t>GB0007862369</t>
  </si>
  <si>
    <t>SE0014956819</t>
  </si>
  <si>
    <t>US8086551046</t>
  </si>
  <si>
    <t>GB0007921926</t>
  </si>
  <si>
    <t>FR0010613471</t>
  </si>
  <si>
    <t>GB0007939688</t>
  </si>
  <si>
    <t>GB00BFRBTP86</t>
  </si>
  <si>
    <t>GB00B0WFWK60</t>
  </si>
  <si>
    <t>NO0010549801</t>
  </si>
  <si>
    <t>GG00BYP6HV03</t>
  </si>
  <si>
    <t>GB0034083229</t>
  </si>
  <si>
    <t>SE0010219626</t>
  </si>
  <si>
    <t>PTSEM0AM0004</t>
  </si>
  <si>
    <t>GRS201003019</t>
  </si>
  <si>
    <t>CH0006217662</t>
  </si>
  <si>
    <t>GB0008286774</t>
  </si>
  <si>
    <t>US8118041032</t>
  </si>
  <si>
    <t>SE0014609087</t>
  </si>
  <si>
    <t>SE0000118838</t>
  </si>
  <si>
    <t>IT0005200453</t>
  </si>
  <si>
    <t>US8261701028</t>
  </si>
  <si>
    <t>GB00B979H674</t>
  </si>
  <si>
    <t>SE0000148884</t>
  </si>
  <si>
    <t>NO0010893803</t>
  </si>
  <si>
    <t>GB0002922051</t>
  </si>
  <si>
    <t>BMG7947D1056</t>
  </si>
  <si>
    <t>US81720R4065</t>
  </si>
  <si>
    <t>US3810983003</t>
  </si>
  <si>
    <t>SE0017767767</t>
  </si>
  <si>
    <t>GB0007933004</t>
  </si>
  <si>
    <t>GB00BZ7MNB52</t>
  </si>
  <si>
    <t>IL0003630105</t>
  </si>
  <si>
    <t>GB0007743494</t>
  </si>
  <si>
    <t>BMG7998G1069</t>
  </si>
  <si>
    <t>GB0007906026</t>
  </si>
  <si>
    <t>GB0007906133</t>
  </si>
  <si>
    <t>GB0033272237</t>
  </si>
  <si>
    <t>DE0005490155</t>
  </si>
  <si>
    <t>GB0006739527</t>
  </si>
  <si>
    <t>GB0008375098</t>
  </si>
  <si>
    <t>SE0003756758</t>
  </si>
  <si>
    <t>SE0000113094</t>
  </si>
  <si>
    <t>GB0007743502</t>
  </si>
  <si>
    <t>NL0006144503</t>
  </si>
  <si>
    <t>GB0000447960</t>
  </si>
  <si>
    <t>FI0009006829</t>
  </si>
  <si>
    <t>US8003631038</t>
  </si>
  <si>
    <t>IL0011267213</t>
  </si>
  <si>
    <t>DE000A1PG9F9</t>
  </si>
  <si>
    <t>DE0007210601</t>
  </si>
  <si>
    <t>DE000A1MMAT6</t>
  </si>
  <si>
    <t>GB0007839698</t>
  </si>
  <si>
    <t>PTSCT0AP0018</t>
  </si>
  <si>
    <t>GG00BKQN9M74</t>
  </si>
  <si>
    <t>US8091631080</t>
  </si>
  <si>
    <t>GB0007281198</t>
  </si>
  <si>
    <t>BMG786761061</t>
  </si>
  <si>
    <t>DE0007240004</t>
  </si>
  <si>
    <t>PTSCO0AE0004</t>
  </si>
  <si>
    <t>AT0000A0V6L3</t>
  </si>
  <si>
    <t>SE0001789793</t>
  </si>
  <si>
    <t>GB0007963431</t>
  </si>
  <si>
    <t>US45170X2053</t>
  </si>
  <si>
    <t>GB0008624719</t>
  </si>
  <si>
    <t>FI4000029905</t>
  </si>
  <si>
    <t>SE0007045414</t>
  </si>
  <si>
    <t>US8085131055</t>
  </si>
  <si>
    <t>CH0198415058</t>
  </si>
  <si>
    <t>CH0198415066</t>
  </si>
  <si>
    <t>IT0004441603</t>
  </si>
  <si>
    <t>DE0007172009</t>
  </si>
  <si>
    <t>GB0007822017</t>
  </si>
  <si>
    <t>DE0007198806</t>
  </si>
  <si>
    <t>GB0032392986</t>
  </si>
  <si>
    <t>SE0000112724</t>
  </si>
  <si>
    <t>US8060371072</t>
  </si>
  <si>
    <t>US67020Y1001</t>
  </si>
  <si>
    <t>GB0034211036</t>
  </si>
  <si>
    <t>US8552441094</t>
  </si>
  <si>
    <t>US8292421067</t>
  </si>
  <si>
    <t>GB0009516252</t>
  </si>
  <si>
    <t>DE000A1H3325</t>
  </si>
  <si>
    <t>US79549B1070</t>
  </si>
  <si>
    <t>AU000000SBM8</t>
  </si>
  <si>
    <t>GB0008433681</t>
  </si>
  <si>
    <t>BBP879401058</t>
  </si>
  <si>
    <t>US8117078019</t>
  </si>
  <si>
    <t>GB0034386978</t>
  </si>
  <si>
    <t>DE000A0L1M50</t>
  </si>
  <si>
    <t>GB00B4MTF637</t>
  </si>
  <si>
    <t>GB00BTC2SK22</t>
  </si>
  <si>
    <t>GB0007662835</t>
  </si>
  <si>
    <t>ZAE000109815</t>
  </si>
  <si>
    <t>SE0009554454</t>
  </si>
  <si>
    <t>US82983N1081</t>
  </si>
  <si>
    <t>US64051M7092</t>
  </si>
  <si>
    <t>JP3436150001</t>
  </si>
  <si>
    <t>DE000SBGS111</t>
  </si>
  <si>
    <t>SE0008966014</t>
  </si>
  <si>
    <t>GB0008480732</t>
  </si>
  <si>
    <t>SI0031108457</t>
  </si>
  <si>
    <t>IT0000214293</t>
  </si>
  <si>
    <t>LU0006282635</t>
  </si>
  <si>
    <t>ZAE000006896</t>
  </si>
  <si>
    <t>JE00BFMWZ363</t>
  </si>
  <si>
    <t>ANN814981109</t>
  </si>
  <si>
    <t>NO0005327205</t>
  </si>
  <si>
    <t>ZAE000006284</t>
  </si>
  <si>
    <t>FR0000044497</t>
  </si>
  <si>
    <t>CA8002131008</t>
  </si>
  <si>
    <t>SE0000112625</t>
  </si>
  <si>
    <t>SE0000667891</t>
  </si>
  <si>
    <t>LT0000106171</t>
  </si>
  <si>
    <t>FI0009003305</t>
  </si>
  <si>
    <t>IM00BZ4SS228</t>
  </si>
  <si>
    <t>FR0000124356</t>
  </si>
  <si>
    <t>GB00B0D66620</t>
  </si>
  <si>
    <t>GB00B031S614</t>
  </si>
  <si>
    <t>CY0004861312</t>
  </si>
  <si>
    <t>GB0007668188</t>
  </si>
  <si>
    <t>US7864291007</t>
  </si>
  <si>
    <t>GB00BYZTBD95</t>
  </si>
  <si>
    <t>LT0000102253</t>
  </si>
  <si>
    <t>GB0001580397</t>
  </si>
  <si>
    <t>US83545G1022</t>
  </si>
  <si>
    <t>US8043951016</t>
  </si>
  <si>
    <t>US86260J1025</t>
  </si>
  <si>
    <t>SG1H97877952</t>
  </si>
  <si>
    <t>US78463M1071</t>
  </si>
  <si>
    <t>CA5305621073</t>
  </si>
  <si>
    <t>AU000000AST5</t>
  </si>
  <si>
    <t>KYG8087W1015</t>
  </si>
  <si>
    <t>AU000000SIG5</t>
  </si>
  <si>
    <t>JP3407200009</t>
  </si>
  <si>
    <t>US8610251048</t>
  </si>
  <si>
    <t>JP3217100001</t>
  </si>
  <si>
    <t>CA85472N1096</t>
  </si>
  <si>
    <t>JP3331600001</t>
  </si>
  <si>
    <t>US81619Q1058</t>
  </si>
  <si>
    <t>CA84651C1095</t>
  </si>
  <si>
    <t>US8115431079</t>
  </si>
  <si>
    <t>US8693671021</t>
  </si>
  <si>
    <t>ZAE000060000</t>
  </si>
  <si>
    <t>JP3975800008</t>
  </si>
  <si>
    <t>US7835491082</t>
  </si>
  <si>
    <t>US7835201093</t>
  </si>
  <si>
    <t>CA7800871021</t>
  </si>
  <si>
    <t>QQ0033126723</t>
  </si>
  <si>
    <t>US7616241052</t>
  </si>
  <si>
    <t>CA4457373070</t>
  </si>
  <si>
    <t>US7743743004</t>
  </si>
  <si>
    <t>US05329W1027</t>
  </si>
  <si>
    <t>DE0007037129</t>
  </si>
  <si>
    <t>DE0007057705</t>
  </si>
  <si>
    <t>GB0007442014</t>
  </si>
  <si>
    <t>IL0010834765</t>
  </si>
  <si>
    <t>MYL2542OO008</t>
  </si>
  <si>
    <t>AU00000YAFA7</t>
  </si>
  <si>
    <t>US7542121089</t>
  </si>
  <si>
    <t>CA5368161017</t>
  </si>
  <si>
    <t>GB00B1YXRM29</t>
  </si>
  <si>
    <t>GB00B1YXRL12</t>
  </si>
  <si>
    <t>US6748705067</t>
  </si>
  <si>
    <t>FI0009800098</t>
  </si>
  <si>
    <t>SK1120005154</t>
  </si>
  <si>
    <t>SK1120005162</t>
  </si>
  <si>
    <t>PLRUCH000014</t>
  </si>
  <si>
    <t>FR0000121162</t>
  </si>
  <si>
    <t>RU000A1025V3</t>
  </si>
  <si>
    <t>RU000A0JSQ90</t>
  </si>
  <si>
    <t>RU000A0JPNN9</t>
  </si>
  <si>
    <t>RU000A0JPKH7</t>
  </si>
  <si>
    <t>RU000A0JPFP0</t>
  </si>
  <si>
    <t>RU000A0JP7J7</t>
  </si>
  <si>
    <t>RU000A0JP5V6</t>
  </si>
  <si>
    <t>RU000A0JNGA5</t>
  </si>
  <si>
    <t>RU000A0J2Q06</t>
  </si>
  <si>
    <t>RU000A0DQZE3</t>
  </si>
  <si>
    <t>RU0009062467</t>
  </si>
  <si>
    <t>RU0009029540</t>
  </si>
  <si>
    <t>RU0008958863</t>
  </si>
  <si>
    <t>RU0008943394</t>
  </si>
  <si>
    <t>RU0007252813</t>
  </si>
  <si>
    <t>IL0010838154</t>
  </si>
  <si>
    <t>BMG889121031</t>
  </si>
  <si>
    <t>US78375P1075</t>
  </si>
  <si>
    <t>US7551115071</t>
  </si>
  <si>
    <t>GB0009369900</t>
  </si>
  <si>
    <t>DE000HNC2059</t>
  </si>
  <si>
    <t>LU0061462528</t>
  </si>
  <si>
    <t>GB00BYW0RC64</t>
  </si>
  <si>
    <t>GB00BH4HKS39</t>
  </si>
  <si>
    <t>GB0031139727</t>
  </si>
  <si>
    <t>GB00B05KXB62</t>
  </si>
  <si>
    <t>GB0031139610</t>
  </si>
  <si>
    <t>GB0007273211</t>
  </si>
  <si>
    <t>US86882C2044</t>
  </si>
  <si>
    <t>LT0000100372</t>
  </si>
  <si>
    <t>IT0005349052</t>
  </si>
  <si>
    <t>LT0000126385</t>
  </si>
  <si>
    <t>GB0007502197</t>
  </si>
  <si>
    <t>CA68828L1004</t>
  </si>
  <si>
    <t>GB0007251548</t>
  </si>
  <si>
    <t>GB00B7WBKS71</t>
  </si>
  <si>
    <t>GB00B7WBJM47</t>
  </si>
  <si>
    <t>GB0034272194</t>
  </si>
  <si>
    <t>PTRED0AP0010</t>
  </si>
  <si>
    <t>US24345A5074</t>
  </si>
  <si>
    <t>GB00B01C3S32</t>
  </si>
  <si>
    <t>US75689M1018</t>
  </si>
  <si>
    <t>CA75721H1029</t>
  </si>
  <si>
    <t>CA77406R1082</t>
  </si>
  <si>
    <t>GB0007338907</t>
  </si>
  <si>
    <t>GB0030209315</t>
  </si>
  <si>
    <t>GB0007594764</t>
  </si>
  <si>
    <t>CA76045L1004</t>
  </si>
  <si>
    <t>GB0007415580</t>
  </si>
  <si>
    <t>GB0007415366</t>
  </si>
  <si>
    <t>GB0007415473</t>
  </si>
  <si>
    <t>FI0009007355</t>
  </si>
  <si>
    <t>ROSRTPACNOR2</t>
  </si>
  <si>
    <t>GB0004680285</t>
  </si>
  <si>
    <t>GB0007194581</t>
  </si>
  <si>
    <t>CY0006110718</t>
  </si>
  <si>
    <t>GB0007471708</t>
  </si>
  <si>
    <t>QQ0032577512</t>
  </si>
  <si>
    <t>US7739031091</t>
  </si>
  <si>
    <t>NO0010631567</t>
  </si>
  <si>
    <t>CY0100130919</t>
  </si>
  <si>
    <t>GB00B28ZPV64</t>
  </si>
  <si>
    <t>GB0007453235</t>
  </si>
  <si>
    <t>CA98462Y1007</t>
  </si>
  <si>
    <t>US75605L7082</t>
  </si>
  <si>
    <t>ANN757371193</t>
  </si>
  <si>
    <t>GB0007249682</t>
  </si>
  <si>
    <t>US7607191043</t>
  </si>
  <si>
    <t>US75970E1073</t>
  </si>
  <si>
    <t>CA7819036046</t>
  </si>
  <si>
    <t>GB0007221004</t>
  </si>
  <si>
    <t>GB00BF7L8P11</t>
  </si>
  <si>
    <t>ZAE000314084</t>
  </si>
  <si>
    <t>ZAE000018867</t>
  </si>
  <si>
    <t>DE0007018707</t>
  </si>
  <si>
    <t>GB00BLFJ1613</t>
  </si>
  <si>
    <t>US7823521080</t>
  </si>
  <si>
    <t>GB0007418485</t>
  </si>
  <si>
    <t>GB0007418378</t>
  </si>
  <si>
    <t>GB0007418824</t>
  </si>
  <si>
    <t>GB0007418600</t>
  </si>
  <si>
    <t>US77467X1019</t>
  </si>
  <si>
    <t>GB0007416778</t>
  </si>
  <si>
    <t>GB00BD884W63</t>
  </si>
  <si>
    <t>GB00B0313Q65</t>
  </si>
  <si>
    <t>GB0007266413</t>
  </si>
  <si>
    <t>LU1914372336</t>
  </si>
  <si>
    <t>JE00BWH5YF45</t>
  </si>
  <si>
    <t>GB00B3XBCR18</t>
  </si>
  <si>
    <t>GB00B4JXWP66</t>
  </si>
  <si>
    <t>AU000000PNR8</t>
  </si>
  <si>
    <t>GB0007188203</t>
  </si>
  <si>
    <t>KYG747831041</t>
  </si>
  <si>
    <t>GB0007314742</t>
  </si>
  <si>
    <t>US85916J4094</t>
  </si>
  <si>
    <t>FR0011010198</t>
  </si>
  <si>
    <t>US03940F1030</t>
  </si>
  <si>
    <t>GRS169003001</t>
  </si>
  <si>
    <t>DE000A0HN404</t>
  </si>
  <si>
    <t>GRS168003002</t>
  </si>
  <si>
    <t>GB0006158686</t>
  </si>
  <si>
    <t>CH0111171903</t>
  </si>
  <si>
    <t>CH0048265513</t>
  </si>
  <si>
    <t>VGG7724X1006</t>
  </si>
  <si>
    <t>GB00B0NYFG99</t>
  </si>
  <si>
    <t>DK0010300193</t>
  </si>
  <si>
    <t>CA73044W3021</t>
  </si>
  <si>
    <t>GB0007220030</t>
  </si>
  <si>
    <t>GB0007332439</t>
  </si>
  <si>
    <t>MHY737604006</t>
  </si>
  <si>
    <t>US7754221080</t>
  </si>
  <si>
    <t>GB0007247868</t>
  </si>
  <si>
    <t>KYG7531H1083</t>
  </si>
  <si>
    <t>GB00B09Z0V67</t>
  </si>
  <si>
    <t>NL0012650360</t>
  </si>
  <si>
    <t>US7565771026</t>
  </si>
  <si>
    <t>GB00B3D2NR11</t>
  </si>
  <si>
    <t>GB00B0PBDR51</t>
  </si>
  <si>
    <t>GB00B0PBD649</t>
  </si>
  <si>
    <t>GB0030593445</t>
  </si>
  <si>
    <t>GB00B0RFY493</t>
  </si>
  <si>
    <t>SI0031115767</t>
  </si>
  <si>
    <t>GB0004820170</t>
  </si>
  <si>
    <t>CA42328Y1025</t>
  </si>
  <si>
    <t>GB0000674696</t>
  </si>
  <si>
    <t>IT0004746639</t>
  </si>
  <si>
    <t>HU0000089198</t>
  </si>
  <si>
    <t>GB00B0WZHN47</t>
  </si>
  <si>
    <t>GB00B0WZGP95</t>
  </si>
  <si>
    <t>GB00B0WZBV01</t>
  </si>
  <si>
    <t>GB0009754655</t>
  </si>
  <si>
    <t>NL0011214010</t>
  </si>
  <si>
    <t>US7609111072</t>
  </si>
  <si>
    <t>VGG749801061</t>
  </si>
  <si>
    <t>VGG749631021</t>
  </si>
  <si>
    <t>US90238J1034</t>
  </si>
  <si>
    <t>IT0005466963</t>
  </si>
  <si>
    <t>GB00B90T9Z75</t>
  </si>
  <si>
    <t>US7495521053</t>
  </si>
  <si>
    <t>NO0010270309</t>
  </si>
  <si>
    <t>ES0173516115</t>
  </si>
  <si>
    <t>US78648R2031</t>
  </si>
  <si>
    <t>DK0060111367</t>
  </si>
  <si>
    <t>PTREL0AM0008</t>
  </si>
  <si>
    <t>FR0000131906</t>
  </si>
  <si>
    <t>US15189T1079</t>
  </si>
  <si>
    <t>CNE1000048G6</t>
  </si>
  <si>
    <t>GB00B2B0DG97</t>
  </si>
  <si>
    <t>CA68403N3076</t>
  </si>
  <si>
    <t>GB0001616407</t>
  </si>
  <si>
    <t>GB00BLWF0R63</t>
  </si>
  <si>
    <t>GB00B3DZNC59</t>
  </si>
  <si>
    <t>SE0009920994</t>
  </si>
  <si>
    <t>BE0003841583</t>
  </si>
  <si>
    <t>GB00B03MM408</t>
  </si>
  <si>
    <t>GB00BP6MXD84</t>
  </si>
  <si>
    <t>GB0002892635</t>
  </si>
  <si>
    <t>NL0000009470</t>
  </si>
  <si>
    <t>GB00B0996108</t>
  </si>
  <si>
    <t>GB00B053BH79</t>
  </si>
  <si>
    <t>GB0007604563</t>
  </si>
  <si>
    <t>GB00BW4NPD65</t>
  </si>
  <si>
    <t>GB0007287005</t>
  </si>
  <si>
    <t>GB00BYZKH015</t>
  </si>
  <si>
    <t>GB0007352494</t>
  </si>
  <si>
    <t>CA7576374002</t>
  </si>
  <si>
    <t>GB0007412918</t>
  </si>
  <si>
    <t>GB0004251970</t>
  </si>
  <si>
    <t>GB00B06F4062</t>
  </si>
  <si>
    <t>GB00B23VYS91</t>
  </si>
  <si>
    <t>GB00B6SLMV12</t>
  </si>
  <si>
    <t>FR0004053338</t>
  </si>
  <si>
    <t>IT0000795549</t>
  </si>
  <si>
    <t>GB0007281974</t>
  </si>
  <si>
    <t>US76122Q1058</t>
  </si>
  <si>
    <t>DE000A1RFMY4</t>
  </si>
  <si>
    <t>US7745151008</t>
  </si>
  <si>
    <t>JE00B8FX4C95</t>
  </si>
  <si>
    <t>GB0007375024</t>
  </si>
  <si>
    <t>DE0007075004</t>
  </si>
  <si>
    <t>GB0007275588</t>
  </si>
  <si>
    <t>GB0007512899</t>
  </si>
  <si>
    <t>QQ0032204851</t>
  </si>
  <si>
    <t>GB0002182896</t>
  </si>
  <si>
    <t>GB0007587073</t>
  </si>
  <si>
    <t>CA27966L1085</t>
  </si>
  <si>
    <t>ES0105225009</t>
  </si>
  <si>
    <t>GB0007274730</t>
  </si>
  <si>
    <t>US7581101000</t>
  </si>
  <si>
    <t>GB00B0NY5580</t>
  </si>
  <si>
    <t>GB00B0NY5366</t>
  </si>
  <si>
    <t>GB0009182998</t>
  </si>
  <si>
    <t>NL0000488054</t>
  </si>
  <si>
    <t>US7810881091</t>
  </si>
  <si>
    <t>US7587501039</t>
  </si>
  <si>
    <t>CA76125Y1051</t>
  </si>
  <si>
    <t>DE0007005001</t>
  </si>
  <si>
    <t>FI0009005573</t>
  </si>
  <si>
    <t>US75409P2020</t>
  </si>
  <si>
    <t>IT0000062825</t>
  </si>
  <si>
    <t>GB0005361414</t>
  </si>
  <si>
    <t>US07134L1070</t>
  </si>
  <si>
    <t>GB00B00P6061</t>
  </si>
  <si>
    <t>ZAE000005823</t>
  </si>
  <si>
    <t>XC0008687862</t>
  </si>
  <si>
    <t>GB0007421752</t>
  </si>
  <si>
    <t>JE00BBD8GG53</t>
  </si>
  <si>
    <t>GB0005715171</t>
  </si>
  <si>
    <t>GB0007418154</t>
  </si>
  <si>
    <t>GB0007418048</t>
  </si>
  <si>
    <t>PTFRV0AE0004</t>
  </si>
  <si>
    <t>GB00B92FC877</t>
  </si>
  <si>
    <t>US7512773026</t>
  </si>
  <si>
    <t>GB0007218950</t>
  </si>
  <si>
    <t>US7510281014</t>
  </si>
  <si>
    <t>US7502361014</t>
  </si>
  <si>
    <t>GB00B0LN9N32</t>
  </si>
  <si>
    <t>KYG210891001</t>
  </si>
  <si>
    <t>US7677548726</t>
  </si>
  <si>
    <t>IT0005379737</t>
  </si>
  <si>
    <t>JE00B4QJ0K86</t>
  </si>
  <si>
    <t>GB0007914780</t>
  </si>
  <si>
    <t>GB0007196180</t>
  </si>
  <si>
    <t>US2582781009</t>
  </si>
  <si>
    <t>DE0007010803</t>
  </si>
  <si>
    <t>DE000A0JCZ51</t>
  </si>
  <si>
    <t>ZAE000024501</t>
  </si>
  <si>
    <t>ZAE000190252</t>
  </si>
  <si>
    <t>US8649091068</t>
  </si>
  <si>
    <t>DE0005120802</t>
  </si>
  <si>
    <t>GB0000142058</t>
  </si>
  <si>
    <t>US65343C1027</t>
  </si>
  <si>
    <t>GB00B067N940</t>
  </si>
  <si>
    <t>GB00B05LK300</t>
  </si>
  <si>
    <t>GB00B04KP114</t>
  </si>
  <si>
    <t>US74915M1009</t>
  </si>
  <si>
    <t>GB00B0659P68</t>
  </si>
  <si>
    <t>GB0002481900</t>
  </si>
  <si>
    <t>US7473161070</t>
  </si>
  <si>
    <t>GB00BMVSDN09</t>
  </si>
  <si>
    <t>GB0002472164</t>
  </si>
  <si>
    <t>DE000A14KB33</t>
  </si>
  <si>
    <t>USU748092009</t>
  </si>
  <si>
    <t>CA53620R1091</t>
  </si>
  <si>
    <t>CA69946Q1046</t>
  </si>
  <si>
    <t>GB0004474697</t>
  </si>
  <si>
    <t>US7479061050</t>
  </si>
  <si>
    <t>GB0002823036</t>
  </si>
  <si>
    <t>SE0000426462</t>
  </si>
  <si>
    <t>SE0013719077</t>
  </si>
  <si>
    <t>SE0013486552</t>
  </si>
  <si>
    <t>US2197981051</t>
  </si>
  <si>
    <t>SE0010245373</t>
  </si>
  <si>
    <t>NL0014676538</t>
  </si>
  <si>
    <t>US74345W1080</t>
  </si>
  <si>
    <t>GB0007209553</t>
  </si>
  <si>
    <t>DE0005558662</t>
  </si>
  <si>
    <t>AU000000QBE9</t>
  </si>
  <si>
    <t>US25382T2006</t>
  </si>
  <si>
    <t>GB0034099720</t>
  </si>
  <si>
    <t>US37253A1034</t>
  </si>
  <si>
    <t>LT0000111676</t>
  </si>
  <si>
    <t>CA69863Q1037</t>
  </si>
  <si>
    <t>US70931Q1094</t>
  </si>
  <si>
    <t>US78469C1036</t>
  </si>
  <si>
    <t>US72813P1003</t>
  </si>
  <si>
    <t>GB0006923667</t>
  </si>
  <si>
    <t>US05368V1061</t>
  </si>
  <si>
    <t>US74373P1084</t>
  </si>
  <si>
    <t>US74005P1049</t>
  </si>
  <si>
    <t>DE000A1KRMK3</t>
  </si>
  <si>
    <t>GB0002375631</t>
  </si>
  <si>
    <t>DE000PLD5558</t>
  </si>
  <si>
    <t>US2927651040</t>
  </si>
  <si>
    <t>DE0006916604</t>
  </si>
  <si>
    <t>US1572101053</t>
  </si>
  <si>
    <t>CA69932X3031</t>
  </si>
  <si>
    <t>US70788V1026</t>
  </si>
  <si>
    <t>US30233G2093</t>
  </si>
  <si>
    <t>AU000000PDN8</t>
  </si>
  <si>
    <t>CA74624E1007</t>
  </si>
  <si>
    <t>GB00BG5GTX01</t>
  </si>
  <si>
    <t>FR0000125668</t>
  </si>
  <si>
    <t>FR0000065278</t>
  </si>
  <si>
    <t>CH0004626302</t>
  </si>
  <si>
    <t>AU000000PTZ8</t>
  </si>
  <si>
    <t>GB00BYZ9Z481</t>
  </si>
  <si>
    <t>MYL2208OO006</t>
  </si>
  <si>
    <t>GB0032386822</t>
  </si>
  <si>
    <t>GB00BK80TJ35</t>
  </si>
  <si>
    <t>LT0000101446</t>
  </si>
  <si>
    <t>GB0003103560</t>
  </si>
  <si>
    <t>GB0003826459</t>
  </si>
  <si>
    <t>PTPTI0AM0006</t>
  </si>
  <si>
    <t>GB0004488481</t>
  </si>
  <si>
    <t>GB0006952021</t>
  </si>
  <si>
    <t>GB0034082692</t>
  </si>
  <si>
    <t>GB0006956337</t>
  </si>
  <si>
    <t>GB00B02TW206</t>
  </si>
  <si>
    <t>GB0006941792</t>
  </si>
  <si>
    <t>IE0006835759</t>
  </si>
  <si>
    <t>US73754Y1001</t>
  </si>
  <si>
    <t>DE0005471809</t>
  </si>
  <si>
    <t>GB0009603316</t>
  </si>
  <si>
    <t>GB0004630454</t>
  </si>
  <si>
    <t>VGG729641511</t>
  </si>
  <si>
    <t>GB00B0T4SN10</t>
  </si>
  <si>
    <t>GB0007034282</t>
  </si>
  <si>
    <t>NO0010895667</t>
  </si>
  <si>
    <t>GB00B09STF21</t>
  </si>
  <si>
    <t>DE000A2P4LJ5</t>
  </si>
  <si>
    <t>US7127131065</t>
  </si>
  <si>
    <t>GB0007054918</t>
  </si>
  <si>
    <t>GRS065003014</t>
  </si>
  <si>
    <t>US00847J1051</t>
  </si>
  <si>
    <t>GB00B07G3K12</t>
  </si>
  <si>
    <t>ES0118095019</t>
  </si>
  <si>
    <t>NL00150005Z1</t>
  </si>
  <si>
    <t>GB0006830698</t>
  </si>
  <si>
    <t>NO0010861990</t>
  </si>
  <si>
    <t>GB0006831225</t>
  </si>
  <si>
    <t>GB00BYQ0HV16</t>
  </si>
  <si>
    <t>CZ0009055158</t>
  </si>
  <si>
    <t>DE000TUAG505</t>
  </si>
  <si>
    <t>GB0007011215</t>
  </si>
  <si>
    <t>ES0171743042</t>
  </si>
  <si>
    <t>GB0006830367</t>
  </si>
  <si>
    <t>GB0009346601</t>
  </si>
  <si>
    <t>GB00B4ZG0R74</t>
  </si>
  <si>
    <t>IT0003874101</t>
  </si>
  <si>
    <t>NO0010893902</t>
  </si>
  <si>
    <t>LU0533752860</t>
  </si>
  <si>
    <t>FR0000031684</t>
  </si>
  <si>
    <t>GB00B09G4F14</t>
  </si>
  <si>
    <t>NO0010382021</t>
  </si>
  <si>
    <t>SE0000470700</t>
  </si>
  <si>
    <t>CY0100610910</t>
  </si>
  <si>
    <t>NL0000377067</t>
  </si>
  <si>
    <t>GB0006981152</t>
  </si>
  <si>
    <t>GB0007035149</t>
  </si>
  <si>
    <t>LT0000103210</t>
  </si>
  <si>
    <t>GB0006927643</t>
  </si>
  <si>
    <t>IE00BGH1M568</t>
  </si>
  <si>
    <t>GB0008798240</t>
  </si>
  <si>
    <t>IT0003121644</t>
  </si>
  <si>
    <t>GB00B0QSS813</t>
  </si>
  <si>
    <t>US60783X1046</t>
  </si>
  <si>
    <t>GB0006732316</t>
  </si>
  <si>
    <t>GB0006688518</t>
  </si>
  <si>
    <t>BMG6852T1053</t>
  </si>
  <si>
    <t>FR0000038176</t>
  </si>
  <si>
    <t>US7310951055</t>
  </si>
  <si>
    <t>GB0006998735</t>
  </si>
  <si>
    <t>SE0000141137</t>
  </si>
  <si>
    <t>GRS490003001</t>
  </si>
  <si>
    <t>IT0001493581</t>
  </si>
  <si>
    <t>IT0001475109</t>
  </si>
  <si>
    <t>US74386T1051</t>
  </si>
  <si>
    <t>US20825C1045</t>
  </si>
  <si>
    <t>US7436061052</t>
  </si>
  <si>
    <t>GB00B2R1Q018</t>
  </si>
  <si>
    <t>QQ0032207086</t>
  </si>
  <si>
    <t>GB0006992043</t>
  </si>
  <si>
    <t>AU000000PPP7</t>
  </si>
  <si>
    <t>GB0006932734</t>
  </si>
  <si>
    <t>US6935061076</t>
  </si>
  <si>
    <t>GB00B4LFNL36</t>
  </si>
  <si>
    <t>GB00B402GG16</t>
  </si>
  <si>
    <t>GB00B517XC78</t>
  </si>
  <si>
    <t>BMG715071343</t>
  </si>
  <si>
    <t>QQ0031173495</t>
  </si>
  <si>
    <t>DE0006924400</t>
  </si>
  <si>
    <t>PR7331747001</t>
  </si>
  <si>
    <t>US7127041058</t>
  </si>
  <si>
    <t>DE0006942006</t>
  </si>
  <si>
    <t>GB0009205286</t>
  </si>
  <si>
    <t>IT0005337495</t>
  </si>
  <si>
    <t>ES0113790226</t>
  </si>
  <si>
    <t>SI0031108226</t>
  </si>
  <si>
    <t>GB0002095064</t>
  </si>
  <si>
    <t>US7132911022</t>
  </si>
  <si>
    <t>SE0005569290</t>
  </si>
  <si>
    <t>SE0007692157</t>
  </si>
  <si>
    <t>BG11POTUAT13</t>
  </si>
  <si>
    <t>GB00B1S48K64</t>
  </si>
  <si>
    <t>GB00B00CRV53</t>
  </si>
  <si>
    <t>FI0009000145</t>
  </si>
  <si>
    <t>GB00B0XNWY30</t>
  </si>
  <si>
    <t>GB00B0XNWT86</t>
  </si>
  <si>
    <t>GB00B0XNWP49</t>
  </si>
  <si>
    <t>GB00B0XNVT12</t>
  </si>
  <si>
    <t>GB0004985080</t>
  </si>
  <si>
    <t>GB00B0XNV806</t>
  </si>
  <si>
    <t>GB00B0S8GB81</t>
  </si>
  <si>
    <t>US7410163072</t>
  </si>
  <si>
    <t>GB00B0VCDP05</t>
  </si>
  <si>
    <t>GB00B0S8BW40</t>
  </si>
  <si>
    <t>GB0006800485</t>
  </si>
  <si>
    <t>US7234841010</t>
  </si>
  <si>
    <t>US7169411094</t>
  </si>
  <si>
    <t>SE0000634040</t>
  </si>
  <si>
    <t>GB00B1HLSZ36</t>
  </si>
  <si>
    <t>GB00B01RM369</t>
  </si>
  <si>
    <t>AU0000057408</t>
  </si>
  <si>
    <t>US69349H1077</t>
  </si>
  <si>
    <t>GB0004635842</t>
  </si>
  <si>
    <t>AU0000279853</t>
  </si>
  <si>
    <t>DE0006916406</t>
  </si>
  <si>
    <t>DE000A0JBPG2</t>
  </si>
  <si>
    <t>US6934751057</t>
  </si>
  <si>
    <t>US39037G1094</t>
  </si>
  <si>
    <t>GB0002934460</t>
  </si>
  <si>
    <t>ZAE000227484</t>
  </si>
  <si>
    <t>US6975293035</t>
  </si>
  <si>
    <t>GB0006686132</t>
  </si>
  <si>
    <t>CS0009013156</t>
  </si>
  <si>
    <t>FR0000121105</t>
  </si>
  <si>
    <t>AU000000PMM1</t>
  </si>
  <si>
    <t>US7404591023</t>
  </si>
  <si>
    <t>SK1120005113</t>
  </si>
  <si>
    <t>US7849331035</t>
  </si>
  <si>
    <t>NO0010890726</t>
  </si>
  <si>
    <t>GB0002940525</t>
  </si>
  <si>
    <t>IM00B1WSL611</t>
  </si>
  <si>
    <t>GB00BFD3V961</t>
  </si>
  <si>
    <t>GB00B06T2F98</t>
  </si>
  <si>
    <t>GB0006908650</t>
  </si>
  <si>
    <t>AU000000TSL2</t>
  </si>
  <si>
    <t>US74051N1028</t>
  </si>
  <si>
    <t>CA76157B1067</t>
  </si>
  <si>
    <t>NO0012535832</t>
  </si>
  <si>
    <t>IT0003826473</t>
  </si>
  <si>
    <t>DE0006928203</t>
  </si>
  <si>
    <t>US6964293079</t>
  </si>
  <si>
    <t>PLFKPEW00018</t>
  </si>
  <si>
    <t>GB00B06GL868</t>
  </si>
  <si>
    <t>US69340T1007</t>
  </si>
  <si>
    <t>AT0000A02Z18</t>
  </si>
  <si>
    <t>GB0005765903</t>
  </si>
  <si>
    <t>NL0012170237</t>
  </si>
  <si>
    <t>GB0006816986</t>
  </si>
  <si>
    <t>GB0002567518</t>
  </si>
  <si>
    <t>GB0006722614</t>
  </si>
  <si>
    <t>US7140461093</t>
  </si>
  <si>
    <t>US70014A1043</t>
  </si>
  <si>
    <t>BG11PERUAT17</t>
  </si>
  <si>
    <t>US7033431039</t>
  </si>
  <si>
    <t>US7240781002</t>
  </si>
  <si>
    <t>QQ0033043340</t>
  </si>
  <si>
    <t>GB0007055436</t>
  </si>
  <si>
    <t>US7002153044</t>
  </si>
  <si>
    <t>GB00B16NT577</t>
  </si>
  <si>
    <t>DE000A1TNUA7</t>
  </si>
  <si>
    <t>IT0004997984</t>
  </si>
  <si>
    <t>BG11PIPLBT15</t>
  </si>
  <si>
    <t>US7202795040</t>
  </si>
  <si>
    <t>NL0000377117</t>
  </si>
  <si>
    <t>BG11PIRAAT17</t>
  </si>
  <si>
    <t>CY0006900712</t>
  </si>
  <si>
    <t>GRS095003000</t>
  </si>
  <si>
    <t>IT0000428463</t>
  </si>
  <si>
    <t>GB00B1F4K366</t>
  </si>
  <si>
    <t>SI0031107418</t>
  </si>
  <si>
    <t>GB0031172751</t>
  </si>
  <si>
    <t>GB0006882681</t>
  </si>
  <si>
    <t>GB0006672785</t>
  </si>
  <si>
    <t>US74164M1080</t>
  </si>
  <si>
    <t>CA7233308583</t>
  </si>
  <si>
    <t>GB00B0YMRZ51</t>
  </si>
  <si>
    <t>GB00BPCKZ071</t>
  </si>
  <si>
    <t>GB0009429860</t>
  </si>
  <si>
    <t>SE0000582603</t>
  </si>
  <si>
    <t>IT0005274094</t>
  </si>
  <si>
    <t>US7458671010</t>
  </si>
  <si>
    <t>GB00BLM14N85</t>
  </si>
  <si>
    <t>AT0000PHION3</t>
  </si>
  <si>
    <t>US72702Q1022</t>
  </si>
  <si>
    <t>DE0007474041</t>
  </si>
  <si>
    <t>FR0000121402</t>
  </si>
  <si>
    <t>CA17253X1050</t>
  </si>
  <si>
    <t>CY0005390717</t>
  </si>
  <si>
    <t>US74346Y1038</t>
  </si>
  <si>
    <t>GB0030760317</t>
  </si>
  <si>
    <t>US7427181091</t>
  </si>
  <si>
    <t>GB0004322052</t>
  </si>
  <si>
    <t>US7110301063</t>
  </si>
  <si>
    <t>GB0003813077</t>
  </si>
  <si>
    <t>GB0001246767</t>
  </si>
  <si>
    <t>US72346Q1040</t>
  </si>
  <si>
    <t>US7170811035</t>
  </si>
  <si>
    <t>US74316X1019</t>
  </si>
  <si>
    <t>GB0031581449</t>
  </si>
  <si>
    <t>GB00B09JC675</t>
  </si>
  <si>
    <t>IT0004114846</t>
  </si>
  <si>
    <t>GB00BJ1FDX08</t>
  </si>
  <si>
    <t>GB0001979029</t>
  </si>
  <si>
    <t>CA70137W1086</t>
  </si>
  <si>
    <t>GB0002542503</t>
  </si>
  <si>
    <t>US69325Q1058</t>
  </si>
  <si>
    <t>BE0003564722</t>
  </si>
  <si>
    <t>FR0000064917</t>
  </si>
  <si>
    <t>SE0000110736</t>
  </si>
  <si>
    <t>FR0000120693</t>
  </si>
  <si>
    <t>AT0000728100</t>
  </si>
  <si>
    <t>GB0006823891</t>
  </si>
  <si>
    <t>US7134481081</t>
  </si>
  <si>
    <t>GB0006810419</t>
  </si>
  <si>
    <t>ZAE000005344</t>
  </si>
  <si>
    <t>AU000000AAH8</t>
  </si>
  <si>
    <t>GB0006807472</t>
  </si>
  <si>
    <t>GB00B2QMZ536</t>
  </si>
  <si>
    <t>US6979261038</t>
  </si>
  <si>
    <t>CH0006328758</t>
  </si>
  <si>
    <t>GB0006928500</t>
  </si>
  <si>
    <t>CS0009018957</t>
  </si>
  <si>
    <t>PLPEKAS00017</t>
  </si>
  <si>
    <t>GB0006659154</t>
  </si>
  <si>
    <t>US7445731067</t>
  </si>
  <si>
    <t>US69526K1051</t>
  </si>
  <si>
    <t>US30161N1019</t>
  </si>
  <si>
    <t>FR0000132904</t>
  </si>
  <si>
    <t>GB00BGXQNP29</t>
  </si>
  <si>
    <t>GB0006770407</t>
  </si>
  <si>
    <t>NL0015000X07</t>
  </si>
  <si>
    <t>GB00B0NR4W74</t>
  </si>
  <si>
    <t>GB0009231522</t>
  </si>
  <si>
    <t>US9011091082</t>
  </si>
  <si>
    <t>GB0006781735</t>
  </si>
  <si>
    <t>US74265M2052</t>
  </si>
  <si>
    <t>GB0006974025</t>
  </si>
  <si>
    <t>US7172651025</t>
  </si>
  <si>
    <t>GB00B01QLZ82</t>
  </si>
  <si>
    <t>GB00B0TFN393</t>
  </si>
  <si>
    <t>GB00B0TFFF55</t>
  </si>
  <si>
    <t>GB00B0TDFS29</t>
  </si>
  <si>
    <t>GB00B0TCXF23</t>
  </si>
  <si>
    <t>GB00B0SGWK32</t>
  </si>
  <si>
    <t>GB00B01QLW51</t>
  </si>
  <si>
    <t>US69329Y1047</t>
  </si>
  <si>
    <t>GB0006715360</t>
  </si>
  <si>
    <t>CA7259061017</t>
  </si>
  <si>
    <t>GB00B197TQ75</t>
  </si>
  <si>
    <t>US58502B1061</t>
  </si>
  <si>
    <t>US70509V1008</t>
  </si>
  <si>
    <t>DE000A0AFEH4</t>
  </si>
  <si>
    <t>DE0006910904</t>
  </si>
  <si>
    <t>US7200353024</t>
  </si>
  <si>
    <t>GB0006656473</t>
  </si>
  <si>
    <t>GB0006926017</t>
  </si>
  <si>
    <t>GB00B18CC192</t>
  </si>
  <si>
    <t>US7376301039</t>
  </si>
  <si>
    <t>US69331C1080</t>
  </si>
  <si>
    <t>US22160K1051</t>
  </si>
  <si>
    <t>US69318J1007</t>
  </si>
  <si>
    <t>US6937181088</t>
  </si>
  <si>
    <t>US7132781094</t>
  </si>
  <si>
    <t>US74112D1019</t>
  </si>
  <si>
    <t>US7244791007</t>
  </si>
  <si>
    <t>GB0032097965</t>
  </si>
  <si>
    <t>CA7319164090</t>
  </si>
  <si>
    <t>GB0003713756</t>
  </si>
  <si>
    <t>ES0114989017</t>
  </si>
  <si>
    <t>ES0113770434</t>
  </si>
  <si>
    <t>USU693901097</t>
  </si>
  <si>
    <t>GRS123143000</t>
  </si>
  <si>
    <t>SE0005126729</t>
  </si>
  <si>
    <t>US6981133050</t>
  </si>
  <si>
    <t>BG11PUPLDT17</t>
  </si>
  <si>
    <t>DE000A3E5EG5</t>
  </si>
  <si>
    <t>VGG712491098</t>
  </si>
  <si>
    <t>US6955421002</t>
  </si>
  <si>
    <t>GB00B8RCBP62</t>
  </si>
  <si>
    <t>GB0004663018</t>
  </si>
  <si>
    <t>IE00B1Z9ZG98</t>
  </si>
  <si>
    <t>GB00B9QN7S21</t>
  </si>
  <si>
    <t>US53838J1051</t>
  </si>
  <si>
    <t>CA22717L1013</t>
  </si>
  <si>
    <t>US2244411052</t>
  </si>
  <si>
    <t>CA05477Y1088</t>
  </si>
  <si>
    <t>CA58410Q2036</t>
  </si>
  <si>
    <t>CA7270532095</t>
  </si>
  <si>
    <t>CA76027P4006</t>
  </si>
  <si>
    <t>CA72765Q8829</t>
  </si>
  <si>
    <t>DE000A0N4PH4</t>
  </si>
  <si>
    <t>DE0005117006</t>
  </si>
  <si>
    <t>GB00BYRY7J03</t>
  </si>
  <si>
    <t>AU000000PEN6</t>
  </si>
  <si>
    <t>CA72811X2041</t>
  </si>
  <si>
    <t>AU000000CHZ1</t>
  </si>
  <si>
    <t>CA34987V1076</t>
  </si>
  <si>
    <t>US6761182012</t>
  </si>
  <si>
    <t>US6745991058</t>
  </si>
  <si>
    <t>GB0030632714</t>
  </si>
  <si>
    <t>US6914973093</t>
  </si>
  <si>
    <t>GB0005671960</t>
  </si>
  <si>
    <t>US0736851090</t>
  </si>
  <si>
    <t>JP3203500008</t>
  </si>
  <si>
    <t>DK0060548386</t>
  </si>
  <si>
    <t>GB0006590607</t>
  </si>
  <si>
    <t>GB0006590151</t>
  </si>
  <si>
    <t>GB00B1G5C658</t>
  </si>
  <si>
    <t>GB00B104T120</t>
  </si>
  <si>
    <t>GB00B3SD2L64</t>
  </si>
  <si>
    <t>FI4000349113</t>
  </si>
  <si>
    <t>FI0009002422</t>
  </si>
  <si>
    <t>HU0000103692</t>
  </si>
  <si>
    <t>PLZPCOT00018</t>
  </si>
  <si>
    <t>US6896481032</t>
  </si>
  <si>
    <t>NO0010887565</t>
  </si>
  <si>
    <t>PLOSTZC00012</t>
  </si>
  <si>
    <t>IS0000000040</t>
  </si>
  <si>
    <t>US67104A1016</t>
  </si>
  <si>
    <t>GB0006612815</t>
  </si>
  <si>
    <t>CS0005054154</t>
  </si>
  <si>
    <t>IT0005374035</t>
  </si>
  <si>
    <t>CA60916Q1090</t>
  </si>
  <si>
    <t>PG0008579883</t>
  </si>
  <si>
    <t>US6802771005</t>
  </si>
  <si>
    <t>GB0008820481</t>
  </si>
  <si>
    <t>US6710441055</t>
  </si>
  <si>
    <t>PLORZEL00017</t>
  </si>
  <si>
    <t>US68763F1003</t>
  </si>
  <si>
    <t>ZAE000010492</t>
  </si>
  <si>
    <t>FI4000480504</t>
  </si>
  <si>
    <t>GB0006616782</t>
  </si>
  <si>
    <t>IL0010948797</t>
  </si>
  <si>
    <t>PLORION00018</t>
  </si>
  <si>
    <t>NO0003733800</t>
  </si>
  <si>
    <t>CH0256424794</t>
  </si>
  <si>
    <t>SE0006510335</t>
  </si>
  <si>
    <t>FR0000054611</t>
  </si>
  <si>
    <t>CY0002850614</t>
  </si>
  <si>
    <t>PTORE0AM0002</t>
  </si>
  <si>
    <t>GB0033990283</t>
  </si>
  <si>
    <t>SE0000634321</t>
  </si>
  <si>
    <t>US68389X1054</t>
  </si>
  <si>
    <t>AU000000SPB1</t>
  </si>
  <si>
    <t>XC0008704659</t>
  </si>
  <si>
    <t>FI0009007751</t>
  </si>
  <si>
    <t>GB0006614969</t>
  </si>
  <si>
    <t>NO0010317316</t>
  </si>
  <si>
    <t>MYL3549OO002</t>
  </si>
  <si>
    <t>HU0000093000</t>
  </si>
  <si>
    <t>US6748701009</t>
  </si>
  <si>
    <t>USU675011030</t>
  </si>
  <si>
    <t>PLOPTEM00012</t>
  </si>
  <si>
    <t>US6736621029</t>
  </si>
  <si>
    <t>GB00B0NP4P44</t>
  </si>
  <si>
    <t>GB00B0NP4K98</t>
  </si>
  <si>
    <t>GB00B05KYV34</t>
  </si>
  <si>
    <t>CA6823108759</t>
  </si>
  <si>
    <t>GB00B3BKBK60</t>
  </si>
  <si>
    <t>US68234L4059</t>
  </si>
  <si>
    <t>CA68272K1030</t>
  </si>
  <si>
    <t>SE0015504097</t>
  </si>
  <si>
    <t>US6800331075</t>
  </si>
  <si>
    <t>US67622M1080</t>
  </si>
  <si>
    <t>GB0006599079</t>
  </si>
  <si>
    <t>GB0009373910</t>
  </si>
  <si>
    <t>GB00B3KJ7Z18</t>
  </si>
  <si>
    <t>GB00B00J0S40</t>
  </si>
  <si>
    <t>GB0004339965</t>
  </si>
  <si>
    <t>US68752M1080</t>
  </si>
  <si>
    <t>PR3186727065</t>
  </si>
  <si>
    <t>GB0006593502</t>
  </si>
  <si>
    <t>US6813851002</t>
  </si>
  <si>
    <t>US6802231042</t>
  </si>
  <si>
    <t>GB0006599418</t>
  </si>
  <si>
    <t>GRS327003000</t>
  </si>
  <si>
    <t>CA29872L2066</t>
  </si>
  <si>
    <t>VGG6743A1093</t>
  </si>
  <si>
    <t>US6826801036</t>
  </si>
  <si>
    <t>ZA000000OKO3</t>
  </si>
  <si>
    <t>GB0006431042</t>
  </si>
  <si>
    <t>GB0006580129</t>
  </si>
  <si>
    <t>SE0008406151</t>
  </si>
  <si>
    <t>US22281N1037</t>
  </si>
  <si>
    <t>GB0004486998</t>
  </si>
  <si>
    <t>FR0000079196</t>
  </si>
  <si>
    <t>IE0006575363</t>
  </si>
  <si>
    <t>US68235P1084</t>
  </si>
  <si>
    <t>GB0006572241</t>
  </si>
  <si>
    <t>GB0006594807</t>
  </si>
  <si>
    <t>SE0017766843</t>
  </si>
  <si>
    <t>DE0007269003</t>
  </si>
  <si>
    <t>CH0000816824</t>
  </si>
  <si>
    <t>US88337F1057</t>
  </si>
  <si>
    <t>US67086E1055</t>
  </si>
  <si>
    <t>USU675091065</t>
  </si>
  <si>
    <t>NL0000345718</t>
  </si>
  <si>
    <t>GB00BWWCHQ23</t>
  </si>
  <si>
    <t>GB0004332085</t>
  </si>
  <si>
    <t>NO0010290786</t>
  </si>
  <si>
    <t>QQ0032371403</t>
  </si>
  <si>
    <t>GB0006741150</t>
  </si>
  <si>
    <t>KYG6791P1072</t>
  </si>
  <si>
    <t>US69073F1030</t>
  </si>
  <si>
    <t>GB0032623794</t>
  </si>
  <si>
    <t>CZ0008467834</t>
  </si>
  <si>
    <t>FR0004012714</t>
  </si>
  <si>
    <t>NO0010865009</t>
  </si>
  <si>
    <t>GB0006612922</t>
  </si>
  <si>
    <t>GB0033271601</t>
  </si>
  <si>
    <t>US7474021059</t>
  </si>
  <si>
    <t>US6718021065</t>
  </si>
  <si>
    <t>GB0006554660</t>
  </si>
  <si>
    <t>US83558L2043</t>
  </si>
  <si>
    <t>US64132K1025</t>
  </si>
  <si>
    <t>CH0022237009</t>
  </si>
  <si>
    <t>US3903207039</t>
  </si>
  <si>
    <t>US46583P1021</t>
  </si>
  <si>
    <t>AT0000A00Y78</t>
  </si>
  <si>
    <t>CA12464X1015</t>
  </si>
  <si>
    <t>US6824061039</t>
  </si>
  <si>
    <t>US6085501095</t>
  </si>
  <si>
    <t>NZNEUE0001S8</t>
  </si>
  <si>
    <t>GB00B2NPN516</t>
  </si>
  <si>
    <t>GB00B2NPN409</t>
  </si>
  <si>
    <t>GB0006348741</t>
  </si>
  <si>
    <t>DE000A0Z2ZU6</t>
  </si>
  <si>
    <t>US65332V1035</t>
  </si>
  <si>
    <t>US6512901082</t>
  </si>
  <si>
    <t>US6680743050</t>
  </si>
  <si>
    <t>GB00B39J2M42</t>
  </si>
  <si>
    <t>US6512291062</t>
  </si>
  <si>
    <t>IT0005385213</t>
  </si>
  <si>
    <t>GB00B1319W10</t>
  </si>
  <si>
    <t>US66765N1054</t>
  </si>
  <si>
    <t>GB0006461817</t>
  </si>
  <si>
    <t>HK0000608585</t>
  </si>
  <si>
    <t>GB0006253958</t>
  </si>
  <si>
    <t>GB0000091263</t>
  </si>
  <si>
    <t>CA6752521006</t>
  </si>
  <si>
    <t>US6677461013</t>
  </si>
  <si>
    <t>GB0006930688</t>
  </si>
  <si>
    <t>GB00B0514836</t>
  </si>
  <si>
    <t>GB00B0514166</t>
  </si>
  <si>
    <t>GB00B0513V90</t>
  </si>
  <si>
    <t>GB00B0513T78</t>
  </si>
  <si>
    <t>GB00B040GS51</t>
  </si>
  <si>
    <t>GB00B040GQ38</t>
  </si>
  <si>
    <t>GB00B040GP21</t>
  </si>
  <si>
    <t>GB0001762466</t>
  </si>
  <si>
    <t>GB0001762680</t>
  </si>
  <si>
    <t>DK0060534915</t>
  </si>
  <si>
    <t>GB0031225690</t>
  </si>
  <si>
    <t>CA67072Q1046</t>
  </si>
  <si>
    <t>GB0003102042</t>
  </si>
  <si>
    <t>CA6699431020</t>
  </si>
  <si>
    <t>US15117F8077</t>
  </si>
  <si>
    <t>US6300873022</t>
  </si>
  <si>
    <t>GB0006487341</t>
  </si>
  <si>
    <t>CA6390971043</t>
  </si>
  <si>
    <t>US30040W1080</t>
  </si>
  <si>
    <t>AU000000NUF3</t>
  </si>
  <si>
    <t>IE000OZRGNV6</t>
  </si>
  <si>
    <t>CA64079L2049</t>
  </si>
  <si>
    <t>NO0010391295</t>
  </si>
  <si>
    <t>HK0000042116</t>
  </si>
  <si>
    <t>US7628313030</t>
  </si>
  <si>
    <t>GB0005962088</t>
  </si>
  <si>
    <t>NO0011018434</t>
  </si>
  <si>
    <t>GB0006517873</t>
  </si>
  <si>
    <t>GB0006546781</t>
  </si>
  <si>
    <t>GB0006877939</t>
  </si>
  <si>
    <t>US64115T1043</t>
  </si>
  <si>
    <t>GB0006514086</t>
  </si>
  <si>
    <t>DE0006770001</t>
  </si>
  <si>
    <t>NL0012365084</t>
  </si>
  <si>
    <t>NO0004135617</t>
  </si>
  <si>
    <t>GB00B1P18664</t>
  </si>
  <si>
    <t>GB00B1P18771</t>
  </si>
  <si>
    <t>GB0006313034</t>
  </si>
  <si>
    <t>US98389B1008</t>
  </si>
  <si>
    <t>IT0005497018</t>
  </si>
  <si>
    <t>NO0010941925</t>
  </si>
  <si>
    <t>DE0005021307</t>
  </si>
  <si>
    <t>KYG6395A1004</t>
  </si>
  <si>
    <t>US6376401039</t>
  </si>
  <si>
    <t>US6376572060</t>
  </si>
  <si>
    <t>GB0000594662</t>
  </si>
  <si>
    <t>US6558441084</t>
  </si>
  <si>
    <t>GB0006293756</t>
  </si>
  <si>
    <t>GB0001570695</t>
  </si>
  <si>
    <t>GB00B4T41L82</t>
  </si>
  <si>
    <t>GB00B1VJF742</t>
  </si>
  <si>
    <t>GG00BK0SC854</t>
  </si>
  <si>
    <t>GB0002129913</t>
  </si>
  <si>
    <t>GB0006485634</t>
  </si>
  <si>
    <t>DK0060135549</t>
  </si>
  <si>
    <t>GRS802003004</t>
  </si>
  <si>
    <t>GB00BDDRJJ03</t>
  </si>
  <si>
    <t>EE3100001850</t>
  </si>
  <si>
    <t>GB0001452795</t>
  </si>
  <si>
    <t>GB0006511967</t>
  </si>
  <si>
    <t>US64131A1051</t>
  </si>
  <si>
    <t>US43940T1097</t>
  </si>
  <si>
    <t>US6373722023</t>
  </si>
  <si>
    <t>CA4532584022</t>
  </si>
  <si>
    <t>GB00BZBXBN29</t>
  </si>
  <si>
    <t>JP3735400008</t>
  </si>
  <si>
    <t>GB00B0LHS387</t>
  </si>
  <si>
    <t>AU000000NDY0</t>
  </si>
  <si>
    <t>ZAE000071676</t>
  </si>
  <si>
    <t>CA08772P2026</t>
  </si>
  <si>
    <t>SE0014808838</t>
  </si>
  <si>
    <t>IT0004585243</t>
  </si>
  <si>
    <t>US6700061053</t>
  </si>
  <si>
    <t>NO0005028407</t>
  </si>
  <si>
    <t>IE00B16PV578</t>
  </si>
  <si>
    <t>NO0010291222</t>
  </si>
  <si>
    <t>NO0011002651</t>
  </si>
  <si>
    <t>GB0006446917</t>
  </si>
  <si>
    <t>FI0009000681</t>
  </si>
  <si>
    <t>QQ0032877037</t>
  </si>
  <si>
    <t>GB0031928855</t>
  </si>
  <si>
    <t>GB00B1VX1R81</t>
  </si>
  <si>
    <t>US6668071029</t>
  </si>
  <si>
    <t>NO0003146904</t>
  </si>
  <si>
    <t>SE0007185418</t>
  </si>
  <si>
    <t>US6556641008</t>
  </si>
  <si>
    <t>DK0061414638</t>
  </si>
  <si>
    <t>US65540B1052</t>
  </si>
  <si>
    <t>US63937X2027</t>
  </si>
  <si>
    <t>CA01374D2068</t>
  </si>
  <si>
    <t>GB00B00ST620</t>
  </si>
  <si>
    <t>GB0006543770</t>
  </si>
  <si>
    <t>SE0000371296</t>
  </si>
  <si>
    <t>US6293371067</t>
  </si>
  <si>
    <t>CY0005880519</t>
  </si>
  <si>
    <t>GB0006208952</t>
  </si>
  <si>
    <t>IE00B0RB0055</t>
  </si>
  <si>
    <t>AU000000YAJ4</t>
  </si>
  <si>
    <t>US6535201064</t>
  </si>
  <si>
    <t>GB00B7FC0762</t>
  </si>
  <si>
    <t>SE0011204510</t>
  </si>
  <si>
    <t>AU0000018236</t>
  </si>
  <si>
    <t>US6412558073</t>
  </si>
  <si>
    <t>CA6403831051</t>
  </si>
  <si>
    <t>GB00BGDFBC25</t>
  </si>
  <si>
    <t>US6298531020</t>
  </si>
  <si>
    <t>GB0006381114</t>
  </si>
  <si>
    <t>SE0001666553</t>
  </si>
  <si>
    <t>NL0000200574</t>
  </si>
  <si>
    <t>ID1000098007</t>
  </si>
  <si>
    <t>GB00B182MG48</t>
  </si>
  <si>
    <t>US6541061031</t>
  </si>
  <si>
    <t>CA1375761048</t>
  </si>
  <si>
    <t>SI0021104052</t>
  </si>
  <si>
    <t>US6707041058</t>
  </si>
  <si>
    <t>CA89621C1059</t>
  </si>
  <si>
    <t>US7310942070</t>
  </si>
  <si>
    <t>CA39814L1076</t>
  </si>
  <si>
    <t>JP3889610006</t>
  </si>
  <si>
    <t>US6460251068</t>
  </si>
  <si>
    <t>FI0009008387</t>
  </si>
  <si>
    <t>GB0005583728</t>
  </si>
  <si>
    <t>US64031N1081</t>
  </si>
  <si>
    <t>GB00B09XD336</t>
  </si>
  <si>
    <t>NO0005052605</t>
  </si>
  <si>
    <t>GB0004168901</t>
  </si>
  <si>
    <t>GB00B04M7X34</t>
  </si>
  <si>
    <t>ZAE000298253</t>
  </si>
  <si>
    <t>GB00B2NGPM57</t>
  </si>
  <si>
    <t>VGG6564A1057</t>
  </si>
  <si>
    <t>US64111Q1040</t>
  </si>
  <si>
    <t>GB00B243R294</t>
  </si>
  <si>
    <t>GB0001506590</t>
  </si>
  <si>
    <t>CA49741E1007</t>
  </si>
  <si>
    <t>GB0006155906</t>
  </si>
  <si>
    <t>GB0006461148</t>
  </si>
  <si>
    <t>GB0006419609</t>
  </si>
  <si>
    <t>GB0006419716</t>
  </si>
  <si>
    <t>GB0001826527</t>
  </si>
  <si>
    <t>SI0021112006</t>
  </si>
  <si>
    <t>GB00B4Z6SG24</t>
  </si>
  <si>
    <t>GB0002912243</t>
  </si>
  <si>
    <t>US6323471002</t>
  </si>
  <si>
    <t>IT0005366767</t>
  </si>
  <si>
    <t>JP3688370000</t>
  </si>
  <si>
    <t>GB0034293901</t>
  </si>
  <si>
    <t>GB0002760949</t>
  </si>
  <si>
    <t>DK0060745370</t>
  </si>
  <si>
    <t>US6411443087</t>
  </si>
  <si>
    <t>KYG6427F1019</t>
  </si>
  <si>
    <t>US6440011095</t>
  </si>
  <si>
    <t>CH0251492010</t>
  </si>
  <si>
    <t>GB00BFG3KF26</t>
  </si>
  <si>
    <t>JE00B1G3KL02</t>
  </si>
  <si>
    <t>PLNPNTS00012</t>
  </si>
  <si>
    <t>GB0001111177</t>
  </si>
  <si>
    <t>CY0006301218</t>
  </si>
  <si>
    <t>US6516391066</t>
  </si>
  <si>
    <t>DE0006452907</t>
  </si>
  <si>
    <t>GB0006282643</t>
  </si>
  <si>
    <t>AU000000NEC4</t>
  </si>
  <si>
    <t>NO0003095507</t>
  </si>
  <si>
    <t>LU1701428291</t>
  </si>
  <si>
    <t>LT0000100174</t>
  </si>
  <si>
    <t>CAC607061057</t>
  </si>
  <si>
    <t>JP3165650015</t>
  </si>
  <si>
    <t>JP3165650007</t>
  </si>
  <si>
    <t>PLBKMNL00018</t>
  </si>
  <si>
    <t>JP3701200002</t>
  </si>
  <si>
    <t>GB0005062418</t>
  </si>
  <si>
    <t>GB0006416035</t>
  </si>
  <si>
    <t>NO0010892912</t>
  </si>
  <si>
    <t>AU000000NCM7</t>
  </si>
  <si>
    <t>US2620771004</t>
  </si>
  <si>
    <t>SK1120001427</t>
  </si>
  <si>
    <t>GB0006302144</t>
  </si>
  <si>
    <t>JE00B2B0SY27</t>
  </si>
  <si>
    <t>US6354051038</t>
  </si>
  <si>
    <t>SE0017160773</t>
  </si>
  <si>
    <t>US6287821044</t>
  </si>
  <si>
    <t>US0605051046</t>
  </si>
  <si>
    <t>PG0009239032</t>
  </si>
  <si>
    <t>GB00BVG2Q648</t>
  </si>
  <si>
    <t>GB00BVG2Q424</t>
  </si>
  <si>
    <t>GB0006410012</t>
  </si>
  <si>
    <t>GB00B87KCT19</t>
  </si>
  <si>
    <t>DE0008435967</t>
  </si>
  <si>
    <t>GB0002580479</t>
  </si>
  <si>
    <t>US6337071046</t>
  </si>
  <si>
    <t>US6550441058</t>
  </si>
  <si>
    <t>US63934E1082</t>
  </si>
  <si>
    <t>LU0488722801</t>
  </si>
  <si>
    <t>CH0100699641</t>
  </si>
  <si>
    <t>GB00B0T1S097</t>
  </si>
  <si>
    <t>US6295261043</t>
  </si>
  <si>
    <t>GB00BN326503</t>
  </si>
  <si>
    <t>FI4000330972</t>
  </si>
  <si>
    <t>GB00B713ZZ63</t>
  </si>
  <si>
    <t>GB00B15MQH61</t>
  </si>
  <si>
    <t>PLNFTBD00010</t>
  </si>
  <si>
    <t>GB0033521849</t>
  </si>
  <si>
    <t>BMG638411113</t>
  </si>
  <si>
    <t>AU000000NAB4</t>
  </si>
  <si>
    <t>US6388423021</t>
  </si>
  <si>
    <t>KYG6382M1096</t>
  </si>
  <si>
    <t>DE000A0JKHC9</t>
  </si>
  <si>
    <t>US71360T1016</t>
  </si>
  <si>
    <t>KYG6525F1028</t>
  </si>
  <si>
    <t>CA65345C3084</t>
  </si>
  <si>
    <t>US6501941032</t>
  </si>
  <si>
    <t>US6404422080</t>
  </si>
  <si>
    <t>GB0005873434</t>
  </si>
  <si>
    <t>US5927701012</t>
  </si>
  <si>
    <t>USU624551235</t>
  </si>
  <si>
    <t>USU624551151</t>
  </si>
  <si>
    <t>US55405W1045</t>
  </si>
  <si>
    <t>IE0005519404</t>
  </si>
  <si>
    <t>US92556V1061</t>
  </si>
  <si>
    <t>GB00B0CM7468</t>
  </si>
  <si>
    <t>GB00B131CR72</t>
  </si>
  <si>
    <t>GB0006121932</t>
  </si>
  <si>
    <t>GB0005507438</t>
  </si>
  <si>
    <t>US5785921074</t>
  </si>
  <si>
    <t>GB0007155319</t>
  </si>
  <si>
    <t>MU0295S00016</t>
  </si>
  <si>
    <t>KYG772521491</t>
  </si>
  <si>
    <t>GG00B1DVQL92</t>
  </si>
  <si>
    <t>USU575801175</t>
  </si>
  <si>
    <t>GG00BGK3LD00</t>
  </si>
  <si>
    <t>USU575801258</t>
  </si>
  <si>
    <t>DE0005085708</t>
  </si>
  <si>
    <t>US5768531056</t>
  </si>
  <si>
    <t>GB0005774855</t>
  </si>
  <si>
    <t>GB0006083074</t>
  </si>
  <si>
    <t>CA4576376012</t>
  </si>
  <si>
    <t>GB0002092491</t>
  </si>
  <si>
    <t>GB0009355115</t>
  </si>
  <si>
    <t>DE0006620909</t>
  </si>
  <si>
    <t>JP3919800007</t>
  </si>
  <si>
    <t>GB0005564405</t>
  </si>
  <si>
    <t>GB00BYW8QM32</t>
  </si>
  <si>
    <t>GB0005789382</t>
  </si>
  <si>
    <t>GB0008252032</t>
  </si>
  <si>
    <t>US5951121038</t>
  </si>
  <si>
    <t>GB0030404346</t>
  </si>
  <si>
    <t>GB0006107550</t>
  </si>
  <si>
    <t>US6245801062</t>
  </si>
  <si>
    <t>AU000000MCR8</t>
  </si>
  <si>
    <t>GB0006108418</t>
  </si>
  <si>
    <t>DE000A2NB650</t>
  </si>
  <si>
    <t>GB0006111347</t>
  </si>
  <si>
    <t>DE0006617400</t>
  </si>
  <si>
    <t>DE0006580806</t>
  </si>
  <si>
    <t>DE0006569007</t>
  </si>
  <si>
    <t>ZAE000022745</t>
  </si>
  <si>
    <t>GB00BZ56DX12</t>
  </si>
  <si>
    <t>GB00BKP36R26</t>
  </si>
  <si>
    <t>SE0000416604</t>
  </si>
  <si>
    <t>GB00BMQC0691</t>
  </si>
  <si>
    <t>US8915391085</t>
  </si>
  <si>
    <t>GB0003774816</t>
  </si>
  <si>
    <t>GB0005578181</t>
  </si>
  <si>
    <t>GB0031836074</t>
  </si>
  <si>
    <t>GB0005507768</t>
  </si>
  <si>
    <t>GB0003782249</t>
  </si>
  <si>
    <t>SE0018012528</t>
  </si>
  <si>
    <t>AU000000CUL4</t>
  </si>
  <si>
    <t>US71713U1025</t>
  </si>
  <si>
    <t>GB0002013083</t>
  </si>
  <si>
    <t>US14167R1005</t>
  </si>
  <si>
    <t>AU000000MTB6</t>
  </si>
  <si>
    <t>GB0000109792</t>
  </si>
  <si>
    <t>PLMSTEX00017</t>
  </si>
  <si>
    <t>CH0274177580</t>
  </si>
  <si>
    <t>GB0004719851</t>
  </si>
  <si>
    <t>GB0004719745</t>
  </si>
  <si>
    <t>GB00B3BPTV88</t>
  </si>
  <si>
    <t>PLMSZKO00010</t>
  </si>
  <si>
    <t>GB0005355689</t>
  </si>
  <si>
    <t>GB0005355465</t>
  </si>
  <si>
    <t>IT0004894900</t>
  </si>
  <si>
    <t>USU572401003</t>
  </si>
  <si>
    <t>GB0002259991</t>
  </si>
  <si>
    <t>GB0000417310</t>
  </si>
  <si>
    <t>GB0004797964</t>
  </si>
  <si>
    <t>US5949181045</t>
  </si>
  <si>
    <t>US5898493060</t>
  </si>
  <si>
    <t>IT0003838817</t>
  </si>
  <si>
    <t>GB0031909087</t>
  </si>
  <si>
    <t>GB00B0R19T70</t>
  </si>
  <si>
    <t>GB0006105406</t>
  </si>
  <si>
    <t>US5910981084</t>
  </si>
  <si>
    <t>GB0005687024</t>
  </si>
  <si>
    <t>GB00B8BL4R23</t>
  </si>
  <si>
    <t>US6177001095</t>
  </si>
  <si>
    <t>GB0005774418</t>
  </si>
  <si>
    <t>US5658491064</t>
  </si>
  <si>
    <t>GB00B7RBCH55</t>
  </si>
  <si>
    <t>GB00B8D3WK56</t>
  </si>
  <si>
    <t>GB0006024953</t>
  </si>
  <si>
    <t>GB0004313101</t>
  </si>
  <si>
    <t>GB0004313093</t>
  </si>
  <si>
    <t>BZP6464V1004</t>
  </si>
  <si>
    <t>US58933Y1055</t>
  </si>
  <si>
    <t>GB0000446228</t>
  </si>
  <si>
    <t>PLMRCTR00015</t>
  </si>
  <si>
    <t>DE0006599905</t>
  </si>
  <si>
    <t>GB0006036031</t>
  </si>
  <si>
    <t>GB0005671523</t>
  </si>
  <si>
    <t>US5895841014</t>
  </si>
  <si>
    <t>US6102361010</t>
  </si>
  <si>
    <t>SI0021111990</t>
  </si>
  <si>
    <t>JP3167500002</t>
  </si>
  <si>
    <t>US8962152091</t>
  </si>
  <si>
    <t>GB0006015118</t>
  </si>
  <si>
    <t>JP3901200000</t>
  </si>
  <si>
    <t>DE000A254203</t>
  </si>
  <si>
    <t>DE000A1MMCY2</t>
  </si>
  <si>
    <t>NO0010139348</t>
  </si>
  <si>
    <t>GB00B142W462</t>
  </si>
  <si>
    <t>GB0030232317</t>
  </si>
  <si>
    <t>NL0015268814</t>
  </si>
  <si>
    <t>GB00B0N59376</t>
  </si>
  <si>
    <t>US5903282094</t>
  </si>
  <si>
    <t>CA62472V1004</t>
  </si>
  <si>
    <t>BE0003873909</t>
  </si>
  <si>
    <t>US6200763075</t>
  </si>
  <si>
    <t>PTMEN0AE0005</t>
  </si>
  <si>
    <t>DK0010017797</t>
  </si>
  <si>
    <t>NO0010577299</t>
  </si>
  <si>
    <t>US6174464486</t>
  </si>
  <si>
    <t>DE0006632003</t>
  </si>
  <si>
    <t>US02209S1033</t>
  </si>
  <si>
    <t>GB00B05Q9X89</t>
  </si>
  <si>
    <t>AU0000070856</t>
  </si>
  <si>
    <t>AU0000MOOAM3</t>
  </si>
  <si>
    <t>LU0035797272</t>
  </si>
  <si>
    <t>ES0154949012</t>
  </si>
  <si>
    <t>IT0005068249</t>
  </si>
  <si>
    <t>US6084646081</t>
  </si>
  <si>
    <t>BMG5738R1016</t>
  </si>
  <si>
    <t>US6090271072</t>
  </si>
  <si>
    <t>CS0005067859</t>
  </si>
  <si>
    <t>GB00B02S3576</t>
  </si>
  <si>
    <t>GB00B1XSS585</t>
  </si>
  <si>
    <t>DE0006622400</t>
  </si>
  <si>
    <t>US6153942023</t>
  </si>
  <si>
    <t>GG00B1Z46W70</t>
  </si>
  <si>
    <t>GB00B0XHH732</t>
  </si>
  <si>
    <t>FR0000037046</t>
  </si>
  <si>
    <t>GB0030236284</t>
  </si>
  <si>
    <t>GB0005927016</t>
  </si>
  <si>
    <t>GB0009579029</t>
  </si>
  <si>
    <t>GB0009474536</t>
  </si>
  <si>
    <t>LU0006212343</t>
  </si>
  <si>
    <t>GB00B42LMP71</t>
  </si>
  <si>
    <t>US5645631046</t>
  </si>
  <si>
    <t>IE0008851002</t>
  </si>
  <si>
    <t>US6031581068</t>
  </si>
  <si>
    <t>DE0006620701</t>
  </si>
  <si>
    <t>US5635714059</t>
  </si>
  <si>
    <t>GB0005613038</t>
  </si>
  <si>
    <t>GB0005633325</t>
  </si>
  <si>
    <t>US5779331041</t>
  </si>
  <si>
    <t>GB0005774186</t>
  </si>
  <si>
    <t>VGG614091012</t>
  </si>
  <si>
    <t>CA45968V1067</t>
  </si>
  <si>
    <t>CA60255C8850</t>
  </si>
  <si>
    <t>US88579Y1010</t>
  </si>
  <si>
    <t>JP3922200005</t>
  </si>
  <si>
    <t>GB0007389256</t>
  </si>
  <si>
    <t>IT0003765267</t>
  </si>
  <si>
    <t>US59523C1071</t>
  </si>
  <si>
    <t>GB0031004350</t>
  </si>
  <si>
    <t>MYL2194OO008</t>
  </si>
  <si>
    <t>US5717481023</t>
  </si>
  <si>
    <t>GB00B5M5PW49</t>
  </si>
  <si>
    <t>GB00B4V57S82</t>
  </si>
  <si>
    <t>US68404L2016</t>
  </si>
  <si>
    <t>US5898891040</t>
  </si>
  <si>
    <t>CA61534J1057</t>
  </si>
  <si>
    <t>CA58504D1006</t>
  </si>
  <si>
    <t>GB0005993372</t>
  </si>
  <si>
    <t>GB00BK96BB68</t>
  </si>
  <si>
    <t>CA9891391000</t>
  </si>
  <si>
    <t>IE0031168291</t>
  </si>
  <si>
    <t>IE0031168184</t>
  </si>
  <si>
    <t>FR0014003I41</t>
  </si>
  <si>
    <t>FR0010978924</t>
  </si>
  <si>
    <t>FR0000044380</t>
  </si>
  <si>
    <t>DE000A11Q133</t>
  </si>
  <si>
    <t>GB00B4PVCN25</t>
  </si>
  <si>
    <t>GB00B4PYSX30</t>
  </si>
  <si>
    <t>GB0005553739</t>
  </si>
  <si>
    <t>US2942681071</t>
  </si>
  <si>
    <t>SE0007045380</t>
  </si>
  <si>
    <t>FR0004177939</t>
  </si>
  <si>
    <t>IE0001896640</t>
  </si>
  <si>
    <t>IE0001896863</t>
  </si>
  <si>
    <t>GB0009253302</t>
  </si>
  <si>
    <t>FR0013406881</t>
  </si>
  <si>
    <t>MC0010000826</t>
  </si>
  <si>
    <t>FR0014003RM7</t>
  </si>
  <si>
    <t>CH0139322835</t>
  </si>
  <si>
    <t>GB0034095744</t>
  </si>
  <si>
    <t>FR0012968485</t>
  </si>
  <si>
    <t>FR0014005WE9</t>
  </si>
  <si>
    <t>GB0005755532</t>
  </si>
  <si>
    <t>VGG1890L1076</t>
  </si>
  <si>
    <t>AU000000MLD9</t>
  </si>
  <si>
    <t>US5612321092</t>
  </si>
  <si>
    <t>GB0005864037</t>
  </si>
  <si>
    <t>GB0033883835</t>
  </si>
  <si>
    <t>AU000000FLX1</t>
  </si>
  <si>
    <t>ROMJMAACNOR9</t>
  </si>
  <si>
    <t>JP3869920003</t>
  </si>
  <si>
    <t>US60462E1047</t>
  </si>
  <si>
    <t>JE00B1HNYF12</t>
  </si>
  <si>
    <t>PLMISPL00011</t>
  </si>
  <si>
    <t>GB0005810337</t>
  </si>
  <si>
    <t>AU000000MIM6</t>
  </si>
  <si>
    <t>FR0010973479</t>
  </si>
  <si>
    <t>US6010731098</t>
  </si>
  <si>
    <t>FR0011451194</t>
  </si>
  <si>
    <t>GB0030826639</t>
  </si>
  <si>
    <t>GB0005822308</t>
  </si>
  <si>
    <t>GB0005822183</t>
  </si>
  <si>
    <t>DE0008621392</t>
  </si>
  <si>
    <t>FR001400AJ45</t>
  </si>
  <si>
    <t>GB0002483831</t>
  </si>
  <si>
    <t>FI0009000053</t>
  </si>
  <si>
    <t>US6025661017</t>
  </si>
  <si>
    <t>US29472R1086</t>
  </si>
  <si>
    <t>US5627501092</t>
  </si>
  <si>
    <t>GB0004453113</t>
  </si>
  <si>
    <t>US78409V1044</t>
  </si>
  <si>
    <t>DE0006553001</t>
  </si>
  <si>
    <t>GB0005717110</t>
  </si>
  <si>
    <t>JP3920860008</t>
  </si>
  <si>
    <t>US5648091016</t>
  </si>
  <si>
    <t>GB0005687248</t>
  </si>
  <si>
    <t>GB0005688097</t>
  </si>
  <si>
    <t>GB0005575849</t>
  </si>
  <si>
    <t>GB0005575955</t>
  </si>
  <si>
    <t>DE000A2LQ900</t>
  </si>
  <si>
    <t>AU000000IGE5</t>
  </si>
  <si>
    <t>GB00BDGV4X84</t>
  </si>
  <si>
    <t>GB00BDGV4W77</t>
  </si>
  <si>
    <t>GB00BDGV4V60</t>
  </si>
  <si>
    <t>GB00BDGV4T49</t>
  </si>
  <si>
    <t>GB00BDGV4S32</t>
  </si>
  <si>
    <t>GB00BDGV4R25</t>
  </si>
  <si>
    <t>GB00BDGV4Q18</t>
  </si>
  <si>
    <t>GB0005592018</t>
  </si>
  <si>
    <t>GB0005592125</t>
  </si>
  <si>
    <t>GB00B1T8X356</t>
  </si>
  <si>
    <t>GB00B1T8X687</t>
  </si>
  <si>
    <t>GB0006039597</t>
  </si>
  <si>
    <t>GB00BDGV5468</t>
  </si>
  <si>
    <t>GB00BDGV5351</t>
  </si>
  <si>
    <t>GB00BDGV5245</t>
  </si>
  <si>
    <t>GB00BDGV5138</t>
  </si>
  <si>
    <t>GB00BDGV5021</t>
  </si>
  <si>
    <t>GB00BDGV4Z09</t>
  </si>
  <si>
    <t>GB00BDGV4Y91</t>
  </si>
  <si>
    <t>US5805891091</t>
  </si>
  <si>
    <t>US55272T1016</t>
  </si>
  <si>
    <t>DE000A2N4944</t>
  </si>
  <si>
    <t>GB0006946296</t>
  </si>
  <si>
    <t>IT0003111462</t>
  </si>
  <si>
    <t>US5894331017</t>
  </si>
  <si>
    <t>GB0002290210</t>
  </si>
  <si>
    <t>FI0009003727</t>
  </si>
  <si>
    <t>GB00B3PQND71</t>
  </si>
  <si>
    <t>DE0006602006</t>
  </si>
  <si>
    <t>GB0007218406</t>
  </si>
  <si>
    <t>FI0009000665</t>
  </si>
  <si>
    <t>GRS211213004</t>
  </si>
  <si>
    <t>US5901881087</t>
  </si>
  <si>
    <t>NL0006311706</t>
  </si>
  <si>
    <t>GB0005511885</t>
  </si>
  <si>
    <t>US5872001061</t>
  </si>
  <si>
    <t>GB00B1FRQG03</t>
  </si>
  <si>
    <t>US1266501006</t>
  </si>
  <si>
    <t>US58551A1088</t>
  </si>
  <si>
    <t>JP3902400005</t>
  </si>
  <si>
    <t>GB0009216283</t>
  </si>
  <si>
    <t>GB0005734057</t>
  </si>
  <si>
    <t>CY0016590719</t>
  </si>
  <si>
    <t>FR0004063097</t>
  </si>
  <si>
    <t>IT0001279501</t>
  </si>
  <si>
    <t>ES0161857018</t>
  </si>
  <si>
    <t>NL0009103530</t>
  </si>
  <si>
    <t>US00835P1057</t>
  </si>
  <si>
    <t>USU582411158</t>
  </si>
  <si>
    <t>GB00B3P91873</t>
  </si>
  <si>
    <t>US5828341074</t>
  </si>
  <si>
    <t>NL0010831095</t>
  </si>
  <si>
    <t>US5915202007</t>
  </si>
  <si>
    <t>GB00B1VJNC59</t>
  </si>
  <si>
    <t>GB0032681628</t>
  </si>
  <si>
    <t>GB0006633738</t>
  </si>
  <si>
    <t>FR0013247137</t>
  </si>
  <si>
    <t>GB0005756506</t>
  </si>
  <si>
    <t>IE00BTN1Y115</t>
  </si>
  <si>
    <t>PAL1201471A1</t>
  </si>
  <si>
    <t>IE0030523983</t>
  </si>
  <si>
    <t>GB0006644172</t>
  </si>
  <si>
    <t>GB0031546921</t>
  </si>
  <si>
    <t>GB00B0672P38</t>
  </si>
  <si>
    <t>IL0010830136</t>
  </si>
  <si>
    <t>US98157D1063</t>
  </si>
  <si>
    <t>GB00BYNVD082</t>
  </si>
  <si>
    <t>GB0005834048</t>
  </si>
  <si>
    <t>GB00BBNBM331</t>
  </si>
  <si>
    <t>GB00BJ1F4N75</t>
  </si>
  <si>
    <t>GB00B1LD2G45</t>
  </si>
  <si>
    <t>GB0033947770</t>
  </si>
  <si>
    <t>GB0005531735</t>
  </si>
  <si>
    <t>PTGMC0AM0003</t>
  </si>
  <si>
    <t>GB00B0PFWS12</t>
  </si>
  <si>
    <t>DE0006582802</t>
  </si>
  <si>
    <t>US55267J1007</t>
  </si>
  <si>
    <t>GB00BZ6C4F71</t>
  </si>
  <si>
    <t>IT0001129847</t>
  </si>
  <si>
    <t>US83600C1036</t>
  </si>
  <si>
    <t>NL0000367993</t>
  </si>
  <si>
    <t>IE00B1RQMY51</t>
  </si>
  <si>
    <t>IE00B1RQR281</t>
  </si>
  <si>
    <t>DE0006618309</t>
  </si>
  <si>
    <t>US5801351017</t>
  </si>
  <si>
    <t>FR0000120628</t>
  </si>
  <si>
    <t>GB00B979BX21</t>
  </si>
  <si>
    <t>GB0005645394</t>
  </si>
  <si>
    <t>US5790631080</t>
  </si>
  <si>
    <t>DE000A0S84W0</t>
  </si>
  <si>
    <t>US74365N2027</t>
  </si>
  <si>
    <t>DE0008148206</t>
  </si>
  <si>
    <t>US5625671079</t>
  </si>
  <si>
    <t>IT0001403739</t>
  </si>
  <si>
    <t>JE00B1VN4914</t>
  </si>
  <si>
    <t>BG1100024089</t>
  </si>
  <si>
    <t>GB00B0S53N07</t>
  </si>
  <si>
    <t>GB0008498163</t>
  </si>
  <si>
    <t>JE00BWV6BD02</t>
  </si>
  <si>
    <t>GB00B0BHCR03</t>
  </si>
  <si>
    <t>GRS238061006</t>
  </si>
  <si>
    <t>SE0005992419</t>
  </si>
  <si>
    <t>DE0008428004</t>
  </si>
  <si>
    <t>DE0006580301</t>
  </si>
  <si>
    <t>US5770811025</t>
  </si>
  <si>
    <t>GB00B1S4QS09</t>
  </si>
  <si>
    <t>QQ0009944604</t>
  </si>
  <si>
    <t>GB0005724249</t>
  </si>
  <si>
    <t>US5745991068</t>
  </si>
  <si>
    <t>CH0303182775</t>
  </si>
  <si>
    <t>IT0004125677</t>
  </si>
  <si>
    <t>JE00B42XFD25</t>
  </si>
  <si>
    <t>PTMFR0AM0003</t>
  </si>
  <si>
    <t>GB0005541106</t>
  </si>
  <si>
    <t>DE0005937007</t>
  </si>
  <si>
    <t>US56418H1005</t>
  </si>
  <si>
    <t>NO0003105405</t>
  </si>
  <si>
    <t>GB0031342743</t>
  </si>
  <si>
    <t>GB0005808588</t>
  </si>
  <si>
    <t>GB00B06CDK07</t>
  </si>
  <si>
    <t>GB00B06CDF53</t>
  </si>
  <si>
    <t>ES0105463006</t>
  </si>
  <si>
    <t>GRS198503005</t>
  </si>
  <si>
    <t>GB0030341928</t>
  </si>
  <si>
    <t>SI0021111511</t>
  </si>
  <si>
    <t>DE0006621303</t>
  </si>
  <si>
    <t>NO0010049059</t>
  </si>
  <si>
    <t>US5777781031</t>
  </si>
  <si>
    <t>GB00BNXM7M46</t>
  </si>
  <si>
    <t>DK0010274174</t>
  </si>
  <si>
    <t>US96524V1061</t>
  </si>
  <si>
    <t>CA55377Y1043</t>
  </si>
  <si>
    <t>US98585K8624</t>
  </si>
  <si>
    <t>US5663241090</t>
  </si>
  <si>
    <t>DE000A0H1GY2</t>
  </si>
  <si>
    <t>CA53228D1069</t>
  </si>
  <si>
    <t>US55272X6076</t>
  </si>
  <si>
    <t>ZAE000090692</t>
  </si>
  <si>
    <t>DE000A14KRT9</t>
  </si>
  <si>
    <t>US5904791358</t>
  </si>
  <si>
    <t>US8274582092</t>
  </si>
  <si>
    <t>GB0005396675</t>
  </si>
  <si>
    <t>FR0000060204</t>
  </si>
  <si>
    <t>FR0000120529</t>
  </si>
  <si>
    <t>GB0005204127</t>
  </si>
  <si>
    <t>US55087P1049</t>
  </si>
  <si>
    <t>ZAE000152617</t>
  </si>
  <si>
    <t>GB00BKJ9BV58</t>
  </si>
  <si>
    <t>GB0003481750</t>
  </si>
  <si>
    <t>GB0005365274</t>
  </si>
  <si>
    <t>GB0005295380</t>
  </si>
  <si>
    <t>US53071M8560</t>
  </si>
  <si>
    <t>CA4663913073</t>
  </si>
  <si>
    <t>GB0030270846</t>
  </si>
  <si>
    <t>GB00BD0Y8F39</t>
  </si>
  <si>
    <t>GB00BYWJ6046</t>
  </si>
  <si>
    <t>GB0005057541</t>
  </si>
  <si>
    <t>PTEPT0AM0005</t>
  </si>
  <si>
    <t>IT0001479374</t>
  </si>
  <si>
    <t>US8447411088</t>
  </si>
  <si>
    <t>NO0010927288</t>
  </si>
  <si>
    <t>GB0005331649</t>
  </si>
  <si>
    <t>GB00B0ZH1L34</t>
  </si>
  <si>
    <t>FR0000036303</t>
  </si>
  <si>
    <t>AU0000052060</t>
  </si>
  <si>
    <t>US5492821013</t>
  </si>
  <si>
    <t>LU2356314745</t>
  </si>
  <si>
    <t>GB0030001480</t>
  </si>
  <si>
    <t>GB00B1HTZK10</t>
  </si>
  <si>
    <t>US5019211003</t>
  </si>
  <si>
    <t>LV0000100311</t>
  </si>
  <si>
    <t>IT0003990402</t>
  </si>
  <si>
    <t>US0708301041</t>
  </si>
  <si>
    <t>CA62542M1068</t>
  </si>
  <si>
    <t>US92346X2062</t>
  </si>
  <si>
    <t>GB0005316962</t>
  </si>
  <si>
    <t>GB00BD4H6N20</t>
  </si>
  <si>
    <t>GB00BD4H6M13</t>
  </si>
  <si>
    <t>US5021611026</t>
  </si>
  <si>
    <t>HK0000356805</t>
  </si>
  <si>
    <t>GB00B11YGD26</t>
  </si>
  <si>
    <t>GB00B1HNSG03</t>
  </si>
  <si>
    <t>GB00B11YGC19</t>
  </si>
  <si>
    <t>GB00B0TZ1574</t>
  </si>
  <si>
    <t>GB00B1HNSD71</t>
  </si>
  <si>
    <t>US89785X1019</t>
  </si>
  <si>
    <t>GB0005082259</t>
  </si>
  <si>
    <t>GB00B030JP46</t>
  </si>
  <si>
    <t>GB00BYSRJ698</t>
  </si>
  <si>
    <t>GB0005198410</t>
  </si>
  <si>
    <t>US5503511009</t>
  </si>
  <si>
    <t>TH0796010013</t>
  </si>
  <si>
    <t>US5322578056</t>
  </si>
  <si>
    <t>US5463471053</t>
  </si>
  <si>
    <t>GB00B036JP24</t>
  </si>
  <si>
    <t>GB00B034J120</t>
  </si>
  <si>
    <t>GB0005185581</t>
  </si>
  <si>
    <t>GB0008284068</t>
  </si>
  <si>
    <t>GB0005061337</t>
  </si>
  <si>
    <t>GB0005246078</t>
  </si>
  <si>
    <t>US5486611073</t>
  </si>
  <si>
    <t>US5457001064</t>
  </si>
  <si>
    <t>CA5359131078</t>
  </si>
  <si>
    <t>GB0005400675</t>
  </si>
  <si>
    <t>GB0005326888</t>
  </si>
  <si>
    <t>GB0009682948</t>
  </si>
  <si>
    <t>US5394511043</t>
  </si>
  <si>
    <t>GB00BD5BTL23</t>
  </si>
  <si>
    <t>GB00B0SPFW38</t>
  </si>
  <si>
    <t>CA54180A1066</t>
  </si>
  <si>
    <t>GB0005399133</t>
  </si>
  <si>
    <t>GB0005122485</t>
  </si>
  <si>
    <t>GRS292003001</t>
  </si>
  <si>
    <t>QQ0032473431</t>
  </si>
  <si>
    <t>QQ0032473324</t>
  </si>
  <si>
    <t>QQ0032473217</t>
  </si>
  <si>
    <t>LT0000100661</t>
  </si>
  <si>
    <t>US5339001068</t>
  </si>
  <si>
    <t>DE0006483001</t>
  </si>
  <si>
    <t>LT0000128092</t>
  </si>
  <si>
    <t>US47233W1099</t>
  </si>
  <si>
    <t>US5398301094</t>
  </si>
  <si>
    <t>GB00B12MHC11</t>
  </si>
  <si>
    <t>GB00B1HJLF80</t>
  </si>
  <si>
    <t>GB00B1HJKV73</t>
  </si>
  <si>
    <t>GB00B1HJKS45</t>
  </si>
  <si>
    <t>GB00B1HJKP14</t>
  </si>
  <si>
    <t>CA52073D1042</t>
  </si>
  <si>
    <t>GB0005020010</t>
  </si>
  <si>
    <t>GB00B7FT8W85</t>
  </si>
  <si>
    <t>CH0560888270</t>
  </si>
  <si>
    <t>GB00B09HB648</t>
  </si>
  <si>
    <t>US5355551061</t>
  </si>
  <si>
    <t>GB0005368849</t>
  </si>
  <si>
    <t>LV0000100535</t>
  </si>
  <si>
    <t>GB0001583078</t>
  </si>
  <si>
    <t>US5312297063</t>
  </si>
  <si>
    <t>US5324571083</t>
  </si>
  <si>
    <t>GB0005203376</t>
  </si>
  <si>
    <t>GB0005161871</t>
  </si>
  <si>
    <t>CH0033813293</t>
  </si>
  <si>
    <t>LT0000119646</t>
  </si>
  <si>
    <t>GB0005010086</t>
  </si>
  <si>
    <t>GB0005245880</t>
  </si>
  <si>
    <t>GB0005245997</t>
  </si>
  <si>
    <t>ZAE000057360</t>
  </si>
  <si>
    <t>CA5495464060</t>
  </si>
  <si>
    <t>US55003T1079</t>
  </si>
  <si>
    <t>IM00B28QLQ61</t>
  </si>
  <si>
    <t>GB00B3BNQD36</t>
  </si>
  <si>
    <t>GB0030232861</t>
  </si>
  <si>
    <t>PLLKMDW00049</t>
  </si>
  <si>
    <t>US5034596040</t>
  </si>
  <si>
    <t>LT0000125999</t>
  </si>
  <si>
    <t>US4858651098</t>
  </si>
  <si>
    <t>GB00BYMT0J19</t>
  </si>
  <si>
    <t>GB0005195176</t>
  </si>
  <si>
    <t>CH0225233805</t>
  </si>
  <si>
    <t>CH0225233821</t>
  </si>
  <si>
    <t>GB0030285042</t>
  </si>
  <si>
    <t>GB0005186555</t>
  </si>
  <si>
    <t>GB0008353103</t>
  </si>
  <si>
    <t>DE000A3H3L44</t>
  </si>
  <si>
    <t>GB00B0Y5LY13</t>
  </si>
  <si>
    <t>DK0061550811</t>
  </si>
  <si>
    <t>GB00B59MF172</t>
  </si>
  <si>
    <t>GB00B0ZQ8D12</t>
  </si>
  <si>
    <t>GB0005161095</t>
  </si>
  <si>
    <t>PTLIG0AE0002</t>
  </si>
  <si>
    <t>VGG7255F1062</t>
  </si>
  <si>
    <t>GB0030546849</t>
  </si>
  <si>
    <t>SE0001958612</t>
  </si>
  <si>
    <t>DE000A0TGJ71</t>
  </si>
  <si>
    <t>ZAE000004057</t>
  </si>
  <si>
    <t>DE0005256507</t>
  </si>
  <si>
    <t>US09229E3036</t>
  </si>
  <si>
    <t>US5255582018</t>
  </si>
  <si>
    <t>TH0143010Z16</t>
  </si>
  <si>
    <t>CH0355686798</t>
  </si>
  <si>
    <t>CY0001850516</t>
  </si>
  <si>
    <t>GB0004998687</t>
  </si>
  <si>
    <t>US84857L1017</t>
  </si>
  <si>
    <t>GB0005024988</t>
  </si>
  <si>
    <t>GB0031427940</t>
  </si>
  <si>
    <t>US42727E1038</t>
  </si>
  <si>
    <t>GB00B0Y01359</t>
  </si>
  <si>
    <t>GB0034223882</t>
  </si>
  <si>
    <t>BMG5376G1024</t>
  </si>
  <si>
    <t>GB0005247373</t>
  </si>
  <si>
    <t>GB0007423808</t>
  </si>
  <si>
    <t>LT0000116691</t>
  </si>
  <si>
    <t>IT0001062097</t>
  </si>
  <si>
    <t>US69478X1054</t>
  </si>
  <si>
    <t>CA5166831092</t>
  </si>
  <si>
    <t>SE0012313302</t>
  </si>
  <si>
    <t>LT0000128449</t>
  </si>
  <si>
    <t>IE00B5WK6265</t>
  </si>
  <si>
    <t>VGG5476A1049</t>
  </si>
  <si>
    <t>LT0000117681</t>
  </si>
  <si>
    <t>AU000000QTK8</t>
  </si>
  <si>
    <t>FI0009900336</t>
  </si>
  <si>
    <t>LT0000126351</t>
  </si>
  <si>
    <t>GB0005104020</t>
  </si>
  <si>
    <t>US5249081002</t>
  </si>
  <si>
    <t>ES0158150013</t>
  </si>
  <si>
    <t>JE00BYZCMT14</t>
  </si>
  <si>
    <t>US51509F1057</t>
  </si>
  <si>
    <t>CY0000550711</t>
  </si>
  <si>
    <t>KYG541351352</t>
  </si>
  <si>
    <t>US5270641096</t>
  </si>
  <si>
    <t>US5150981018</t>
  </si>
  <si>
    <t>LT0000116220</t>
  </si>
  <si>
    <t>GB0005047062</t>
  </si>
  <si>
    <t>US5431621011</t>
  </si>
  <si>
    <t>USU523551013</t>
  </si>
  <si>
    <t>US5147661046</t>
  </si>
  <si>
    <t>US53946R1068</t>
  </si>
  <si>
    <t>ZAE000084992</t>
  </si>
  <si>
    <t>US5260571048</t>
  </si>
  <si>
    <t>GB00B0ZSH635</t>
  </si>
  <si>
    <t>ID1000125107</t>
  </si>
  <si>
    <t>GB0005220214</t>
  </si>
  <si>
    <t>GB0005220099</t>
  </si>
  <si>
    <t>GB0034396233</t>
  </si>
  <si>
    <t>GB00B0RHGY93</t>
  </si>
  <si>
    <t>DE000A1MMF08</t>
  </si>
  <si>
    <t>GB00B0VQPG71</t>
  </si>
  <si>
    <t>GB00B0VQPB27</t>
  </si>
  <si>
    <t>GB0031852725</t>
  </si>
  <si>
    <t>DE0006496003</t>
  </si>
  <si>
    <t>GB00B01J0R23</t>
  </si>
  <si>
    <t>GB00BNB7LQ31</t>
  </si>
  <si>
    <t>GB0005091102</t>
  </si>
  <si>
    <t>NL0009508720</t>
  </si>
  <si>
    <t>GB0005060149</t>
  </si>
  <si>
    <t>GB0005243406</t>
  </si>
  <si>
    <t>CA48826D2014</t>
  </si>
  <si>
    <t>US5053361078</t>
  </si>
  <si>
    <t>PA5183021045</t>
  </si>
  <si>
    <t>CY0005980210</t>
  </si>
  <si>
    <t>GB00B0ZBS703</t>
  </si>
  <si>
    <t>GB00B0ZBSC59</t>
  </si>
  <si>
    <t>US5017081010</t>
  </si>
  <si>
    <t>LV0000100907</t>
  </si>
  <si>
    <t>GB00B39TSN74</t>
  </si>
  <si>
    <t>FR0000120537</t>
  </si>
  <si>
    <t>CA5367361014</t>
  </si>
  <si>
    <t>US8269191024</t>
  </si>
  <si>
    <t>CA9732421008</t>
  </si>
  <si>
    <t>CA53634Q2045</t>
  </si>
  <si>
    <t>CA08969W1014</t>
  </si>
  <si>
    <t>DE0005878763</t>
  </si>
  <si>
    <t>CA0804995029</t>
  </si>
  <si>
    <t>US5024131071</t>
  </si>
  <si>
    <t>US53222K2050</t>
  </si>
  <si>
    <t>US02081G2012</t>
  </si>
  <si>
    <t>DE000A12UP29</t>
  </si>
  <si>
    <t>GB0004903117</t>
  </si>
  <si>
    <t>FI0009000582</t>
  </si>
  <si>
    <t>JP3257200000</t>
  </si>
  <si>
    <t>KYG9451V1095</t>
  </si>
  <si>
    <t>KYG888311134</t>
  </si>
  <si>
    <t>KYG460441069</t>
  </si>
  <si>
    <t>KYG237261055</t>
  </si>
  <si>
    <t>KYG1702T1168</t>
  </si>
  <si>
    <t>JP3112200005</t>
  </si>
  <si>
    <t>GB0004660006</t>
  </si>
  <si>
    <t>DE000A1YDES4</t>
  </si>
  <si>
    <t>DE000A1YDET2</t>
  </si>
  <si>
    <t>NL0012294466</t>
  </si>
  <si>
    <t>PLKRVTM00010</t>
  </si>
  <si>
    <t>NO0004684416</t>
  </si>
  <si>
    <t>NO0004684408</t>
  </si>
  <si>
    <t>DE0006336100</t>
  </si>
  <si>
    <t>US50127T1097</t>
  </si>
  <si>
    <t>DE0006303001</t>
  </si>
  <si>
    <t>MYL2003OO001</t>
  </si>
  <si>
    <t>DE0007007007</t>
  </si>
  <si>
    <t>GB00B1L88L61</t>
  </si>
  <si>
    <t>GB0031583932</t>
  </si>
  <si>
    <t>GRS107003006</t>
  </si>
  <si>
    <t>AT0000645403</t>
  </si>
  <si>
    <t>CA37637H1055</t>
  </si>
  <si>
    <t>US4990491049</t>
  </si>
  <si>
    <t>GB0004907084</t>
  </si>
  <si>
    <t>US7093231097</t>
  </si>
  <si>
    <t>IE0004945170</t>
  </si>
  <si>
    <t>US5010441013</t>
  </si>
  <si>
    <t>CY0005690710</t>
  </si>
  <si>
    <t>KYG5312N1126</t>
  </si>
  <si>
    <t>US4990401030</t>
  </si>
  <si>
    <t>FI4000476866</t>
  </si>
  <si>
    <t>GRS384003000</t>
  </si>
  <si>
    <t>PLKRNRC00012</t>
  </si>
  <si>
    <t>US55262L1008</t>
  </si>
  <si>
    <t>PLKRDTB00011</t>
  </si>
  <si>
    <t>KR7066570003</t>
  </si>
  <si>
    <t>KR7023530009</t>
  </si>
  <si>
    <t>US4878361082</t>
  </si>
  <si>
    <t>GB0004873914</t>
  </si>
  <si>
    <t>DE0006318009</t>
  </si>
  <si>
    <t>GB0003176038</t>
  </si>
  <si>
    <t>NO0004578105</t>
  </si>
  <si>
    <t>US1912161007</t>
  </si>
  <si>
    <t>GB00BHB22S55</t>
  </si>
  <si>
    <t>FI0009000566</t>
  </si>
  <si>
    <t>FI0009005870</t>
  </si>
  <si>
    <t>JP3305800009</t>
  </si>
  <si>
    <t>GB0004961826</t>
  </si>
  <si>
    <t>KYG5310K1022</t>
  </si>
  <si>
    <t>US50060P1066</t>
  </si>
  <si>
    <t>AU000000CCL2</t>
  </si>
  <si>
    <t>LT0000123010</t>
  </si>
  <si>
    <t>CY0000540217</t>
  </si>
  <si>
    <t>GB0004924816</t>
  </si>
  <si>
    <t>LT0000111650</t>
  </si>
  <si>
    <t>FR0010404780</t>
  </si>
  <si>
    <t>US8123501061</t>
  </si>
  <si>
    <t>SK1120002243</t>
  </si>
  <si>
    <t>US4923861078</t>
  </si>
  <si>
    <t>US4943681035</t>
  </si>
  <si>
    <t>US4891701009</t>
  </si>
  <si>
    <t>US4830077040</t>
  </si>
  <si>
    <t>GB0004872163</t>
  </si>
  <si>
    <t>GRS048003008</t>
  </si>
  <si>
    <t>GB0004822002</t>
  </si>
  <si>
    <t>GB0004818216</t>
  </si>
  <si>
    <t>MYL2445OO004</t>
  </si>
  <si>
    <t>DE0006780000</t>
  </si>
  <si>
    <t>GB0001890069</t>
  </si>
  <si>
    <t>SE0007280326</t>
  </si>
  <si>
    <t>DE0006303407</t>
  </si>
  <si>
    <t>US4972661064</t>
  </si>
  <si>
    <t>GB0007702953</t>
  </si>
  <si>
    <t>US4824702009</t>
  </si>
  <si>
    <t>FR0014009ON9</t>
  </si>
  <si>
    <t>NL00150001S5</t>
  </si>
  <si>
    <t>GB00BM9CKV18</t>
  </si>
  <si>
    <t>SE0000102790</t>
  </si>
  <si>
    <t>BMG526551004</t>
  </si>
  <si>
    <t>US20605P1012</t>
  </si>
  <si>
    <t>GB00B054QC01</t>
  </si>
  <si>
    <t>GB00B054QB93</t>
  </si>
  <si>
    <t>GB0000154020</t>
  </si>
  <si>
    <t>ZAE000171963</t>
  </si>
  <si>
    <t>BMG5307C1055</t>
  </si>
  <si>
    <t>PLHOOP000010</t>
  </si>
  <si>
    <t>US4932671088</t>
  </si>
  <si>
    <t>GB0004895685</t>
  </si>
  <si>
    <t>GB00B17MXQ28</t>
  </si>
  <si>
    <t>FI0009004824</t>
  </si>
  <si>
    <t>GB00B1L0L240</t>
  </si>
  <si>
    <t>GB00B1KQN728</t>
  </si>
  <si>
    <t>GG00B2RJ7P79</t>
  </si>
  <si>
    <t>NL0011323407</t>
  </si>
  <si>
    <t>GB0009891325</t>
  </si>
  <si>
    <t>US48283N1063</t>
  </si>
  <si>
    <t>DE0006350002</t>
  </si>
  <si>
    <t>GB0004797410</t>
  </si>
  <si>
    <t>DE000A1KRNJ3</t>
  </si>
  <si>
    <t>LT0000102972</t>
  </si>
  <si>
    <t>US48666K1097</t>
  </si>
  <si>
    <t>NL0000051043</t>
  </si>
  <si>
    <t>GB0004804646</t>
  </si>
  <si>
    <t>GB00BNC02B34</t>
  </si>
  <si>
    <t>JP3224600001</t>
  </si>
  <si>
    <t>DE0006275001</t>
  </si>
  <si>
    <t>GRS120003009</t>
  </si>
  <si>
    <t>CY0006341511</t>
  </si>
  <si>
    <t>NO0010823131</t>
  </si>
  <si>
    <t>GB00B75L7618</t>
  </si>
  <si>
    <t>GB00B117S132</t>
  </si>
  <si>
    <t>BMG8310Y1066</t>
  </si>
  <si>
    <t>US4835481031</t>
  </si>
  <si>
    <t>KYG5223X1007</t>
  </si>
  <si>
    <t>CA00510L1067</t>
  </si>
  <si>
    <t>JP3765150002</t>
  </si>
  <si>
    <t>GB00BF1HPD20</t>
  </si>
  <si>
    <t>SE0010520254</t>
  </si>
  <si>
    <t>US5335351004</t>
  </si>
  <si>
    <t>DE000A1X3TF9</t>
  </si>
  <si>
    <t>US4791671088</t>
  </si>
  <si>
    <t>GB0004710710</t>
  </si>
  <si>
    <t>GB0034003847</t>
  </si>
  <si>
    <t>GB0034003623</t>
  </si>
  <si>
    <t>GB0004761846</t>
  </si>
  <si>
    <t>JP3386410009</t>
  </si>
  <si>
    <t>GB0004793765</t>
  </si>
  <si>
    <t>GB00BNNLS175</t>
  </si>
  <si>
    <t>GB00BNNLS068</t>
  </si>
  <si>
    <t>SI0031107863</t>
  </si>
  <si>
    <t>GB0008178138</t>
  </si>
  <si>
    <t>GB00B1PLVK12</t>
  </si>
  <si>
    <t>GB00B1PLRQ95</t>
  </si>
  <si>
    <t>GB00B035CB69</t>
  </si>
  <si>
    <t>AU000000EEG4</t>
  </si>
  <si>
    <t>VGG5139D1078</t>
  </si>
  <si>
    <t>GB0004775077</t>
  </si>
  <si>
    <t>NL0015000TA9</t>
  </si>
  <si>
    <t>GB0004732045</t>
  </si>
  <si>
    <t>JE00BGCZHC53</t>
  </si>
  <si>
    <t>GB0004699137</t>
  </si>
  <si>
    <t>GB0004735279</t>
  </si>
  <si>
    <t>PLNFI0300017</t>
  </si>
  <si>
    <t>US6168801008</t>
  </si>
  <si>
    <t>SI0031109109</t>
  </si>
  <si>
    <t>GB00B2N6HD04</t>
  </si>
  <si>
    <t>GB00BYVWL987</t>
  </si>
  <si>
    <t>GB00B2N6HC96</t>
  </si>
  <si>
    <t>GB00BYVWL763</t>
  </si>
  <si>
    <t>GB00B2N6H291</t>
  </si>
  <si>
    <t>GB0034080324</t>
  </si>
  <si>
    <t>GB0034080100</t>
  </si>
  <si>
    <t>JP3421100003</t>
  </si>
  <si>
    <t>JP3994400004</t>
  </si>
  <si>
    <t>JP3993900004</t>
  </si>
  <si>
    <t>JP3993830003</t>
  </si>
  <si>
    <t>JP3990800009</t>
  </si>
  <si>
    <t>JP3976600001</t>
  </si>
  <si>
    <t>JP3975000005</t>
  </si>
  <si>
    <t>JP3974400008</t>
  </si>
  <si>
    <t>JP3974200002</t>
  </si>
  <si>
    <t>JP3973000007</t>
  </si>
  <si>
    <t>JP3971000009</t>
  </si>
  <si>
    <t>JP3955200005</t>
  </si>
  <si>
    <t>JP3954200006</t>
  </si>
  <si>
    <t>JP3944360001</t>
  </si>
  <si>
    <t>JP3942000005</t>
  </si>
  <si>
    <t>JP3936800006</t>
  </si>
  <si>
    <t>JP3935300008</t>
  </si>
  <si>
    <t>JP3927600001</t>
  </si>
  <si>
    <t>JP3921080002</t>
  </si>
  <si>
    <t>JP3918200001</t>
  </si>
  <si>
    <t>JP3913600007</t>
  </si>
  <si>
    <t>JP3910700008</t>
  </si>
  <si>
    <t>JP3908700002</t>
  </si>
  <si>
    <t>JP3908000007</t>
  </si>
  <si>
    <t>JP3893700009</t>
  </si>
  <si>
    <t>JP3890400009</t>
  </si>
  <si>
    <t>JP3888250002</t>
  </si>
  <si>
    <t>JP3887600009</t>
  </si>
  <si>
    <t>JP3877500003</t>
  </si>
  <si>
    <t>JP3876000005</t>
  </si>
  <si>
    <t>JP3869800007</t>
  </si>
  <si>
    <t>JP3869200000</t>
  </si>
  <si>
    <t>JP3864800002</t>
  </si>
  <si>
    <t>JP3863600007</t>
  </si>
  <si>
    <t>JP3861250003</t>
  </si>
  <si>
    <t>JP3861200008</t>
  </si>
  <si>
    <t>JP3860270002</t>
  </si>
  <si>
    <t>JP3860250004</t>
  </si>
  <si>
    <t>JP3860220007</t>
  </si>
  <si>
    <t>JP3852600000</t>
  </si>
  <si>
    <t>JP3851950000</t>
  </si>
  <si>
    <t>JP3846600009</t>
  </si>
  <si>
    <t>JP3843400007</t>
  </si>
  <si>
    <t>JP3841400009</t>
  </si>
  <si>
    <t>JP3840800001</t>
  </si>
  <si>
    <t>JP3835650007</t>
  </si>
  <si>
    <t>JP3833700002</t>
  </si>
  <si>
    <t>JP3833300001</t>
  </si>
  <si>
    <t>JP3833200003</t>
  </si>
  <si>
    <t>JP3828400006</t>
  </si>
  <si>
    <t>JP3826500005</t>
  </si>
  <si>
    <t>JP3825600004</t>
  </si>
  <si>
    <t>JP3813200007</t>
  </si>
  <si>
    <t>JP3807400001</t>
  </si>
  <si>
    <t>JP3805150004</t>
  </si>
  <si>
    <t>JP3805100009</t>
  </si>
  <si>
    <t>JP3802800007</t>
  </si>
  <si>
    <t>JP3802650006</t>
  </si>
  <si>
    <t>JP3802230007</t>
  </si>
  <si>
    <t>JP3794200000</t>
  </si>
  <si>
    <t>JP3793400007</t>
  </si>
  <si>
    <t>JP3791200003</t>
  </si>
  <si>
    <t>JP3784200002</t>
  </si>
  <si>
    <t>JP3783070000</t>
  </si>
  <si>
    <t>JP3779000003</t>
  </si>
  <si>
    <t>JP3778280002</t>
  </si>
  <si>
    <t>JP3777800008</t>
  </si>
  <si>
    <t>JP3771150004</t>
  </si>
  <si>
    <t>JP3766500007</t>
  </si>
  <si>
    <t>JP3765600006</t>
  </si>
  <si>
    <t>JP3765500008</t>
  </si>
  <si>
    <t>JP3752800007</t>
  </si>
  <si>
    <t>JP3750200002</t>
  </si>
  <si>
    <t>JP3747400004</t>
  </si>
  <si>
    <t>JP3732600006</t>
  </si>
  <si>
    <t>JP3723000000</t>
  </si>
  <si>
    <t>JP3720000003</t>
  </si>
  <si>
    <t>JP3713200008</t>
  </si>
  <si>
    <t>JP3708400001</t>
  </si>
  <si>
    <t>JP3706600008</t>
  </si>
  <si>
    <t>JP3703200000</t>
  </si>
  <si>
    <t>JP3700800000</t>
  </si>
  <si>
    <t>JP3694000005</t>
  </si>
  <si>
    <t>JP3687200000</t>
  </si>
  <si>
    <t>JP3682300003</t>
  </si>
  <si>
    <t>JP3680800004</t>
  </si>
  <si>
    <t>JP3675320000</t>
  </si>
  <si>
    <t>JP3672000001</t>
  </si>
  <si>
    <t>JP3665600007</t>
  </si>
  <si>
    <t>JP3661950000</t>
  </si>
  <si>
    <t>JP3653400006</t>
  </si>
  <si>
    <t>JP3648800005</t>
  </si>
  <si>
    <t>JP3648300006</t>
  </si>
  <si>
    <t>JP3647800006</t>
  </si>
  <si>
    <t>JP3646400006</t>
  </si>
  <si>
    <t>JP3631600008</t>
  </si>
  <si>
    <t>JP3630200008</t>
  </si>
  <si>
    <t>JP3629200001</t>
  </si>
  <si>
    <t>JP3628600003</t>
  </si>
  <si>
    <t>JP3623150004</t>
  </si>
  <si>
    <t>JP3620600001</t>
  </si>
  <si>
    <t>JP3620200000</t>
  </si>
  <si>
    <t>JP3604200000</t>
  </si>
  <si>
    <t>JP3591600006</t>
  </si>
  <si>
    <t>JP3590900001</t>
  </si>
  <si>
    <t>JP3589800006</t>
  </si>
  <si>
    <t>JP3584400000</t>
  </si>
  <si>
    <t>JP3576500007</t>
  </si>
  <si>
    <t>JP3571800006</t>
  </si>
  <si>
    <t>JP3564200008</t>
  </si>
  <si>
    <t>JP3556400004</t>
  </si>
  <si>
    <t>JP3552230009</t>
  </si>
  <si>
    <t>JP3550000008</t>
  </si>
  <si>
    <t>JP3541800003</t>
  </si>
  <si>
    <t>JP3539350003</t>
  </si>
  <si>
    <t>JP3532200007</t>
  </si>
  <si>
    <t>JP3531800005</t>
  </si>
  <si>
    <t>JP3528200003</t>
  </si>
  <si>
    <t>JP3525400002</t>
  </si>
  <si>
    <t>JP3524000001</t>
  </si>
  <si>
    <t>JP3512200001</t>
  </si>
  <si>
    <t>JP3505900005</t>
  </si>
  <si>
    <t>JP3486700002</t>
  </si>
  <si>
    <t>JP3486000007</t>
  </si>
  <si>
    <t>JP3482600008</t>
  </si>
  <si>
    <t>JP3475800003</t>
  </si>
  <si>
    <t>JP3475000000</t>
  </si>
  <si>
    <t>JP3472200009</t>
  </si>
  <si>
    <t>JP3471800007</t>
  </si>
  <si>
    <t>JP3471000004</t>
  </si>
  <si>
    <t>JP3466600008</t>
  </si>
  <si>
    <t>JP3465400004</t>
  </si>
  <si>
    <t>JP3462200001</t>
  </si>
  <si>
    <t>JP3454400007</t>
  </si>
  <si>
    <t>JP3447200001</t>
  </si>
  <si>
    <t>JP3442200006</t>
  </si>
  <si>
    <t>JP3436040004</t>
  </si>
  <si>
    <t>JP3431400005</t>
  </si>
  <si>
    <t>JP3431300007</t>
  </si>
  <si>
    <t>JP3423800006</t>
  </si>
  <si>
    <t>JP3414600001</t>
  </si>
  <si>
    <t>JP3412000006</t>
  </si>
  <si>
    <t>JP3407800006</t>
  </si>
  <si>
    <t>JP3405800008</t>
  </si>
  <si>
    <t>JP3405600002</t>
  </si>
  <si>
    <t>JP3400800003</t>
  </si>
  <si>
    <t>JP3400060004</t>
  </si>
  <si>
    <t>JP3399300007</t>
  </si>
  <si>
    <t>JP3399100001</t>
  </si>
  <si>
    <t>JP3399000003</t>
  </si>
  <si>
    <t>JP3390400004</t>
  </si>
  <si>
    <t>JP3389690003</t>
  </si>
  <si>
    <t>JP3387970001</t>
  </si>
  <si>
    <t>JP3380300008</t>
  </si>
  <si>
    <t>JP3378200004</t>
  </si>
  <si>
    <t>JP3377800002</t>
  </si>
  <si>
    <t>JP3374200008</t>
  </si>
  <si>
    <t>JP3374000002</t>
  </si>
  <si>
    <t>JP3368400002</t>
  </si>
  <si>
    <t>JP3363600002</t>
  </si>
  <si>
    <t>JP3355600002</t>
  </si>
  <si>
    <t>JP3350000000</t>
  </si>
  <si>
    <t>JP3349600001</t>
  </si>
  <si>
    <t>JP3348400007</t>
  </si>
  <si>
    <t>JP3347600003</t>
  </si>
  <si>
    <t>JP3346200003</t>
  </si>
  <si>
    <t>JP3342500000</t>
  </si>
  <si>
    <t>JP3333500001</t>
  </si>
  <si>
    <t>JP3332510001</t>
  </si>
  <si>
    <t>JP3330000005</t>
  </si>
  <si>
    <t>JP3324000003</t>
  </si>
  <si>
    <t>JP3316200009</t>
  </si>
  <si>
    <t>JP3312800000</t>
  </si>
  <si>
    <t>JP3312100005</t>
  </si>
  <si>
    <t>JP3306800008</t>
  </si>
  <si>
    <t>JP3306050000</t>
  </si>
  <si>
    <t>JP3304600004</t>
  </si>
  <si>
    <t>JP3303200004</t>
  </si>
  <si>
    <t>JP3300000001</t>
  </si>
  <si>
    <t>JP3297000006</t>
  </si>
  <si>
    <t>JP3288960002</t>
  </si>
  <si>
    <t>JP3285800003</t>
  </si>
  <si>
    <t>JP3283750002</t>
  </si>
  <si>
    <t>JP3281850002</t>
  </si>
  <si>
    <t>JP3274180003</t>
  </si>
  <si>
    <t>JP3274150006</t>
  </si>
  <si>
    <t>JP3271100004</t>
  </si>
  <si>
    <t>JP3269940007</t>
  </si>
  <si>
    <t>JP3266160005</t>
  </si>
  <si>
    <t>JP3252800002</t>
  </si>
  <si>
    <t>JP3250800004</t>
  </si>
  <si>
    <t>JP3248800009</t>
  </si>
  <si>
    <t>JP3247050002</t>
  </si>
  <si>
    <t>JP3240000004</t>
  </si>
  <si>
    <t>JP3236300004</t>
  </si>
  <si>
    <t>JP3231000005</t>
  </si>
  <si>
    <t>JP3218950008</t>
  </si>
  <si>
    <t>JP3217200009</t>
  </si>
  <si>
    <t>JP3213300001</t>
  </si>
  <si>
    <t>JP3192800005</t>
  </si>
  <si>
    <t>JP3187000009</t>
  </si>
  <si>
    <t>JP3184600009</t>
  </si>
  <si>
    <t>JP3172450003</t>
  </si>
  <si>
    <t>JP3167420003</t>
  </si>
  <si>
    <t>JP3166930002</t>
  </si>
  <si>
    <t>JP3161200005</t>
  </si>
  <si>
    <t>JP3160840009</t>
  </si>
  <si>
    <t>JP3160130005</t>
  </si>
  <si>
    <t>JP3157200001</t>
  </si>
  <si>
    <t>JP3154160000</t>
  </si>
  <si>
    <t>JP3152790006</t>
  </si>
  <si>
    <t>JP3150800005</t>
  </si>
  <si>
    <t>JP3150000002</t>
  </si>
  <si>
    <t>JP3132600002</t>
  </si>
  <si>
    <t>JP3130400009</t>
  </si>
  <si>
    <t>JP3130230000</t>
  </si>
  <si>
    <t>JP3122450004</t>
  </si>
  <si>
    <t>JP3120200005</t>
  </si>
  <si>
    <t>JP3117200000</t>
  </si>
  <si>
    <t>JP3114800000</t>
  </si>
  <si>
    <t>JP3112800002</t>
  </si>
  <si>
    <t>JP3110000001</t>
  </si>
  <si>
    <t>JP3108000005</t>
  </si>
  <si>
    <t>JP3107600003</t>
  </si>
  <si>
    <t>JP3105400000</t>
  </si>
  <si>
    <t>JP3105010007</t>
  </si>
  <si>
    <t>JP3104870005</t>
  </si>
  <si>
    <t>JP3104400001</t>
  </si>
  <si>
    <t>JP3103200006</t>
  </si>
  <si>
    <t>JP3102400003</t>
  </si>
  <si>
    <t>JP3100800006</t>
  </si>
  <si>
    <t>JP3100600000</t>
  </si>
  <si>
    <t>JP3046220004</t>
  </si>
  <si>
    <t>AT0000747357</t>
  </si>
  <si>
    <t>US4810881023</t>
  </si>
  <si>
    <t>GB0004783956</t>
  </si>
  <si>
    <t>GB0004783840</t>
  </si>
  <si>
    <t>AU000000JOD9</t>
  </si>
  <si>
    <t>US4781601046</t>
  </si>
  <si>
    <t>DK0010020668</t>
  </si>
  <si>
    <t>GB0001393460</t>
  </si>
  <si>
    <t>CA03841G1019</t>
  </si>
  <si>
    <t>GB0005247605</t>
  </si>
  <si>
    <t>GB0004620315</t>
  </si>
  <si>
    <t>GB0009134650</t>
  </si>
  <si>
    <t>JE00B43SP147</t>
  </si>
  <si>
    <t>AU000000DYL4</t>
  </si>
  <si>
    <t>GB0004697420</t>
  </si>
  <si>
    <t>GB0004701198</t>
  </si>
  <si>
    <t>DE000A30U9U8</t>
  </si>
  <si>
    <t>US4660321096</t>
  </si>
  <si>
    <t>GB0032539537</t>
  </si>
  <si>
    <t>GB0002631041</t>
  </si>
  <si>
    <t>GB0004711015</t>
  </si>
  <si>
    <t>GB0004725130</t>
  </si>
  <si>
    <t>CA16890P1036</t>
  </si>
  <si>
    <t>US4126931033</t>
  </si>
  <si>
    <t>ZAE000024352</t>
  </si>
  <si>
    <t>VGG5113P1009</t>
  </si>
  <si>
    <t>GB0004784699</t>
  </si>
  <si>
    <t>GB0033755348</t>
  </si>
  <si>
    <t>GB00BNNPF744</t>
  </si>
  <si>
    <t>GB0004763776</t>
  </si>
  <si>
    <t>GB0003489266</t>
  </si>
  <si>
    <t>GB0007767097</t>
  </si>
  <si>
    <t>LU0010028990</t>
  </si>
  <si>
    <t>GB0004599923</t>
  </si>
  <si>
    <t>KYG5135P1129</t>
  </si>
  <si>
    <t>GB0004766456</t>
  </si>
  <si>
    <t>GB00B18JK166</t>
  </si>
  <si>
    <t>GB00B17XWW44</t>
  </si>
  <si>
    <t>BMG5092D1020</t>
  </si>
  <si>
    <t>GB00BKX5CN86</t>
  </si>
  <si>
    <t>GB0002359767</t>
  </si>
  <si>
    <t>GB00BJN4M277</t>
  </si>
  <si>
    <t>GB00BKLF1N38</t>
  </si>
  <si>
    <t>CA04035D1024</t>
  </si>
  <si>
    <t>BMG507641022</t>
  </si>
  <si>
    <t>GB00B0STXK93</t>
  </si>
  <si>
    <t>IE0004792242</t>
  </si>
  <si>
    <t>GB0004783519</t>
  </si>
  <si>
    <t>DE000A0B9N37</t>
  </si>
  <si>
    <t>GB00BF540459</t>
  </si>
  <si>
    <t>GB00BF540236</t>
  </si>
  <si>
    <t>GB00BF540343</t>
  </si>
  <si>
    <t>GB00BF540129</t>
  </si>
  <si>
    <t>GB00B08MKW91</t>
  </si>
  <si>
    <t>US6795351047</t>
  </si>
  <si>
    <t>GB0004685458</t>
  </si>
  <si>
    <t>GB0004690094</t>
  </si>
  <si>
    <t>FR0000054272</t>
  </si>
  <si>
    <t>US4778391049</t>
  </si>
  <si>
    <t>US46590V1008</t>
  </si>
  <si>
    <t>SI0031101544</t>
  </si>
  <si>
    <t>KYG5003X1060</t>
  </si>
  <si>
    <t>US33830Q1094</t>
  </si>
  <si>
    <t>US49461C1027</t>
  </si>
  <si>
    <t>US09610B1089</t>
  </si>
  <si>
    <t>US96924N1000</t>
  </si>
  <si>
    <t>PLIZNS000022</t>
  </si>
  <si>
    <t>ES0105449005</t>
  </si>
  <si>
    <t>ZAE000049433</t>
  </si>
  <si>
    <t>DE000A1CSCV6</t>
  </si>
  <si>
    <t>DE0005061501</t>
  </si>
  <si>
    <t>US4626841013</t>
  </si>
  <si>
    <t>IE0004655241</t>
  </si>
  <si>
    <t>IT0005075764</t>
  </si>
  <si>
    <t>IT0003477673</t>
  </si>
  <si>
    <t>GB0004658141</t>
  </si>
  <si>
    <t>US4658231026</t>
  </si>
  <si>
    <t>GB00B2NDNB14</t>
  </si>
  <si>
    <t>GB00B1DQ6928</t>
  </si>
  <si>
    <t>GB0004530910</t>
  </si>
  <si>
    <t>GB00B0V9J640</t>
  </si>
  <si>
    <t>LT0000102279</t>
  </si>
  <si>
    <t>GB0004866009</t>
  </si>
  <si>
    <t>GB0003585725</t>
  </si>
  <si>
    <t>GB00BN2RM697</t>
  </si>
  <si>
    <t>GB00BN2RM580</t>
  </si>
  <si>
    <t>DE0006205701</t>
  </si>
  <si>
    <t>GB0002803525</t>
  </si>
  <si>
    <t>US4611481080</t>
  </si>
  <si>
    <t>GB0007449555</t>
  </si>
  <si>
    <t>US82901A1051</t>
  </si>
  <si>
    <t>NO0003055808</t>
  </si>
  <si>
    <t>US4523081093</t>
  </si>
  <si>
    <t>GB0033986505</t>
  </si>
  <si>
    <t>US45073V1089</t>
  </si>
  <si>
    <t>DE0008632639</t>
  </si>
  <si>
    <t>GB0001388932</t>
  </si>
  <si>
    <t>GB0003754073</t>
  </si>
  <si>
    <t>GB00B054Q974</t>
  </si>
  <si>
    <t>GB00B054Q750</t>
  </si>
  <si>
    <t>GB00B054Q644</t>
  </si>
  <si>
    <t>GB0002884533</t>
  </si>
  <si>
    <t>GB0009751206</t>
  </si>
  <si>
    <t>GB0001371912</t>
  </si>
  <si>
    <t>IT0001165049</t>
  </si>
  <si>
    <t>GB0004641568</t>
  </si>
  <si>
    <t>GB00B6030H73</t>
  </si>
  <si>
    <t>GB00B03MG376</t>
  </si>
  <si>
    <t>GB0003504262</t>
  </si>
  <si>
    <t>IT0005337818</t>
  </si>
  <si>
    <t>NO0003107609</t>
  </si>
  <si>
    <t>GB00B06G7D35</t>
  </si>
  <si>
    <t>IT0005337107</t>
  </si>
  <si>
    <t>IT0000220449</t>
  </si>
  <si>
    <t>DK0010267046</t>
  </si>
  <si>
    <t>SE0008212195</t>
  </si>
  <si>
    <t>GB00B1GCMH77</t>
  </si>
  <si>
    <t>GB00B1GCMF53</t>
  </si>
  <si>
    <t>GB0004616859</t>
  </si>
  <si>
    <t>GB00B02KNV97</t>
  </si>
  <si>
    <t>SK1110001320</t>
  </si>
  <si>
    <t>DE0007472920</t>
  </si>
  <si>
    <t>US45765Y2046</t>
  </si>
  <si>
    <t>GB00BYQD2718</t>
  </si>
  <si>
    <t>GB0002925955</t>
  </si>
  <si>
    <t>GB0004574025</t>
  </si>
  <si>
    <t>ZAE000134961</t>
  </si>
  <si>
    <t>SE0000500258</t>
  </si>
  <si>
    <t>IE00BK9ZQ967</t>
  </si>
  <si>
    <t>SE0005365681</t>
  </si>
  <si>
    <t>GG00B8H75C65</t>
  </si>
  <si>
    <t>GB0004534441</t>
  </si>
  <si>
    <t>US4602541058</t>
  </si>
  <si>
    <t>BMG493831058</t>
  </si>
  <si>
    <t>US45719W1062</t>
  </si>
  <si>
    <t>CH0020609688</t>
  </si>
  <si>
    <t>GB0033674564</t>
  </si>
  <si>
    <t>US4601461035</t>
  </si>
  <si>
    <t>GRS149001000</t>
  </si>
  <si>
    <t>ZAE000083648</t>
  </si>
  <si>
    <t>US4606901001</t>
  </si>
  <si>
    <t>AU000000RMI5</t>
  </si>
  <si>
    <t>US45781D1019</t>
  </si>
  <si>
    <t>GB0005554703</t>
  </si>
  <si>
    <t>IT0005438046</t>
  </si>
  <si>
    <t>GB00B064H485</t>
  </si>
  <si>
    <t>US4620303051</t>
  </si>
  <si>
    <t>SE0012570208</t>
  </si>
  <si>
    <t>DE000A3MQR99</t>
  </si>
  <si>
    <t>SE0015811963</t>
  </si>
  <si>
    <t>SE0015811955</t>
  </si>
  <si>
    <t>GB00B5BJJR09</t>
  </si>
  <si>
    <t>SE0009807266</t>
  </si>
  <si>
    <t>US4581181066</t>
  </si>
  <si>
    <t>US4581401001</t>
  </si>
  <si>
    <t>GB0033759100</t>
  </si>
  <si>
    <t>GB0006804248</t>
  </si>
  <si>
    <t>GB00B07NFJ53</t>
  </si>
  <si>
    <t>GB00B12QZ964</t>
  </si>
  <si>
    <t>US0998491015</t>
  </si>
  <si>
    <t>ES0155151014</t>
  </si>
  <si>
    <t>GB00B07BZ776</t>
  </si>
  <si>
    <t>BE0160220738</t>
  </si>
  <si>
    <t>NO0010026230</t>
  </si>
  <si>
    <t>GB0001282697</t>
  </si>
  <si>
    <t>DK0060775872</t>
  </si>
  <si>
    <t>FR0000050072</t>
  </si>
  <si>
    <t>US4586831095</t>
  </si>
  <si>
    <t>LU0726886947</t>
  </si>
  <si>
    <t>GRS376313003</t>
  </si>
  <si>
    <t>GB00B137SN31</t>
  </si>
  <si>
    <t>FR0004061513</t>
  </si>
  <si>
    <t>IT0000076197</t>
  </si>
  <si>
    <t>JE00B3Q0J740</t>
  </si>
  <si>
    <t>LT0000128860</t>
  </si>
  <si>
    <t>GB00B0X91T99</t>
  </si>
  <si>
    <t>PTINA9AN0001</t>
  </si>
  <si>
    <t>JE00BTL0Z958</t>
  </si>
  <si>
    <t>PTINA0AP0008</t>
  </si>
  <si>
    <t>PLMATRX00017</t>
  </si>
  <si>
    <t>NL0010886891</t>
  </si>
  <si>
    <t>GB0031428799</t>
  </si>
  <si>
    <t>CA39526A1003</t>
  </si>
  <si>
    <t>JE00B1YBMP41</t>
  </si>
  <si>
    <t>US4496933080</t>
  </si>
  <si>
    <t>GRS267053007</t>
  </si>
  <si>
    <t>GB00B44LQR57</t>
  </si>
  <si>
    <t>SE0001279142</t>
  </si>
  <si>
    <t>IM00BDZC3Q87</t>
  </si>
  <si>
    <t>PTIPR0AM0000</t>
  </si>
  <si>
    <t>IE0008384830</t>
  </si>
  <si>
    <t>GB00BLBP4Y22</t>
  </si>
  <si>
    <t>SE0005003654</t>
  </si>
  <si>
    <t>ANN4617K1153</t>
  </si>
  <si>
    <t>GB00B0RT7R59</t>
  </si>
  <si>
    <t>GB0002718848</t>
  </si>
  <si>
    <t>LU0607203980</t>
  </si>
  <si>
    <t>US4529061008</t>
  </si>
  <si>
    <t>IT0001049623</t>
  </si>
  <si>
    <t>US0533061067</t>
  </si>
  <si>
    <t>FR0004042364</t>
  </si>
  <si>
    <t>US4523171001</t>
  </si>
  <si>
    <t>GB0004573050</t>
  </si>
  <si>
    <t>GB00B05L5G85</t>
  </si>
  <si>
    <t>GB0031440240</t>
  </si>
  <si>
    <t>CA6945241090</t>
  </si>
  <si>
    <t>US4579852082</t>
  </si>
  <si>
    <t>IL0011751166</t>
  </si>
  <si>
    <t>IL0010958358</t>
  </si>
  <si>
    <t>IL0010940448</t>
  </si>
  <si>
    <t>IL0010841281</t>
  </si>
  <si>
    <t>IL0002560162</t>
  </si>
  <si>
    <t>GB0002812146</t>
  </si>
  <si>
    <t>US4517131011</t>
  </si>
  <si>
    <t>GRS377503008</t>
  </si>
  <si>
    <t>US26142V1052</t>
  </si>
  <si>
    <t>LU0914713705</t>
  </si>
  <si>
    <t>GB0004644240</t>
  </si>
  <si>
    <t>GB0002577103</t>
  </si>
  <si>
    <t>US45779A8466</t>
  </si>
  <si>
    <t>GB0030943566</t>
  </si>
  <si>
    <t>CA9004352071</t>
  </si>
  <si>
    <t>GB00B3Y0R059</t>
  </si>
  <si>
    <t>NL0000464154</t>
  </si>
  <si>
    <t>KYG476011369</t>
  </si>
  <si>
    <t>AU000000ING6</t>
  </si>
  <si>
    <t>US45245S1087</t>
  </si>
  <si>
    <t>US4599021023</t>
  </si>
  <si>
    <t>GB0004128434</t>
  </si>
  <si>
    <t>GB0004128871</t>
  </si>
  <si>
    <t>US45408X3089</t>
  </si>
  <si>
    <t>IT0003049217</t>
  </si>
  <si>
    <t>HU0000167788</t>
  </si>
  <si>
    <t>GB00B138DS65</t>
  </si>
  <si>
    <t>GB0004558713</t>
  </si>
  <si>
    <t>DE000A1X3TE2</t>
  </si>
  <si>
    <t>DE000A1RFMA4</t>
  </si>
  <si>
    <t>DE000A2BPMM0</t>
  </si>
  <si>
    <t>DE000A1615M6</t>
  </si>
  <si>
    <t>DE000A1MBD60</t>
  </si>
  <si>
    <t>DE000A1H3ZL4</t>
  </si>
  <si>
    <t>GB0034147727</t>
  </si>
  <si>
    <t>GB0034147610</t>
  </si>
  <si>
    <t>DE000A13SY47</t>
  </si>
  <si>
    <t>GB0003777264</t>
  </si>
  <si>
    <t>CY1000081111</t>
  </si>
  <si>
    <t>DE0006222003</t>
  </si>
  <si>
    <t>US04362P2074</t>
  </si>
  <si>
    <t>GB00B0727R49</t>
  </si>
  <si>
    <t>DE000A0JDU97</t>
  </si>
  <si>
    <t>AU0000XINAK8</t>
  </si>
  <si>
    <t>IT0001353231</t>
  </si>
  <si>
    <t>SI0021113087</t>
  </si>
  <si>
    <t>SI0021110760</t>
  </si>
  <si>
    <t>US4595061015</t>
  </si>
  <si>
    <t>NL0000687705</t>
  </si>
  <si>
    <t>NL0012661870</t>
  </si>
  <si>
    <t>GB0004617717</t>
  </si>
  <si>
    <t>GB00B41BXG64</t>
  </si>
  <si>
    <t>GB00B4N8CB39</t>
  </si>
  <si>
    <t>GB00B598LZ10</t>
  </si>
  <si>
    <t>GB0004541248</t>
  </si>
  <si>
    <t>GB0007345704</t>
  </si>
  <si>
    <t>GB0001195758</t>
  </si>
  <si>
    <t>DE000A0XFQG2</t>
  </si>
  <si>
    <t>SI0031110263</t>
  </si>
  <si>
    <t>GB00B3CVM053</t>
  </si>
  <si>
    <t>GB00B00HD783</t>
  </si>
  <si>
    <t>JP3105000008</t>
  </si>
  <si>
    <t>US73931J1097</t>
  </si>
  <si>
    <t>SE0013512464</t>
  </si>
  <si>
    <t>DE0006257009</t>
  </si>
  <si>
    <t>GB00B1KJH246</t>
  </si>
  <si>
    <t>GB0009613901</t>
  </si>
  <si>
    <t>FR0000053720</t>
  </si>
  <si>
    <t>DE000A0L1NK1</t>
  </si>
  <si>
    <t>US4511071064</t>
  </si>
  <si>
    <t>GB00B1Z7SF38</t>
  </si>
  <si>
    <t>FR0000060410</t>
  </si>
  <si>
    <t>GB0009778589</t>
  </si>
  <si>
    <t>MU0123S00002</t>
  </si>
  <si>
    <t>GB00B0762609</t>
  </si>
  <si>
    <t>IE0004628040</t>
  </si>
  <si>
    <t>GB00B298JX43</t>
  </si>
  <si>
    <t>GB00B298K194</t>
  </si>
  <si>
    <t>US4492951045</t>
  </si>
  <si>
    <t>AU000000ORI1</t>
  </si>
  <si>
    <t>GB0031313272</t>
  </si>
  <si>
    <t>GB0004594973</t>
  </si>
  <si>
    <t>CS0008466959</t>
  </si>
  <si>
    <t>GB0007075509</t>
  </si>
  <si>
    <t>SE0000652216</t>
  </si>
  <si>
    <t>GB0030509615</t>
  </si>
  <si>
    <t>GB0030509276</t>
  </si>
  <si>
    <t>DE000A0XYHT5</t>
  </si>
  <si>
    <t>GB0004530803</t>
  </si>
  <si>
    <t>GB0004554068</t>
  </si>
  <si>
    <t>PTIBS0AM0008</t>
  </si>
  <si>
    <t>US4492231067</t>
  </si>
  <si>
    <t>US09057N3008</t>
  </si>
  <si>
    <t>US4592001014</t>
  </si>
  <si>
    <t>GB0004559786</t>
  </si>
  <si>
    <t>US8111981002</t>
  </si>
  <si>
    <t>ES0144580Y14</t>
  </si>
  <si>
    <t>GB0004727953</t>
  </si>
  <si>
    <t>DE000A0N3EM0</t>
  </si>
  <si>
    <t>US4590441030</t>
  </si>
  <si>
    <t>CH0043238366</t>
  </si>
  <si>
    <t>GB0031995854</t>
  </si>
  <si>
    <t>SI0031107046</t>
  </si>
  <si>
    <t>GB00B4M82P85</t>
  </si>
  <si>
    <t>CA4589774021</t>
  </si>
  <si>
    <t>AU000000SGM7</t>
  </si>
  <si>
    <t>US45384B1061</t>
  </si>
  <si>
    <t>PLI2DVL00014</t>
  </si>
  <si>
    <t>GB0004166855</t>
  </si>
  <si>
    <t>US45774W1080</t>
  </si>
  <si>
    <t>HK0014000126</t>
  </si>
  <si>
    <t>GB00BFD2QZ40</t>
  </si>
  <si>
    <t>NO0010892359</t>
  </si>
  <si>
    <t>GB0004160833</t>
  </si>
  <si>
    <t>GB0004498522</t>
  </si>
  <si>
    <t>QQ0033262080</t>
  </si>
  <si>
    <t>QQ0033258294</t>
  </si>
  <si>
    <t>GB00B04KB130</t>
  </si>
  <si>
    <t>GB0009238519</t>
  </si>
  <si>
    <t>US4491721050</t>
  </si>
  <si>
    <t>CA4488832078</t>
  </si>
  <si>
    <t>GG00BDD98Q61</t>
  </si>
  <si>
    <t>US40434L1052</t>
  </si>
  <si>
    <t>GB00BYYWB172</t>
  </si>
  <si>
    <t>US4198701009</t>
  </si>
  <si>
    <t>HK0013000119</t>
  </si>
  <si>
    <t>GB0002926037</t>
  </si>
  <si>
    <t>GB0004226592</t>
  </si>
  <si>
    <t>QQ0032228678</t>
  </si>
  <si>
    <t>GB0004143003</t>
  </si>
  <si>
    <t>GB00B6ZM0X53</t>
  </si>
  <si>
    <t>NO0003325102</t>
  </si>
  <si>
    <t>GB00BYMW5L71</t>
  </si>
  <si>
    <t>HU0000071865</t>
  </si>
  <si>
    <t>IM00BMNQNZ42</t>
  </si>
  <si>
    <t>US4448591028</t>
  </si>
  <si>
    <t>GB00B3WHZR16</t>
  </si>
  <si>
    <t>ES0146940012</t>
  </si>
  <si>
    <t>GB00BMFR8J48</t>
  </si>
  <si>
    <t>FI0009000459</t>
  </si>
  <si>
    <t>ANN4327C1220</t>
  </si>
  <si>
    <t>US6359061008</t>
  </si>
  <si>
    <t>GB0004220249</t>
  </si>
  <si>
    <t>GB0004220025</t>
  </si>
  <si>
    <t>GB0004000088</t>
  </si>
  <si>
    <t>PLHUTMN00017</t>
  </si>
  <si>
    <t>GB0004176441</t>
  </si>
  <si>
    <t>DE0006910938</t>
  </si>
  <si>
    <t>PLHTLST00010</t>
  </si>
  <si>
    <t>GB00B1L3WT71</t>
  </si>
  <si>
    <t>GB0004480751</t>
  </si>
  <si>
    <t>AT0000764626</t>
  </si>
  <si>
    <t>GB0033551499</t>
  </si>
  <si>
    <t>GB0004658471</t>
  </si>
  <si>
    <t>GB0004657846</t>
  </si>
  <si>
    <t>GB0031077935</t>
  </si>
  <si>
    <t>GB0004481163</t>
  </si>
  <si>
    <t>GRS450003009</t>
  </si>
  <si>
    <t>BMG4388N1065</t>
  </si>
  <si>
    <t>US4278661081</t>
  </si>
  <si>
    <t>GB00BYYTFB60</t>
  </si>
  <si>
    <t>GB00B0PPFY88</t>
  </si>
  <si>
    <t>GB0004109889</t>
  </si>
  <si>
    <t>US4373511090</t>
  </si>
  <si>
    <t>GB0004178710</t>
  </si>
  <si>
    <t>CA8969381075</t>
  </si>
  <si>
    <t>US42805E3062</t>
  </si>
  <si>
    <t>GB0004153143</t>
  </si>
  <si>
    <t>GB00B03QH698</t>
  </si>
  <si>
    <t>GB00B03QH474</t>
  </si>
  <si>
    <t>GB0004004957</t>
  </si>
  <si>
    <t>GB0005405286</t>
  </si>
  <si>
    <t>CA8239011031</t>
  </si>
  <si>
    <t>US5024311095</t>
  </si>
  <si>
    <t>GB0002418548</t>
  </si>
  <si>
    <t>GB0005202527</t>
  </si>
  <si>
    <t>GB00B1WV3198</t>
  </si>
  <si>
    <t>GB0002931458</t>
  </si>
  <si>
    <t>US29261A1007</t>
  </si>
  <si>
    <t>IM00B1HYQS19</t>
  </si>
  <si>
    <t>KYG7415M1244</t>
  </si>
  <si>
    <t>US0936711052</t>
  </si>
  <si>
    <t>AU000000DMP0</t>
  </si>
  <si>
    <t>SE0000622656</t>
  </si>
  <si>
    <t>US23283X2062</t>
  </si>
  <si>
    <t>US45774N1081</t>
  </si>
  <si>
    <t>US03767D1081</t>
  </si>
  <si>
    <t>US00211Y5069</t>
  </si>
  <si>
    <t>GB0004219027</t>
  </si>
  <si>
    <t>US4234521015</t>
  </si>
  <si>
    <t>US4811651086</t>
  </si>
  <si>
    <t>US4364191050</t>
  </si>
  <si>
    <t>US4270561065</t>
  </si>
  <si>
    <t>DE000A0L1NN5</t>
  </si>
  <si>
    <t>DE000A3E5E55</t>
  </si>
  <si>
    <t>DE0006074800</t>
  </si>
  <si>
    <t>FR0007080254</t>
  </si>
  <si>
    <t>SE0011090000</t>
  </si>
  <si>
    <t>GB0004111299</t>
  </si>
  <si>
    <t>GB0006657000</t>
  </si>
  <si>
    <t>JP3845800006</t>
  </si>
  <si>
    <t>US4042511000</t>
  </si>
  <si>
    <t>US41043F2083</t>
  </si>
  <si>
    <t>US4424874018</t>
  </si>
  <si>
    <t>US4230741039</t>
  </si>
  <si>
    <t>AU000000HAO9</t>
  </si>
  <si>
    <t>GB0033516088</t>
  </si>
  <si>
    <t>AU000000HDR6</t>
  </si>
  <si>
    <t>HK0010000088</t>
  </si>
  <si>
    <t>DE0006107006</t>
  </si>
  <si>
    <t>HK0012000102</t>
  </si>
  <si>
    <t>JP3854600008</t>
  </si>
  <si>
    <t>US4171191046</t>
  </si>
  <si>
    <t>GB0031575722</t>
  </si>
  <si>
    <t>US44107P1049</t>
  </si>
  <si>
    <t>GB00B13YXH37</t>
  </si>
  <si>
    <t>GB00B06N7T09</t>
  </si>
  <si>
    <t>US4376141002</t>
  </si>
  <si>
    <t>GB0001415347</t>
  </si>
  <si>
    <t>GB00B1L6Q162</t>
  </si>
  <si>
    <t>GB0007501348</t>
  </si>
  <si>
    <t>CA65442J1075</t>
  </si>
  <si>
    <t>US44157R1095</t>
  </si>
  <si>
    <t>US4314661012</t>
  </si>
  <si>
    <t>US4227041062</t>
  </si>
  <si>
    <t>AU000000HLX7</t>
  </si>
  <si>
    <t>DK0061804697</t>
  </si>
  <si>
    <t>US4328481092</t>
  </si>
  <si>
    <t>CY1010102113</t>
  </si>
  <si>
    <t>GB0004257225</t>
  </si>
  <si>
    <t>GB0030381619</t>
  </si>
  <si>
    <t>GB0004271481</t>
  </si>
  <si>
    <t>CH0006539198</t>
  </si>
  <si>
    <t>SE0000214058</t>
  </si>
  <si>
    <t>MYL2402OO005</t>
  </si>
  <si>
    <t>HK0008008044</t>
  </si>
  <si>
    <t>HK0006000050</t>
  </si>
  <si>
    <t>GB0004397567</t>
  </si>
  <si>
    <t>GB0004197140</t>
  </si>
  <si>
    <t>NO0010395973</t>
  </si>
  <si>
    <t>IE0004194464</t>
  </si>
  <si>
    <t>ES0105019006</t>
  </si>
  <si>
    <t>AT0000849757</t>
  </si>
  <si>
    <t>DE0006065105</t>
  </si>
  <si>
    <t>SE0012454619</t>
  </si>
  <si>
    <t>GB00BFMYZ981</t>
  </si>
  <si>
    <t>CA4368714040</t>
  </si>
  <si>
    <t>GB0004253463</t>
  </si>
  <si>
    <t>GB0004251863</t>
  </si>
  <si>
    <t>GG00B5SNML04</t>
  </si>
  <si>
    <t>GG00B4TB1205</t>
  </si>
  <si>
    <t>GG00B597WD39</t>
  </si>
  <si>
    <t>US4286561026</t>
  </si>
  <si>
    <t>DE0008042003</t>
  </si>
  <si>
    <t>DE000A0MPF55</t>
  </si>
  <si>
    <t>GB00B1GDYS53</t>
  </si>
  <si>
    <t>GB00B067L894</t>
  </si>
  <si>
    <t>GB00B067L670</t>
  </si>
  <si>
    <t>GB00B12G3G91</t>
  </si>
  <si>
    <t>US4101201097</t>
  </si>
  <si>
    <t>VGG4481U1066</t>
  </si>
  <si>
    <t>GB0004258074</t>
  </si>
  <si>
    <t>GB0004000203</t>
  </si>
  <si>
    <t>US41163G1013</t>
  </si>
  <si>
    <t>DE0006040702</t>
  </si>
  <si>
    <t>DE0006011505</t>
  </si>
  <si>
    <t>GB00BDCRSY95</t>
  </si>
  <si>
    <t>GB00BDCRSX88</t>
  </si>
  <si>
    <t>GB0004295860</t>
  </si>
  <si>
    <t>DE000A3CMGN3</t>
  </si>
  <si>
    <t>DE0005297204</t>
  </si>
  <si>
    <t>DE000A161408</t>
  </si>
  <si>
    <t>DE0006053101</t>
  </si>
  <si>
    <t>DE0006026701</t>
  </si>
  <si>
    <t>GB0004240536</t>
  </si>
  <si>
    <t>EE3100065392</t>
  </si>
  <si>
    <t>GB0004225297</t>
  </si>
  <si>
    <t>US4136191073</t>
  </si>
  <si>
    <t>GB0007614935</t>
  </si>
  <si>
    <t>SE0007126115</t>
  </si>
  <si>
    <t>GB00BLNNFZ25</t>
  </si>
  <si>
    <t>GB00B1GF9F36</t>
  </si>
  <si>
    <t>CA0688921083</t>
  </si>
  <si>
    <t>GB0004224779</t>
  </si>
  <si>
    <t>GB0009229666</t>
  </si>
  <si>
    <t>US42221H1077</t>
  </si>
  <si>
    <t>GB0004170865</t>
  </si>
  <si>
    <t>GB00B09MB366</t>
  </si>
  <si>
    <t>IM00BK96BG19</t>
  </si>
  <si>
    <t>SE0009889405</t>
  </si>
  <si>
    <t>GB00B03YYT59</t>
  </si>
  <si>
    <t>GB0000866680</t>
  </si>
  <si>
    <t>US4370761029</t>
  </si>
  <si>
    <t>SI0031101148</t>
  </si>
  <si>
    <t>GB0004493028</t>
  </si>
  <si>
    <t>NO0010776990</t>
  </si>
  <si>
    <t>US4102521006</t>
  </si>
  <si>
    <t>GB0004015409</t>
  </si>
  <si>
    <t>US4128221086</t>
  </si>
  <si>
    <t>GB0004204045</t>
  </si>
  <si>
    <t>GB0003517975</t>
  </si>
  <si>
    <t>GB0004093513</t>
  </si>
  <si>
    <t>GB00B00V8192</t>
  </si>
  <si>
    <t>GB00B1R2T649</t>
  </si>
  <si>
    <t>GB0030285489</t>
  </si>
  <si>
    <t>GB0002149424</t>
  </si>
  <si>
    <t>DE0007314007</t>
  </si>
  <si>
    <t>NL0000238301</t>
  </si>
  <si>
    <t>GB0004295647</t>
  </si>
  <si>
    <t>GB00B04X5986</t>
  </si>
  <si>
    <t>GB0004318605</t>
  </si>
  <si>
    <t>JE00B2904G88</t>
  </si>
  <si>
    <t>GB0000979053</t>
  </si>
  <si>
    <t>US1462291097</t>
  </si>
  <si>
    <t>GB0001725018</t>
  </si>
  <si>
    <t>US4473241044</t>
  </si>
  <si>
    <t>GB0004393038</t>
  </si>
  <si>
    <t>GB0004296504</t>
  </si>
  <si>
    <t>PLHDRWL00010</t>
  </si>
  <si>
    <t>GB0030587504</t>
  </si>
  <si>
    <t>GB0004224886</t>
  </si>
  <si>
    <t>GB0005017636</t>
  </si>
  <si>
    <t>US4433201062</t>
  </si>
  <si>
    <t>DE000A1A6WD8</t>
  </si>
  <si>
    <t>US4314751029</t>
  </si>
  <si>
    <t>GB0003982997</t>
  </si>
  <si>
    <t>DE000A13SZ61</t>
  </si>
  <si>
    <t>DE0006042708</t>
  </si>
  <si>
    <t>SE0000312043</t>
  </si>
  <si>
    <t>GB0030003197</t>
  </si>
  <si>
    <t>GB0004151980</t>
  </si>
  <si>
    <t>GB0004126388</t>
  </si>
  <si>
    <t>ZAE000015228</t>
  </si>
  <si>
    <t>GB00B6R02Y27</t>
  </si>
  <si>
    <t>SE0010298109</t>
  </si>
  <si>
    <t>GB00B01VFV79</t>
  </si>
  <si>
    <t>VGG425271043</t>
  </si>
  <si>
    <t>VGG425271126</t>
  </si>
  <si>
    <t>US4062161017</t>
  </si>
  <si>
    <t>DE0006058001</t>
  </si>
  <si>
    <t>KYG423181083</t>
  </si>
  <si>
    <t>NL0000355477</t>
  </si>
  <si>
    <t>NO0004306416</t>
  </si>
  <si>
    <t>NO0004306408</t>
  </si>
  <si>
    <t>GRS290063007</t>
  </si>
  <si>
    <t>GB0030267354</t>
  </si>
  <si>
    <t>CA41136M1023</t>
  </si>
  <si>
    <t>DE000A1JH3F9</t>
  </si>
  <si>
    <t>JP3786200000</t>
  </si>
  <si>
    <t>CA00830W1059</t>
  </si>
  <si>
    <t>US4040301081</t>
  </si>
  <si>
    <t>US4368932004</t>
  </si>
  <si>
    <t>DE0006006703</t>
  </si>
  <si>
    <t>US4278255009</t>
  </si>
  <si>
    <t>US83548R2040</t>
  </si>
  <si>
    <t>US25501G1058</t>
  </si>
  <si>
    <t>US0078001056</t>
  </si>
  <si>
    <t>AU00000GYMG7</t>
  </si>
  <si>
    <t>AU000000LSA2</t>
  </si>
  <si>
    <t>GB0001701522</t>
  </si>
  <si>
    <t>GB00B0742X18</t>
  </si>
  <si>
    <t>US57055L2060</t>
  </si>
  <si>
    <t>US3914981028</t>
  </si>
  <si>
    <t>KYG412152061</t>
  </si>
  <si>
    <t>GB00B0RFL714</t>
  </si>
  <si>
    <t>CA3718472036</t>
  </si>
  <si>
    <t>DK0060159994</t>
  </si>
  <si>
    <t>DE000A2G8XX3</t>
  </si>
  <si>
    <t>GB0030031693</t>
  </si>
  <si>
    <t>GB0000942184</t>
  </si>
  <si>
    <t>GB0003887170</t>
  </si>
  <si>
    <t>GB0003637039</t>
  </si>
  <si>
    <t>NL0010937066</t>
  </si>
  <si>
    <t>NL0000853091</t>
  </si>
  <si>
    <t>GB0003622619</t>
  </si>
  <si>
    <t>DE0005912000</t>
  </si>
  <si>
    <t>BMG392401094</t>
  </si>
  <si>
    <t>LT0000114357</t>
  </si>
  <si>
    <t>US4023071024</t>
  </si>
  <si>
    <t>GB00B51B9G52</t>
  </si>
  <si>
    <t>GB0001276863</t>
  </si>
  <si>
    <t>US68236P1075</t>
  </si>
  <si>
    <t>US3825501014</t>
  </si>
  <si>
    <t>GB00B1HT2334</t>
  </si>
  <si>
    <t>CA3647171089</t>
  </si>
  <si>
    <t>GB0003597803</t>
  </si>
  <si>
    <t>US3623201031</t>
  </si>
  <si>
    <t>CA38121P1080</t>
  </si>
  <si>
    <t>KYG4159P1081</t>
  </si>
  <si>
    <t>US36254L2097</t>
  </si>
  <si>
    <t>VGG3960L1085</t>
  </si>
  <si>
    <t>CA3834151068</t>
  </si>
  <si>
    <t>GB00B3KGSD73</t>
  </si>
  <si>
    <t>GB00B3KGS260</t>
  </si>
  <si>
    <t>GB00B3KGS609</t>
  </si>
  <si>
    <t>CA3979134010</t>
  </si>
  <si>
    <t>DE0005050306</t>
  </si>
  <si>
    <t>GB0003703385</t>
  </si>
  <si>
    <t>AU000000ZNO4</t>
  </si>
  <si>
    <t>GB0003627550</t>
  </si>
  <si>
    <t>US36227K1060</t>
  </si>
  <si>
    <t>US38147U1079</t>
  </si>
  <si>
    <t>IL0010825102</t>
  </si>
  <si>
    <t>CA38119T8077</t>
  </si>
  <si>
    <t>US3757661026</t>
  </si>
  <si>
    <t>GB0031060576</t>
  </si>
  <si>
    <t>GB00B10D2N29</t>
  </si>
  <si>
    <t>SI0031104076</t>
  </si>
  <si>
    <t>KYG917851084</t>
  </si>
  <si>
    <t>DE0005910004</t>
  </si>
  <si>
    <t>GB00B9BBJ076</t>
  </si>
  <si>
    <t>NL0000354793</t>
  </si>
  <si>
    <t>AT0000A0V6Y6</t>
  </si>
  <si>
    <t>GB0031269581</t>
  </si>
  <si>
    <t>PLGRAAL00022</t>
  </si>
  <si>
    <t>CA3873401028</t>
  </si>
  <si>
    <t>GB0003581526</t>
  </si>
  <si>
    <t>LT0000102030</t>
  </si>
  <si>
    <t>GB0003870267</t>
  </si>
  <si>
    <t>GB00B0671K18</t>
  </si>
  <si>
    <t>GRS386113005</t>
  </si>
  <si>
    <t>SE0005881554</t>
  </si>
  <si>
    <t>GB0003809067</t>
  </si>
  <si>
    <t>IT0003087258</t>
  </si>
  <si>
    <t>US3838831051</t>
  </si>
  <si>
    <t>US3976241071</t>
  </si>
  <si>
    <t>CA3615692058</t>
  </si>
  <si>
    <t>GB00B06VGC01</t>
  </si>
  <si>
    <t>PLGPW0000017</t>
  </si>
  <si>
    <t>US36225X1000</t>
  </si>
  <si>
    <t>US3647601083</t>
  </si>
  <si>
    <t>US3732981085</t>
  </si>
  <si>
    <t>GB0003852356</t>
  </si>
  <si>
    <t>GB0003852133</t>
  </si>
  <si>
    <t>BMG383271050</t>
  </si>
  <si>
    <t>IT0005221517</t>
  </si>
  <si>
    <t>SE0007184189</t>
  </si>
  <si>
    <t>GB0003962379</t>
  </si>
  <si>
    <t>GB00B08ZJV09</t>
  </si>
  <si>
    <t>US3724601055</t>
  </si>
  <si>
    <t>GB0003868741</t>
  </si>
  <si>
    <t>PTGPA0AP0007</t>
  </si>
  <si>
    <t>CA44702L2012</t>
  </si>
  <si>
    <t>US1535271068</t>
  </si>
  <si>
    <t>GB00B043K376</t>
  </si>
  <si>
    <t>GB0005384374</t>
  </si>
  <si>
    <t>NL0000440667</t>
  </si>
  <si>
    <t>US3736541026</t>
  </si>
  <si>
    <t>GB0030256357</t>
  </si>
  <si>
    <t>GB0003791208</t>
  </si>
  <si>
    <t>MYL2135OO001</t>
  </si>
  <si>
    <t>GB00BCFKLN82</t>
  </si>
  <si>
    <t>LU0006312697</t>
  </si>
  <si>
    <t>US67623C1099</t>
  </si>
  <si>
    <t>BMG4032A1045</t>
  </si>
  <si>
    <t>GB00BZ02Q916</t>
  </si>
  <si>
    <t>CA85511Y1088</t>
  </si>
  <si>
    <t>GB0003621751</t>
  </si>
  <si>
    <t>QQ00B6Q8H644</t>
  </si>
  <si>
    <t>MHY2685T1313</t>
  </si>
  <si>
    <t>KYG3R47H1052</t>
  </si>
  <si>
    <t>FR0000045023</t>
  </si>
  <si>
    <t>US3715321028</t>
  </si>
  <si>
    <t>US3614481030</t>
  </si>
  <si>
    <t>GB0005603666</t>
  </si>
  <si>
    <t>MYL2364OO007</t>
  </si>
  <si>
    <t>US62010A1051</t>
  </si>
  <si>
    <t>IT0004395130</t>
  </si>
  <si>
    <t>GB00B047X636</t>
  </si>
  <si>
    <t>GB00B047X412</t>
  </si>
  <si>
    <t>GB00B03GRB43</t>
  </si>
  <si>
    <t>GB00B03GR367</t>
  </si>
  <si>
    <t>GB00B03GQF16</t>
  </si>
  <si>
    <t>GB00B03GQD91</t>
  </si>
  <si>
    <t>GB0005566228</t>
  </si>
  <si>
    <t>GB0005566111</t>
  </si>
  <si>
    <t>GB0007360158</t>
  </si>
  <si>
    <t>GG00B39Q0H60</t>
  </si>
  <si>
    <t>GB0008447814</t>
  </si>
  <si>
    <t>MX01GM080002</t>
  </si>
  <si>
    <t>GB0003719225</t>
  </si>
  <si>
    <t>SE0000105165</t>
  </si>
  <si>
    <t>GB00B8T2QJ39</t>
  </si>
  <si>
    <t>US09261X1028</t>
  </si>
  <si>
    <t>GB00B2QMX606</t>
  </si>
  <si>
    <t>US2193501051</t>
  </si>
  <si>
    <t>GB0005935886</t>
  </si>
  <si>
    <t>FR0000072084</t>
  </si>
  <si>
    <t>GB0033943464</t>
  </si>
  <si>
    <t>BE0003818359</t>
  </si>
  <si>
    <t>GB0003315735</t>
  </si>
  <si>
    <t>US3793524048</t>
  </si>
  <si>
    <t>US3905681033</t>
  </si>
  <si>
    <t>GG00BTJRMC06</t>
  </si>
  <si>
    <t>GB0031734717</t>
  </si>
  <si>
    <t>GB0003833695</t>
  </si>
  <si>
    <t>US2928451044</t>
  </si>
  <si>
    <t>GB0003760021</t>
  </si>
  <si>
    <t>US37637Q1058</t>
  </si>
  <si>
    <t>FI4000369657</t>
  </si>
  <si>
    <t>GB0030017320</t>
  </si>
  <si>
    <t>US45580R1032</t>
  </si>
  <si>
    <t>US38000Q1022</t>
  </si>
  <si>
    <t>IM00B28KLZ74</t>
  </si>
  <si>
    <t>GB00BDRH8K08</t>
  </si>
  <si>
    <t>GB00BDRH8J92</t>
  </si>
  <si>
    <t>GB00BDRH8H78</t>
  </si>
  <si>
    <t>US8581552036</t>
  </si>
  <si>
    <t>AU0000258816</t>
  </si>
  <si>
    <t>US3703341046</t>
  </si>
  <si>
    <t>DE0005880405</t>
  </si>
  <si>
    <t>SE0000598559</t>
  </si>
  <si>
    <t>SE0005095643</t>
  </si>
  <si>
    <t>GB0004529805</t>
  </si>
  <si>
    <t>IL0010830219</t>
  </si>
  <si>
    <t>DE0005878003</t>
  </si>
  <si>
    <t>ES0105093001</t>
  </si>
  <si>
    <t>GB0002258696</t>
  </si>
  <si>
    <t>GB0002258589</t>
  </si>
  <si>
    <t>US3746891072</t>
  </si>
  <si>
    <t>BG11GRVAAT11</t>
  </si>
  <si>
    <t>MYL1953OO008</t>
  </si>
  <si>
    <t>GB0005711311</t>
  </si>
  <si>
    <t>US3952591044</t>
  </si>
  <si>
    <t>CA65345J2048</t>
  </si>
  <si>
    <t>DE000A2AACC6</t>
  </si>
  <si>
    <t>GB0003929782</t>
  </si>
  <si>
    <t>IL0010851660</t>
  </si>
  <si>
    <t>IT0005122400</t>
  </si>
  <si>
    <t>US3794631024</t>
  </si>
  <si>
    <t>GB0002571635</t>
  </si>
  <si>
    <t>GB00BMH4WW40</t>
  </si>
  <si>
    <t>CH1169151003</t>
  </si>
  <si>
    <t>DE000A2DAMW7</t>
  </si>
  <si>
    <t>LU1152862774</t>
  </si>
  <si>
    <t>GB0003873055</t>
  </si>
  <si>
    <t>US3984331021</t>
  </si>
  <si>
    <t>CH0114405324</t>
  </si>
  <si>
    <t>GB00B2QTYX55</t>
  </si>
  <si>
    <t>GB00B06H5D27</t>
  </si>
  <si>
    <t>US3696043013</t>
  </si>
  <si>
    <t>FI0009004204</t>
  </si>
  <si>
    <t>US3729171047</t>
  </si>
  <si>
    <t>XC0008511518</t>
  </si>
  <si>
    <t>BE0003652634</t>
  </si>
  <si>
    <t>GB0003789012</t>
  </si>
  <si>
    <t>US78440X8873</t>
  </si>
  <si>
    <t>GB0003636403</t>
  </si>
  <si>
    <t>US3737121083</t>
  </si>
  <si>
    <t>CH0239714907</t>
  </si>
  <si>
    <t>DE000SGU8886</t>
  </si>
  <si>
    <t>CS0009000054</t>
  </si>
  <si>
    <t>GB0003685483</t>
  </si>
  <si>
    <t>FR0010603423</t>
  </si>
  <si>
    <t>GB0005251722</t>
  </si>
  <si>
    <t>US3695501086</t>
  </si>
  <si>
    <t>GB0034040187</t>
  </si>
  <si>
    <t>GB0034040070</t>
  </si>
  <si>
    <t>GB0007246670</t>
  </si>
  <si>
    <t>GB0003604690</t>
  </si>
  <si>
    <t>BE0003619302</t>
  </si>
  <si>
    <t>US3893752051</t>
  </si>
  <si>
    <t>GB0002298056</t>
  </si>
  <si>
    <t>GB0003710414</t>
  </si>
  <si>
    <t>IT0001054904</t>
  </si>
  <si>
    <t>JE00B8GM9429</t>
  </si>
  <si>
    <t>GB0033986497</t>
  </si>
  <si>
    <t>GB0003644837</t>
  </si>
  <si>
    <t>GB0003644944</t>
  </si>
  <si>
    <t>NL0000359552</t>
  </si>
  <si>
    <t>GB0003882569</t>
  </si>
  <si>
    <t>KYG394391158</t>
  </si>
  <si>
    <t>CA74167P1080</t>
  </si>
  <si>
    <t>IT0005341059</t>
  </si>
  <si>
    <t>GB0009526285</t>
  </si>
  <si>
    <t>SE0020179158</t>
  </si>
  <si>
    <t>GG00BYQFSK24</t>
  </si>
  <si>
    <t>GB0002789823</t>
  </si>
  <si>
    <t>FR0004548873</t>
  </si>
  <si>
    <t>GB00BLY2CK21</t>
  </si>
  <si>
    <t>GB00B142G119</t>
  </si>
  <si>
    <t>GB00B142FY77</t>
  </si>
  <si>
    <t>GB00B142FV47</t>
  </si>
  <si>
    <t>GB00B142FR01</t>
  </si>
  <si>
    <t>GB00B142FQ93</t>
  </si>
  <si>
    <t>GB00B142FP86</t>
  </si>
  <si>
    <t>GB00B0V9JQ43</t>
  </si>
  <si>
    <t>GB00B0V9JP36</t>
  </si>
  <si>
    <t>GB00B0TNHH51</t>
  </si>
  <si>
    <t>GB00B0TNHB99</t>
  </si>
  <si>
    <t>GB00B0NWLL05</t>
  </si>
  <si>
    <t>GB00B0NWH674</t>
  </si>
  <si>
    <t>GB00B0FS0X14</t>
  </si>
  <si>
    <t>GB00B0FS0V99</t>
  </si>
  <si>
    <t>GB00B0FS0753</t>
  </si>
  <si>
    <t>GB00B0FRZG60</t>
  </si>
  <si>
    <t>GB00B0FRYJ27</t>
  </si>
  <si>
    <t>GB00B0C0HK65</t>
  </si>
  <si>
    <t>GB00B0C0HH37</t>
  </si>
  <si>
    <t>GB00B0C0HG20</t>
  </si>
  <si>
    <t>GB00B0C0GX20</t>
  </si>
  <si>
    <t>GB00B0C05L30</t>
  </si>
  <si>
    <t>GB00B0BQ7721</t>
  </si>
  <si>
    <t>GB00B094GT30</t>
  </si>
  <si>
    <t>GB00B07C9014</t>
  </si>
  <si>
    <t>GB00B07C7T67</t>
  </si>
  <si>
    <t>GB00B06S2897</t>
  </si>
  <si>
    <t>GB00B06S2673</t>
  </si>
  <si>
    <t>GB00B06S2566</t>
  </si>
  <si>
    <t>GB00B06S2236</t>
  </si>
  <si>
    <t>GB00B06S2012</t>
  </si>
  <si>
    <t>GB00B06S1Z97</t>
  </si>
  <si>
    <t>GB00B06S1W66</t>
  </si>
  <si>
    <t>GB00B06S1V59</t>
  </si>
  <si>
    <t>GB00B04DJG32</t>
  </si>
  <si>
    <t>GB00B03W7232</t>
  </si>
  <si>
    <t>GB00B03W7125</t>
  </si>
  <si>
    <t>GB00B03GWQ49</t>
  </si>
  <si>
    <t>GB00B034P705</t>
  </si>
  <si>
    <t>GB00B02J0R13</t>
  </si>
  <si>
    <t>GB00B02J0L50</t>
  </si>
  <si>
    <t>GB00B01R7421</t>
  </si>
  <si>
    <t>GB00B00K8724</t>
  </si>
  <si>
    <t>GB00B00K8500</t>
  </si>
  <si>
    <t>GB00B00K8054</t>
  </si>
  <si>
    <t>GB00B00K7Y27</t>
  </si>
  <si>
    <t>DE0005856603</t>
  </si>
  <si>
    <t>BMG578481068</t>
  </si>
  <si>
    <t>BMG4587L1090</t>
  </si>
  <si>
    <t>XS0094892824</t>
  </si>
  <si>
    <t>NL0000300838</t>
  </si>
  <si>
    <t>GB0052662508</t>
  </si>
  <si>
    <t>DE0008404005</t>
  </si>
  <si>
    <t>HRPLVARA0004</t>
  </si>
  <si>
    <t>DE000BAY0017</t>
  </si>
  <si>
    <t>BE0974264930</t>
  </si>
  <si>
    <t>GB0030511579</t>
  </si>
  <si>
    <t>FI0009003685</t>
  </si>
  <si>
    <t>NO0004684432</t>
  </si>
  <si>
    <t>NL0012838973</t>
  </si>
  <si>
    <t>DE000CBK1001</t>
  </si>
  <si>
    <t>GB00B64FX815</t>
  </si>
  <si>
    <t>ES0113211033</t>
  </si>
  <si>
    <t>GB0034396126</t>
  </si>
  <si>
    <t>GB0034367101</t>
  </si>
  <si>
    <t>GB0034350412</t>
  </si>
  <si>
    <t>GB0034332832</t>
  </si>
  <si>
    <t>GB0034301324</t>
  </si>
  <si>
    <t>GB0034275981</t>
  </si>
  <si>
    <t>GB0034272087</t>
  </si>
  <si>
    <t>GB0034105980</t>
  </si>
  <si>
    <t>GB0034105873</t>
  </si>
  <si>
    <t>GB0034099613</t>
  </si>
  <si>
    <t>GB0034084524</t>
  </si>
  <si>
    <t>GB0034083336</t>
  </si>
  <si>
    <t>GB0034049667</t>
  </si>
  <si>
    <t>GB0034049550</t>
  </si>
  <si>
    <t>GB0034049444</t>
  </si>
  <si>
    <t>GB0034049337</t>
  </si>
  <si>
    <t>GB0034049220</t>
  </si>
  <si>
    <t>GB0034049113</t>
  </si>
  <si>
    <t>GB0034049006</t>
  </si>
  <si>
    <t>GB0034048925</t>
  </si>
  <si>
    <t>GB0034048818</t>
  </si>
  <si>
    <t>GB0034048701</t>
  </si>
  <si>
    <t>GB0034048693</t>
  </si>
  <si>
    <t>GB0034048586</t>
  </si>
  <si>
    <t>GB0034048479</t>
  </si>
  <si>
    <t>GB0034046218</t>
  </si>
  <si>
    <t>GB0034028745</t>
  </si>
  <si>
    <t>GB0034028638</t>
  </si>
  <si>
    <t>GB0034028521</t>
  </si>
  <si>
    <t>GB0033970442</t>
  </si>
  <si>
    <t>GB0033859314</t>
  </si>
  <si>
    <t>GB0033779496</t>
  </si>
  <si>
    <t>GB0033753962</t>
  </si>
  <si>
    <t>GB0033753855</t>
  </si>
  <si>
    <t>GB0033753749</t>
  </si>
  <si>
    <t>GB0033652677</t>
  </si>
  <si>
    <t>GB0033550756</t>
  </si>
  <si>
    <t>GB0033388611</t>
  </si>
  <si>
    <t>GB0033358846</t>
  </si>
  <si>
    <t>GB0032567702</t>
  </si>
  <si>
    <t>GB0032397597</t>
  </si>
  <si>
    <t>GB0032397480</t>
  </si>
  <si>
    <t>GB0032397266</t>
  </si>
  <si>
    <t>GB0032397159</t>
  </si>
  <si>
    <t>GB0032396961</t>
  </si>
  <si>
    <t>GB0032272592</t>
  </si>
  <si>
    <t>GB0032168600</t>
  </si>
  <si>
    <t>GB0032168592</t>
  </si>
  <si>
    <t>GB0032168485</t>
  </si>
  <si>
    <t>GB0032168378</t>
  </si>
  <si>
    <t>GB0032167859</t>
  </si>
  <si>
    <t>GB0032165143</t>
  </si>
  <si>
    <t>GB0032069469</t>
  </si>
  <si>
    <t>GB0031906851</t>
  </si>
  <si>
    <t>GB0031794919</t>
  </si>
  <si>
    <t>GB0031656506</t>
  </si>
  <si>
    <t>GB0031572711</t>
  </si>
  <si>
    <t>GB0031572604</t>
  </si>
  <si>
    <t>GB0031572596</t>
  </si>
  <si>
    <t>GB0031564940</t>
  </si>
  <si>
    <t>GB0031561482</t>
  </si>
  <si>
    <t>GB0031561375</t>
  </si>
  <si>
    <t>GB0031390080</t>
  </si>
  <si>
    <t>GB0031389975</t>
  </si>
  <si>
    <t>GB0031389868</t>
  </si>
  <si>
    <t>GB0031389751</t>
  </si>
  <si>
    <t>GB0031389645</t>
  </si>
  <si>
    <t>GB0031389538</t>
  </si>
  <si>
    <t>USU617784595</t>
  </si>
  <si>
    <t>GB0031273823</t>
  </si>
  <si>
    <t>GB0031273716</t>
  </si>
  <si>
    <t>GB0031273609</t>
  </si>
  <si>
    <t>GB0031273484</t>
  </si>
  <si>
    <t>GB0031273377</t>
  </si>
  <si>
    <t>GB0031273260</t>
  </si>
  <si>
    <t>GB0031273153</t>
  </si>
  <si>
    <t>GB0031273047</t>
  </si>
  <si>
    <t>GB0031272965</t>
  </si>
  <si>
    <t>GB0031272858</t>
  </si>
  <si>
    <t>GB0031272742</t>
  </si>
  <si>
    <t>GB0031272635</t>
  </si>
  <si>
    <t>GB0031272528</t>
  </si>
  <si>
    <t>GB0031272411</t>
  </si>
  <si>
    <t>GB0031222358</t>
  </si>
  <si>
    <t>GB0031030702</t>
  </si>
  <si>
    <t>GB0031030694</t>
  </si>
  <si>
    <t>GB0030482458</t>
  </si>
  <si>
    <t>GB0030482342</t>
  </si>
  <si>
    <t>GB0030482235</t>
  </si>
  <si>
    <t>GB0030482128</t>
  </si>
  <si>
    <t>GB0030482011</t>
  </si>
  <si>
    <t>GB0030461643</t>
  </si>
  <si>
    <t>GB0030461536</t>
  </si>
  <si>
    <t>GB0030460785</t>
  </si>
  <si>
    <t>GB0003045316</t>
  </si>
  <si>
    <t>US5398211087</t>
  </si>
  <si>
    <t>US3914421009</t>
  </si>
  <si>
    <t>GB00B0VQMW25</t>
  </si>
  <si>
    <t>US1535762025</t>
  </si>
  <si>
    <t>US46625H1005</t>
  </si>
  <si>
    <t>GB0009769851</t>
  </si>
  <si>
    <t>GB0009512947</t>
  </si>
  <si>
    <t>GB0009117820</t>
  </si>
  <si>
    <t>GB0009076281</t>
  </si>
  <si>
    <t>GB0008786617</t>
  </si>
  <si>
    <t>GB0008690074</t>
  </si>
  <si>
    <t>GB0008657933</t>
  </si>
  <si>
    <t>GB0008657719</t>
  </si>
  <si>
    <t>GB0007368557</t>
  </si>
  <si>
    <t>US0029205020</t>
  </si>
  <si>
    <t>GB0007325854</t>
  </si>
  <si>
    <t>GB0007325631</t>
  </si>
  <si>
    <t>GB0007283574</t>
  </si>
  <si>
    <t>NL0000009082</t>
  </si>
  <si>
    <t>GB0007253817</t>
  </si>
  <si>
    <t>ZAE000017307</t>
  </si>
  <si>
    <t>GB0006763717</t>
  </si>
  <si>
    <t>GB0006607278</t>
  </si>
  <si>
    <t>GB0006523483</t>
  </si>
  <si>
    <t>GB0005896179</t>
  </si>
  <si>
    <t>GB0005603880</t>
  </si>
  <si>
    <t>GB0005380620</t>
  </si>
  <si>
    <t>IE0004891044</t>
  </si>
  <si>
    <t>GB0004728035</t>
  </si>
  <si>
    <t>IE0004593897</t>
  </si>
  <si>
    <t>GB0004497110</t>
  </si>
  <si>
    <t>IE0004243873</t>
  </si>
  <si>
    <t>CA3809564097</t>
  </si>
  <si>
    <t>KYG4159K1094</t>
  </si>
  <si>
    <t>GB0003807467</t>
  </si>
  <si>
    <t>ZAE000003000</t>
  </si>
  <si>
    <t>GB0003668323</t>
  </si>
  <si>
    <t>GB0003622833</t>
  </si>
  <si>
    <t>GB0003523692</t>
  </si>
  <si>
    <t>GB0003516456</t>
  </si>
  <si>
    <t>GB0003038840</t>
  </si>
  <si>
    <t>GB0003016408</t>
  </si>
  <si>
    <t>GB0002747532</t>
  </si>
  <si>
    <t>GB0002305398</t>
  </si>
  <si>
    <t>GB0002098639</t>
  </si>
  <si>
    <t>GB0001880250</t>
  </si>
  <si>
    <t>GB0001613057</t>
  </si>
  <si>
    <t>GB0001185619</t>
  </si>
  <si>
    <t>GB0001164242</t>
  </si>
  <si>
    <t>GB0001146777</t>
  </si>
  <si>
    <t>GB0001146116</t>
  </si>
  <si>
    <t>GB00BN29LY68</t>
  </si>
  <si>
    <t>GB00BLR8M858</t>
  </si>
  <si>
    <t>GB00BJBYK814</t>
  </si>
  <si>
    <t>GB00BDZRYX75</t>
  </si>
  <si>
    <t>GB0000976265</t>
  </si>
  <si>
    <t>US0798601029</t>
  </si>
  <si>
    <t>GB0000885011</t>
  </si>
  <si>
    <t>KYG0817X1034</t>
  </si>
  <si>
    <t>GB0000546761</t>
  </si>
  <si>
    <t>US0268747849</t>
  </si>
  <si>
    <t>US0737301038</t>
  </si>
  <si>
    <t>CA0679011084</t>
  </si>
  <si>
    <t>FI0009000285</t>
  </si>
  <si>
    <t>GB0000209451</t>
  </si>
  <si>
    <t>CA0137161059</t>
  </si>
  <si>
    <t>US0028241000</t>
  </si>
  <si>
    <t>GB0003631230</t>
  </si>
  <si>
    <t>US3676261080</t>
  </si>
  <si>
    <t>CH0100185955</t>
  </si>
  <si>
    <t>GB0003625067</t>
  </si>
  <si>
    <t>GB00B0R7HM49</t>
  </si>
  <si>
    <t>GB0008762899</t>
  </si>
  <si>
    <t>US3900641032</t>
  </si>
  <si>
    <t>GB0003611273</t>
  </si>
  <si>
    <t>GB0005275093</t>
  </si>
  <si>
    <t>GB0008012253</t>
  </si>
  <si>
    <t>US36317Q1040</t>
  </si>
  <si>
    <t>ES0113515136</t>
  </si>
  <si>
    <t>JE00BYW1DN23</t>
  </si>
  <si>
    <t>JE00BG0CTY49</t>
  </si>
  <si>
    <t>US3738651047</t>
  </si>
  <si>
    <t>US36269P1049</t>
  </si>
  <si>
    <t>DE000A0JKHG0</t>
  </si>
  <si>
    <t>MX01OM000018</t>
  </si>
  <si>
    <t>US44925C1036</t>
  </si>
  <si>
    <t>CA3813663018</t>
  </si>
  <si>
    <t>CA86881M1041</t>
  </si>
  <si>
    <t>US3953303019</t>
  </si>
  <si>
    <t>US36872P1030</t>
  </si>
  <si>
    <t>CA64065J4037</t>
  </si>
  <si>
    <t>CA39115V3092</t>
  </si>
  <si>
    <t>US4026353049</t>
  </si>
  <si>
    <t>US4026355028</t>
  </si>
  <si>
    <t>US2575592033</t>
  </si>
  <si>
    <t>US38741L1070</t>
  </si>
  <si>
    <t>CA74971G4016</t>
  </si>
  <si>
    <t>GRS060063005</t>
  </si>
  <si>
    <t>SG9999000020</t>
  </si>
  <si>
    <t>AU000000WSA9</t>
  </si>
  <si>
    <t>AU000000CLA6</t>
  </si>
  <si>
    <t>GB00B3KGC793</t>
  </si>
  <si>
    <t>GB0033427872</t>
  </si>
  <si>
    <t>GB0003324794</t>
  </si>
  <si>
    <t>GB0003479564</t>
  </si>
  <si>
    <t>GB0003312831</t>
  </si>
  <si>
    <t>IT0001423562</t>
  </si>
  <si>
    <t>US06652V2088</t>
  </si>
  <si>
    <t>IT0005325912</t>
  </si>
  <si>
    <t>DE000A1612W2</t>
  </si>
  <si>
    <t>GB0004389689</t>
  </si>
  <si>
    <t>JP3826800009</t>
  </si>
  <si>
    <t>GB0003560371</t>
  </si>
  <si>
    <t>IT0005335754</t>
  </si>
  <si>
    <t>JP3818000006</t>
  </si>
  <si>
    <t>AU000000ELD6</t>
  </si>
  <si>
    <t>US3567144023</t>
  </si>
  <si>
    <t>BG1100041000</t>
  </si>
  <si>
    <t>GB0008857244</t>
  </si>
  <si>
    <t>US3373581053</t>
  </si>
  <si>
    <t>GB0003566626</t>
  </si>
  <si>
    <t>GB0003410338</t>
  </si>
  <si>
    <t>GB00B0PCZJ47</t>
  </si>
  <si>
    <t>GB0009058040</t>
  </si>
  <si>
    <t>IE0004321422</t>
  </si>
  <si>
    <t>US30283W3025</t>
  </si>
  <si>
    <t>CA1946931070</t>
  </si>
  <si>
    <t>ZAE000066304</t>
  </si>
  <si>
    <t>US33832D2053</t>
  </si>
  <si>
    <t>GB0007481285</t>
  </si>
  <si>
    <t>GB0003399648</t>
  </si>
  <si>
    <t>GB0005028070</t>
  </si>
  <si>
    <t>GB0007480980</t>
  </si>
  <si>
    <t>US34988V1061</t>
  </si>
  <si>
    <t>GB0003404943</t>
  </si>
  <si>
    <t>GB0009588533</t>
  </si>
  <si>
    <t>GB0001505303</t>
  </si>
  <si>
    <t>US35671R1041</t>
  </si>
  <si>
    <t>GB0003352415</t>
  </si>
  <si>
    <t>QQ0032363418</t>
  </si>
  <si>
    <t>GB0003479671</t>
  </si>
  <si>
    <t>GB0004325733</t>
  </si>
  <si>
    <t>GB0003527230</t>
  </si>
  <si>
    <t>GB00B0X5WZ03</t>
  </si>
  <si>
    <t>GB00B0V8BF45</t>
  </si>
  <si>
    <t>GB0003391355</t>
  </si>
  <si>
    <t>GB0002043411</t>
  </si>
  <si>
    <t>KYG368131069</t>
  </si>
  <si>
    <t>GB0003351995</t>
  </si>
  <si>
    <t>CY0200352116</t>
  </si>
  <si>
    <t>DE0005790307</t>
  </si>
  <si>
    <t>GB0003318416</t>
  </si>
  <si>
    <t>US3208911046</t>
  </si>
  <si>
    <t>GB0031791899</t>
  </si>
  <si>
    <t>GB00BYXQZ969</t>
  </si>
  <si>
    <t>GB0034340827</t>
  </si>
  <si>
    <t>GB00B2NJD973</t>
  </si>
  <si>
    <t>GB00B031G676</t>
  </si>
  <si>
    <t>US3134003017</t>
  </si>
  <si>
    <t>GB0003519138</t>
  </si>
  <si>
    <t>GB0004767421</t>
  </si>
  <si>
    <t>SE0015949334</t>
  </si>
  <si>
    <t>FR001400BMH7</t>
  </si>
  <si>
    <t>FR0014008VX5</t>
  </si>
  <si>
    <t>US46564T1079</t>
  </si>
  <si>
    <t>US3453708600</t>
  </si>
  <si>
    <t>DK0016110547</t>
  </si>
  <si>
    <t>DK0016079361</t>
  </si>
  <si>
    <t>DK0016023492</t>
  </si>
  <si>
    <t>GB0003463287</t>
  </si>
  <si>
    <t>DK0060026680</t>
  </si>
  <si>
    <t>GB0033032904</t>
  </si>
  <si>
    <t>DK0016042609</t>
  </si>
  <si>
    <t>GB00BH416J84</t>
  </si>
  <si>
    <t>US65339F1012</t>
  </si>
  <si>
    <t>DK0016310980</t>
  </si>
  <si>
    <t>GB0003388310</t>
  </si>
  <si>
    <t>DK0016079288</t>
  </si>
  <si>
    <t>GB0003527891</t>
  </si>
  <si>
    <t>US3411091065</t>
  </si>
  <si>
    <t>US05990K1060</t>
  </si>
  <si>
    <t>IE00B08H5185</t>
  </si>
  <si>
    <t>US79400X3052</t>
  </si>
  <si>
    <t>LU0112960504</t>
  </si>
  <si>
    <t>FR0004031649</t>
  </si>
  <si>
    <t>LU2057892510</t>
  </si>
  <si>
    <t>GB0003478046</t>
  </si>
  <si>
    <t>ZAE000148466</t>
  </si>
  <si>
    <t>GB00B0784Q08</t>
  </si>
  <si>
    <t>GB0000494566</t>
  </si>
  <si>
    <t>CH0183903761</t>
  </si>
  <si>
    <t>KYG361891016</t>
  </si>
  <si>
    <t>NO0010354020</t>
  </si>
  <si>
    <t>GB0001022960</t>
  </si>
  <si>
    <t>US8520611000</t>
  </si>
  <si>
    <t>GRS287003016</t>
  </si>
  <si>
    <t>GB0003443883</t>
  </si>
  <si>
    <t>NO0003025603</t>
  </si>
  <si>
    <t>GB0003443446</t>
  </si>
  <si>
    <t>FK00B030JM18</t>
  </si>
  <si>
    <t>GB0033626119</t>
  </si>
  <si>
    <t>GB0033626002</t>
  </si>
  <si>
    <t>GB0033625921</t>
  </si>
  <si>
    <t>GB0009769638</t>
  </si>
  <si>
    <t>NO0003089005</t>
  </si>
  <si>
    <t>FI4000400262</t>
  </si>
  <si>
    <t>CA4988241010</t>
  </si>
  <si>
    <t>GB0009295030</t>
  </si>
  <si>
    <t>JE00B28RWW27</t>
  </si>
  <si>
    <t>US3444374058</t>
  </si>
  <si>
    <t>FO0005702340</t>
  </si>
  <si>
    <t>GB0003350922</t>
  </si>
  <si>
    <t>GB0030432842</t>
  </si>
  <si>
    <t>GB0009172858</t>
  </si>
  <si>
    <t>SE0017161243</t>
  </si>
  <si>
    <t>US3135861090</t>
  </si>
  <si>
    <t>BMG3604R1079</t>
  </si>
  <si>
    <t>GB0003372702</t>
  </si>
  <si>
    <t>AU000000FND9</t>
  </si>
  <si>
    <t>GB0003345617</t>
  </si>
  <si>
    <t>US3025201019</t>
  </si>
  <si>
    <t>CA65164W1041</t>
  </si>
  <si>
    <t>US3135491070</t>
  </si>
  <si>
    <t>SE0018040883</t>
  </si>
  <si>
    <t>KYG368211093</t>
  </si>
  <si>
    <t>GB0005714877</t>
  </si>
  <si>
    <t>GB0005712830</t>
  </si>
  <si>
    <t>GB0002874500</t>
  </si>
  <si>
    <t>DE000A1CSBH7</t>
  </si>
  <si>
    <t>US3208171096</t>
  </si>
  <si>
    <t>NO0010931900</t>
  </si>
  <si>
    <t>GB00B4QMVR10</t>
  </si>
  <si>
    <t>US33938W2061</t>
  </si>
  <si>
    <t>SE0010831321</t>
  </si>
  <si>
    <t>AT0000A2Z7Z5</t>
  </si>
  <si>
    <t>GB00BN6V8W54</t>
  </si>
  <si>
    <t>GB00BDB7J920</t>
  </si>
  <si>
    <t>US3434121022</t>
  </si>
  <si>
    <t>BMG359472021</t>
  </si>
  <si>
    <t>US3391301062</t>
  </si>
  <si>
    <t>GB0003461570</t>
  </si>
  <si>
    <t>GB0003421558</t>
  </si>
  <si>
    <t>GB0003420816</t>
  </si>
  <si>
    <t>GB0003383147</t>
  </si>
  <si>
    <t>GG00B62W2327</t>
  </si>
  <si>
    <t>GB00BZ1MDB19</t>
  </si>
  <si>
    <t>US3390991038</t>
  </si>
  <si>
    <t>GB0003311429</t>
  </si>
  <si>
    <t>GB0003435012</t>
  </si>
  <si>
    <t>US3379307057</t>
  </si>
  <si>
    <t>US3546131018</t>
  </si>
  <si>
    <t>US67555N2062</t>
  </si>
  <si>
    <t>GB0007650756</t>
  </si>
  <si>
    <t>US8404411097</t>
  </si>
  <si>
    <t>CA31816R1091</t>
  </si>
  <si>
    <t>US3167731005</t>
  </si>
  <si>
    <t>GB0030230600</t>
  </si>
  <si>
    <t>GB0003411187</t>
  </si>
  <si>
    <t>GB00BY7RY763</t>
  </si>
  <si>
    <t>SE0000395428</t>
  </si>
  <si>
    <t>GB00B05L5X50</t>
  </si>
  <si>
    <t>FI0009003230</t>
  </si>
  <si>
    <t>PTFNB0AM0005</t>
  </si>
  <si>
    <t>GB0003450359</t>
  </si>
  <si>
    <t>GB0003294823</t>
  </si>
  <si>
    <t>GB00BYPZWF68</t>
  </si>
  <si>
    <t>GB0002493202</t>
  </si>
  <si>
    <t>GB0003487005</t>
  </si>
  <si>
    <t>DE0005772206</t>
  </si>
  <si>
    <t>NL00150001Q9</t>
  </si>
  <si>
    <t>US3202091092</t>
  </si>
  <si>
    <t>GRK014011008</t>
  </si>
  <si>
    <t>BMG330121085</t>
  </si>
  <si>
    <t>GB0003322087</t>
  </si>
  <si>
    <t>US3209601075</t>
  </si>
  <si>
    <t>GB0003348066</t>
  </si>
  <si>
    <t>US9032901046</t>
  </si>
  <si>
    <t>GB00B1L7N852</t>
  </si>
  <si>
    <t>GB00B1L7N415</t>
  </si>
  <si>
    <t>GB00B00L7G76</t>
  </si>
  <si>
    <t>GB0003310785</t>
  </si>
  <si>
    <t>AU000000FGL6</t>
  </si>
  <si>
    <t>US49803T3005</t>
  </si>
  <si>
    <t>US19247A1007</t>
  </si>
  <si>
    <t>IE0003295239</t>
  </si>
  <si>
    <t>US3465631097</t>
  </si>
  <si>
    <t>GB0003480125</t>
  </si>
  <si>
    <t>DE000A2NBP56</t>
  </si>
  <si>
    <t>GB0003437497</t>
  </si>
  <si>
    <t>GB00BJL5F346</t>
  </si>
  <si>
    <t>GB0000607704</t>
  </si>
  <si>
    <t>US3201951007</t>
  </si>
  <si>
    <t>GB0002130689</t>
  </si>
  <si>
    <t>US33768G1076</t>
  </si>
  <si>
    <t>US35138V1026</t>
  </si>
  <si>
    <t>DE0005753149</t>
  </si>
  <si>
    <t>GB0003348959</t>
  </si>
  <si>
    <t>US3444182071</t>
  </si>
  <si>
    <t>US3535141028</t>
  </si>
  <si>
    <t>US31428X1063</t>
  </si>
  <si>
    <t>GB0031547002</t>
  </si>
  <si>
    <t>FR0000034431</t>
  </si>
  <si>
    <t>GB0003523700</t>
  </si>
  <si>
    <t>GB0003461026</t>
  </si>
  <si>
    <t>GB00B06HK710</t>
  </si>
  <si>
    <t>GB00B4W33382</t>
  </si>
  <si>
    <t>GB00BKX59Y86</t>
  </si>
  <si>
    <t>DE0005588008</t>
  </si>
  <si>
    <t>GB0003340998</t>
  </si>
  <si>
    <t>GB00B3K6WF72</t>
  </si>
  <si>
    <t>GB00B4PY9B85</t>
  </si>
  <si>
    <t>PTFCP0AM0008</t>
  </si>
  <si>
    <t>IT0003602155</t>
  </si>
  <si>
    <t>QQ0032579112</t>
  </si>
  <si>
    <t>GB0003550232</t>
  </si>
  <si>
    <t>GB0003362992</t>
  </si>
  <si>
    <t>US3198291078</t>
  </si>
  <si>
    <t>GB00B1CKTQ32</t>
  </si>
  <si>
    <t>DE000A1YC913</t>
  </si>
  <si>
    <t>US3193832041</t>
  </si>
  <si>
    <t>NO0010354269</t>
  </si>
  <si>
    <t>GB0003452173</t>
  </si>
  <si>
    <t>US3136931033</t>
  </si>
  <si>
    <t>GB0002218344</t>
  </si>
  <si>
    <t>FR0000121857</t>
  </si>
  <si>
    <t>US3076751086</t>
  </si>
  <si>
    <t>CA14919F1071</t>
  </si>
  <si>
    <t>SE0015407382</t>
  </si>
  <si>
    <t>IT0005378333</t>
  </si>
  <si>
    <t>NO0010296007</t>
  </si>
  <si>
    <t>AU000000FAR6</t>
  </si>
  <si>
    <t>GB00B1LCP390</t>
  </si>
  <si>
    <t>GB00B020KB82</t>
  </si>
  <si>
    <t>DE000A0BVVK7</t>
  </si>
  <si>
    <t>FR0000053142</t>
  </si>
  <si>
    <t>LU0211962823</t>
  </si>
  <si>
    <t>GG00BYM6LJ91</t>
  </si>
  <si>
    <t>AU000000FAI5</t>
  </si>
  <si>
    <t>GB0001320778</t>
  </si>
  <si>
    <t>US0076244062</t>
  </si>
  <si>
    <t>JE00B3KN1390</t>
  </si>
  <si>
    <t>JE00B1G3K654</t>
  </si>
  <si>
    <t>GB00B116QV61</t>
  </si>
  <si>
    <t>US3498531017</t>
  </si>
  <si>
    <t>GG00BHJWCC13</t>
  </si>
  <si>
    <t>US6952631033</t>
  </si>
  <si>
    <t>US32054K1034</t>
  </si>
  <si>
    <t>AU0000121337</t>
  </si>
  <si>
    <t>US3596781092</t>
  </si>
  <si>
    <t>US33938J1060</t>
  </si>
  <si>
    <t>QQ0032633273</t>
  </si>
  <si>
    <t>GB0002616257</t>
  </si>
  <si>
    <t>GB0004948302</t>
  </si>
  <si>
    <t>AT0000908157</t>
  </si>
  <si>
    <t>BMG100821575</t>
  </si>
  <si>
    <t>GB0030198096</t>
  </si>
  <si>
    <t>GB0030198211</t>
  </si>
  <si>
    <t>GB0030198328</t>
  </si>
  <si>
    <t>GB0030198104</t>
  </si>
  <si>
    <t>DK0015312474</t>
  </si>
  <si>
    <t>GB0031056673</t>
  </si>
  <si>
    <t>GB0003250049</t>
  </si>
  <si>
    <t>GB0003257036</t>
  </si>
  <si>
    <t>GB0004326251</t>
  </si>
  <si>
    <t>GB0002220423</t>
  </si>
  <si>
    <t>NL0000350361</t>
  </si>
  <si>
    <t>LU0538936351</t>
  </si>
  <si>
    <t>DE0005664809</t>
  </si>
  <si>
    <t>CS0009015557</t>
  </si>
  <si>
    <t>GB0002618964</t>
  </si>
  <si>
    <t>GB00B29WXB29</t>
  </si>
  <si>
    <t>GB0003245064</t>
  </si>
  <si>
    <t>GB00B50K2P36</t>
  </si>
  <si>
    <t>GB0003142626</t>
  </si>
  <si>
    <t>GB0003240347</t>
  </si>
  <si>
    <t>GB00B39WXN15</t>
  </si>
  <si>
    <t>NL0000350452</t>
  </si>
  <si>
    <t>GB0030221864</t>
  </si>
  <si>
    <t>US29382R1077</t>
  </si>
  <si>
    <t>DE0009147207</t>
  </si>
  <si>
    <t>US30049R2094</t>
  </si>
  <si>
    <t>US30049G2030</t>
  </si>
  <si>
    <t>GB00B16G0869</t>
  </si>
  <si>
    <t>GB0004761176</t>
  </si>
  <si>
    <t>CA50067K1003</t>
  </si>
  <si>
    <t>SE0001175985</t>
  </si>
  <si>
    <t>CWN814651014</t>
  </si>
  <si>
    <t>GB0003164950</t>
  </si>
  <si>
    <t>AT0000713805</t>
  </si>
  <si>
    <t>PLERPLT00017</t>
  </si>
  <si>
    <t>DE0005706808</t>
  </si>
  <si>
    <t>DE000A1K0300</t>
  </si>
  <si>
    <t>GRW000000010</t>
  </si>
  <si>
    <t>US2974251009</t>
  </si>
  <si>
    <t>CA29786T1057</t>
  </si>
  <si>
    <t>DE0005684807</t>
  </si>
  <si>
    <t>GB0031336919</t>
  </si>
  <si>
    <t>US29364G1031</t>
  </si>
  <si>
    <t>US2692464017</t>
  </si>
  <si>
    <t>IE00B8KQN827</t>
  </si>
  <si>
    <t>GB0003224143</t>
  </si>
  <si>
    <t>US02916V1008</t>
  </si>
  <si>
    <t>GB0009529180</t>
  </si>
  <si>
    <t>GB0009528778</t>
  </si>
  <si>
    <t>US05070N1037</t>
  </si>
  <si>
    <t>CA0079755017</t>
  </si>
  <si>
    <t>DE000A2YN991</t>
  </si>
  <si>
    <t>GB0003024055</t>
  </si>
  <si>
    <t>US2987361092</t>
  </si>
  <si>
    <t>ZAE000002481</t>
  </si>
  <si>
    <t>LU0011904405</t>
  </si>
  <si>
    <t>DE0006577026</t>
  </si>
  <si>
    <t>LU0202957089</t>
  </si>
  <si>
    <t>GB0003186409</t>
  </si>
  <si>
    <t>PTESO0AM0000</t>
  </si>
  <si>
    <t>PTESO0AE0000</t>
  </si>
  <si>
    <t>LT0000130023</t>
  </si>
  <si>
    <t>GRS083003012</t>
  </si>
  <si>
    <t>AU0000196149</t>
  </si>
  <si>
    <t>DE0005692107</t>
  </si>
  <si>
    <t>SE0000104077</t>
  </si>
  <si>
    <t>GB0003215182</t>
  </si>
  <si>
    <t>GB00B02H1M78</t>
  </si>
  <si>
    <t>GB00B02H1L61</t>
  </si>
  <si>
    <t>US2921041065</t>
  </si>
  <si>
    <t>GB00B0XQBS97</t>
  </si>
  <si>
    <t>GB0001862902</t>
  </si>
  <si>
    <t>US2855121099</t>
  </si>
  <si>
    <t>GB0008138884</t>
  </si>
  <si>
    <t>US2858251059</t>
  </si>
  <si>
    <t>CH0557519201</t>
  </si>
  <si>
    <t>ZAE000010427</t>
  </si>
  <si>
    <t>FR0000131757</t>
  </si>
  <si>
    <t>AU000000ERL6</t>
  </si>
  <si>
    <t>SE0000108656</t>
  </si>
  <si>
    <t>GB0003204301</t>
  </si>
  <si>
    <t>IT0000060282</t>
  </si>
  <si>
    <t>US2908462037</t>
  </si>
  <si>
    <t>GB00B1PJFT25</t>
  </si>
  <si>
    <t>DE0005494165</t>
  </si>
  <si>
    <t>GB00B02GPB12</t>
  </si>
  <si>
    <t>GB0003140794</t>
  </si>
  <si>
    <t>US8935321013</t>
  </si>
  <si>
    <t>INE455901012</t>
  </si>
  <si>
    <t>GB0003192126</t>
  </si>
  <si>
    <t>QQ0032225773</t>
  </si>
  <si>
    <t>QQ0032223844</t>
  </si>
  <si>
    <t>GB0003082657</t>
  </si>
  <si>
    <t>CA29426W1041</t>
  </si>
  <si>
    <t>GB0003683009</t>
  </si>
  <si>
    <t>GB0003673299</t>
  </si>
  <si>
    <t>BE0045646560</t>
  </si>
  <si>
    <t>GB0003131736</t>
  </si>
  <si>
    <t>GB0003149613</t>
  </si>
  <si>
    <t>US2686031079</t>
  </si>
  <si>
    <t>US68554V1089</t>
  </si>
  <si>
    <t>AU000000EOG3</t>
  </si>
  <si>
    <t>US0396531008</t>
  </si>
  <si>
    <t>GB00B06KL332</t>
  </si>
  <si>
    <t>SE0003943620</t>
  </si>
  <si>
    <t>GB0005249429</t>
  </si>
  <si>
    <t>USU292791113</t>
  </si>
  <si>
    <t>GB0003184131</t>
  </si>
  <si>
    <t>PLENTER00017</t>
  </si>
  <si>
    <t>GB0003056420</t>
  </si>
  <si>
    <t>FI0009005961</t>
  </si>
  <si>
    <t>GB0006110158</t>
  </si>
  <si>
    <t>GB0006109937</t>
  </si>
  <si>
    <t>GB0003185211</t>
  </si>
  <si>
    <t>GB00BCZTGS57</t>
  </si>
  <si>
    <t>PLENMPN00017</t>
  </si>
  <si>
    <t>US29355M2008</t>
  </si>
  <si>
    <t>GB0001787257</t>
  </si>
  <si>
    <t>CA29267S1056</t>
  </si>
  <si>
    <t>BG11ENSOAT16</t>
  </si>
  <si>
    <t>GB00B6VL8K93</t>
  </si>
  <si>
    <t>QQ0032702979</t>
  </si>
  <si>
    <t>GB0003136016</t>
  </si>
  <si>
    <t>SE0008585525</t>
  </si>
  <si>
    <t>US2935611069</t>
  </si>
  <si>
    <t>AU000000ERA9</t>
  </si>
  <si>
    <t>AU000000AKR6</t>
  </si>
  <si>
    <t>NO0003075905</t>
  </si>
  <si>
    <t>US2910111044</t>
  </si>
  <si>
    <t>CY0006270215</t>
  </si>
  <si>
    <t>GB0004635065</t>
  </si>
  <si>
    <t>US2774321002</t>
  </si>
  <si>
    <t>DE0005212807</t>
  </si>
  <si>
    <t>GB00B3CMRN66</t>
  </si>
  <si>
    <t>GB00B1LGBT91</t>
  </si>
  <si>
    <t>GB00B1L8JT16</t>
  </si>
  <si>
    <t>DE000A2YN777</t>
  </si>
  <si>
    <t>US29076N2062</t>
  </si>
  <si>
    <t>BMG319201049</t>
  </si>
  <si>
    <t>NO0004822503</t>
  </si>
  <si>
    <t>GB0002990686</t>
  </si>
  <si>
    <t>US2686481027</t>
  </si>
  <si>
    <t>GB00B1B59F82</t>
  </si>
  <si>
    <t>US29103W1045</t>
  </si>
  <si>
    <t>US1311931042</t>
  </si>
  <si>
    <t>SE0016589188</t>
  </si>
  <si>
    <t>GB0003265021</t>
  </si>
  <si>
    <t>NO0003109407</t>
  </si>
  <si>
    <t>PLELSTO00018</t>
  </si>
  <si>
    <t>CA2768553018</t>
  </si>
  <si>
    <t>AU000000EXR1</t>
  </si>
  <si>
    <t>CA2849025093</t>
  </si>
  <si>
    <t>GRS141183004</t>
  </si>
  <si>
    <t>FR0012998946</t>
  </si>
  <si>
    <t>DE0005677108</t>
  </si>
  <si>
    <t>GB00B12GJ944</t>
  </si>
  <si>
    <t>FR0000120420</t>
  </si>
  <si>
    <t>ES0130670112</t>
  </si>
  <si>
    <t>GB0003079943</t>
  </si>
  <si>
    <t>GRS352003008</t>
  </si>
  <si>
    <t>USU282911093</t>
  </si>
  <si>
    <t>US2844342061</t>
  </si>
  <si>
    <t>GB0003087714</t>
  </si>
  <si>
    <t>IE0003072950</t>
  </si>
  <si>
    <t>US2774611097</t>
  </si>
  <si>
    <t>PLEKHLD00013</t>
  </si>
  <si>
    <t>PLEKGPF00011</t>
  </si>
  <si>
    <t>CA9468852095</t>
  </si>
  <si>
    <t>GB0002949229</t>
  </si>
  <si>
    <t>DK0010246040</t>
  </si>
  <si>
    <t>GB0003168480</t>
  </si>
  <si>
    <t>GB0009522318</t>
  </si>
  <si>
    <t>DE0005183701</t>
  </si>
  <si>
    <t>GB00B1L8B624</t>
  </si>
  <si>
    <t>ES0105517025</t>
  </si>
  <si>
    <t>GB0007641797</t>
  </si>
  <si>
    <t>GB0003141982</t>
  </si>
  <si>
    <t>US29530P1021</t>
  </si>
  <si>
    <t>CA50545P3097</t>
  </si>
  <si>
    <t>US29272B1052</t>
  </si>
  <si>
    <t>GB0003237855</t>
  </si>
  <si>
    <t>CA2987741006</t>
  </si>
  <si>
    <t>NL0010696704</t>
  </si>
  <si>
    <t>ZAE000002358</t>
  </si>
  <si>
    <t>GB00B0SLSH77</t>
  </si>
  <si>
    <t>GB0006105281</t>
  </si>
  <si>
    <t>US29358P1012</t>
  </si>
  <si>
    <t>US2944291051</t>
  </si>
  <si>
    <t>CA62948Q1072</t>
  </si>
  <si>
    <t>US27637F1003</t>
  </si>
  <si>
    <t>DK0061414711</t>
  </si>
  <si>
    <t>CY0003600711</t>
  </si>
  <si>
    <t>GB0002944386</t>
  </si>
  <si>
    <t>GB00B460T373</t>
  </si>
  <si>
    <t>DE0008041005</t>
  </si>
  <si>
    <t>PLERFKT00010</t>
  </si>
  <si>
    <t>GB0003115424</t>
  </si>
  <si>
    <t>GB00B0XQ3R24</t>
  </si>
  <si>
    <t>ES0133421000</t>
  </si>
  <si>
    <t>VGG3084F1282</t>
  </si>
  <si>
    <t>GB0003013389</t>
  </si>
  <si>
    <t>GB00B01DS929</t>
  </si>
  <si>
    <t>GB0002990249</t>
  </si>
  <si>
    <t>GB00BK77QQ18</t>
  </si>
  <si>
    <t>US2856611049</t>
  </si>
  <si>
    <t>US2091151041</t>
  </si>
  <si>
    <t>GRS400003000</t>
  </si>
  <si>
    <t>GB00BD9YDB55</t>
  </si>
  <si>
    <t>GB00B44VMB16</t>
  </si>
  <si>
    <t>CA27986R1010</t>
  </si>
  <si>
    <t>GB0033551382</t>
  </si>
  <si>
    <t>GB0003229977</t>
  </si>
  <si>
    <t>GB0003038063</t>
  </si>
  <si>
    <t>NZNPVE0001S2</t>
  </si>
  <si>
    <t>CH0303692047</t>
  </si>
  <si>
    <t>GB00B94QM994</t>
  </si>
  <si>
    <t>QQ0032399537</t>
  </si>
  <si>
    <t>GB0002924768</t>
  </si>
  <si>
    <t>ES0125140A14</t>
  </si>
  <si>
    <t>GB00B0B7ZC68</t>
  </si>
  <si>
    <t>AT0000617907</t>
  </si>
  <si>
    <t>NO0010936891</t>
  </si>
  <si>
    <t>DE0006007206</t>
  </si>
  <si>
    <t>US2788651006</t>
  </si>
  <si>
    <t>NO0010939804</t>
  </si>
  <si>
    <t>US2787491065</t>
  </si>
  <si>
    <t>GB0008691718</t>
  </si>
  <si>
    <t>NO0010327620</t>
  </si>
  <si>
    <t>PLECARD00012</t>
  </si>
  <si>
    <t>GB00B14VJG46</t>
  </si>
  <si>
    <t>GB00B0BHCS10</t>
  </si>
  <si>
    <t>GB0030375991</t>
  </si>
  <si>
    <t>GB00B0ZNS989</t>
  </si>
  <si>
    <t>DE000A1E9B82</t>
  </si>
  <si>
    <t>GB00B06T9D69</t>
  </si>
  <si>
    <t>GB00B0R2RS53</t>
  </si>
  <si>
    <t>DE000A2G8XP9</t>
  </si>
  <si>
    <t>GB00B1WL0527</t>
  </si>
  <si>
    <t>US27627N1054</t>
  </si>
  <si>
    <t>US1096411004</t>
  </si>
  <si>
    <t>GB0009365254</t>
  </si>
  <si>
    <t>NO0004031303</t>
  </si>
  <si>
    <t>GB00B1P75854</t>
  </si>
  <si>
    <t>VGG6769T1158</t>
  </si>
  <si>
    <t>DE000A1RFL53</t>
  </si>
  <si>
    <t>DE000A1PHCR9</t>
  </si>
  <si>
    <t>DE000A1YDF54</t>
  </si>
  <si>
    <t>CA28619K1093</t>
  </si>
  <si>
    <t>CA30069C8016</t>
  </si>
  <si>
    <t>US9189052098</t>
  </si>
  <si>
    <t>US2997662042</t>
  </si>
  <si>
    <t>AU0000187569</t>
  </si>
  <si>
    <t>CA65341P1053</t>
  </si>
  <si>
    <t>GB00B01DW905</t>
  </si>
  <si>
    <t>US26927E1047</t>
  </si>
  <si>
    <t>CA2960061091</t>
  </si>
  <si>
    <t>US30068X1037</t>
  </si>
  <si>
    <t>CA29668H7085</t>
  </si>
  <si>
    <t>GB0031438616</t>
  </si>
  <si>
    <t>GB0002905007</t>
  </si>
  <si>
    <t>NO0003983702</t>
  </si>
  <si>
    <t>US2674751019</t>
  </si>
  <si>
    <t>CA1381342007</t>
  </si>
  <si>
    <t>GB00B2Q6HZ92</t>
  </si>
  <si>
    <t>GB00B02RYQ29</t>
  </si>
  <si>
    <t>US2333774071</t>
  </si>
  <si>
    <t>FR0010436584</t>
  </si>
  <si>
    <t>DE000A0HN5C6</t>
  </si>
  <si>
    <t>GB00B0VN5S06</t>
  </si>
  <si>
    <t>GB0002788072</t>
  </si>
  <si>
    <t>CA26144M4002</t>
  </si>
  <si>
    <t>GG00B4T5WS56</t>
  </si>
  <si>
    <t>US12477X1063</t>
  </si>
  <si>
    <t>GB0031801367</t>
  </si>
  <si>
    <t>GB00BYX5K657</t>
  </si>
  <si>
    <t>GB00BYWLN216</t>
  </si>
  <si>
    <t>GB0033423566</t>
  </si>
  <si>
    <t>GB0002670437</t>
  </si>
  <si>
    <t>DE0001262186</t>
  </si>
  <si>
    <t>BE0003762763</t>
  </si>
  <si>
    <t>US26633L1035</t>
  </si>
  <si>
    <t>ZAE000058723</t>
  </si>
  <si>
    <t>US2644115055</t>
  </si>
  <si>
    <t>US26441C2044</t>
  </si>
  <si>
    <t>IE0002858185</t>
  </si>
  <si>
    <t>FR0000036287</t>
  </si>
  <si>
    <t>GB00BP902F41</t>
  </si>
  <si>
    <t>GB00BP902D27</t>
  </si>
  <si>
    <t>GB00BP902327</t>
  </si>
  <si>
    <t>GG00B2PXW123</t>
  </si>
  <si>
    <t>IL0010830052</t>
  </si>
  <si>
    <t>US2333311072</t>
  </si>
  <si>
    <t>DE0005557508</t>
  </si>
  <si>
    <t>GB0001489771</t>
  </si>
  <si>
    <t>GB00B13JQB31</t>
  </si>
  <si>
    <t>GB0030314727</t>
  </si>
  <si>
    <t>GB0005775480</t>
  </si>
  <si>
    <t>GB0005262059</t>
  </si>
  <si>
    <t>GB0002683034</t>
  </si>
  <si>
    <t>GB0002811957</t>
  </si>
  <si>
    <t>DE0005350003</t>
  </si>
  <si>
    <t>GB0004946926</t>
  </si>
  <si>
    <t>DE0005072300</t>
  </si>
  <si>
    <t>DE000A12UM71</t>
  </si>
  <si>
    <t>US2371941053</t>
  </si>
  <si>
    <t>GG00B628S547</t>
  </si>
  <si>
    <t>IM00B28Y2V20</t>
  </si>
  <si>
    <t>IE000TIRQBE1</t>
  </si>
  <si>
    <t>IE0007214426</t>
  </si>
  <si>
    <t>US25746U1097</t>
  </si>
  <si>
    <t>DE0005552004</t>
  </si>
  <si>
    <t>AEDFXA0M6V00</t>
  </si>
  <si>
    <t>GB00B3D75146</t>
  </si>
  <si>
    <t>GB00B3D74T59</t>
  </si>
  <si>
    <t>US2561313014</t>
  </si>
  <si>
    <t>CS0009001458</t>
  </si>
  <si>
    <t>JP3486150000</t>
  </si>
  <si>
    <t>GB00BSTK6426</t>
  </si>
  <si>
    <t>GB00BH7Y7B35</t>
  </si>
  <si>
    <t>GB00B6ZS1P26</t>
  </si>
  <si>
    <t>GB00BZ6CSD33</t>
  </si>
  <si>
    <t>GB00B8Y7CS47</t>
  </si>
  <si>
    <t>GB00B6ZS0J90</t>
  </si>
  <si>
    <t>IE0000020408</t>
  </si>
  <si>
    <t>US2605431038</t>
  </si>
  <si>
    <t>US2600031080</t>
  </si>
  <si>
    <t>GB00BDBSCX03</t>
  </si>
  <si>
    <t>BMG2897M1064</t>
  </si>
  <si>
    <t>GB0034049774</t>
  </si>
  <si>
    <t>GB0002762093</t>
  </si>
  <si>
    <t>NO0003072407</t>
  </si>
  <si>
    <t>ES0105283008</t>
  </si>
  <si>
    <t>GB0002856705</t>
  </si>
  <si>
    <t>GRS306003005</t>
  </si>
  <si>
    <t>DE0006099005</t>
  </si>
  <si>
    <t>NO0010274608</t>
  </si>
  <si>
    <t>BMG2786A1062</t>
  </si>
  <si>
    <t>US25271C1027</t>
  </si>
  <si>
    <t>US2576511099</t>
  </si>
  <si>
    <t>US2578672006</t>
  </si>
  <si>
    <t>GB0007222184</t>
  </si>
  <si>
    <t>GB0008924895</t>
  </si>
  <si>
    <t>IT0005186371</t>
  </si>
  <si>
    <t>GB0002536448</t>
  </si>
  <si>
    <t>GB0003050068</t>
  </si>
  <si>
    <t>GB00B1GCL035</t>
  </si>
  <si>
    <t>NO0010161896</t>
  </si>
  <si>
    <t>FI4000062385</t>
  </si>
  <si>
    <t>GG00B7MBJP78</t>
  </si>
  <si>
    <t>AU000000FBR4</t>
  </si>
  <si>
    <t>US3563901046</t>
  </si>
  <si>
    <t>GB00B29YYY86</t>
  </si>
  <si>
    <t>GB0032282294</t>
  </si>
  <si>
    <t>AU000000SYA5</t>
  </si>
  <si>
    <t>IT0001278081</t>
  </si>
  <si>
    <t>GB00BJQZC279</t>
  </si>
  <si>
    <t>US25429Q1022</t>
  </si>
  <si>
    <t>AU000000DML9</t>
  </si>
  <si>
    <t>SE0001879818</t>
  </si>
  <si>
    <t>BMG0535E1066</t>
  </si>
  <si>
    <t>US2480191012</t>
  </si>
  <si>
    <t>US92552R1095</t>
  </si>
  <si>
    <t>NO0010170921</t>
  </si>
  <si>
    <t>DE000A0JRV17</t>
  </si>
  <si>
    <t>GB0002616364</t>
  </si>
  <si>
    <t>GB0059822006</t>
  </si>
  <si>
    <t>IT0004772502</t>
  </si>
  <si>
    <t>GB0000530591</t>
  </si>
  <si>
    <t>GB00B0Z6YX31</t>
  </si>
  <si>
    <t>LT0000122319</t>
  </si>
  <si>
    <t>GB00B10R9Z51</t>
  </si>
  <si>
    <t>GB0032163544</t>
  </si>
  <si>
    <t>DK0010302488</t>
  </si>
  <si>
    <t>US2605611050</t>
  </si>
  <si>
    <t>US2339121046</t>
  </si>
  <si>
    <t>GRS440003010</t>
  </si>
  <si>
    <t>SE0011311554</t>
  </si>
  <si>
    <t>US2546871060</t>
  </si>
  <si>
    <t>GB00B19GK384</t>
  </si>
  <si>
    <t>DE0005538607</t>
  </si>
  <si>
    <t>US25470F3029</t>
  </si>
  <si>
    <t>US9344231041</t>
  </si>
  <si>
    <t>GB0033634543</t>
  </si>
  <si>
    <t>GRS339003022</t>
  </si>
  <si>
    <t>NL0000284750</t>
  </si>
  <si>
    <t>GG00BFMHSG58</t>
  </si>
  <si>
    <t>GRS226213007</t>
  </si>
  <si>
    <t>DE0005537005</t>
  </si>
  <si>
    <t>DK0060076941</t>
  </si>
  <si>
    <t>GB00B01WR699</t>
  </si>
  <si>
    <t>GB00B01WRF82</t>
  </si>
  <si>
    <t>GB00B01WRC51</t>
  </si>
  <si>
    <t>US87612E1064</t>
  </si>
  <si>
    <t>IM00B1YC5V43</t>
  </si>
  <si>
    <t>SE0000311359</t>
  </si>
  <si>
    <t>CY0002501514</t>
  </si>
  <si>
    <t>GB0002798006</t>
  </si>
  <si>
    <t>DE0005421903</t>
  </si>
  <si>
    <t>DE0005533400</t>
  </si>
  <si>
    <t>US2566691026</t>
  </si>
  <si>
    <t>GB0002797479</t>
  </si>
  <si>
    <t>CA26780B1067</t>
  </si>
  <si>
    <t>PLDRG0000013</t>
  </si>
  <si>
    <t>GB0001493013</t>
  </si>
  <si>
    <t>GB00BYNF4J61</t>
  </si>
  <si>
    <t>CA67088Q1063</t>
  </si>
  <si>
    <t>JP3425600008</t>
  </si>
  <si>
    <t>US63910B1026</t>
  </si>
  <si>
    <t>US2471091015</t>
  </si>
  <si>
    <t>GB00BH452L44</t>
  </si>
  <si>
    <t>BE0003821387</t>
  </si>
  <si>
    <t>GB0002618410</t>
  </si>
  <si>
    <t>US25065K1043</t>
  </si>
  <si>
    <t>GB00B28RCR73</t>
  </si>
  <si>
    <t>US2441991054</t>
  </si>
  <si>
    <t>GB0033636142</t>
  </si>
  <si>
    <t>GB0033636035</t>
  </si>
  <si>
    <t>NL0000376044</t>
  </si>
  <si>
    <t>US61746S6798</t>
  </si>
  <si>
    <t>DK0060090181</t>
  </si>
  <si>
    <t>US24702R1014</t>
  </si>
  <si>
    <t>GB00B034QT98</t>
  </si>
  <si>
    <t>BE0003624351</t>
  </si>
  <si>
    <t>DE000A13SUL5</t>
  </si>
  <si>
    <t>GB0031798449</t>
  </si>
  <si>
    <t>GB00B151M860</t>
  </si>
  <si>
    <t>GB0002644192</t>
  </si>
  <si>
    <t>GB00B126KH97</t>
  </si>
  <si>
    <t>DE000A1R1EE6</t>
  </si>
  <si>
    <t>GB0008435405</t>
  </si>
  <si>
    <t>US2540671011</t>
  </si>
  <si>
    <t>US82981J1097</t>
  </si>
  <si>
    <t>US2635341090</t>
  </si>
  <si>
    <t>DE0005016901</t>
  </si>
  <si>
    <t>GB00BJL5BR07</t>
  </si>
  <si>
    <t>DE000A1H6HN1</t>
  </si>
  <si>
    <t>US2358111068</t>
  </si>
  <si>
    <t>CA25821T1003</t>
  </si>
  <si>
    <t>DE000A11QU11</t>
  </si>
  <si>
    <t>GB0002502812</t>
  </si>
  <si>
    <t>GB0002725082</t>
  </si>
  <si>
    <t>US04351G2003</t>
  </si>
  <si>
    <t>DE0005507008</t>
  </si>
  <si>
    <t>DE000A1KRND6</t>
  </si>
  <si>
    <t>BMG9421Y2332</t>
  </si>
  <si>
    <t>GB0002566213</t>
  </si>
  <si>
    <t>GB0002566098</t>
  </si>
  <si>
    <t>CA2386611024</t>
  </si>
  <si>
    <t>DK0010182138</t>
  </si>
  <si>
    <t>GB0004602842</t>
  </si>
  <si>
    <t>DE000A14KSV3</t>
  </si>
  <si>
    <t>ES0125690513</t>
  </si>
  <si>
    <t>US2473611083</t>
  </si>
  <si>
    <t>FR0000060899</t>
  </si>
  <si>
    <t>DE000A1YDAJ1</t>
  </si>
  <si>
    <t>DE000A1E9CD0</t>
  </si>
  <si>
    <t>NL0000009553</t>
  </si>
  <si>
    <t>GG00B284Z460</t>
  </si>
  <si>
    <t>GG00B284Y505</t>
  </si>
  <si>
    <t>GG00B284YC77</t>
  </si>
  <si>
    <t>GG00B284Y166</t>
  </si>
  <si>
    <t>GB00B0M84W13</t>
  </si>
  <si>
    <t>GB0033522367</t>
  </si>
  <si>
    <t>GB00B0M86N61</t>
  </si>
  <si>
    <t>GB00B0M87Q67</t>
  </si>
  <si>
    <t>GB0032287020</t>
  </si>
  <si>
    <t>US2342641097</t>
  </si>
  <si>
    <t>CA3933801001</t>
  </si>
  <si>
    <t>DE000DCAG010</t>
  </si>
  <si>
    <t>US25960P1093</t>
  </si>
  <si>
    <t>AT0000A02177</t>
  </si>
  <si>
    <t>CA1250091008</t>
  </si>
  <si>
    <t>CA96810C1014</t>
  </si>
  <si>
    <t>US07831C1036</t>
  </si>
  <si>
    <t>GB00BWX53953</t>
  </si>
  <si>
    <t>ZAE000022331</t>
  </si>
  <si>
    <t>CA25241H1082</t>
  </si>
  <si>
    <t>CA52475E1060</t>
  </si>
  <si>
    <t>SE0007815428</t>
  </si>
  <si>
    <t>GB0033942276</t>
  </si>
  <si>
    <t>US2328243009</t>
  </si>
  <si>
    <t>US2328061096</t>
  </si>
  <si>
    <t>GB00B04QS651</t>
  </si>
  <si>
    <t>US31431B1098</t>
  </si>
  <si>
    <t>US2325171021</t>
  </si>
  <si>
    <t>US23283M1018</t>
  </si>
  <si>
    <t>GB00B0437X67</t>
  </si>
  <si>
    <t>GB00B0437W50</t>
  </si>
  <si>
    <t>GB00BYPHNG03</t>
  </si>
  <si>
    <t>GRS067003004</t>
  </si>
  <si>
    <t>FR0000036162</t>
  </si>
  <si>
    <t>SE0000702169</t>
  </si>
  <si>
    <t>US59503A2042</t>
  </si>
  <si>
    <t>US03528H1095</t>
  </si>
  <si>
    <t>IT0005412504</t>
  </si>
  <si>
    <t>AU000000CXR5</t>
  </si>
  <si>
    <t>GB0009580027</t>
  </si>
  <si>
    <t>US2315611010</t>
  </si>
  <si>
    <t>AT0000499157</t>
  </si>
  <si>
    <t>GB0002375300</t>
  </si>
  <si>
    <t>US2246332066</t>
  </si>
  <si>
    <t>GB00B06HB123</t>
  </si>
  <si>
    <t>GB00BK5V9445</t>
  </si>
  <si>
    <t>GB00BKY6BP58</t>
  </si>
  <si>
    <t>GB00B1L6Q501</t>
  </si>
  <si>
    <t>KYG237731073</t>
  </si>
  <si>
    <t>GB0006439003</t>
  </si>
  <si>
    <t>GB00B063B092</t>
  </si>
  <si>
    <t>GB0009754218</t>
  </si>
  <si>
    <t>GB0001809911</t>
  </si>
  <si>
    <t>GB0002047271</t>
  </si>
  <si>
    <t>GB00B01YXY55</t>
  </si>
  <si>
    <t>NL0000345452</t>
  </si>
  <si>
    <t>IT0005412025</t>
  </si>
  <si>
    <t>US2302151053</t>
  </si>
  <si>
    <t>US1716041017</t>
  </si>
  <si>
    <t>CA1559051026</t>
  </si>
  <si>
    <t>US1985161066</t>
  </si>
  <si>
    <t>GB00B2PNRV79</t>
  </si>
  <si>
    <t>DE000A2YPGM4</t>
  </si>
  <si>
    <t>US0537741052</t>
  </si>
  <si>
    <t>FI0009002844</t>
  </si>
  <si>
    <t>GB0001766558</t>
  </si>
  <si>
    <t>CA1367178326</t>
  </si>
  <si>
    <t>GB00B15DYP39</t>
  </si>
  <si>
    <t>GB00BLH13C52</t>
  </si>
  <si>
    <t>US7491191034</t>
  </si>
  <si>
    <t>US1570851014</t>
  </si>
  <si>
    <t>US1523121044</t>
  </si>
  <si>
    <t>CA15101Q1081</t>
  </si>
  <si>
    <t>GB0001834398</t>
  </si>
  <si>
    <t>GB0007444382</t>
  </si>
  <si>
    <t>GB0001803666</t>
  </si>
  <si>
    <t>EE3100126368</t>
  </si>
  <si>
    <t>GB0001883718</t>
  </si>
  <si>
    <t>GB0002212545</t>
  </si>
  <si>
    <t>US5502411037</t>
  </si>
  <si>
    <t>GB0001875276</t>
  </si>
  <si>
    <t>GB0008523978</t>
  </si>
  <si>
    <t>GB00B0R2GC21</t>
  </si>
  <si>
    <t>GB00B4YSYV64</t>
  </si>
  <si>
    <t>GB0033855445</t>
  </si>
  <si>
    <t>GB0001800100</t>
  </si>
  <si>
    <t>GB0000546548</t>
  </si>
  <si>
    <t>US2168311072</t>
  </si>
  <si>
    <t>KYG2215A1076</t>
  </si>
  <si>
    <t>CA14161Y2006</t>
  </si>
  <si>
    <t>US1264081035</t>
  </si>
  <si>
    <t>US1523571099</t>
  </si>
  <si>
    <t>GB0000946276</t>
  </si>
  <si>
    <t>GB00BL3HMH58</t>
  </si>
  <si>
    <t>GB0002572591</t>
  </si>
  <si>
    <t>GB0002291283</t>
  </si>
  <si>
    <t>GB0008762907</t>
  </si>
  <si>
    <t>GB0002936390</t>
  </si>
  <si>
    <t>US1263491094</t>
  </si>
  <si>
    <t>NL0010583399</t>
  </si>
  <si>
    <t>AU000000CSM6</t>
  </si>
  <si>
    <t>GB00B27WRB29</t>
  </si>
  <si>
    <t>GB0002265055</t>
  </si>
  <si>
    <t>GB00B1H0K107</t>
  </si>
  <si>
    <t>DE0005407100</t>
  </si>
  <si>
    <t>GB00BDZZT368</t>
  </si>
  <si>
    <t>US1269201075</t>
  </si>
  <si>
    <t>JE00B61NN442</t>
  </si>
  <si>
    <t>US14743R1032</t>
  </si>
  <si>
    <t>GB0002000262</t>
  </si>
  <si>
    <t>GB0001883155</t>
  </si>
  <si>
    <t>US23355L1061</t>
  </si>
  <si>
    <t>US17275R1023</t>
  </si>
  <si>
    <t>GB0001875383</t>
  </si>
  <si>
    <t>GB0001734184</t>
  </si>
  <si>
    <t>NO0010894512</t>
  </si>
  <si>
    <t>GB00B1G5HV58</t>
  </si>
  <si>
    <t>US1651677437</t>
  </si>
  <si>
    <t>GB00B127GF29</t>
  </si>
  <si>
    <t>DE000A2GS625</t>
  </si>
  <si>
    <t>GB00B06VFQ71</t>
  </si>
  <si>
    <t>GB00B06VFN41</t>
  </si>
  <si>
    <t>GB00B0R17S24</t>
  </si>
  <si>
    <t>GB0001916039</t>
  </si>
  <si>
    <t>US1727551004</t>
  </si>
  <si>
    <t>CA2265347096</t>
  </si>
  <si>
    <t>GB0000862150</t>
  </si>
  <si>
    <t>GB0002283413</t>
  </si>
  <si>
    <t>FR0010828137</t>
  </si>
  <si>
    <t>PLCRSNT00011</t>
  </si>
  <si>
    <t>AU000000SIR2</t>
  </si>
  <si>
    <t>GB0001955201</t>
  </si>
  <si>
    <t>GB00B02T6Z16</t>
  </si>
  <si>
    <t>GG00B92NXM24</t>
  </si>
  <si>
    <t>CY0004590416</t>
  </si>
  <si>
    <t>FR0000125296</t>
  </si>
  <si>
    <t>GB0001460897</t>
  </si>
  <si>
    <t>IE0001827041</t>
  </si>
  <si>
    <t>FR0000044422</t>
  </si>
  <si>
    <t>LU0238421142</t>
  </si>
  <si>
    <t>VGG2421F1062</t>
  </si>
  <si>
    <t>GB00BYZ6H873</t>
  </si>
  <si>
    <t>GB0002315322</t>
  </si>
  <si>
    <t>AU000000RIO1</t>
  </si>
  <si>
    <t>US21044C1071</t>
  </si>
  <si>
    <t>GG00B28CP390</t>
  </si>
  <si>
    <t>NL0000262822</t>
  </si>
  <si>
    <t>US1700321060</t>
  </si>
  <si>
    <t>AU0000054587</t>
  </si>
  <si>
    <t>US13765N1072</t>
  </si>
  <si>
    <t>US2227955026</t>
  </si>
  <si>
    <t>DE000A0WMPN8</t>
  </si>
  <si>
    <t>GB00B5L65C81</t>
  </si>
  <si>
    <t>GB00B1KZR118</t>
  </si>
  <si>
    <t>GB00B1TSKR82</t>
  </si>
  <si>
    <t>GB0001772945</t>
  </si>
  <si>
    <t>PTCPR0AM0003</t>
  </si>
  <si>
    <t>US2044931002</t>
  </si>
  <si>
    <t>AU000000CPM2</t>
  </si>
  <si>
    <t>US1491231015</t>
  </si>
  <si>
    <t>ES0117390411</t>
  </si>
  <si>
    <t>US7432631056</t>
  </si>
  <si>
    <t>GB0003155446</t>
  </si>
  <si>
    <t>GB0001621266</t>
  </si>
  <si>
    <t>GB0002248663</t>
  </si>
  <si>
    <t>CS0009011556</t>
  </si>
  <si>
    <t>VGG182601028</t>
  </si>
  <si>
    <t>GB0003559159</t>
  </si>
  <si>
    <t>US1344291091</t>
  </si>
  <si>
    <t>ES0121501318</t>
  </si>
  <si>
    <t>GB0002347358</t>
  </si>
  <si>
    <t>KYG2581M1078</t>
  </si>
  <si>
    <t>GB0001593770</t>
  </si>
  <si>
    <t>US2240441079</t>
  </si>
  <si>
    <t>SE0000514341</t>
  </si>
  <si>
    <t>GB0001926731</t>
  </si>
  <si>
    <t>US12621E1038</t>
  </si>
  <si>
    <t>NO0010352412</t>
  </si>
  <si>
    <t>GB0002570009</t>
  </si>
  <si>
    <t>BMG2415A1137</t>
  </si>
  <si>
    <t>GB00B28PL418</t>
  </si>
  <si>
    <t>QQ0032519464</t>
  </si>
  <si>
    <t>DE000A0WMHE4</t>
  </si>
  <si>
    <t>DE000A0WMHF1</t>
  </si>
  <si>
    <t>DE0005439004</t>
  </si>
  <si>
    <t>US8855351040</t>
  </si>
  <si>
    <t>PTCOM0AE0007</t>
  </si>
  <si>
    <t>DK0060448595</t>
  </si>
  <si>
    <t>GB0002077823</t>
  </si>
  <si>
    <t>GB0002118353</t>
  </si>
  <si>
    <t>US4041191093</t>
  </si>
  <si>
    <t>VGG225641015</t>
  </si>
  <si>
    <t>GB00B01JDL79</t>
  </si>
  <si>
    <t>GB0005406367</t>
  </si>
  <si>
    <t>GB00B0MBD455</t>
  </si>
  <si>
    <t>GB00B52ZYT41</t>
  </si>
  <si>
    <t>GB0004353784</t>
  </si>
  <si>
    <t>CA19239C1068</t>
  </si>
  <si>
    <t>GB0004353891</t>
  </si>
  <si>
    <t>ROCOFIACNOR7</t>
  </si>
  <si>
    <t>DE000A1C6T63</t>
  </si>
  <si>
    <t>NO0010160484</t>
  </si>
  <si>
    <t>DE0005452403</t>
  </si>
  <si>
    <t>GB00B18FC419</t>
  </si>
  <si>
    <t>GB0031526527</t>
  </si>
  <si>
    <t>IT0001142022</t>
  </si>
  <si>
    <t>GB00B07KD360</t>
  </si>
  <si>
    <t>DE0005444004</t>
  </si>
  <si>
    <t>GB00B06RZL03</t>
  </si>
  <si>
    <t>GB00B06RZK95</t>
  </si>
  <si>
    <t>GB00B06RZH66</t>
  </si>
  <si>
    <t>GG00B1FCZR96</t>
  </si>
  <si>
    <t>FR0000125460</t>
  </si>
  <si>
    <t>JP3243600008</t>
  </si>
  <si>
    <t>US1261171003</t>
  </si>
  <si>
    <t>US2096151038</t>
  </si>
  <si>
    <t>GB0001621605</t>
  </si>
  <si>
    <t>GB00B033F229</t>
  </si>
  <si>
    <t>US1491501045</t>
  </si>
  <si>
    <t>US2082421072</t>
  </si>
  <si>
    <t>US8937191042</t>
  </si>
  <si>
    <t>US98974P1003</t>
  </si>
  <si>
    <t>US1512903014</t>
  </si>
  <si>
    <t>GB0002207677</t>
  </si>
  <si>
    <t>US2058624022</t>
  </si>
  <si>
    <t>GB0001591394</t>
  </si>
  <si>
    <t>US1258961002</t>
  </si>
  <si>
    <t>GB0031544439</t>
  </si>
  <si>
    <t>GB0002148012</t>
  </si>
  <si>
    <t>CS0009001656</t>
  </si>
  <si>
    <t>GB00B0TMD184</t>
  </si>
  <si>
    <t>GB0002126018</t>
  </si>
  <si>
    <t>ES0121071007</t>
  </si>
  <si>
    <t>FR0000121568</t>
  </si>
  <si>
    <t>US1841901069</t>
  </si>
  <si>
    <t>GB00B0B7XX32</t>
  </si>
  <si>
    <t>GB00B0MKQ219</t>
  </si>
  <si>
    <t>US20030N2009</t>
  </si>
  <si>
    <t>US20030N1019</t>
  </si>
  <si>
    <t>FR0000121865</t>
  </si>
  <si>
    <t>FR0000200354</t>
  </si>
  <si>
    <t>DE000CMBT111</t>
  </si>
  <si>
    <t>CA1360691010</t>
  </si>
  <si>
    <t>QQ0032281008</t>
  </si>
  <si>
    <t>QQ0032280927</t>
  </si>
  <si>
    <t>GB0002051737</t>
  </si>
  <si>
    <t>US1890541097</t>
  </si>
  <si>
    <t>GB0002046208</t>
  </si>
  <si>
    <t>US15234U5056</t>
  </si>
  <si>
    <t>GB00BKX9C181</t>
  </si>
  <si>
    <t>AU000000CLV2</t>
  </si>
  <si>
    <t>US1941621039</t>
  </si>
  <si>
    <t>HK0002007356</t>
  </si>
  <si>
    <t>AU000000CLR0</t>
  </si>
  <si>
    <t>GB0001701969</t>
  </si>
  <si>
    <t>GB0001593556</t>
  </si>
  <si>
    <t>GB0001794501</t>
  </si>
  <si>
    <t>GB0032390055</t>
  </si>
  <si>
    <t>AU0000109910</t>
  </si>
  <si>
    <t>GB00B89J2419</t>
  </si>
  <si>
    <t>QQ0032868853</t>
  </si>
  <si>
    <t>US36251C1036</t>
  </si>
  <si>
    <t>FR0000130387</t>
  </si>
  <si>
    <t>GB0003083390</t>
  </si>
  <si>
    <t>GB0001212132</t>
  </si>
  <si>
    <t>GB0009212647</t>
  </si>
  <si>
    <t>CH0020603475</t>
  </si>
  <si>
    <t>GB0002220084</t>
  </si>
  <si>
    <t>US1417041068</t>
  </si>
  <si>
    <t>HK0001000014</t>
  </si>
  <si>
    <t>GB0002350626</t>
  </si>
  <si>
    <t>CA01626P4033</t>
  </si>
  <si>
    <t>CA01626P1484</t>
  </si>
  <si>
    <t>GB00B0TLVP55</t>
  </si>
  <si>
    <t>GB0002001344</t>
  </si>
  <si>
    <t>GB00BD9GS058</t>
  </si>
  <si>
    <t>SE0017885379</t>
  </si>
  <si>
    <t>GB0001841534</t>
  </si>
  <si>
    <t>GB0001970218</t>
  </si>
  <si>
    <t>JE00BDD9B891</t>
  </si>
  <si>
    <t>US1255231003</t>
  </si>
  <si>
    <t>US1724741087</t>
  </si>
  <si>
    <t>ES0155580014</t>
  </si>
  <si>
    <t>US08658U1016</t>
  </si>
  <si>
    <t>GB0001839900</t>
  </si>
  <si>
    <t>GB0001923720</t>
  </si>
  <si>
    <t>GB00B4XB3Y29</t>
  </si>
  <si>
    <t>MXP810071011</t>
  </si>
  <si>
    <t>IE00B692M025</t>
  </si>
  <si>
    <t>FR0000052946</t>
  </si>
  <si>
    <t>US2113271017</t>
  </si>
  <si>
    <t>SE0010832204</t>
  </si>
  <si>
    <t>GB00B0WMLP51</t>
  </si>
  <si>
    <t>GB00B0WMLJ91</t>
  </si>
  <si>
    <t>GB00BF52QX07</t>
  </si>
  <si>
    <t>GB00B4MTSX14</t>
  </si>
  <si>
    <t>GB00B4641007</t>
  </si>
  <si>
    <t>GB0001914760</t>
  </si>
  <si>
    <t>GB0003082434</t>
  </si>
  <si>
    <t>US1667641005</t>
  </si>
  <si>
    <t>GB0030842495</t>
  </si>
  <si>
    <t>GB0034301431</t>
  </si>
  <si>
    <t>JE00B3CX4509</t>
  </si>
  <si>
    <t>GB00B06Y3848</t>
  </si>
  <si>
    <t>USU210051004</t>
  </si>
  <si>
    <t>GB00B28TMS45</t>
  </si>
  <si>
    <t>GB00B16QP362</t>
  </si>
  <si>
    <t>US1611331034</t>
  </si>
  <si>
    <t>KYG9271M1078</t>
  </si>
  <si>
    <t>US2056842022</t>
  </si>
  <si>
    <t>GB0001892008</t>
  </si>
  <si>
    <t>US1638932095</t>
  </si>
  <si>
    <t>GB0001871077</t>
  </si>
  <si>
    <t>RU0009046510</t>
  </si>
  <si>
    <t>GB0001868586</t>
  </si>
  <si>
    <t>GB0001663557</t>
  </si>
  <si>
    <t>US1700401094</t>
  </si>
  <si>
    <t>CLP0170E1065</t>
  </si>
  <si>
    <t>GB0001598498</t>
  </si>
  <si>
    <t>GB00B19HQ884</t>
  </si>
  <si>
    <t>GB00B00LSQ41</t>
  </si>
  <si>
    <t>CY0006610410</t>
  </si>
  <si>
    <t>GB0001960060</t>
  </si>
  <si>
    <t>FR0000062184</t>
  </si>
  <si>
    <t>US1616101002</t>
  </si>
  <si>
    <t>US1585251051</t>
  </si>
  <si>
    <t>KYG2046Q1073</t>
  </si>
  <si>
    <t>US1653031088</t>
  </si>
  <si>
    <t>CH1202616590</t>
  </si>
  <si>
    <t>VGG514131132</t>
  </si>
  <si>
    <t>CH1173567111</t>
  </si>
  <si>
    <t>CH1169360919</t>
  </si>
  <si>
    <t>CH1156060167</t>
  </si>
  <si>
    <t>CH1107979838</t>
  </si>
  <si>
    <t>CH0212186248</t>
  </si>
  <si>
    <t>US1976481085</t>
  </si>
  <si>
    <t>GB0002180189</t>
  </si>
  <si>
    <t>GB0004817572</t>
  </si>
  <si>
    <t>GB00B1TRJP62</t>
  </si>
  <si>
    <t>GB0002180072</t>
  </si>
  <si>
    <t>IE0001823735</t>
  </si>
  <si>
    <t>CA1358251074</t>
  </si>
  <si>
    <t>FR0000121022</t>
  </si>
  <si>
    <t>US2236226062</t>
  </si>
  <si>
    <t>FR0000130007</t>
  </si>
  <si>
    <t>US23131L1070</t>
  </si>
  <si>
    <t>GB00B1P70L34</t>
  </si>
  <si>
    <t>GB0002288131</t>
  </si>
  <si>
    <t>GB0001654713</t>
  </si>
  <si>
    <t>US2298991090</t>
  </si>
  <si>
    <t>LU0243998001</t>
  </si>
  <si>
    <t>AU000000CFU6</t>
  </si>
  <si>
    <t>GB0002032299</t>
  </si>
  <si>
    <t>GB0002032075</t>
  </si>
  <si>
    <t>LU0046842653</t>
  </si>
  <si>
    <t>GB00B1L30932</t>
  </si>
  <si>
    <t>GB00B1L30825</t>
  </si>
  <si>
    <t>GB0001277499</t>
  </si>
  <si>
    <t>CY0005030610</t>
  </si>
  <si>
    <t>CA1348011091</t>
  </si>
  <si>
    <t>GB0008714999</t>
  </si>
  <si>
    <t>GB0009584771</t>
  </si>
  <si>
    <t>FR0000060501</t>
  </si>
  <si>
    <t>CA1254911003</t>
  </si>
  <si>
    <t>GB0030440613</t>
  </si>
  <si>
    <t>CH0413237394</t>
  </si>
  <si>
    <t>DE0005431001</t>
  </si>
  <si>
    <t>SE0001296542</t>
  </si>
  <si>
    <t>GB00B0M7R630</t>
  </si>
  <si>
    <t>INE486A01021</t>
  </si>
  <si>
    <t>IT0005010423</t>
  </si>
  <si>
    <t>IE0031880887</t>
  </si>
  <si>
    <t>KYG224041189</t>
  </si>
  <si>
    <t>US1567791009</t>
  </si>
  <si>
    <t>ES0132110018</t>
  </si>
  <si>
    <t>IT0005244618</t>
  </si>
  <si>
    <t>NO0010386253</t>
  </si>
  <si>
    <t>CA1476642055</t>
  </si>
  <si>
    <t>DE0005407407</t>
  </si>
  <si>
    <t>GB0001661403</t>
  </si>
  <si>
    <t>US2103711006</t>
  </si>
  <si>
    <t>US2061971055</t>
  </si>
  <si>
    <t>DE0005420004</t>
  </si>
  <si>
    <t>LU0033983072</t>
  </si>
  <si>
    <t>GB0001819613</t>
  </si>
  <si>
    <t>IE00B18P2H40</t>
  </si>
  <si>
    <t>GB0008207705</t>
  </si>
  <si>
    <t>GB0002153103</t>
  </si>
  <si>
    <t>US1597651066</t>
  </si>
  <si>
    <t>SE0015191911</t>
  </si>
  <si>
    <t>GB00BFWZ2G72</t>
  </si>
  <si>
    <t>US1591791009</t>
  </si>
  <si>
    <t>IE0002039281</t>
  </si>
  <si>
    <t>US12514V2043</t>
  </si>
  <si>
    <t>GB0032706284</t>
  </si>
  <si>
    <t>GB0009483933</t>
  </si>
  <si>
    <t>GB00B4RWQL93</t>
  </si>
  <si>
    <t>GB00B4TWW086</t>
  </si>
  <si>
    <t>GB00B4WSPN75</t>
  </si>
  <si>
    <t>GB00B56HH083</t>
  </si>
  <si>
    <t>GB0034207356</t>
  </si>
  <si>
    <t>GB00B56HJP75</t>
  </si>
  <si>
    <t>GB0034207240</t>
  </si>
  <si>
    <t>GB00B56HJB30</t>
  </si>
  <si>
    <t>FR0012969152</t>
  </si>
  <si>
    <t>AU000000CCV1</t>
  </si>
  <si>
    <t>US1727371080</t>
  </si>
  <si>
    <t>GB0009274449</t>
  </si>
  <si>
    <t>US2223721042</t>
  </si>
  <si>
    <t>US1904411055</t>
  </si>
  <si>
    <t>GG00BMC7TN84</t>
  </si>
  <si>
    <t>GB0005387724</t>
  </si>
  <si>
    <t>GB0003419255</t>
  </si>
  <si>
    <t>US2283681060</t>
  </si>
  <si>
    <t>GB00BM90B010</t>
  </si>
  <si>
    <t>GB0001979680</t>
  </si>
  <si>
    <t>GB0001979466</t>
  </si>
  <si>
    <t>GB0001592251</t>
  </si>
  <si>
    <t>GB0002273935</t>
  </si>
  <si>
    <t>GB00B1L7K064</t>
  </si>
  <si>
    <t>GB0001820942</t>
  </si>
  <si>
    <t>DE0005410203</t>
  </si>
  <si>
    <t>GB00BDCPN049</t>
  </si>
  <si>
    <t>GB0002288800</t>
  </si>
  <si>
    <t>CH0136071542</t>
  </si>
  <si>
    <t>GRS104003009</t>
  </si>
  <si>
    <t>LU1296758029</t>
  </si>
  <si>
    <t>US2036071064</t>
  </si>
  <si>
    <t>GB0033398206</t>
  </si>
  <si>
    <t>GB00B3BPBV21</t>
  </si>
  <si>
    <t>GB0002046083</t>
  </si>
  <si>
    <t>GB00B0639Z04</t>
  </si>
  <si>
    <t>GB0004135124</t>
  </si>
  <si>
    <t>GB00B09Y8Y28</t>
  </si>
  <si>
    <t>GB0001921344</t>
  </si>
  <si>
    <t>US12490K1079</t>
  </si>
  <si>
    <t>GB0006838659</t>
  </si>
  <si>
    <t>GB00B2PF6M70</t>
  </si>
  <si>
    <t>US22410J1060</t>
  </si>
  <si>
    <t>US1712321017</t>
  </si>
  <si>
    <t>US15117N6022</t>
  </si>
  <si>
    <t>GB0002132065</t>
  </si>
  <si>
    <t>GB0001826303</t>
  </si>
  <si>
    <t>US20786W1071</t>
  </si>
  <si>
    <t>GB00BD1LVD21</t>
  </si>
  <si>
    <t>FR0000039620</t>
  </si>
  <si>
    <t>GB0001675411</t>
  </si>
  <si>
    <t>US2307701092</t>
  </si>
  <si>
    <t>US45166V1061</t>
  </si>
  <si>
    <t>GB00B52HCL88</t>
  </si>
  <si>
    <t>GB0031704835</t>
  </si>
  <si>
    <t>IE00B40K9117</t>
  </si>
  <si>
    <t>GB0032042185</t>
  </si>
  <si>
    <t>MY0008673406</t>
  </si>
  <si>
    <t>IT0005377277</t>
  </si>
  <si>
    <t>VGG1986L1022</t>
  </si>
  <si>
    <t>NO0003025538</t>
  </si>
  <si>
    <t>US2005251036</t>
  </si>
  <si>
    <t>GB0006556046</t>
  </si>
  <si>
    <t>CA13124L7016</t>
  </si>
  <si>
    <t>US12476P1049</t>
  </si>
  <si>
    <t>US12673P1057</t>
  </si>
  <si>
    <t>GB00B0639X89</t>
  </si>
  <si>
    <t>GB0004852322</t>
  </si>
  <si>
    <t>DE000A1E8HY7</t>
  </si>
  <si>
    <t>MHY1146L1258</t>
  </si>
  <si>
    <t>FR0000125585</t>
  </si>
  <si>
    <t>CY0110601115</t>
  </si>
  <si>
    <t>CH0005092751</t>
  </si>
  <si>
    <t>GB0001791820</t>
  </si>
  <si>
    <t>ES0113243135</t>
  </si>
  <si>
    <t>SE0016609671</t>
  </si>
  <si>
    <t>GB00B05K7697</t>
  </si>
  <si>
    <t>FR0000120172</t>
  </si>
  <si>
    <t>SE0000262982</t>
  </si>
  <si>
    <t>PA1436583006</t>
  </si>
  <si>
    <t>GB0031453953</t>
  </si>
  <si>
    <t>HK0293001514</t>
  </si>
  <si>
    <t>MT0001770107</t>
  </si>
  <si>
    <t>GB0001714012</t>
  </si>
  <si>
    <t>BE0974298300</t>
  </si>
  <si>
    <t>GB0001667087</t>
  </si>
  <si>
    <t>GB00B590LQ84</t>
  </si>
  <si>
    <t>GB00B4XS5145</t>
  </si>
  <si>
    <t>GB00BM4NV504</t>
  </si>
  <si>
    <t>CY0109232112</t>
  </si>
  <si>
    <t>CY0002900716</t>
  </si>
  <si>
    <t>ATCAIMMOINT5</t>
  </si>
  <si>
    <t>DE0005444905</t>
  </si>
  <si>
    <t>US2058871029</t>
  </si>
  <si>
    <t>GB00BGM0JL38</t>
  </si>
  <si>
    <t>CA83307B1013</t>
  </si>
  <si>
    <t>CA1389093040</t>
  </si>
  <si>
    <t>US21075N2045</t>
  </si>
  <si>
    <t>US2090341072</t>
  </si>
  <si>
    <t>AU000000CSS3</t>
  </si>
  <si>
    <t>ZAE000117792</t>
  </si>
  <si>
    <t>CA4495861060</t>
  </si>
  <si>
    <t>US05338F2074</t>
  </si>
  <si>
    <t>US0167442039</t>
  </si>
  <si>
    <t>CA2908761018</t>
  </si>
  <si>
    <t>US98880R2085</t>
  </si>
  <si>
    <t>US2120151012</t>
  </si>
  <si>
    <t>US21240D1072</t>
  </si>
  <si>
    <t>US15130G7097</t>
  </si>
  <si>
    <t>DE000A1TNS13</t>
  </si>
  <si>
    <t>US22282E1029</t>
  </si>
  <si>
    <t>CA1271061022</t>
  </si>
  <si>
    <t>VGG8675V1195</t>
  </si>
  <si>
    <t>CA43004Y1016</t>
  </si>
  <si>
    <t>CA42329P1009</t>
  </si>
  <si>
    <t>PAP310761054</t>
  </si>
  <si>
    <t>US2210151005</t>
  </si>
  <si>
    <t>CA2918434077</t>
  </si>
  <si>
    <t>BMG1741D1149</t>
  </si>
  <si>
    <t>NZAIAE0002S6</t>
  </si>
  <si>
    <t>US0740141017</t>
  </si>
  <si>
    <t>GB0000872852</t>
  </si>
  <si>
    <t>GB0000921048</t>
  </si>
  <si>
    <t>BMG1741D1065</t>
  </si>
  <si>
    <t>JE00B3N0SJ29</t>
  </si>
  <si>
    <t>DE0005072102</t>
  </si>
  <si>
    <t>GB0000725829</t>
  </si>
  <si>
    <t>SE0009242324</t>
  </si>
  <si>
    <t>GB0001160604</t>
  </si>
  <si>
    <t>AU000000BXB1</t>
  </si>
  <si>
    <t>CA37959M2031</t>
  </si>
  <si>
    <t>AT00BUWOG001</t>
  </si>
  <si>
    <t>NO0010298300</t>
  </si>
  <si>
    <t>SGXZ80461361</t>
  </si>
  <si>
    <t>GB00B062YP22</t>
  </si>
  <si>
    <t>DE0005088108</t>
  </si>
  <si>
    <t>GB0000805290</t>
  </si>
  <si>
    <t>IT0004167760</t>
  </si>
  <si>
    <t>CA7900141044</t>
  </si>
  <si>
    <t>GB0001857472</t>
  </si>
  <si>
    <t>GB00B02T2197</t>
  </si>
  <si>
    <t>US0936761040</t>
  </si>
  <si>
    <t>DE0008022005</t>
  </si>
  <si>
    <t>DE0005179006</t>
  </si>
  <si>
    <t>CA0717341071</t>
  </si>
  <si>
    <t>GB0000957380</t>
  </si>
  <si>
    <t>PG0008526520</t>
  </si>
  <si>
    <t>NL0000343119</t>
  </si>
  <si>
    <t>SE0009663834</t>
  </si>
  <si>
    <t>IE0001521727</t>
  </si>
  <si>
    <t>GB0004682661</t>
  </si>
  <si>
    <t>GB0033942946</t>
  </si>
  <si>
    <t>GB0001257871</t>
  </si>
  <si>
    <t>GB0006351232</t>
  </si>
  <si>
    <t>GB00BNXGTY25</t>
  </si>
  <si>
    <t>GB00BQYM3P97</t>
  </si>
  <si>
    <t>GB0000754621</t>
  </si>
  <si>
    <t>US0352291035</t>
  </si>
  <si>
    <t>US1215791062</t>
  </si>
  <si>
    <t>DE000A0EKLW0</t>
  </si>
  <si>
    <t>IT0004222474</t>
  </si>
  <si>
    <t>GB0001413854</t>
  </si>
  <si>
    <t>GB0001123149</t>
  </si>
  <si>
    <t>LU0011857645</t>
  </si>
  <si>
    <t>GB00B09BY452</t>
  </si>
  <si>
    <t>GB0000688597</t>
  </si>
  <si>
    <t>GB0002721339</t>
  </si>
  <si>
    <t>GB0001407245</t>
  </si>
  <si>
    <t>US12740C1036</t>
  </si>
  <si>
    <t>FR0000065526</t>
  </si>
  <si>
    <t>GB0000944891</t>
  </si>
  <si>
    <t>ZAE000156550</t>
  </si>
  <si>
    <t>SE0000291171</t>
  </si>
  <si>
    <t>DE000A0V9L94</t>
  </si>
  <si>
    <t>DE0005235402</t>
  </si>
  <si>
    <t>US1011371077</t>
  </si>
  <si>
    <t>FR0010973487</t>
  </si>
  <si>
    <t>GB00BZ1B7619</t>
  </si>
  <si>
    <t>GB0000691641</t>
  </si>
  <si>
    <t>GB00B01CDB60</t>
  </si>
  <si>
    <t>GB0000724525</t>
  </si>
  <si>
    <t>GB0001028322</t>
  </si>
  <si>
    <t>GB0001121879</t>
  </si>
  <si>
    <t>GB0008539362</t>
  </si>
  <si>
    <t>US0739021089</t>
  </si>
  <si>
    <t>GB0001494086</t>
  </si>
  <si>
    <t>GB00B0188P35</t>
  </si>
  <si>
    <t>US1718715022</t>
  </si>
  <si>
    <t>NL0010776944</t>
  </si>
  <si>
    <t>GB00B067CP31</t>
  </si>
  <si>
    <t>GB0002354719</t>
  </si>
  <si>
    <t>QQ0032407173</t>
  </si>
  <si>
    <t>QQ0032406548</t>
  </si>
  <si>
    <t>GB0001551596</t>
  </si>
  <si>
    <t>US1220141030</t>
  </si>
  <si>
    <t>GB00B1R2V686</t>
  </si>
  <si>
    <t>GB0008404336</t>
  </si>
  <si>
    <t>GB00B4KTTT60</t>
  </si>
  <si>
    <t>GB00BGFBMJ27</t>
  </si>
  <si>
    <t>AU000000BTR5</t>
  </si>
  <si>
    <t>PLBRLNK00017</t>
  </si>
  <si>
    <t>DE0005221907</t>
  </si>
  <si>
    <t>SE0004019545</t>
  </si>
  <si>
    <t>BG1100065983</t>
  </si>
  <si>
    <t>GB0000304617</t>
  </si>
  <si>
    <t>NO0003102113</t>
  </si>
  <si>
    <t>NO0003102105</t>
  </si>
  <si>
    <t>GB0001457307</t>
  </si>
  <si>
    <t>GB00BZ4T7848</t>
  </si>
  <si>
    <t>GB00BD5GQJ41</t>
  </si>
  <si>
    <t>GB0031098303</t>
  </si>
  <si>
    <t>GB0001212579</t>
  </si>
  <si>
    <t>NL0009347863</t>
  </si>
  <si>
    <t>GB0001557734</t>
  </si>
  <si>
    <t>GB0034312651</t>
  </si>
  <si>
    <t>IT0005252728</t>
  </si>
  <si>
    <t>GB0001195089</t>
  </si>
  <si>
    <t>GB0004992003</t>
  </si>
  <si>
    <t>DE0008618737</t>
  </si>
  <si>
    <t>US0794814048</t>
  </si>
  <si>
    <t>GI000A0MV757</t>
  </si>
  <si>
    <t>GB0006577299</t>
  </si>
  <si>
    <t>GB0000712447</t>
  </si>
  <si>
    <t>GB0007980591</t>
  </si>
  <si>
    <t>GB00B2B0T509</t>
  </si>
  <si>
    <t>GB00B53V4Y67</t>
  </si>
  <si>
    <t>GB00B058TT05</t>
  </si>
  <si>
    <t>DE0005259006</t>
  </si>
  <si>
    <t>US8870802084</t>
  </si>
  <si>
    <t>GB0000687078</t>
  </si>
  <si>
    <t>US0088753043</t>
  </si>
  <si>
    <t>GB0005671416</t>
  </si>
  <si>
    <t>GB0034350305</t>
  </si>
  <si>
    <t>GRS456003003</t>
  </si>
  <si>
    <t>US1021831003</t>
  </si>
  <si>
    <t>FR0000045312</t>
  </si>
  <si>
    <t>GB00B1TK2453</t>
  </si>
  <si>
    <t>BW0008978198</t>
  </si>
  <si>
    <t>US1005781034</t>
  </si>
  <si>
    <t>NL0000852580</t>
  </si>
  <si>
    <t>AU000XINEAC2</t>
  </si>
  <si>
    <t>AU000000ORG5</t>
  </si>
  <si>
    <t>GB0007999229</t>
  </si>
  <si>
    <t>SE0017768724</t>
  </si>
  <si>
    <t>BMG1218K1045</t>
  </si>
  <si>
    <t>US0717071031</t>
  </si>
  <si>
    <t>SE0016074256</t>
  </si>
  <si>
    <t>GB00B01TND91</t>
  </si>
  <si>
    <t>GB00B1FS5B13</t>
  </si>
  <si>
    <t>DE0005240709</t>
  </si>
  <si>
    <t>QQ0032380792</t>
  </si>
  <si>
    <t>QQ0032380685</t>
  </si>
  <si>
    <t>QQ0032378051</t>
  </si>
  <si>
    <t>QQ0032377970</t>
  </si>
  <si>
    <t>GB0001089605</t>
  </si>
  <si>
    <t>GB0001089480</t>
  </si>
  <si>
    <t>US0970231058</t>
  </si>
  <si>
    <t>GB0001084218</t>
  </si>
  <si>
    <t>GB0001081206</t>
  </si>
  <si>
    <t>GB00B19HP696</t>
  </si>
  <si>
    <t>US1198821084</t>
  </si>
  <si>
    <t>GB00B10QTT65</t>
  </si>
  <si>
    <t>GB00B10QTS58</t>
  </si>
  <si>
    <t>SE0015407390</t>
  </si>
  <si>
    <t>US0966501068</t>
  </si>
  <si>
    <t>GB0009365148</t>
  </si>
  <si>
    <t>US06417N1037</t>
  </si>
  <si>
    <t>US0663651075</t>
  </si>
  <si>
    <t>CA0641491075</t>
  </si>
  <si>
    <t>GB0000917707</t>
  </si>
  <si>
    <t>IT0001389631</t>
  </si>
  <si>
    <t>GB00BNBNSF91</t>
  </si>
  <si>
    <t>GB0000772318</t>
  </si>
  <si>
    <t>GB0000913615</t>
  </si>
  <si>
    <t>US12189T1043</t>
  </si>
  <si>
    <t>GB00B00GD538</t>
  </si>
  <si>
    <t>US0725101002</t>
  </si>
  <si>
    <t>GB00B04ZS405</t>
  </si>
  <si>
    <t>GB00B04ZS173</t>
  </si>
  <si>
    <t>GB00B04ZRY34</t>
  </si>
  <si>
    <t>GB00B04S5Q08</t>
  </si>
  <si>
    <t>GB00B04S5N76</t>
  </si>
  <si>
    <t>GB00B04S5K46</t>
  </si>
  <si>
    <t>GB0001567097</t>
  </si>
  <si>
    <t>GB0000808203</t>
  </si>
  <si>
    <t>AU0000108797</t>
  </si>
  <si>
    <t>US1101221083</t>
  </si>
  <si>
    <t>US0875091052</t>
  </si>
  <si>
    <t>LU1498426326</t>
  </si>
  <si>
    <t>GB0001582997</t>
  </si>
  <si>
    <t>GB0001183788</t>
  </si>
  <si>
    <t>DE0005275507</t>
  </si>
  <si>
    <t>US0715931079</t>
  </si>
  <si>
    <t>GB0000998269</t>
  </si>
  <si>
    <t>BMG7475M1626</t>
  </si>
  <si>
    <t>BMG6964L2062</t>
  </si>
  <si>
    <t>US0906131000</t>
  </si>
  <si>
    <t>GB0000904101</t>
  </si>
  <si>
    <t>GB0000976604</t>
  </si>
  <si>
    <t>FR0000076895</t>
  </si>
  <si>
    <t>US05873C1062</t>
  </si>
  <si>
    <t>ZAE000026639</t>
  </si>
  <si>
    <t>GB0001531192</t>
  </si>
  <si>
    <t>GB0005327076</t>
  </si>
  <si>
    <t>GB0002292257</t>
  </si>
  <si>
    <t>GB0001043008</t>
  </si>
  <si>
    <t>GB00B04KC328</t>
  </si>
  <si>
    <t>GB0001014975</t>
  </si>
  <si>
    <t>GB0001044303</t>
  </si>
  <si>
    <t>GB00B00JVB47</t>
  </si>
  <si>
    <t>GB00B6SCF932</t>
  </si>
  <si>
    <t>GB0000705318</t>
  </si>
  <si>
    <t>US0576652004</t>
  </si>
  <si>
    <t>GB0009591685</t>
  </si>
  <si>
    <t>SG1T88932077</t>
  </si>
  <si>
    <t>GB0000765627</t>
  </si>
  <si>
    <t>GB00B068H734</t>
  </si>
  <si>
    <t>DE0008164237</t>
  </si>
  <si>
    <t>US0640581007</t>
  </si>
  <si>
    <t>GB0001017432</t>
  </si>
  <si>
    <t>US09627J1025</t>
  </si>
  <si>
    <t>GB0000878321</t>
  </si>
  <si>
    <t>ES0113307062</t>
  </si>
  <si>
    <t>DE000A2GSU42</t>
  </si>
  <si>
    <t>GB0000719327</t>
  </si>
  <si>
    <t>US0917971006</t>
  </si>
  <si>
    <t>US1396741050</t>
  </si>
  <si>
    <t>US09062W2044</t>
  </si>
  <si>
    <t>US0554821035</t>
  </si>
  <si>
    <t>NO0003101404</t>
  </si>
  <si>
    <t>GB0001362952</t>
  </si>
  <si>
    <t>DE0005422703</t>
  </si>
  <si>
    <t>US0912501006</t>
  </si>
  <si>
    <t>BE0003795128</t>
  </si>
  <si>
    <t>LU0110790085</t>
  </si>
  <si>
    <t>SE0007387089</t>
  </si>
  <si>
    <t>SE0008613731</t>
  </si>
  <si>
    <t>SE0009779085</t>
  </si>
  <si>
    <t>JE00BYTQ7945</t>
  </si>
  <si>
    <t>CH0038389992</t>
  </si>
  <si>
    <t>GB0008381823</t>
  </si>
  <si>
    <t>SE0015242896</t>
  </si>
  <si>
    <t>US09072Q1067</t>
  </si>
  <si>
    <t>AU000000BTA1</t>
  </si>
  <si>
    <t>SE0005249570</t>
  </si>
  <si>
    <t>AT000BINDER3</t>
  </si>
  <si>
    <t>GB0000971431</t>
  </si>
  <si>
    <t>IT0000226503</t>
  </si>
  <si>
    <t>GB00B0L2JD04</t>
  </si>
  <si>
    <t>GB00BD8DR117</t>
  </si>
  <si>
    <t>GB00B129PL77</t>
  </si>
  <si>
    <t>GB0001005684</t>
  </si>
  <si>
    <t>SE0013647385</t>
  </si>
  <si>
    <t>DE0005223903</t>
  </si>
  <si>
    <t>DE0008020009</t>
  </si>
  <si>
    <t>GB0000936350</t>
  </si>
  <si>
    <t>DE000A1R1D23</t>
  </si>
  <si>
    <t>GB00B4WM8G33</t>
  </si>
  <si>
    <t>AU000000BHP4</t>
  </si>
  <si>
    <t>GB00BH0P3Z91</t>
  </si>
  <si>
    <t>GB0001201242</t>
  </si>
  <si>
    <t>US05722G1004</t>
  </si>
  <si>
    <t>US0921131092</t>
  </si>
  <si>
    <t>DE0008029000</t>
  </si>
  <si>
    <t>BE0003815322</t>
  </si>
  <si>
    <t>GB0001440162</t>
  </si>
  <si>
    <t>GB0001440055</t>
  </si>
  <si>
    <t>GB0001004273</t>
  </si>
  <si>
    <t>GB0001356566</t>
  </si>
  <si>
    <t>US69366J2006</t>
  </si>
  <si>
    <t>GB00B3DD4Q02</t>
  </si>
  <si>
    <t>GB00B3DD4M63</t>
  </si>
  <si>
    <t>GB00B04QKW59</t>
  </si>
  <si>
    <t>GB00B128L167</t>
  </si>
  <si>
    <t>GB0005405062</t>
  </si>
  <si>
    <t>GB0001701415</t>
  </si>
  <si>
    <t>US0997091071</t>
  </si>
  <si>
    <t>BG1500001141</t>
  </si>
  <si>
    <t>GB0001427318</t>
  </si>
  <si>
    <t>CA08135F1071</t>
  </si>
  <si>
    <t>GB0001526226</t>
  </si>
  <si>
    <t>JE00BF8Q3P09</t>
  </si>
  <si>
    <t>GB0000953520</t>
  </si>
  <si>
    <t>US05601C1053</t>
  </si>
  <si>
    <t>GG00B1XFMJ13</t>
  </si>
  <si>
    <t>US1090431099</t>
  </si>
  <si>
    <t>GB00B0Y6NC65</t>
  </si>
  <si>
    <t>AU000000BGF7</t>
  </si>
  <si>
    <t>GB0001233500</t>
  </si>
  <si>
    <t>AU000000ZNT3</t>
  </si>
  <si>
    <t>GB0034271907</t>
  </si>
  <si>
    <t>LU1704650164</t>
  </si>
  <si>
    <t>GB0000886977</t>
  </si>
  <si>
    <t>US3024621068</t>
  </si>
  <si>
    <t>US1156372096</t>
  </si>
  <si>
    <t>GB00B05BGW10</t>
  </si>
  <si>
    <t>GB00B01HFC62</t>
  </si>
  <si>
    <t>GB0030625916</t>
  </si>
  <si>
    <t>DE000BASF111</t>
  </si>
  <si>
    <t>SE0001593914</t>
  </si>
  <si>
    <t>SE0018535700</t>
  </si>
  <si>
    <t>GRS425003001</t>
  </si>
  <si>
    <t>GB00BSPL1J93</t>
  </si>
  <si>
    <t>DK0060952240</t>
  </si>
  <si>
    <t>PTBES0AM0007</t>
  </si>
  <si>
    <t>DK0060085694</t>
  </si>
  <si>
    <t>GB0004688460</t>
  </si>
  <si>
    <t>GRS154183008</t>
  </si>
  <si>
    <t>KYG0818A1022</t>
  </si>
  <si>
    <t>BE0974258874</t>
  </si>
  <si>
    <t>GB0001045599</t>
  </si>
  <si>
    <t>GB0000702299</t>
  </si>
  <si>
    <t>BE0003678894</t>
  </si>
  <si>
    <t>DE0008023227</t>
  </si>
  <si>
    <t>US86627E1010</t>
  </si>
  <si>
    <t>CA6153271037</t>
  </si>
  <si>
    <t>CAC118451011</t>
  </si>
  <si>
    <t>US0758871091</t>
  </si>
  <si>
    <t>QQ0032118762</t>
  </si>
  <si>
    <t>GB0000711142</t>
  </si>
  <si>
    <t>GB00B067N387</t>
  </si>
  <si>
    <t>DE0005232805</t>
  </si>
  <si>
    <t>GB0001323236</t>
  </si>
  <si>
    <t>GB00BNGF1L75</t>
  </si>
  <si>
    <t>GB0000792480</t>
  </si>
  <si>
    <t>US18270P1093</t>
  </si>
  <si>
    <t>GB0032535113</t>
  </si>
  <si>
    <t>CA05537T2065</t>
  </si>
  <si>
    <t>FR0000033938</t>
  </si>
  <si>
    <t>GB0003064291</t>
  </si>
  <si>
    <t>CA37892G1072</t>
  </si>
  <si>
    <t>US1266001056</t>
  </si>
  <si>
    <t>US0673831097</t>
  </si>
  <si>
    <t>US1170431092</t>
  </si>
  <si>
    <t>GB0009808345</t>
  </si>
  <si>
    <t>GB0001275121</t>
  </si>
  <si>
    <t>GB00BD20C246</t>
  </si>
  <si>
    <t>GB00BMYGQC16</t>
  </si>
  <si>
    <t>FR0000076192</t>
  </si>
  <si>
    <t>ES0113260634</t>
  </si>
  <si>
    <t>GB0001494532</t>
  </si>
  <si>
    <t>GB0006581861</t>
  </si>
  <si>
    <t>GB0005771174</t>
  </si>
  <si>
    <t>KYG0814H1433</t>
  </si>
  <si>
    <t>CA05534B7604</t>
  </si>
  <si>
    <t>FR0000063919</t>
  </si>
  <si>
    <t>US67622P1012</t>
  </si>
  <si>
    <t>ES0113381133</t>
  </si>
  <si>
    <t>CM0000035113</t>
  </si>
  <si>
    <t>US0865161014</t>
  </si>
  <si>
    <t>DE0006638349</t>
  </si>
  <si>
    <t>ES0113211835</t>
  </si>
  <si>
    <t>GB0008474016</t>
  </si>
  <si>
    <t>GB0008473489</t>
  </si>
  <si>
    <t>GB00B1RM5V17</t>
  </si>
  <si>
    <t>GB0009428896</t>
  </si>
  <si>
    <t>PTBPI0AM0004</t>
  </si>
  <si>
    <t>GB0001037166</t>
  </si>
  <si>
    <t>US0680551027</t>
  </si>
  <si>
    <t>GB00B00M4S16</t>
  </si>
  <si>
    <t>DE000A2LQT08</t>
  </si>
  <si>
    <t>GB0000944560</t>
  </si>
  <si>
    <t>US0837391020</t>
  </si>
  <si>
    <t>GB0033414508</t>
  </si>
  <si>
    <t>US0758961009</t>
  </si>
  <si>
    <t>GB00B1G52761</t>
  </si>
  <si>
    <t>US05465C1009</t>
  </si>
  <si>
    <t>US11373M1071</t>
  </si>
  <si>
    <t>US0684631080</t>
  </si>
  <si>
    <t>GB0001290575</t>
  </si>
  <si>
    <t>US0718131099</t>
  </si>
  <si>
    <t>PLAMERB00015</t>
  </si>
  <si>
    <t>NL0000039147</t>
  </si>
  <si>
    <t>GB0002408622</t>
  </si>
  <si>
    <t>JE00B7GVN396</t>
  </si>
  <si>
    <t>JE00B7GVP227</t>
  </si>
  <si>
    <t>JE00B705MR41</t>
  </si>
  <si>
    <t>GB0002716800</t>
  </si>
  <si>
    <t>GB00BW4PZ219</t>
  </si>
  <si>
    <t>PTBAF0AM0002</t>
  </si>
  <si>
    <t>CH1176493729</t>
  </si>
  <si>
    <t>DE000A0AYX23</t>
  </si>
  <si>
    <t>CA0636711016</t>
  </si>
  <si>
    <t>CH0274804845</t>
  </si>
  <si>
    <t>NL0000336543</t>
  </si>
  <si>
    <t>SE0000524191</t>
  </si>
  <si>
    <t>PLBKLND00017</t>
  </si>
  <si>
    <t>ES0105271011</t>
  </si>
  <si>
    <t>GB0033432856</t>
  </si>
  <si>
    <t>GB00BVG2Q192</t>
  </si>
  <si>
    <t>GB0002559291</t>
  </si>
  <si>
    <t>US0660501059</t>
  </si>
  <si>
    <t>KYG137071075</t>
  </si>
  <si>
    <t>GG00BDZDGG20</t>
  </si>
  <si>
    <t>CA6614441096</t>
  </si>
  <si>
    <t>AU000000BSX5</t>
  </si>
  <si>
    <t>US66987P3001</t>
  </si>
  <si>
    <t>DE0006046113</t>
  </si>
  <si>
    <t>US1124631045</t>
  </si>
  <si>
    <t>CA0738981087</t>
  </si>
  <si>
    <t>US83422E2046</t>
  </si>
  <si>
    <t>DE0005168108</t>
  </si>
  <si>
    <t>US75524B1044</t>
  </si>
  <si>
    <t>US6294441000</t>
  </si>
  <si>
    <t>CA05577W2004</t>
  </si>
  <si>
    <t>CA50043K4063</t>
  </si>
  <si>
    <t>US09072V6002</t>
  </si>
  <si>
    <t>US0678061096</t>
  </si>
  <si>
    <t>AU000000AZR4</t>
  </si>
  <si>
    <t>US0533321024</t>
  </si>
  <si>
    <t>GB0000664887</t>
  </si>
  <si>
    <t>GB0000658491</t>
  </si>
  <si>
    <t>GB0000658384</t>
  </si>
  <si>
    <t>GB0033976357</t>
  </si>
  <si>
    <t>CA00791E1025</t>
  </si>
  <si>
    <t>US0226151084</t>
  </si>
  <si>
    <t>GB0000676188</t>
  </si>
  <si>
    <t>JP3105050003</t>
  </si>
  <si>
    <t>US03076K1088</t>
  </si>
  <si>
    <t>GB0008463787</t>
  </si>
  <si>
    <t>US0258161092</t>
  </si>
  <si>
    <t>GB00B02KT771</t>
  </si>
  <si>
    <t>US0024511026</t>
  </si>
  <si>
    <t>US0147521092</t>
  </si>
  <si>
    <t>AU000000AWM2</t>
  </si>
  <si>
    <t>US0192222075</t>
  </si>
  <si>
    <t>GB0034380401</t>
  </si>
  <si>
    <t>US0434361046</t>
  </si>
  <si>
    <t>GB0031246399</t>
  </si>
  <si>
    <t>QQ0033126277</t>
  </si>
  <si>
    <t>GB0032442690</t>
  </si>
  <si>
    <t>GB0004178157</t>
  </si>
  <si>
    <t>US0236572089</t>
  </si>
  <si>
    <t>US023650AC84</t>
  </si>
  <si>
    <t>US00922R1059</t>
  </si>
  <si>
    <t>CA0539001069</t>
  </si>
  <si>
    <t>US0536111091</t>
  </si>
  <si>
    <t>US0079731008</t>
  </si>
  <si>
    <t>AT0000930409</t>
  </si>
  <si>
    <t>GB00BBG9VN75</t>
  </si>
  <si>
    <t>US0543031027</t>
  </si>
  <si>
    <t>US05379P2056</t>
  </si>
  <si>
    <t>GB00B06GHM23</t>
  </si>
  <si>
    <t>US11135F1012</t>
  </si>
  <si>
    <t>LT0000127466</t>
  </si>
  <si>
    <t>IE0000669501</t>
  </si>
  <si>
    <t>GB00B693LN18</t>
  </si>
  <si>
    <t>SE0000396558</t>
  </si>
  <si>
    <t>CY0100551114</t>
  </si>
  <si>
    <t>BE0003787042</t>
  </si>
  <si>
    <t>GB00BD583444</t>
  </si>
  <si>
    <t>GB00BD583337</t>
  </si>
  <si>
    <t>GB0006299118</t>
  </si>
  <si>
    <t>GB00B0Z52Y71</t>
  </si>
  <si>
    <t>GB0000081561</t>
  </si>
  <si>
    <t>DK0010233816</t>
  </si>
  <si>
    <t>US0515261016</t>
  </si>
  <si>
    <t>GB00B15S8C31</t>
  </si>
  <si>
    <t>US0530151036</t>
  </si>
  <si>
    <t>ZAE000255915</t>
  </si>
  <si>
    <t>AU0000232480</t>
  </si>
  <si>
    <t>AU0000221251</t>
  </si>
  <si>
    <t>AU0000183543</t>
  </si>
  <si>
    <t>AU0000156218</t>
  </si>
  <si>
    <t>AU0000106643</t>
  </si>
  <si>
    <t>AU0000035388</t>
  </si>
  <si>
    <t>AU0000030678</t>
  </si>
  <si>
    <t>AU000000EQT1</t>
  </si>
  <si>
    <t>IE0002257628</t>
  </si>
  <si>
    <t>DE0005034201</t>
  </si>
  <si>
    <t>GB0000623230</t>
  </si>
  <si>
    <t>US0020831030</t>
  </si>
  <si>
    <t>GB0000615350</t>
  </si>
  <si>
    <t>BMG0684D1074</t>
  </si>
  <si>
    <t>GB0000611821</t>
  </si>
  <si>
    <t>US0200391037</t>
  </si>
  <si>
    <t>IS0000000669</t>
  </si>
  <si>
    <t>CA00217Y1043</t>
  </si>
  <si>
    <t>US0495131049</t>
  </si>
  <si>
    <t>GRS415503002</t>
  </si>
  <si>
    <t>CH0272890911</t>
  </si>
  <si>
    <t>GB0030419542</t>
  </si>
  <si>
    <t>GB00B13G7008</t>
  </si>
  <si>
    <t>CA04682R1073</t>
  </si>
  <si>
    <t>US0489031080</t>
  </si>
  <si>
    <t>AT00000ATEC9</t>
  </si>
  <si>
    <t>GB00B142G994</t>
  </si>
  <si>
    <t>SE0017486889</t>
  </si>
  <si>
    <t>SE0017486871</t>
  </si>
  <si>
    <t>SE0017486863</t>
  </si>
  <si>
    <t>SE0017486897</t>
  </si>
  <si>
    <t>NL0011333760</t>
  </si>
  <si>
    <t>NL0011333752</t>
  </si>
  <si>
    <t>GB0000682244</t>
  </si>
  <si>
    <t>GB0000607035</t>
  </si>
  <si>
    <t>GB00B1G58016</t>
  </si>
  <si>
    <t>GB0000016385</t>
  </si>
  <si>
    <t>SE0000101016</t>
  </si>
  <si>
    <t>GB0000606409</t>
  </si>
  <si>
    <t>US29109X1063</t>
  </si>
  <si>
    <t>GB0000565753</t>
  </si>
  <si>
    <t>GB00B19RCP76</t>
  </si>
  <si>
    <t>GRS467003000</t>
  </si>
  <si>
    <t>GB0009365478</t>
  </si>
  <si>
    <t>CY0016570711</t>
  </si>
  <si>
    <t>GB00B04WW503</t>
  </si>
  <si>
    <t>US0321651020</t>
  </si>
  <si>
    <t>CA05366A3029</t>
  </si>
  <si>
    <t>GB00BCLYPC12</t>
  </si>
  <si>
    <t>GB00BSS7DZ41</t>
  </si>
  <si>
    <t>GB00BNBS4S95</t>
  </si>
  <si>
    <t>ES0110731017</t>
  </si>
  <si>
    <t>DE000A2JNWZ9</t>
  </si>
  <si>
    <t>GB0000043694</t>
  </si>
  <si>
    <t>GB0004119250</t>
  </si>
  <si>
    <t>GH0000000029</t>
  </si>
  <si>
    <t>US0441861046</t>
  </si>
  <si>
    <t>CY0006731315</t>
  </si>
  <si>
    <t>DK0010131309</t>
  </si>
  <si>
    <t>GB0000579762</t>
  </si>
  <si>
    <t>US45778Q1076</t>
  </si>
  <si>
    <t>SE0000100919</t>
  </si>
  <si>
    <t>CY0003901515</t>
  </si>
  <si>
    <t>GB00B6R64Q63</t>
  </si>
  <si>
    <t>CY1000031710</t>
  </si>
  <si>
    <t>SE0011641794</t>
  </si>
  <si>
    <t>NO0010768500</t>
  </si>
  <si>
    <t>GB00B0GN3470</t>
  </si>
  <si>
    <t>DE000A0JM634</t>
  </si>
  <si>
    <t>DE0005098008</t>
  </si>
  <si>
    <t>GB00BF8H5R91</t>
  </si>
  <si>
    <t>GB0032654427</t>
  </si>
  <si>
    <t>GB00B1P71F49</t>
  </si>
  <si>
    <t>GB00B1P71D25</t>
  </si>
  <si>
    <t>GB0002577657</t>
  </si>
  <si>
    <t>GB00B54PND91</t>
  </si>
  <si>
    <t>ES0105521001</t>
  </si>
  <si>
    <t>LU0111311071</t>
  </si>
  <si>
    <t>GB00B1L63P90</t>
  </si>
  <si>
    <t>GB0000517630</t>
  </si>
  <si>
    <t>GB0000361021</t>
  </si>
  <si>
    <t>US0434131035</t>
  </si>
  <si>
    <t>SI0031103276</t>
  </si>
  <si>
    <t>SE0015810817</t>
  </si>
  <si>
    <t>CY0102941610</t>
  </si>
  <si>
    <t>SE0003883990</t>
  </si>
  <si>
    <t>IE0000511497</t>
  </si>
  <si>
    <t>GB0000500057</t>
  </si>
  <si>
    <t>PLKFARM00013</t>
  </si>
  <si>
    <t>GB00BTYZXD73</t>
  </si>
  <si>
    <t>GB00B0K29R51</t>
  </si>
  <si>
    <t>GB00B2425T97</t>
  </si>
  <si>
    <t>GB00B7FD9168</t>
  </si>
  <si>
    <t>IE0004667873</t>
  </si>
  <si>
    <t>GB00B19PRK19</t>
  </si>
  <si>
    <t>GB00B17PFQ50</t>
  </si>
  <si>
    <t>IT0001347175</t>
  </si>
  <si>
    <t>GB00BF0HYJ24</t>
  </si>
  <si>
    <t>GB0000219260</t>
  </si>
  <si>
    <t>GB00B15CTY44</t>
  </si>
  <si>
    <t>GB00B1HDMF77</t>
  </si>
  <si>
    <t>GB0007296840</t>
  </si>
  <si>
    <t>US0488251036</t>
  </si>
  <si>
    <t>SE0005676160</t>
  </si>
  <si>
    <t>US0394831020</t>
  </si>
  <si>
    <t>JE00B2QY9G86</t>
  </si>
  <si>
    <t>IE0000464911</t>
  </si>
  <si>
    <t>CA01444Q1046</t>
  </si>
  <si>
    <t>GB0001514701</t>
  </si>
  <si>
    <t>US04269X1054</t>
  </si>
  <si>
    <t>US0407121013</t>
  </si>
  <si>
    <t>PLAQUA000014</t>
  </si>
  <si>
    <t>DK0061555109</t>
  </si>
  <si>
    <t>BMG0440M1284</t>
  </si>
  <si>
    <t>CA00547Y1051</t>
  </si>
  <si>
    <t>BMG0074J1027</t>
  </si>
  <si>
    <t>CA0229121094</t>
  </si>
  <si>
    <t>CA0213611001</t>
  </si>
  <si>
    <t>GB0000460377</t>
  </si>
  <si>
    <t>CY0009201217</t>
  </si>
  <si>
    <t>GB0000906924</t>
  </si>
  <si>
    <t>GB0000540962</t>
  </si>
  <si>
    <t>GRS019023001</t>
  </si>
  <si>
    <t>FR0006807004</t>
  </si>
  <si>
    <t>GB00B58D4C52</t>
  </si>
  <si>
    <t>GB00BYPJXB12</t>
  </si>
  <si>
    <t>GB0000045418</t>
  </si>
  <si>
    <t>GB0006710643</t>
  </si>
  <si>
    <t>DE0005055503</t>
  </si>
  <si>
    <t>GB00B1RTRT43</t>
  </si>
  <si>
    <t>GB0000206333</t>
  </si>
  <si>
    <t>JE00B1KL1Z18</t>
  </si>
  <si>
    <t>US0207721095</t>
  </si>
  <si>
    <t>GB00BVL7ZV22</t>
  </si>
  <si>
    <t>GB0000592062</t>
  </si>
  <si>
    <t>US03209T2087</t>
  </si>
  <si>
    <t>GB0000462191</t>
  </si>
  <si>
    <t>IE00BXC8D038</t>
  </si>
  <si>
    <t>LT0000102337</t>
  </si>
  <si>
    <t>US0091581068</t>
  </si>
  <si>
    <t>US0290661075</t>
  </si>
  <si>
    <t>US03743Q1085</t>
  </si>
  <si>
    <t>GB0000216365</t>
  </si>
  <si>
    <t>US03835L2079</t>
  </si>
  <si>
    <t>DE000A0AM9S2</t>
  </si>
  <si>
    <t>US27875T1016</t>
  </si>
  <si>
    <t>DE000A0LBKV8</t>
  </si>
  <si>
    <t>GB0022569080</t>
  </si>
  <si>
    <t>GB0000373547</t>
  </si>
  <si>
    <t>BMG0688S1008</t>
  </si>
  <si>
    <t>US8873173038</t>
  </si>
  <si>
    <t>IE00BLP1HW54</t>
  </si>
  <si>
    <t>DE0005047005</t>
  </si>
  <si>
    <t>AU000000ANZ3</t>
  </si>
  <si>
    <t>US0319051027</t>
  </si>
  <si>
    <t>GB00B592ZZ10</t>
  </si>
  <si>
    <t>GB00B1LBSB55</t>
  </si>
  <si>
    <t>GB00B067NJ44</t>
  </si>
  <si>
    <t>GB0000411172</t>
  </si>
  <si>
    <t>GB00B06BSD59</t>
  </si>
  <si>
    <t>GB00B043J741</t>
  </si>
  <si>
    <t>MYL2348OO000</t>
  </si>
  <si>
    <t>GB00BFZNKV91</t>
  </si>
  <si>
    <t>US0375981091</t>
  </si>
  <si>
    <t>FR0010698217</t>
  </si>
  <si>
    <t>FI4000292438</t>
  </si>
  <si>
    <t>GB0000328103</t>
  </si>
  <si>
    <t>DE0007788408</t>
  </si>
  <si>
    <t>LT0000112773</t>
  </si>
  <si>
    <t>IE00B06H8J93</t>
  </si>
  <si>
    <t>US0344251089</t>
  </si>
  <si>
    <t>NO0010829765</t>
  </si>
  <si>
    <t>GB00BH7HM950</t>
  </si>
  <si>
    <t>GB0000313451</t>
  </si>
  <si>
    <t>GB00BDQPXQ60</t>
  </si>
  <si>
    <t>JP3429800000</t>
  </si>
  <si>
    <t>JP3126330004</t>
  </si>
  <si>
    <t>US0499041053</t>
  </si>
  <si>
    <t>QQ0031811284</t>
  </si>
  <si>
    <t>GB00B0RXB080</t>
  </si>
  <si>
    <t>GB00BKLTQ412</t>
  </si>
  <si>
    <t>GB0000043256</t>
  </si>
  <si>
    <t>AT0000920855</t>
  </si>
  <si>
    <t>NL0000389799</t>
  </si>
  <si>
    <t>ES0109169013</t>
  </si>
  <si>
    <t>ZAE000013181</t>
  </si>
  <si>
    <t>US0017651060</t>
  </si>
  <si>
    <t>US0318971019</t>
  </si>
  <si>
    <t>GB00B0DJNP99</t>
  </si>
  <si>
    <t>GB00BC4F3V69</t>
  </si>
  <si>
    <t>CA40281L1094</t>
  </si>
  <si>
    <t>GB0031313058</t>
  </si>
  <si>
    <t>ES0105375002</t>
  </si>
  <si>
    <t>GB00B0NH1150</t>
  </si>
  <si>
    <t>CA00288E3005</t>
  </si>
  <si>
    <t>GB00B2988H17</t>
  </si>
  <si>
    <t>BMG0114P1005</t>
  </si>
  <si>
    <t>DE0007647000</t>
  </si>
  <si>
    <t>US0239051024</t>
  </si>
  <si>
    <t>US0311621009</t>
  </si>
  <si>
    <t>GB0004188859</t>
  </si>
  <si>
    <t>GB0032087826</t>
  </si>
  <si>
    <t>ES0105588000</t>
  </si>
  <si>
    <t>IM00B39HQT38</t>
  </si>
  <si>
    <t>GB0000283365</t>
  </si>
  <si>
    <t>US0079031078</t>
  </si>
  <si>
    <t>GB0000272814</t>
  </si>
  <si>
    <t>DK0060946788</t>
  </si>
  <si>
    <t>GB0003763140</t>
  </si>
  <si>
    <t>DK0060037109</t>
  </si>
  <si>
    <t>US0382221051</t>
  </si>
  <si>
    <t>SE0005034550</t>
  </si>
  <si>
    <t>GB00B04M1L91</t>
  </si>
  <si>
    <t>US0256762065</t>
  </si>
  <si>
    <t>DE000A31C4B0</t>
  </si>
  <si>
    <t>GB0000533728</t>
  </si>
  <si>
    <t>FR0014000P11</t>
  </si>
  <si>
    <t>FR0013079092</t>
  </si>
  <si>
    <t>FR0010766667</t>
  </si>
  <si>
    <t>FR001400HMK8</t>
  </si>
  <si>
    <t>FR0011898584</t>
  </si>
  <si>
    <t>CH0001418976</t>
  </si>
  <si>
    <t>FR0011884378</t>
  </si>
  <si>
    <t>FR0013345493</t>
  </si>
  <si>
    <t>DE000A0AFFD0</t>
  </si>
  <si>
    <t>DE0007600801</t>
  </si>
  <si>
    <t>LT0000118655</t>
  </si>
  <si>
    <t>PTALT0AE0002</t>
  </si>
  <si>
    <t>GRS441003001</t>
  </si>
  <si>
    <t>FR001400BVK2</t>
  </si>
  <si>
    <t>PLALIOR00045</t>
  </si>
  <si>
    <t>GRS389293002</t>
  </si>
  <si>
    <t>SI0031109893</t>
  </si>
  <si>
    <t>FR0010313486</t>
  </si>
  <si>
    <t>FR0004044600</t>
  </si>
  <si>
    <t>FR0010211037</t>
  </si>
  <si>
    <t>FR0000066441</t>
  </si>
  <si>
    <t>IT0005025496</t>
  </si>
  <si>
    <t>FR0011766229</t>
  </si>
  <si>
    <t>GB0000458744</t>
  </si>
  <si>
    <t>NL0015000YE1</t>
  </si>
  <si>
    <t>GB0009221044</t>
  </si>
  <si>
    <t>DK0010136969</t>
  </si>
  <si>
    <t>FR0000072993</t>
  </si>
  <si>
    <t>CY0100510318</t>
  </si>
  <si>
    <t>DE0008403007</t>
  </si>
  <si>
    <t>FR0000033599</t>
  </si>
  <si>
    <t>SE0017615644</t>
  </si>
  <si>
    <t>GRS116121005</t>
  </si>
  <si>
    <t>GB0004368766</t>
  </si>
  <si>
    <t>DK0061802139</t>
  </si>
  <si>
    <t>FR0010722819</t>
  </si>
  <si>
    <t>FR0014007XT1</t>
  </si>
  <si>
    <t>BE0974299316</t>
  </si>
  <si>
    <t>FR0013470168</t>
  </si>
  <si>
    <t>FR0004153930</t>
  </si>
  <si>
    <t>VGG0294N1078</t>
  </si>
  <si>
    <t>FR0004053510</t>
  </si>
  <si>
    <t>FR0012419307</t>
  </si>
  <si>
    <t>NL0012817175</t>
  </si>
  <si>
    <t>SE0008348072</t>
  </si>
  <si>
    <t>FR0004500106</t>
  </si>
  <si>
    <t>FR0013534617</t>
  </si>
  <si>
    <t>GB0000058908</t>
  </si>
  <si>
    <t>US4385161066</t>
  </si>
  <si>
    <t>GB00BQQMCJ47</t>
  </si>
  <si>
    <t>FR0000054132</t>
  </si>
  <si>
    <t>FR0000185423</t>
  </si>
  <si>
    <t>US0143842005</t>
  </si>
  <si>
    <t>FI0009007918</t>
  </si>
  <si>
    <t>GB0009439018</t>
  </si>
  <si>
    <t>FR0014004QR6</t>
  </si>
  <si>
    <t>FR0004152882</t>
  </si>
  <si>
    <t>ROALBZACNOR0</t>
  </si>
  <si>
    <t>ES0156528012</t>
  </si>
  <si>
    <t>FR0011365907</t>
  </si>
  <si>
    <t>IE0000390603</t>
  </si>
  <si>
    <t>IE00BF0L3536</t>
  </si>
  <si>
    <t>FR0000124414</t>
  </si>
  <si>
    <t>GB0000343110</t>
  </si>
  <si>
    <t>FR0013410370</t>
  </si>
  <si>
    <t>LU1673108939</t>
  </si>
  <si>
    <t>GRS322003039</t>
  </si>
  <si>
    <t>DE000A0B7EZ7</t>
  </si>
  <si>
    <t>FR0013341781</t>
  </si>
  <si>
    <t>US01988P1084</t>
  </si>
  <si>
    <t>NL0013267909</t>
  </si>
  <si>
    <t>FI4000058888</t>
  </si>
  <si>
    <t>FR0010567032</t>
  </si>
  <si>
    <t>US62856X1028</t>
  </si>
  <si>
    <t>US0352551081</t>
  </si>
  <si>
    <t>SK1120002219</t>
  </si>
  <si>
    <t>US0043252057</t>
  </si>
  <si>
    <t>GB0001475879</t>
  </si>
  <si>
    <t>NO0010308836</t>
  </si>
  <si>
    <t>NO0003514010</t>
  </si>
  <si>
    <t>NO0003514002</t>
  </si>
  <si>
    <t>NO0003084006</t>
  </si>
  <si>
    <t>DE0005213508</t>
  </si>
  <si>
    <t>DE000A1MMCF1</t>
  </si>
  <si>
    <t>SE0006510491</t>
  </si>
  <si>
    <t>GB0008311259</t>
  </si>
  <si>
    <t>US03748R7474</t>
  </si>
  <si>
    <t>GB0002534518</t>
  </si>
  <si>
    <t>GB0000061613</t>
  </si>
  <si>
    <t>GB0000029875</t>
  </si>
  <si>
    <t>GG00B1N0T844</t>
  </si>
  <si>
    <t>GB0030758675</t>
  </si>
  <si>
    <t>ES0106585013</t>
  </si>
  <si>
    <t>NO0010895568</t>
  </si>
  <si>
    <t>FR0000120073</t>
  </si>
  <si>
    <t>GB0000162122</t>
  </si>
  <si>
    <t>GB00BD736828</t>
  </si>
  <si>
    <t>IT0003926661</t>
  </si>
  <si>
    <t>JE00B2NT3208</t>
  </si>
  <si>
    <t>GB00B0WM7M42</t>
  </si>
  <si>
    <t>US0123481089</t>
  </si>
  <si>
    <t>US8730484099</t>
  </si>
  <si>
    <t>GB0000109354</t>
  </si>
  <si>
    <t>GB00B0WMBP53</t>
  </si>
  <si>
    <t>US59001K1007</t>
  </si>
  <si>
    <t>GB00BFRSVQ41</t>
  </si>
  <si>
    <t>US0024741045</t>
  </si>
  <si>
    <t>US00246W1036</t>
  </si>
  <si>
    <t>SE0009155005</t>
  </si>
  <si>
    <t>US0305061097</t>
  </si>
  <si>
    <t>MYL2119OO005</t>
  </si>
  <si>
    <t>US9830241009</t>
  </si>
  <si>
    <t>ES0107511018</t>
  </si>
  <si>
    <t>GB0005390876</t>
  </si>
  <si>
    <t>GB0002521028</t>
  </si>
  <si>
    <t>GB0030255508</t>
  </si>
  <si>
    <t>GB0000315167</t>
  </si>
  <si>
    <t>GB0000312933</t>
  </si>
  <si>
    <t>US42809H1077</t>
  </si>
  <si>
    <t>GB0000051465</t>
  </si>
  <si>
    <t>GB0005926596</t>
  </si>
  <si>
    <t>GB0000533942</t>
  </si>
  <si>
    <t>CA01559R4008</t>
  </si>
  <si>
    <t>ES0107250013</t>
  </si>
  <si>
    <t>GB0001427086</t>
  </si>
  <si>
    <t>GB0000395763</t>
  </si>
  <si>
    <t>ES0107350011</t>
  </si>
  <si>
    <t>GRS318023009</t>
  </si>
  <si>
    <t>GB0033732602</t>
  </si>
  <si>
    <t>SE0016276851</t>
  </si>
  <si>
    <t>NO0010277171</t>
  </si>
  <si>
    <t>US0263751051</t>
  </si>
  <si>
    <t>US0010841023</t>
  </si>
  <si>
    <t>LT0000128266</t>
  </si>
  <si>
    <t>SI0031110743</t>
  </si>
  <si>
    <t>US0184901025</t>
  </si>
  <si>
    <t>GB00BFSSB742</t>
  </si>
  <si>
    <t>DE0005870356</t>
  </si>
  <si>
    <t>GB00B05MX343</t>
  </si>
  <si>
    <t>GB00B05MX129</t>
  </si>
  <si>
    <t>GB0003238267</t>
  </si>
  <si>
    <t>BE0005225843</t>
  </si>
  <si>
    <t>US2817601089</t>
  </si>
  <si>
    <t>GB0000313121</t>
  </si>
  <si>
    <t>FR0000062176</t>
  </si>
  <si>
    <t>US0263511067</t>
  </si>
  <si>
    <t>IE00B0764647</t>
  </si>
  <si>
    <t>GRS414003004</t>
  </si>
  <si>
    <t>US0171751003</t>
  </si>
  <si>
    <t>SE0000100208</t>
  </si>
  <si>
    <t>US03769M1062</t>
  </si>
  <si>
    <t>IM00BJ0LRD77</t>
  </si>
  <si>
    <t>CY0101380612</t>
  </si>
  <si>
    <t>GG00B4QYTJ50</t>
  </si>
  <si>
    <t>GB0000016500</t>
  </si>
  <si>
    <t>VGG0115X1024</t>
  </si>
  <si>
    <t>US0010551028</t>
  </si>
  <si>
    <t>GB00B00H2482</t>
  </si>
  <si>
    <t>AU000000AFI5</t>
  </si>
  <si>
    <t>US4108671052</t>
  </si>
  <si>
    <t>US5880561015</t>
  </si>
  <si>
    <t>US0077371096</t>
  </si>
  <si>
    <t>CH0044328745</t>
  </si>
  <si>
    <t>CH0478634105</t>
  </si>
  <si>
    <t>US00817Y1082</t>
  </si>
  <si>
    <t>GB0000084805</t>
  </si>
  <si>
    <t>US0255371017</t>
  </si>
  <si>
    <t>GB0000475029</t>
  </si>
  <si>
    <t>GB00B4JV1B90</t>
  </si>
  <si>
    <t>GG00B8Y6MG94</t>
  </si>
  <si>
    <t>GB0003803268</t>
  </si>
  <si>
    <t>GB0000306109</t>
  </si>
  <si>
    <t>IT0005350449</t>
  </si>
  <si>
    <t>US0185223007</t>
  </si>
  <si>
    <t>US0234361089</t>
  </si>
  <si>
    <t>AU000000ADX9</t>
  </si>
  <si>
    <t>DE000A3MQBT1</t>
  </si>
  <si>
    <t>GB0000016724</t>
  </si>
  <si>
    <t>GB00B0WY3Y47</t>
  </si>
  <si>
    <t>KYG0538E1035</t>
  </si>
  <si>
    <t>US0527691069</t>
  </si>
  <si>
    <t>DE000A1EWWW0</t>
  </si>
  <si>
    <t>GB0004948633</t>
  </si>
  <si>
    <t>GB0000325190</t>
  </si>
  <si>
    <t>GB0000164490</t>
  </si>
  <si>
    <t>IT0000062221</t>
  </si>
  <si>
    <t>GB00B28CRF51</t>
  </si>
  <si>
    <t>USU042272000</t>
  </si>
  <si>
    <t>CY0009600715</t>
  </si>
  <si>
    <t>FR0004053932</t>
  </si>
  <si>
    <t>CH0012138605</t>
  </si>
  <si>
    <t>NO0010844038</t>
  </si>
  <si>
    <t>GB00B3BRCR16</t>
  </si>
  <si>
    <t>GB0001674992</t>
  </si>
  <si>
    <t>DE0005214506</t>
  </si>
  <si>
    <t>CH0021194664</t>
  </si>
  <si>
    <t>US00724F1012</t>
  </si>
  <si>
    <t>GB0030032881</t>
  </si>
  <si>
    <t>FI4000383898</t>
  </si>
  <si>
    <t>US00650M1045</t>
  </si>
  <si>
    <t>FR0000053076</t>
  </si>
  <si>
    <t>US68557N1037</t>
  </si>
  <si>
    <t>US0253211009</t>
  </si>
  <si>
    <t>SE0017833171</t>
  </si>
  <si>
    <t>FR0000074247</t>
  </si>
  <si>
    <t>IT0001382024</t>
  </si>
  <si>
    <t>SK1120009230</t>
  </si>
  <si>
    <t>IT0004269327</t>
  </si>
  <si>
    <t>GB00B0T9K295</t>
  </si>
  <si>
    <t>SE0009189608</t>
  </si>
  <si>
    <t>SE0011974328</t>
  </si>
  <si>
    <t>GB0000202688</t>
  </si>
  <si>
    <t>JP3160300004</t>
  </si>
  <si>
    <t>GB00BLP57Y95</t>
  </si>
  <si>
    <t>JE00B3PVQ001</t>
  </si>
  <si>
    <t>LU0338952244</t>
  </si>
  <si>
    <t>NO0010936081</t>
  </si>
  <si>
    <t>BMG0620W2019</t>
  </si>
  <si>
    <t>DE000A0PNL64</t>
  </si>
  <si>
    <t>GB00B06C5J30</t>
  </si>
  <si>
    <t>US03060R1014</t>
  </si>
  <si>
    <t>GB0000508787</t>
  </si>
  <si>
    <t>ES0111845014</t>
  </si>
  <si>
    <t>LU0299378421</t>
  </si>
  <si>
    <t>JE00B6ZBFF95</t>
  </si>
  <si>
    <t>GB0009561811</t>
  </si>
  <si>
    <t>GB00B0MSB420</t>
  </si>
  <si>
    <t>US0048331096</t>
  </si>
  <si>
    <t>US60871R2094</t>
  </si>
  <si>
    <t>SE0000375545</t>
  </si>
  <si>
    <t>KYG0682V1095</t>
  </si>
  <si>
    <t>GRS098113004</t>
  </si>
  <si>
    <t>US0144911049</t>
  </si>
  <si>
    <t>GB00B3DSZM86</t>
  </si>
  <si>
    <t>GB0000305796</t>
  </si>
  <si>
    <t>IT0005445280</t>
  </si>
  <si>
    <t>GB0009102731</t>
  </si>
  <si>
    <t>US0131041040</t>
  </si>
  <si>
    <t>FR0010557264</t>
  </si>
  <si>
    <t>GB0000165794</t>
  </si>
  <si>
    <t>GG00B29YCK00</t>
  </si>
  <si>
    <t>GB0000011006</t>
  </si>
  <si>
    <t>SI0021108608</t>
  </si>
  <si>
    <t>GB0008430018</t>
  </si>
  <si>
    <t>DE000A1X3RR8</t>
  </si>
  <si>
    <t>GB00B0HZJ337</t>
  </si>
  <si>
    <t>DE000A0D6612</t>
  </si>
  <si>
    <t>ZAE000011714</t>
  </si>
  <si>
    <t>US0231641061</t>
  </si>
  <si>
    <t>SE0000100927</t>
  </si>
  <si>
    <t>GB00B293ZK84</t>
  </si>
  <si>
    <t>GB00BFMDJC60</t>
  </si>
  <si>
    <t>US0454871056</t>
  </si>
  <si>
    <t>GB0031100364</t>
  </si>
  <si>
    <t>DK0060088797</t>
  </si>
  <si>
    <t>US4432011082</t>
  </si>
  <si>
    <t>US0378331005</t>
  </si>
  <si>
    <t>US0003602069</t>
  </si>
  <si>
    <t>GB00BMSKPJ95</t>
  </si>
  <si>
    <t>US0144761055</t>
  </si>
  <si>
    <t>SE0011337708</t>
  </si>
  <si>
    <t>QQ00B3F7ZZ67</t>
  </si>
  <si>
    <t>US46489V1044</t>
  </si>
  <si>
    <t>GB0000480888</t>
  </si>
  <si>
    <t>GB0000012418</t>
  </si>
  <si>
    <t>NL0000301109</t>
  </si>
  <si>
    <t>US3899151092</t>
  </si>
  <si>
    <t>DE0005155030</t>
  </si>
  <si>
    <t>GB00B4KFM511</t>
  </si>
  <si>
    <t>GB00B15Y0C52</t>
  </si>
  <si>
    <t>CA40638K7050</t>
  </si>
  <si>
    <t>IE00B0YT0Q82</t>
  </si>
  <si>
    <t>CA0030691012</t>
  </si>
  <si>
    <t>CA45250A3073</t>
  </si>
  <si>
    <t>MHY0207T1001</t>
  </si>
  <si>
    <t>IE00BY9D5467</t>
  </si>
  <si>
    <t>AU000000ALU8</t>
  </si>
  <si>
    <t>US04963C2098</t>
  </si>
  <si>
    <t>AU000000AUB9</t>
  </si>
  <si>
    <t>US0067391062</t>
  </si>
  <si>
    <t>CA60040W1059</t>
  </si>
  <si>
    <t>ES0109427015</t>
  </si>
  <si>
    <t>US03071H1005</t>
  </si>
  <si>
    <t>DE000A2AAAA4</t>
  </si>
  <si>
    <t>DE000A1YDAX2</t>
  </si>
  <si>
    <t>US0441041078</t>
  </si>
  <si>
    <t>CA64082X2032</t>
  </si>
  <si>
    <t>CA87262K1057</t>
  </si>
  <si>
    <t>CA87241L1094</t>
  </si>
  <si>
    <t>CH0102993182</t>
  </si>
  <si>
    <t>CA5626783008</t>
  </si>
  <si>
    <t>US71844V2016</t>
  </si>
  <si>
    <t>US0906556065</t>
  </si>
  <si>
    <t>CA3617932015</t>
  </si>
  <si>
    <t>US54142L1098</t>
  </si>
  <si>
    <t>BMG162501057</t>
  </si>
  <si>
    <t>CA1380813024</t>
  </si>
  <si>
    <t>PAP5626F1020</t>
  </si>
  <si>
    <t>JP3164470001</t>
  </si>
  <si>
    <t>CA37149B1094</t>
  </si>
  <si>
    <t>KYG394621414</t>
  </si>
  <si>
    <t>CA73928T1021</t>
  </si>
  <si>
    <t>US33939J3032</t>
  </si>
  <si>
    <t>US29251M1062</t>
  </si>
  <si>
    <t>US30050B1017</t>
  </si>
  <si>
    <t>US3024921039</t>
  </si>
  <si>
    <t>CA6840221064</t>
  </si>
  <si>
    <t>CA3073571034</t>
  </si>
  <si>
    <t>US1999081045</t>
  </si>
  <si>
    <t>CNE100000F20</t>
  </si>
  <si>
    <t>ZAE000202610</t>
  </si>
  <si>
    <t>US5535301064</t>
  </si>
  <si>
    <t>JP3172500005</t>
  </si>
  <si>
    <t>CA85853F1053</t>
  </si>
  <si>
    <t>CA92858X2068</t>
  </si>
  <si>
    <t>CA05455W1086</t>
  </si>
  <si>
    <t>JP3573000001</t>
  </si>
  <si>
    <t>JP3585800000</t>
  </si>
  <si>
    <t>JP3705200008</t>
  </si>
  <si>
    <t>US20464U1007</t>
  </si>
  <si>
    <t>JP3753000003</t>
  </si>
  <si>
    <t>US78418A5056</t>
  </si>
  <si>
    <t>US30329Y1064</t>
  </si>
  <si>
    <t>US36192A1097</t>
  </si>
  <si>
    <t>US88362T1034</t>
  </si>
  <si>
    <t>CA82809P1053</t>
  </si>
  <si>
    <t>US3165001070</t>
  </si>
  <si>
    <t>US00676P1075</t>
  </si>
  <si>
    <t>US25961D1054</t>
  </si>
  <si>
    <t>US6837501039</t>
  </si>
  <si>
    <t>CA59751U1003</t>
  </si>
  <si>
    <t>CA09076J1084</t>
  </si>
  <si>
    <t>US44916T1079</t>
  </si>
  <si>
    <t>US92747V1061</t>
  </si>
  <si>
    <t>IL0011763799</t>
  </si>
  <si>
    <t>US51509P1030</t>
  </si>
  <si>
    <t>US05350V1061</t>
  </si>
  <si>
    <t>CA9346331080</t>
  </si>
  <si>
    <t>US32026V1044</t>
  </si>
  <si>
    <t>SE0018538068</t>
  </si>
  <si>
    <t>US81948W1045</t>
  </si>
  <si>
    <t>US19188J4094</t>
  </si>
  <si>
    <t>CA11120Q3026</t>
  </si>
  <si>
    <t>CA10778Y3023</t>
  </si>
  <si>
    <t>KYG4387E1070</t>
  </si>
  <si>
    <t>CA08184N1006</t>
  </si>
  <si>
    <t>IE00B56GVS15</t>
  </si>
  <si>
    <t>US0213691035</t>
  </si>
  <si>
    <t>US12430A1025</t>
  </si>
  <si>
    <t>JP3409000001</t>
  </si>
  <si>
    <t>JP3899600005</t>
  </si>
  <si>
    <t>JP3893200000</t>
  </si>
  <si>
    <t>IT0005452658</t>
  </si>
  <si>
    <t>US02217A1025</t>
  </si>
  <si>
    <t>JP3910660004</t>
  </si>
  <si>
    <t>JP3888200007</t>
  </si>
  <si>
    <t>JP3572600009</t>
  </si>
  <si>
    <t>US5393193017</t>
  </si>
  <si>
    <t>JP3762600009</t>
  </si>
  <si>
    <t>US92846Q1076</t>
  </si>
  <si>
    <t>JP3717200004</t>
  </si>
  <si>
    <t>US26210V1026</t>
  </si>
  <si>
    <t>US45258K1097</t>
  </si>
  <si>
    <t>JP3264870001</t>
  </si>
  <si>
    <t>JP3612200000</t>
  </si>
  <si>
    <t>JP3898800002</t>
  </si>
  <si>
    <t>JP3562800007</t>
  </si>
  <si>
    <t>JP3344000009</t>
  </si>
  <si>
    <t>JP3502200003</t>
  </si>
  <si>
    <t>JP3403000007</t>
  </si>
  <si>
    <t>JP3810800007</t>
  </si>
  <si>
    <t>JP3589200009</t>
  </si>
  <si>
    <t>JP3317400004</t>
  </si>
  <si>
    <t>JP3574600007</t>
  </si>
  <si>
    <t>JP3885800007</t>
  </si>
  <si>
    <t>US6951271005</t>
  </si>
  <si>
    <t>JP3142800006</t>
  </si>
  <si>
    <t>US87105L1044</t>
  </si>
  <si>
    <t>JP3106200003</t>
  </si>
  <si>
    <t>US14216R1014</t>
  </si>
  <si>
    <t>US80512Q3039</t>
  </si>
  <si>
    <t>US92259F1012</t>
  </si>
  <si>
    <t>JP3404600003</t>
  </si>
  <si>
    <t>JP3893600001</t>
  </si>
  <si>
    <t>JP3877600001</t>
  </si>
  <si>
    <t>JP3143600009</t>
  </si>
  <si>
    <t>US21873J1088</t>
  </si>
  <si>
    <t>CA95985D1006</t>
  </si>
  <si>
    <t>JE00BQWMWC12</t>
  </si>
  <si>
    <t>US92858V1017</t>
  </si>
  <si>
    <t>US34380C1027</t>
  </si>
  <si>
    <t>CA8091851011</t>
  </si>
  <si>
    <t>US75915K3095</t>
  </si>
  <si>
    <t>US00404A1097</t>
  </si>
  <si>
    <t>US74754R2022</t>
  </si>
  <si>
    <t>US68906L1052</t>
  </si>
  <si>
    <t>US63845R1077</t>
  </si>
  <si>
    <t>CA29408D1087</t>
  </si>
  <si>
    <t>US40619L2016</t>
  </si>
  <si>
    <t>BE0974003262</t>
  </si>
  <si>
    <t>US62014P4054</t>
  </si>
  <si>
    <t>US46131B7047</t>
  </si>
  <si>
    <t>US34631B1017</t>
  </si>
  <si>
    <t>DE000A0TGPS5</t>
  </si>
  <si>
    <t>CA4369131079</t>
  </si>
  <si>
    <t>CA88034V3048</t>
  </si>
  <si>
    <t>KYG3R33A2053</t>
  </si>
  <si>
    <t>US72815G1085</t>
  </si>
  <si>
    <t>DE000A1EWXW8</t>
  </si>
  <si>
    <t>GB00BMH46555</t>
  </si>
  <si>
    <t>AU000000CXO2</t>
  </si>
  <si>
    <t>IL0011336851</t>
  </si>
  <si>
    <t>US8575611046</t>
  </si>
  <si>
    <t>CA21852Q6022</t>
  </si>
  <si>
    <t>CA09564P1036</t>
  </si>
  <si>
    <t>CA78573W2013</t>
  </si>
  <si>
    <t>CA0011811068</t>
  </si>
  <si>
    <t>JP3942600002</t>
  </si>
  <si>
    <t>JP3493800001</t>
  </si>
  <si>
    <t>JP3352400000</t>
  </si>
  <si>
    <t>JP3973400009</t>
  </si>
  <si>
    <t>JP3201200007</t>
  </si>
  <si>
    <t>US7843051043</t>
  </si>
  <si>
    <t>US82900L1026</t>
  </si>
  <si>
    <t>CA00179A1021</t>
  </si>
  <si>
    <t>CA4283044069</t>
  </si>
  <si>
    <t>US4834671061</t>
  </si>
  <si>
    <t>US58406B1035</t>
  </si>
  <si>
    <t>US2060221056</t>
  </si>
  <si>
    <t>US65344D1090</t>
  </si>
  <si>
    <t>US98985X1000</t>
  </si>
  <si>
    <t>JP3633400001</t>
  </si>
  <si>
    <t>JP3672400003</t>
  </si>
  <si>
    <t>CA00784W1014</t>
  </si>
  <si>
    <t>JP3134800006</t>
  </si>
  <si>
    <t>US22663K1079</t>
  </si>
  <si>
    <t>US8342033094</t>
  </si>
  <si>
    <t>CA24689E1079</t>
  </si>
  <si>
    <t>ZAE000057428</t>
  </si>
  <si>
    <t>US87652V1098</t>
  </si>
  <si>
    <t>JP3835100003</t>
  </si>
  <si>
    <t>US35243J1016</t>
  </si>
  <si>
    <t>US54570M1080</t>
  </si>
  <si>
    <t>ID1000116908</t>
  </si>
  <si>
    <t>BG1200002068</t>
  </si>
  <si>
    <t>US69924R1086</t>
  </si>
  <si>
    <t>CA74139C1023</t>
  </si>
  <si>
    <t>US6907321029</t>
  </si>
  <si>
    <t>US64082B1026</t>
  </si>
  <si>
    <t>US65344G2012</t>
  </si>
  <si>
    <t>US63947X1019</t>
  </si>
  <si>
    <t>US9490901041</t>
  </si>
  <si>
    <t>US00938A1043</t>
  </si>
  <si>
    <t>US5768101058</t>
  </si>
  <si>
    <t>US8166452040</t>
  </si>
  <si>
    <t>US74587B1017</t>
  </si>
  <si>
    <t>CA78111B2066</t>
  </si>
  <si>
    <t>CA04040Y1097</t>
  </si>
  <si>
    <t>US49705R1059</t>
  </si>
  <si>
    <t>US85256A1097</t>
  </si>
  <si>
    <t>US36809R3057</t>
  </si>
  <si>
    <t>BG1100031985</t>
  </si>
  <si>
    <t>US81684M1045</t>
  </si>
  <si>
    <t>CA92650P1045</t>
  </si>
  <si>
    <t>JP3548770001</t>
  </si>
  <si>
    <t>BG1100020111</t>
  </si>
  <si>
    <t>US26614N1028</t>
  </si>
  <si>
    <t>US14713L1026</t>
  </si>
  <si>
    <t>KYG393421030</t>
  </si>
  <si>
    <t>BG1100129052</t>
  </si>
  <si>
    <t>BG1100061982</t>
  </si>
  <si>
    <t>BG1100050985</t>
  </si>
  <si>
    <t>BG11ALSOAT12</t>
  </si>
  <si>
    <t>US64049K1043</t>
  </si>
  <si>
    <t>JP3249600002</t>
  </si>
  <si>
    <t>CNE1000048K8</t>
  </si>
  <si>
    <t>GB00BF2P1260</t>
  </si>
  <si>
    <t>DE0005798615</t>
  </si>
  <si>
    <t>JP3126400005</t>
  </si>
  <si>
    <t>JP3340600000</t>
  </si>
  <si>
    <t>JP3359600008</t>
  </si>
  <si>
    <t>JP3866800000</t>
  </si>
  <si>
    <t>CA68752A1049</t>
  </si>
  <si>
    <t>US40434H3021</t>
  </si>
  <si>
    <t>JP3733000008</t>
  </si>
  <si>
    <t>JP3788600009</t>
  </si>
  <si>
    <t>US64119V3033</t>
  </si>
  <si>
    <t>US1976411033</t>
  </si>
  <si>
    <t>US05552Q3011</t>
  </si>
  <si>
    <t>JP3304200003</t>
  </si>
  <si>
    <t>US11778X1046</t>
  </si>
  <si>
    <t>US11135E2037</t>
  </si>
  <si>
    <t>US69888T2078</t>
  </si>
  <si>
    <t>IE00BNC17X36</t>
  </si>
  <si>
    <t>US98980L1017</t>
  </si>
  <si>
    <t>US52110H1005</t>
  </si>
  <si>
    <t>CA76927D1015</t>
  </si>
  <si>
    <t>US28657F1030</t>
  </si>
  <si>
    <t>US45686J1043</t>
  </si>
  <si>
    <t>US18270D1063</t>
  </si>
  <si>
    <t>US18538R1032</t>
  </si>
  <si>
    <t>US67073S3076</t>
  </si>
  <si>
    <t>US89785L1070</t>
  </si>
  <si>
    <t>BG1100021051</t>
  </si>
  <si>
    <t>CA5753231003</t>
  </si>
  <si>
    <t>US74874Q1004</t>
  </si>
  <si>
    <t>DK0060945467</t>
  </si>
  <si>
    <t>US6005512040</t>
  </si>
  <si>
    <t>US65341D1028</t>
  </si>
  <si>
    <t>MHY621591434</t>
  </si>
  <si>
    <t>US6362203035</t>
  </si>
  <si>
    <t>US74312Y3018</t>
  </si>
  <si>
    <t>US6151111019</t>
  </si>
  <si>
    <t>BG11MEISAT15</t>
  </si>
  <si>
    <t>CA09076M1014</t>
  </si>
  <si>
    <t>BG1100063061</t>
  </si>
  <si>
    <t>NL0015000F41</t>
  </si>
  <si>
    <t>CA44974L3011</t>
  </si>
  <si>
    <t>US4281031058</t>
  </si>
  <si>
    <t>CA37890Y3086</t>
  </si>
  <si>
    <t>US33812L1026</t>
  </si>
  <si>
    <t>JP3802940001</t>
  </si>
  <si>
    <t>JP3149700001</t>
  </si>
  <si>
    <t>US86858W2008</t>
  </si>
  <si>
    <t>US25960R1059</t>
  </si>
  <si>
    <t>US20451Q1040</t>
  </si>
  <si>
    <t>BG1100005997</t>
  </si>
  <si>
    <t>CA00149L1058</t>
  </si>
  <si>
    <t>US47089W1045</t>
  </si>
  <si>
    <t>US69291A1007</t>
  </si>
  <si>
    <t>US0494681010</t>
  </si>
  <si>
    <t>US13200M6075</t>
  </si>
  <si>
    <t>JP3407400005</t>
  </si>
  <si>
    <t>JP3402600005</t>
  </si>
  <si>
    <t>JP3389500004</t>
  </si>
  <si>
    <t>BG11PTLOBT13</t>
  </si>
  <si>
    <t>JP3381000003</t>
  </si>
  <si>
    <t>US10806B1008</t>
  </si>
  <si>
    <t>BG11BIPEAT11</t>
  </si>
  <si>
    <t>JP3596200000</t>
  </si>
  <si>
    <t>JP3112000009</t>
  </si>
  <si>
    <t>JP3830800003</t>
  </si>
  <si>
    <t>CA63902L2093</t>
  </si>
  <si>
    <t>CA26153M5072</t>
  </si>
  <si>
    <t>JP3901600001</t>
  </si>
  <si>
    <t>US74319F3055</t>
  </si>
  <si>
    <t>CA7446571076</t>
  </si>
  <si>
    <t>KYG1329V2058</t>
  </si>
  <si>
    <t>US00187Y1001</t>
  </si>
  <si>
    <t>CA2938611001</t>
  </si>
  <si>
    <t>CA1363431000</t>
  </si>
  <si>
    <t>US45782N1081</t>
  </si>
  <si>
    <t>US22530J3095</t>
  </si>
  <si>
    <t>US4652461066</t>
  </si>
  <si>
    <t>CA1348521024</t>
  </si>
  <si>
    <t>US87185L2060</t>
  </si>
  <si>
    <t>US74933X3026</t>
  </si>
  <si>
    <t>US78377T1079</t>
  </si>
  <si>
    <t>US78396V1098</t>
  </si>
  <si>
    <t>US7476191041</t>
  </si>
  <si>
    <t>US7813863054</t>
  </si>
  <si>
    <t>CA21074F1036</t>
  </si>
  <si>
    <t>BG11PLPLDT18</t>
  </si>
  <si>
    <t>CA71385D1078</t>
  </si>
  <si>
    <t>BMG5753U1128</t>
  </si>
  <si>
    <t>US6760791060</t>
  </si>
  <si>
    <t>BG1100022083</t>
  </si>
  <si>
    <t>US55028X1090</t>
  </si>
  <si>
    <t>US64051T1007</t>
  </si>
  <si>
    <t>US7458481014</t>
  </si>
  <si>
    <t>US00437E1029</t>
  </si>
  <si>
    <t>US42227W2070</t>
  </si>
  <si>
    <t>BG11MATRAT17</t>
  </si>
  <si>
    <t>US6033802058</t>
  </si>
  <si>
    <t>US14070B3096</t>
  </si>
  <si>
    <t>BG11HAKRAT13</t>
  </si>
  <si>
    <t>BG11KOSVAT18</t>
  </si>
  <si>
    <t>CA26917E1060</t>
  </si>
  <si>
    <t>US5011471027</t>
  </si>
  <si>
    <t>US42726M1062</t>
  </si>
  <si>
    <t>BG1100012985</t>
  </si>
  <si>
    <t>US6744342048</t>
  </si>
  <si>
    <t>US53838L1008</t>
  </si>
  <si>
    <t>US82935V2088</t>
  </si>
  <si>
    <t>BG11GASMAT11</t>
  </si>
  <si>
    <t>MU0117U00026</t>
  </si>
  <si>
    <t>BG11FIPLAT18</t>
  </si>
  <si>
    <t>CA28617B1013</t>
  </si>
  <si>
    <t>US2933061069</t>
  </si>
  <si>
    <t>US75955J4022</t>
  </si>
  <si>
    <t>BG11DUVRAT10</t>
  </si>
  <si>
    <t>SE0017936891</t>
  </si>
  <si>
    <t>CH0460027110</t>
  </si>
  <si>
    <t>BG11BAKABT17</t>
  </si>
  <si>
    <t>CA7241121077</t>
  </si>
  <si>
    <t>AU0000009789</t>
  </si>
  <si>
    <t>CNE100003YB7</t>
  </si>
  <si>
    <t>AU000000AON7</t>
  </si>
  <si>
    <t>NL0015285941</t>
  </si>
  <si>
    <t>US05360L3042</t>
  </si>
  <si>
    <t>JP3300600008</t>
  </si>
  <si>
    <t>JP3814000000</t>
  </si>
  <si>
    <t>US2256551092</t>
  </si>
  <si>
    <t>GG00BP6KMG85</t>
  </si>
  <si>
    <t>ES0105509006</t>
  </si>
  <si>
    <t>US9234511080</t>
  </si>
  <si>
    <t>ZAE000259701</t>
  </si>
  <si>
    <t>US98980B1035</t>
  </si>
  <si>
    <t>US03966V1070</t>
  </si>
  <si>
    <t>US68619K2042</t>
  </si>
  <si>
    <t>JP3942400007</t>
  </si>
  <si>
    <t>US71880W4024</t>
  </si>
  <si>
    <t>CA17878Y2078</t>
  </si>
  <si>
    <t>CA36112C1023</t>
  </si>
  <si>
    <t>US8733791011</t>
  </si>
  <si>
    <t>US02115D2080</t>
  </si>
  <si>
    <t>JP3256000005</t>
  </si>
  <si>
    <t>JP3371200001</t>
  </si>
  <si>
    <t>JP3895800005</t>
  </si>
  <si>
    <t>US76171L1061</t>
  </si>
  <si>
    <t>US00510M1045</t>
  </si>
  <si>
    <t>BG11ZAKOAT14</t>
  </si>
  <si>
    <t>IE0000QBK8U7</t>
  </si>
  <si>
    <t>CA35658P1053</t>
  </si>
  <si>
    <t>US95855T1025</t>
  </si>
  <si>
    <t>US5840211099</t>
  </si>
  <si>
    <t>IE00BKYC3F77</t>
  </si>
  <si>
    <t>HK3377040226</t>
  </si>
  <si>
    <t>US9896961094</t>
  </si>
  <si>
    <t>US92645B1035</t>
  </si>
  <si>
    <t>CA83410M1014</t>
  </si>
  <si>
    <t>US14740B6065</t>
  </si>
  <si>
    <t>US4492531037</t>
  </si>
  <si>
    <t>AU000000LIT3</t>
  </si>
  <si>
    <t>US55910K1088</t>
  </si>
  <si>
    <t>IE00B282VY28</t>
  </si>
  <si>
    <t>CA5609091031</t>
  </si>
  <si>
    <t>SE0000494072</t>
  </si>
  <si>
    <t>US5663301068</t>
  </si>
  <si>
    <t>US58844R1086</t>
  </si>
  <si>
    <t>US3142111034</t>
  </si>
  <si>
    <t>KYG319891092</t>
  </si>
  <si>
    <t>BG11SOSOVT14</t>
  </si>
  <si>
    <t>KYG2S85A1045</t>
  </si>
  <si>
    <t>US4158581094</t>
  </si>
  <si>
    <t>US76169C1009</t>
  </si>
  <si>
    <t>CA36381N4093</t>
  </si>
  <si>
    <t>KYG3774X1088</t>
  </si>
  <si>
    <t>US75025X1000</t>
  </si>
  <si>
    <t>CA5005837037</t>
  </si>
  <si>
    <t>CA8627591073</t>
  </si>
  <si>
    <t>US02607T1097</t>
  </si>
  <si>
    <t>CA30710P1027</t>
  </si>
  <si>
    <t>US0952291005</t>
  </si>
  <si>
    <t>US60365W2017</t>
  </si>
  <si>
    <t>CA2929491041</t>
  </si>
  <si>
    <t>US49720K2006</t>
  </si>
  <si>
    <t>CA75189P1099</t>
  </si>
  <si>
    <t>CA1348083025</t>
  </si>
  <si>
    <t>US03763A2078</t>
  </si>
  <si>
    <t>CA0069032070</t>
  </si>
  <si>
    <t>US7583383051</t>
  </si>
  <si>
    <t>VGG678282051</t>
  </si>
  <si>
    <t>US29014R2022</t>
  </si>
  <si>
    <t>US34962G1094</t>
  </si>
  <si>
    <t>IT0001268561</t>
  </si>
  <si>
    <t>US68621T1025</t>
  </si>
  <si>
    <t>CA00258V3083</t>
  </si>
  <si>
    <t>CA36168Q1046</t>
  </si>
  <si>
    <t>US33749P3091</t>
  </si>
  <si>
    <t>GB00B1L97B21</t>
  </si>
  <si>
    <t>GB00B1L97907</t>
  </si>
  <si>
    <t>GB0030716616</t>
  </si>
  <si>
    <t>US00856G1094</t>
  </si>
  <si>
    <t>US53814X1028</t>
  </si>
  <si>
    <t>CA66744H1047</t>
  </si>
  <si>
    <t>JP3111200006</t>
  </si>
  <si>
    <t>JP3621000003</t>
  </si>
  <si>
    <t>CA89612W1023</t>
  </si>
  <si>
    <t>CA88605U1075</t>
  </si>
  <si>
    <t>US23331S1006</t>
  </si>
  <si>
    <t>US61775R1059</t>
  </si>
  <si>
    <t>JE00B1Z7SK84</t>
  </si>
  <si>
    <t>BMG491BT1088</t>
  </si>
  <si>
    <t>JP3678000005</t>
  </si>
  <si>
    <t>US45166A1025</t>
  </si>
  <si>
    <t>US29404K1060</t>
  </si>
  <si>
    <t>US20717E2000</t>
  </si>
  <si>
    <t>CA13561D1050</t>
  </si>
  <si>
    <t>US75903M3097</t>
  </si>
  <si>
    <t>US62844N3070</t>
  </si>
  <si>
    <t>US8090871091</t>
  </si>
  <si>
    <t>US68752L1008</t>
  </si>
  <si>
    <t>US03676C1009</t>
  </si>
  <si>
    <t>US67098H1041</t>
  </si>
  <si>
    <t>US83548F2002</t>
  </si>
  <si>
    <t>VGG111961055</t>
  </si>
  <si>
    <t>US10918L1035</t>
  </si>
  <si>
    <t>US89679E3009</t>
  </si>
  <si>
    <t>US8922311019</t>
  </si>
  <si>
    <t>ZAE000304796</t>
  </si>
  <si>
    <t>CA00927V2003</t>
  </si>
  <si>
    <t>US75524W1080</t>
  </si>
  <si>
    <t>CA74935Q1072</t>
  </si>
  <si>
    <t>US80706P1030</t>
  </si>
  <si>
    <t>BMG0360L2099</t>
  </si>
  <si>
    <t>ZAE000227831</t>
  </si>
  <si>
    <t>US29350E1047</t>
  </si>
  <si>
    <t>US74584P3010</t>
  </si>
  <si>
    <t>US68621F1021</t>
  </si>
  <si>
    <t>US38267D1090</t>
  </si>
  <si>
    <t>US82710M1009</t>
  </si>
  <si>
    <t>AU000000NXT8</t>
  </si>
  <si>
    <t>US8656463010</t>
  </si>
  <si>
    <t>CA50543R1091</t>
  </si>
  <si>
    <t>US6252071054</t>
  </si>
  <si>
    <t>NL0012084479</t>
  </si>
  <si>
    <t>CH0420462266</t>
  </si>
  <si>
    <t>CA59501P1045</t>
  </si>
  <si>
    <t>CA31811L1076</t>
  </si>
  <si>
    <t>CA66980W1041</t>
  </si>
  <si>
    <t>CA4710821071</t>
  </si>
  <si>
    <t>US49372L1008</t>
  </si>
  <si>
    <t>US75704L1044</t>
  </si>
  <si>
    <t>US7172241090</t>
  </si>
  <si>
    <t>US48205A1097</t>
  </si>
  <si>
    <t>US34417P1003</t>
  </si>
  <si>
    <t>CA85913R2063</t>
  </si>
  <si>
    <t>KYG2287A2093</t>
  </si>
  <si>
    <t>US30257X1046</t>
  </si>
  <si>
    <t>GB00BFZ4N465</t>
  </si>
  <si>
    <t>US88688T1007</t>
  </si>
  <si>
    <t>US86183P1021</t>
  </si>
  <si>
    <t>US03820J1007</t>
  </si>
  <si>
    <t>AU000000TER9</t>
  </si>
  <si>
    <t>CA31810L1085</t>
  </si>
  <si>
    <t>US9682232064</t>
  </si>
  <si>
    <t>CA30330R1082</t>
  </si>
  <si>
    <t>CA29384J1030</t>
  </si>
  <si>
    <t>US03168L1052</t>
  </si>
  <si>
    <t>US16383L1061</t>
  </si>
  <si>
    <t>JP3246400000</t>
  </si>
  <si>
    <t>KYG215151047</t>
  </si>
  <si>
    <t>US1630861011</t>
  </si>
  <si>
    <t>US10921T1016</t>
  </si>
  <si>
    <t>US06777U1016</t>
  </si>
  <si>
    <t>CA09088U1093</t>
  </si>
  <si>
    <t>CNE100001TJ4</t>
  </si>
  <si>
    <t>US04238R1068</t>
  </si>
  <si>
    <t>CA75629Y1088</t>
  </si>
  <si>
    <t>US0191701095</t>
  </si>
  <si>
    <t>AU000000APT1</t>
  </si>
  <si>
    <t>US16948W2098</t>
  </si>
  <si>
    <t>US03209R1032</t>
  </si>
  <si>
    <t>CA05501V1040</t>
  </si>
  <si>
    <t>AU0000128787</t>
  </si>
  <si>
    <t>US8523875057</t>
  </si>
  <si>
    <t>CA64128D3022</t>
  </si>
  <si>
    <t>CA19075M3093</t>
  </si>
  <si>
    <t>JP3894810005</t>
  </si>
  <si>
    <t>US84652J1034</t>
  </si>
  <si>
    <t>US74967R1068</t>
  </si>
  <si>
    <t>US92941V3087</t>
  </si>
  <si>
    <t>JP3320800000</t>
  </si>
  <si>
    <t>SE0010546911</t>
  </si>
  <si>
    <t>CA74346M4065</t>
  </si>
  <si>
    <t>US46116X1019</t>
  </si>
  <si>
    <t>AU000000RRP9</t>
  </si>
  <si>
    <t>US67113Y4052</t>
  </si>
  <si>
    <t>US2123264093</t>
  </si>
  <si>
    <t>US90137F1030</t>
  </si>
  <si>
    <t>US2454961044</t>
  </si>
  <si>
    <t>CA05156X8843</t>
  </si>
  <si>
    <t>US4811161011</t>
  </si>
  <si>
    <t>US0345691036</t>
  </si>
  <si>
    <t>US1717571079</t>
  </si>
  <si>
    <t>CA73934B4001</t>
  </si>
  <si>
    <t>CH0435377954</t>
  </si>
  <si>
    <t>US45790J8678</t>
  </si>
  <si>
    <t>CA97562T1021</t>
  </si>
  <si>
    <t>CA92938W2022</t>
  </si>
  <si>
    <t>US23753F1075</t>
  </si>
  <si>
    <t>US22207T1016</t>
  </si>
  <si>
    <t>US92242T1016</t>
  </si>
  <si>
    <t>CA0765881028</t>
  </si>
  <si>
    <t>US45685K1025</t>
  </si>
  <si>
    <t>US86881A1007</t>
  </si>
  <si>
    <t>US57637H1032</t>
  </si>
  <si>
    <t>US81750R1023</t>
  </si>
  <si>
    <t>US45720L1070</t>
  </si>
  <si>
    <t>US7504692077</t>
  </si>
  <si>
    <t>US4562371066</t>
  </si>
  <si>
    <t>SK1120004389</t>
  </si>
  <si>
    <t>SK1110007491</t>
  </si>
  <si>
    <t>US74164F1030</t>
  </si>
  <si>
    <t>CS0005045558</t>
  </si>
  <si>
    <t>US08579X1019</t>
  </si>
  <si>
    <t>CA82770L3074</t>
  </si>
  <si>
    <t>US9307522097</t>
  </si>
  <si>
    <t>US6904691010</t>
  </si>
  <si>
    <t>CA6665111002</t>
  </si>
  <si>
    <t>CA25381D2068</t>
  </si>
  <si>
    <t>US2310828015</t>
  </si>
  <si>
    <t>US62526P2083</t>
  </si>
  <si>
    <t>CA63000Y1034</t>
  </si>
  <si>
    <t>US46620W2017</t>
  </si>
  <si>
    <t>US52466B1035</t>
  </si>
  <si>
    <t>CA8795123097</t>
  </si>
  <si>
    <t>US74365U1079</t>
  </si>
  <si>
    <t>CS0005055656</t>
  </si>
  <si>
    <t>IE000GID8VI0</t>
  </si>
  <si>
    <t>US4495851085</t>
  </si>
  <si>
    <t>US47973J1025</t>
  </si>
  <si>
    <t>SK1120003290</t>
  </si>
  <si>
    <t>SK1110001130</t>
  </si>
  <si>
    <t>CS0009006853</t>
  </si>
  <si>
    <t>US47010C7065</t>
  </si>
  <si>
    <t>US61023L1089</t>
  </si>
  <si>
    <t>CS0005060359</t>
  </si>
  <si>
    <t>US42234Q1022</t>
  </si>
  <si>
    <t>US86738R1086</t>
  </si>
  <si>
    <t>CA38383Q8020</t>
  </si>
  <si>
    <t>CA2210131058</t>
  </si>
  <si>
    <t>CA36734X1042</t>
  </si>
  <si>
    <t>US32043P1066</t>
  </si>
  <si>
    <t>CA33767E2024</t>
  </si>
  <si>
    <t>US4884452065</t>
  </si>
  <si>
    <t>NZGNEE0001S7</t>
  </si>
  <si>
    <t>KYG970081173</t>
  </si>
  <si>
    <t>US34984V2097</t>
  </si>
  <si>
    <t>CA74359L1058</t>
  </si>
  <si>
    <t>CS0005053156</t>
  </si>
  <si>
    <t>CA2649011095</t>
  </si>
  <si>
    <t>US32008D1063</t>
  </si>
  <si>
    <t>US25787G1004</t>
  </si>
  <si>
    <t>US72942A1079</t>
  </si>
  <si>
    <t>US13057Q3056</t>
  </si>
  <si>
    <t>CH0334081137</t>
  </si>
  <si>
    <t>US15912K1007</t>
  </si>
  <si>
    <t>US30048L3024</t>
  </si>
  <si>
    <t>US70932M1071</t>
  </si>
  <si>
    <t>CA04341X1078</t>
  </si>
  <si>
    <t>US69036R8631</t>
  </si>
  <si>
    <t>US78472M1062</t>
  </si>
  <si>
    <t>US21900C3088</t>
  </si>
  <si>
    <t>US89422G1076</t>
  </si>
  <si>
    <t>US4945771099</t>
  </si>
  <si>
    <t>CA4972521062</t>
  </si>
  <si>
    <t>BG1500002156</t>
  </si>
  <si>
    <t>US91544A1097</t>
  </si>
  <si>
    <t>US66979P3001</t>
  </si>
  <si>
    <t>US4408941031</t>
  </si>
  <si>
    <t>CA0464911068</t>
  </si>
  <si>
    <t>CA2284622065</t>
  </si>
  <si>
    <t>US00548A1060</t>
  </si>
  <si>
    <t>US05351W1036</t>
  </si>
  <si>
    <t>JP3634200004</t>
  </si>
  <si>
    <t>CA1380351009</t>
  </si>
  <si>
    <t>PL11BTS00015</t>
  </si>
  <si>
    <t>CA03765K1049</t>
  </si>
  <si>
    <t>US14862Q1004</t>
  </si>
  <si>
    <t>US98979H3012</t>
  </si>
  <si>
    <t>CA4078911001</t>
  </si>
  <si>
    <t>CA18453C1077</t>
  </si>
  <si>
    <t>US45782T1051</t>
  </si>
  <si>
    <t>US92827K3014</t>
  </si>
  <si>
    <t>US00848H1086</t>
  </si>
  <si>
    <t>IE00BLNN3691</t>
  </si>
  <si>
    <t>AU000000WGX6</t>
  </si>
  <si>
    <t>US35909R1086</t>
  </si>
  <si>
    <t>CA8807972044</t>
  </si>
  <si>
    <t>CA68620P1018</t>
  </si>
  <si>
    <t>US1266011030</t>
  </si>
  <si>
    <t>BMG475671050</t>
  </si>
  <si>
    <t>BMG1466R1732</t>
  </si>
  <si>
    <t>KYG8807B1068</t>
  </si>
  <si>
    <t>CA88340B1094</t>
  </si>
  <si>
    <t>ZAE000173951</t>
  </si>
  <si>
    <t>US92332W2044</t>
  </si>
  <si>
    <t>FR0012159846</t>
  </si>
  <si>
    <t>DE000A2DA6T5</t>
  </si>
  <si>
    <t>US76119X1054</t>
  </si>
  <si>
    <t>SE0009268360</t>
  </si>
  <si>
    <t>PLELMTL00017</t>
  </si>
  <si>
    <t>BMG7209L1182</t>
  </si>
  <si>
    <t>PLSTLMT00010</t>
  </si>
  <si>
    <t>BMG7209L1000</t>
  </si>
  <si>
    <t>PLSFTWR00015</t>
  </si>
  <si>
    <t>PLEMLAB00018</t>
  </si>
  <si>
    <t>DE000A2BPXK1</t>
  </si>
  <si>
    <t>CH0308403085</t>
  </si>
  <si>
    <t>US53952P1012</t>
  </si>
  <si>
    <t>DE000A2AA253</t>
  </si>
  <si>
    <t>SE0008348767</t>
  </si>
  <si>
    <t>PLPBKM000012</t>
  </si>
  <si>
    <t>DE000A13STW4</t>
  </si>
  <si>
    <t>BE0974290224</t>
  </si>
  <si>
    <t>CH0311717661</t>
  </si>
  <si>
    <t>CH0311730409</t>
  </si>
  <si>
    <t>CH0302713380</t>
  </si>
  <si>
    <t>PLAATHL00018</t>
  </si>
  <si>
    <t>CH0293174782</t>
  </si>
  <si>
    <t>SE0004777241</t>
  </si>
  <si>
    <t>IT0005108359</t>
  </si>
  <si>
    <t>SE0006965216</t>
  </si>
  <si>
    <t>CH0132106482</t>
  </si>
  <si>
    <t>IT0005042467</t>
  </si>
  <si>
    <t>DE000A1MMHE3</t>
  </si>
  <si>
    <t>CH0267291224</t>
  </si>
  <si>
    <t>CY0104810110</t>
  </si>
  <si>
    <t>US9843321061</t>
  </si>
  <si>
    <t>SG1AD2000008</t>
  </si>
  <si>
    <t>NO0010663669</t>
  </si>
  <si>
    <t>CH0242214887</t>
  </si>
  <si>
    <t>CH0242606942</t>
  </si>
  <si>
    <t>US40145Q5009</t>
  </si>
  <si>
    <t>FR0011592104</t>
  </si>
  <si>
    <t>SE0005757267</t>
  </si>
  <si>
    <t>NL0011794037</t>
  </si>
  <si>
    <t>CH0001347498</t>
  </si>
  <si>
    <t>CH0007036830</t>
  </si>
  <si>
    <t>CH0189177055</t>
  </si>
  <si>
    <t>CH0002168083</t>
  </si>
  <si>
    <t>CH0004647951</t>
  </si>
  <si>
    <t>CH0531751755</t>
  </si>
  <si>
    <t>CH0034389707</t>
  </si>
  <si>
    <t>CH0004870942</t>
  </si>
  <si>
    <t>CH0011037469</t>
  </si>
  <si>
    <t>CH0018206117</t>
  </si>
  <si>
    <t>GG00B247Y973</t>
  </si>
  <si>
    <t>CH0001931853</t>
  </si>
  <si>
    <t>CH0493891243</t>
  </si>
  <si>
    <t>CH0010532478</t>
  </si>
  <si>
    <t>CH0009153310</t>
  </si>
  <si>
    <t>CH0473243506</t>
  </si>
  <si>
    <t>CH0012815459</t>
  </si>
  <si>
    <t>CH0528751586</t>
  </si>
  <si>
    <t>CH0002088976</t>
  </si>
  <si>
    <t>CH0186675291</t>
  </si>
  <si>
    <t>CH0002175773</t>
  </si>
  <si>
    <t>CH0527044959</t>
  </si>
  <si>
    <t>CH0012684657</t>
  </si>
  <si>
    <t>CH0582581713</t>
  </si>
  <si>
    <t>HU0000164504</t>
  </si>
  <si>
    <t>FI4000072772</t>
  </si>
  <si>
    <t>DE000A1RFMM9</t>
  </si>
  <si>
    <t>DE000A1X3X66</t>
  </si>
  <si>
    <t>PLSCOPK00012</t>
  </si>
  <si>
    <t>LT0000128555</t>
  </si>
  <si>
    <t>NL0010395208</t>
  </si>
  <si>
    <t>BG1100012118</t>
  </si>
  <si>
    <t>PLBALTN00014</t>
  </si>
  <si>
    <t>DE000A1RFGW0</t>
  </si>
  <si>
    <t>ROSTIBACNOR1</t>
  </si>
  <si>
    <t>NL0015000GX8</t>
  </si>
  <si>
    <t>BG1100008108</t>
  </si>
  <si>
    <t>BG1100005112</t>
  </si>
  <si>
    <t>BG1200001110</t>
  </si>
  <si>
    <t>BG1100028080</t>
  </si>
  <si>
    <t>NL0006294290</t>
  </si>
  <si>
    <t>LT0000128381</t>
  </si>
  <si>
    <t>PLPGO0000014</t>
  </si>
  <si>
    <t>PLBSCDO00017</t>
  </si>
  <si>
    <t>GRS220003008</t>
  </si>
  <si>
    <t>PLOPNFN00010</t>
  </si>
  <si>
    <t>PLPOLMD00011</t>
  </si>
  <si>
    <t>US08862E1091</t>
  </si>
  <si>
    <t>PLJHMDL00018</t>
  </si>
  <si>
    <t>LT0000128571</t>
  </si>
  <si>
    <t>BG1100003109</t>
  </si>
  <si>
    <t>US74736L1098</t>
  </si>
  <si>
    <t>CA98422Q1063</t>
  </si>
  <si>
    <t>GB0000282623</t>
  </si>
  <si>
    <t>PLWADEX00018</t>
  </si>
  <si>
    <t>FR0011026749</t>
  </si>
  <si>
    <t>FR0000065674</t>
  </si>
  <si>
    <t>US00771V1089</t>
  </si>
  <si>
    <t>GB00B45TWN62</t>
  </si>
  <si>
    <t>FR0000037970</t>
  </si>
  <si>
    <t>CY0001350418</t>
  </si>
  <si>
    <t>US68404V1008</t>
  </si>
  <si>
    <t>HU0000072434</t>
  </si>
  <si>
    <t>BG11INVEAT19</t>
  </si>
  <si>
    <t>BG1100053039</t>
  </si>
  <si>
    <t>CA5179071017</t>
  </si>
  <si>
    <t>PLBYTOM00010</t>
  </si>
  <si>
    <t>BG11TERAAT17</t>
  </si>
  <si>
    <t>CA3012831077</t>
  </si>
  <si>
    <t>PLNFI0200019</t>
  </si>
  <si>
    <t>BG11HAHABT16</t>
  </si>
  <si>
    <t>BG1100029070</t>
  </si>
  <si>
    <t>GRS368313003</t>
  </si>
  <si>
    <t>GRS297003006</t>
  </si>
  <si>
    <t>ES0165380017</t>
  </si>
  <si>
    <t>BG11SISOAT17</t>
  </si>
  <si>
    <t>GRS299003004</t>
  </si>
  <si>
    <t>BG1100020087</t>
  </si>
  <si>
    <t>DK0010008028</t>
  </si>
  <si>
    <t>GRS205003007</t>
  </si>
  <si>
    <t>CZ0009093209</t>
  </si>
  <si>
    <t>BG11PESOAT14</t>
  </si>
  <si>
    <t>CS0008466652</t>
  </si>
  <si>
    <t>BG11SLSLAT15</t>
  </si>
  <si>
    <t>FR0000036105</t>
  </si>
  <si>
    <t>BG11KAJMAT16</t>
  </si>
  <si>
    <t>PTEDP0AM0009</t>
  </si>
  <si>
    <t>BG1100097036</t>
  </si>
  <si>
    <t>LU1092234845</t>
  </si>
  <si>
    <t>BG1100110060</t>
  </si>
  <si>
    <t>SK1120002433</t>
  </si>
  <si>
    <t>CY0005460619</t>
  </si>
  <si>
    <t>DE0006901705</t>
  </si>
  <si>
    <t>FR0000039638</t>
  </si>
  <si>
    <t>BG11STSEAT16</t>
  </si>
  <si>
    <t>FR0000072563</t>
  </si>
  <si>
    <t>CY0006690719</t>
  </si>
  <si>
    <t>BG11ELNIAT11</t>
  </si>
  <si>
    <t>NO0010584063</t>
  </si>
  <si>
    <t>BG11POTVAT12</t>
  </si>
  <si>
    <t>BG11ORBAAT15</t>
  </si>
  <si>
    <t>BG11LETRAT14</t>
  </si>
  <si>
    <t>CY0100321310</t>
  </si>
  <si>
    <t>LV0000101681</t>
  </si>
  <si>
    <t>US36467X2062</t>
  </si>
  <si>
    <t>DE000A0F6MD5</t>
  </si>
  <si>
    <t>LV0000100972</t>
  </si>
  <si>
    <t>HU0000074539</t>
  </si>
  <si>
    <t>FR0000078958</t>
  </si>
  <si>
    <t>FR0000065765</t>
  </si>
  <si>
    <t>PLEUFLM00017</t>
  </si>
  <si>
    <t>DE000CHEN993</t>
  </si>
  <si>
    <t>IT0000433307</t>
  </si>
  <si>
    <t>DE0005130108</t>
  </si>
  <si>
    <t>FR0004050300</t>
  </si>
  <si>
    <t>FR0000064180</t>
  </si>
  <si>
    <t>KYG5571R1011</t>
  </si>
  <si>
    <t>SI0031100082</t>
  </si>
  <si>
    <t>IT0005322612</t>
  </si>
  <si>
    <t>IT0000064482</t>
  </si>
  <si>
    <t>CY0004530214</t>
  </si>
  <si>
    <t>CY0004510216</t>
  </si>
  <si>
    <t>IT0004618465</t>
  </si>
  <si>
    <t>PLCRMNG00029</t>
  </si>
  <si>
    <t>IT0003106777</t>
  </si>
  <si>
    <t>SN0008626971</t>
  </si>
  <si>
    <t>DE0005897300</t>
  </si>
  <si>
    <t>GB0033252056</t>
  </si>
  <si>
    <t>BG1100146072</t>
  </si>
  <si>
    <t>FR0010040865</t>
  </si>
  <si>
    <t>BG11ZAPEAT11</t>
  </si>
  <si>
    <t>IT0004370448</t>
  </si>
  <si>
    <t>AT0000746409</t>
  </si>
  <si>
    <t>BG1100108031</t>
  </si>
  <si>
    <t>BG1100011987</t>
  </si>
  <si>
    <t>DE000CLS1001</t>
  </si>
  <si>
    <t>SI0031101296</t>
  </si>
  <si>
    <t>CS0008466454</t>
  </si>
  <si>
    <t>BG1100095071</t>
  </si>
  <si>
    <t>GRS182003004</t>
  </si>
  <si>
    <t>BG1100091062</t>
  </si>
  <si>
    <t>GRS208303008</t>
  </si>
  <si>
    <t>DE0006224520</t>
  </si>
  <si>
    <t>IT0001119087</t>
  </si>
  <si>
    <t>FR0004037125</t>
  </si>
  <si>
    <t>CA66644R1038</t>
  </si>
  <si>
    <t>GRS088003017</t>
  </si>
  <si>
    <t>GB0008962655</t>
  </si>
  <si>
    <t>FR0010372581</t>
  </si>
  <si>
    <t>JE00BJT32513</t>
  </si>
  <si>
    <t>BG11KYKYAT11</t>
  </si>
  <si>
    <t>NL0000354934</t>
  </si>
  <si>
    <t>GB00BRTL8Q42</t>
  </si>
  <si>
    <t>ES0172233118</t>
  </si>
  <si>
    <t>CS0005059955</t>
  </si>
  <si>
    <t>SK1120005337</t>
  </si>
  <si>
    <t>GRS394283006</t>
  </si>
  <si>
    <t>GRS399163005</t>
  </si>
  <si>
    <t>NO0003106700</t>
  </si>
  <si>
    <t>CS0008446753</t>
  </si>
  <si>
    <t>US31846B1089</t>
  </si>
  <si>
    <t>GRS326003019</t>
  </si>
  <si>
    <t>NO0005620856</t>
  </si>
  <si>
    <t>BG1100070066</t>
  </si>
  <si>
    <t>PLPCCIM00014</t>
  </si>
  <si>
    <t>DE000A0WMLD8</t>
  </si>
  <si>
    <t>CA89141P1071</t>
  </si>
  <si>
    <t>AT0000767553</t>
  </si>
  <si>
    <t>JE00B3DCF752</t>
  </si>
  <si>
    <t>AT0000642806</t>
  </si>
  <si>
    <t>AT0000837307</t>
  </si>
  <si>
    <t>AT0000697750</t>
  </si>
  <si>
    <t>IT0001431805</t>
  </si>
  <si>
    <t>SE0000115420</t>
  </si>
  <si>
    <t>LU0269583422</t>
  </si>
  <si>
    <t>KYG8549P1081</t>
  </si>
  <si>
    <t>FR0000050916</t>
  </si>
  <si>
    <t>BE0003785020</t>
  </si>
  <si>
    <t>BG1100075081</t>
  </si>
  <si>
    <t>BG1100006086</t>
  </si>
  <si>
    <t>BG1100011094</t>
  </si>
  <si>
    <t>DK0010225127</t>
  </si>
  <si>
    <t>PLPEMUG00016</t>
  </si>
  <si>
    <t>BE0946620946</t>
  </si>
  <si>
    <t>US57165B1061</t>
  </si>
  <si>
    <t>LU0472835155</t>
  </si>
  <si>
    <t>NL0000390706</t>
  </si>
  <si>
    <t>US7181721090</t>
  </si>
  <si>
    <t>ROSPCUACNOR2</t>
  </si>
  <si>
    <t>ROCOTRACNOR9</t>
  </si>
  <si>
    <t>BG1100023081</t>
  </si>
  <si>
    <t>KYG226921008</t>
  </si>
  <si>
    <t>US62857J2015</t>
  </si>
  <si>
    <t>BG11SLPRAT12</t>
  </si>
  <si>
    <t>US0900431000</t>
  </si>
  <si>
    <t>SI0031110461</t>
  </si>
  <si>
    <t>BG11VIVRAT14</t>
  </si>
  <si>
    <t>EE3100100835</t>
  </si>
  <si>
    <t>PLZYWIC00016</t>
  </si>
  <si>
    <t>PLWSTIL00012</t>
  </si>
  <si>
    <t>PLSMMDA00012</t>
  </si>
  <si>
    <t>EE3100142985</t>
  </si>
  <si>
    <t>PLRDPOL00010</t>
  </si>
  <si>
    <t>PLPRCHK00018</t>
  </si>
  <si>
    <t>PLPTRLI00018</t>
  </si>
  <si>
    <t>PLNETIA00014</t>
  </si>
  <si>
    <t>PLNRTHC00014</t>
  </si>
  <si>
    <t>PLELTBD00017</t>
  </si>
  <si>
    <t>PLKCSTL00010</t>
  </si>
  <si>
    <t>PLJTRZN00011</t>
  </si>
  <si>
    <t>PLELDRD00017</t>
  </si>
  <si>
    <t>PLDROP000011</t>
  </si>
  <si>
    <t>US12122L1017</t>
  </si>
  <si>
    <t>EE3100099391</t>
  </si>
  <si>
    <t>PLATMSA00013</t>
  </si>
  <si>
    <t>DK0010025113</t>
  </si>
  <si>
    <t>BG11MEKABT10</t>
  </si>
  <si>
    <t>DK0010272202</t>
  </si>
  <si>
    <t>NL0000288967</t>
  </si>
  <si>
    <t>CA52176A2056</t>
  </si>
  <si>
    <t>NL0009197771</t>
  </si>
  <si>
    <t>US04546L1061</t>
  </si>
  <si>
    <t>US90915J1034</t>
  </si>
  <si>
    <t>US0235761014</t>
  </si>
  <si>
    <t>JP3220100006</t>
  </si>
  <si>
    <t>BG1100015046</t>
  </si>
  <si>
    <t>BG11ZKKOAT12</t>
  </si>
  <si>
    <t>JP3226300006</t>
  </si>
  <si>
    <t>DK0060052843</t>
  </si>
  <si>
    <t>BG1100013074</t>
  </si>
  <si>
    <t>DE0008400029</t>
  </si>
  <si>
    <t>LT0000102352</t>
  </si>
  <si>
    <t>FI0009007603</t>
  </si>
  <si>
    <t>ROSIFDACNOR6</t>
  </si>
  <si>
    <t>NL0000375749</t>
  </si>
  <si>
    <t>CA35954B2066</t>
  </si>
  <si>
    <t>NO0010003882</t>
  </si>
  <si>
    <t>FR0011027143</t>
  </si>
  <si>
    <t>LU0327662697</t>
  </si>
  <si>
    <t>NO0010887029</t>
  </si>
  <si>
    <t>AT0000652250</t>
  </si>
  <si>
    <t>PTBRI0AM0000</t>
  </si>
  <si>
    <t>BG1100114070</t>
  </si>
  <si>
    <t>BG1100089074</t>
  </si>
  <si>
    <t>BG1100024048</t>
  </si>
  <si>
    <t>BG1100041083</t>
  </si>
  <si>
    <t>BG1100109062</t>
  </si>
  <si>
    <t>IT0004095888</t>
  </si>
  <si>
    <t>BG1100017067</t>
  </si>
  <si>
    <t>NL0000235190</t>
  </si>
  <si>
    <t>BG1100082061</t>
  </si>
  <si>
    <t>US47580P1030</t>
  </si>
  <si>
    <t>CA58507M1077</t>
  </si>
  <si>
    <t>US49456B1017</t>
  </si>
  <si>
    <t>DK0015216675</t>
  </si>
  <si>
    <t>AU000000ORR2</t>
  </si>
  <si>
    <t>NO0010222995</t>
  </si>
  <si>
    <t>GRS074083007</t>
  </si>
  <si>
    <t>ID1000108103</t>
  </si>
  <si>
    <t>BE0020575115</t>
  </si>
  <si>
    <t>NO0004895103</t>
  </si>
  <si>
    <t>DK0010255892</t>
  </si>
  <si>
    <t>US45790J1079</t>
  </si>
  <si>
    <t>DE000A0DJ6J9</t>
  </si>
  <si>
    <t>FR0013280286</t>
  </si>
  <si>
    <t>BG1100079067</t>
  </si>
  <si>
    <t>LV0000100949</t>
  </si>
  <si>
    <t>BG1100095063</t>
  </si>
  <si>
    <t>US42327L3096</t>
  </si>
  <si>
    <t>FR0014004X25</t>
  </si>
  <si>
    <t>BG1100019030</t>
  </si>
  <si>
    <t>ROPEIMACNOR6</t>
  </si>
  <si>
    <t>LV0000101095</t>
  </si>
  <si>
    <t>FR0000131732</t>
  </si>
  <si>
    <t>BG11SUSUVT18</t>
  </si>
  <si>
    <t>BG11LAGAAT12</t>
  </si>
  <si>
    <t>DK0060048148</t>
  </si>
  <si>
    <t>BG1100052981</t>
  </si>
  <si>
    <t>ROARTFACNOR1</t>
  </si>
  <si>
    <t>US4603782016</t>
  </si>
  <si>
    <t>FR0000120966</t>
  </si>
  <si>
    <t>BG11B1PLAT15</t>
  </si>
  <si>
    <t>BG11TUDOAT17</t>
  </si>
  <si>
    <t>BG11ELNEAT15</t>
  </si>
  <si>
    <t>BG11ASASVT16</t>
  </si>
  <si>
    <t>FR0000077919</t>
  </si>
  <si>
    <t>FR0000120859</t>
  </si>
  <si>
    <t>FR00140006O9</t>
  </si>
  <si>
    <t>LU0275164910</t>
  </si>
  <si>
    <t>US62921N1054</t>
  </si>
  <si>
    <t>US30161Q1040</t>
  </si>
  <si>
    <t>BE0974294267</t>
  </si>
  <si>
    <t>FR0010259150</t>
  </si>
  <si>
    <t>FR0010400143</t>
  </si>
  <si>
    <t>US87960W2035</t>
  </si>
  <si>
    <t>US54142F1021</t>
  </si>
  <si>
    <t>PLLCCRP00017</t>
  </si>
  <si>
    <t>FR0000131708</t>
  </si>
  <si>
    <t>FR0006174348</t>
  </si>
  <si>
    <t>US46146L1017</t>
  </si>
  <si>
    <t>BG11STPOAT17</t>
  </si>
  <si>
    <t>BG11SMSOAT11</t>
  </si>
  <si>
    <t>BG11SETRAT17</t>
  </si>
  <si>
    <t>BG11REPLAT18</t>
  </si>
  <si>
    <t>BG11INSOIT14</t>
  </si>
  <si>
    <t>DE000A1KRCK4</t>
  </si>
  <si>
    <t>SE0000171100</t>
  </si>
  <si>
    <t>ES0139140174</t>
  </si>
  <si>
    <t>CY0004690711</t>
  </si>
  <si>
    <t>CY0004520215</t>
  </si>
  <si>
    <t>BG1100112066</t>
  </si>
  <si>
    <t>US21870Q1058</t>
  </si>
  <si>
    <t>FR0000035263</t>
  </si>
  <si>
    <t>AT0000908504</t>
  </si>
  <si>
    <t>LR0008862868</t>
  </si>
  <si>
    <t>FR0000034548</t>
  </si>
  <si>
    <t>LV0000100659</t>
  </si>
  <si>
    <t>ES0164228019</t>
  </si>
  <si>
    <t>US1638511089</t>
  </si>
  <si>
    <t>GRS497003012</t>
  </si>
  <si>
    <t>GRS496003005</t>
  </si>
  <si>
    <t>US29415F1049</t>
  </si>
  <si>
    <t>FR0000060402</t>
  </si>
  <si>
    <t>IT0005283111</t>
  </si>
  <si>
    <t>IT0004931058</t>
  </si>
  <si>
    <t>IT0004249329</t>
  </si>
  <si>
    <t>IT0004240443</t>
  </si>
  <si>
    <t>KYG4231A1114</t>
  </si>
  <si>
    <t>CH0012268360</t>
  </si>
  <si>
    <t>SI0021112105</t>
  </si>
  <si>
    <t>AT000000STR1</t>
  </si>
  <si>
    <t>FI0009901110</t>
  </si>
  <si>
    <t>DE000A0S8488</t>
  </si>
  <si>
    <t>DK0010240514</t>
  </si>
  <si>
    <t>SE0000113250</t>
  </si>
  <si>
    <t>IT0005187940</t>
  </si>
  <si>
    <t>DE0005773303</t>
  </si>
  <si>
    <t>ES0118900010</t>
  </si>
  <si>
    <t>DE0006569908</t>
  </si>
  <si>
    <t>DE0006231004</t>
  </si>
  <si>
    <t>SE0000706913</t>
  </si>
  <si>
    <t>SE0000233934</t>
  </si>
  <si>
    <t>SE0018013849</t>
  </si>
  <si>
    <t>SE0000251902</t>
  </si>
  <si>
    <t>SE0012141687</t>
  </si>
  <si>
    <t>SE0007100607</t>
  </si>
  <si>
    <t>SE0001515552</t>
  </si>
  <si>
    <t>SE0017832488</t>
  </si>
  <si>
    <t>SE0000123671</t>
  </si>
  <si>
    <t>SE0018012932</t>
  </si>
  <si>
    <t>SE0001785270</t>
  </si>
  <si>
    <t>SE0000170383</t>
  </si>
  <si>
    <t>SE0000356008</t>
  </si>
  <si>
    <t>SE0007464888</t>
  </si>
  <si>
    <t>JP3791800000</t>
  </si>
  <si>
    <t>SE0014990966</t>
  </si>
  <si>
    <t>SE0000434342</t>
  </si>
  <si>
    <t>SE0005999836</t>
  </si>
  <si>
    <t>SE0000111940</t>
  </si>
  <si>
    <t>SE0020356970</t>
  </si>
  <si>
    <t>SE0015244520</t>
  </si>
  <si>
    <t>SE0000514440</t>
  </si>
  <si>
    <t>SE0001161530</t>
  </si>
  <si>
    <t>SE0000102642</t>
  </si>
  <si>
    <t>SE0000123085</t>
  </si>
  <si>
    <t>SE0000188930</t>
  </si>
  <si>
    <t>SE0000122657</t>
  </si>
  <si>
    <t>SE0015810239</t>
  </si>
  <si>
    <t>SE0017161441</t>
  </si>
  <si>
    <t>SE0000736415</t>
  </si>
  <si>
    <t>SE0001105487</t>
  </si>
  <si>
    <t>SE0000375115</t>
  </si>
  <si>
    <t>SE0000366098</t>
  </si>
  <si>
    <t>SE0000190126</t>
  </si>
  <si>
    <t>SE0000106759</t>
  </si>
  <si>
    <t>SE0000366254</t>
  </si>
  <si>
    <t>SE0013512506</t>
  </si>
  <si>
    <t>SE0000567729</t>
  </si>
  <si>
    <t>SE0000102824</t>
  </si>
  <si>
    <t>SE0000112252</t>
  </si>
  <si>
    <t>SE0000387318</t>
  </si>
  <si>
    <t>SE0014960373</t>
  </si>
  <si>
    <t>SE0008321608</t>
  </si>
  <si>
    <t>SE0000950982</t>
  </si>
  <si>
    <t>SE0000657140</t>
  </si>
  <si>
    <t>SE0001664210</t>
  </si>
  <si>
    <t>DE0008585498</t>
  </si>
  <si>
    <t>SE0009697220</t>
  </si>
  <si>
    <t>SE0001739053</t>
  </si>
  <si>
    <t>SE0002727180</t>
  </si>
  <si>
    <t>SE0000118952</t>
  </si>
  <si>
    <t>SE0010769182</t>
  </si>
  <si>
    <t>SE0000646606</t>
  </si>
  <si>
    <t>SE0012454072</t>
  </si>
  <si>
    <t>SE0001280355</t>
  </si>
  <si>
    <t>SE0000418402</t>
  </si>
  <si>
    <t>SE0000353898</t>
  </si>
  <si>
    <t>SE0010415281</t>
  </si>
  <si>
    <t>SE0000396061</t>
  </si>
  <si>
    <t>SE0018014151</t>
  </si>
  <si>
    <t>SE0010520155</t>
  </si>
  <si>
    <t>CA36830P1045</t>
  </si>
  <si>
    <t>FO000A0DN9X4</t>
  </si>
  <si>
    <t>SE0000565210</t>
  </si>
  <si>
    <t>SE0000567752</t>
  </si>
  <si>
    <t>SE0000108201</t>
  </si>
  <si>
    <t>SE0000872095</t>
  </si>
  <si>
    <t>SE0000215493</t>
  </si>
  <si>
    <t>SE0000331266</t>
  </si>
  <si>
    <t>SE0019892167</t>
  </si>
  <si>
    <t>SE0005190220</t>
  </si>
  <si>
    <t>SE0000525057</t>
  </si>
  <si>
    <t>SE0000108649</t>
  </si>
  <si>
    <t>SE0000708620</t>
  </si>
  <si>
    <t>SE0000115107</t>
  </si>
  <si>
    <t>SE0017780133</t>
  </si>
  <si>
    <t>SE0000407991</t>
  </si>
  <si>
    <t>SE0014960365</t>
  </si>
  <si>
    <t>SE0011090547</t>
  </si>
  <si>
    <t>SE0010100958</t>
  </si>
  <si>
    <t>SE0000545626</t>
  </si>
  <si>
    <t>SE0000189946</t>
  </si>
  <si>
    <t>SE0000862997</t>
  </si>
  <si>
    <t>SE0000191090</t>
  </si>
  <si>
    <t>SE0001662222</t>
  </si>
  <si>
    <t>SE0018012635</t>
  </si>
  <si>
    <t>SE0000672354</t>
  </si>
  <si>
    <t>SE0000108847</t>
  </si>
  <si>
    <t>SE0018245953</t>
  </si>
  <si>
    <t>SE0002577007</t>
  </si>
  <si>
    <t>SE0000170375</t>
  </si>
  <si>
    <t>IT0004166762</t>
  </si>
  <si>
    <t>SE0000362675</t>
  </si>
  <si>
    <t>SE0000171886</t>
  </si>
  <si>
    <t>SE0000101362</t>
  </si>
  <si>
    <t>SE0000614695</t>
  </si>
  <si>
    <t>SE0001664707</t>
  </si>
  <si>
    <t>CH0011075394</t>
  </si>
  <si>
    <t>SE0000445934</t>
  </si>
  <si>
    <t>SE0000619181</t>
  </si>
  <si>
    <t>US86887Q1094</t>
  </si>
  <si>
    <t>FO0000000088</t>
  </si>
  <si>
    <t>SE0000105264</t>
  </si>
  <si>
    <t>SE0000459323</t>
  </si>
  <si>
    <t>SE0000119299</t>
  </si>
  <si>
    <t>SE0015962477</t>
  </si>
  <si>
    <t>SE0000327090</t>
  </si>
  <si>
    <t>SE0009921588</t>
  </si>
  <si>
    <t>SE0000308272</t>
  </si>
  <si>
    <t>SE0000120784</t>
  </si>
  <si>
    <t>SE0000451346</t>
  </si>
  <si>
    <t>SE0000418923</t>
  </si>
  <si>
    <t>SE0003210590</t>
  </si>
  <si>
    <t>SE0000394470</t>
  </si>
  <si>
    <t>SE0000188518</t>
  </si>
  <si>
    <t>SE0000394165</t>
  </si>
  <si>
    <t>SE0000323305</t>
  </si>
  <si>
    <t>SE0000224578</t>
  </si>
  <si>
    <t>SE0000379497</t>
  </si>
  <si>
    <t>SE0001447723</t>
  </si>
  <si>
    <t>SE0008374250</t>
  </si>
  <si>
    <t>SE0017769995</t>
  </si>
  <si>
    <t>SE0001634262</t>
  </si>
  <si>
    <t>SE0000191827</t>
  </si>
  <si>
    <t>SE0000374993</t>
  </si>
  <si>
    <t>SE0000671711</t>
  </si>
  <si>
    <t>SE0015961222</t>
  </si>
  <si>
    <t>SE0000102006</t>
  </si>
  <si>
    <t>SE0000221723</t>
  </si>
  <si>
    <t>SE0001161654</t>
  </si>
  <si>
    <t>SE0006421871</t>
  </si>
  <si>
    <t>SE0010023432</t>
  </si>
  <si>
    <t>SE0000565228</t>
  </si>
  <si>
    <t>SE0000567539</t>
  </si>
  <si>
    <t>SE0000433914</t>
  </si>
  <si>
    <t>SE0000291486</t>
  </si>
  <si>
    <t>SE0000135485</t>
  </si>
  <si>
    <t>SE0000120776</t>
  </si>
  <si>
    <t>SE0000454746</t>
  </si>
  <si>
    <t>SE0000393860</t>
  </si>
  <si>
    <t>SE0001048984</t>
  </si>
  <si>
    <t>SE0000379075</t>
  </si>
  <si>
    <t>SE0000345902</t>
  </si>
  <si>
    <t>CH0008853209</t>
  </si>
  <si>
    <t>SE0000483943</t>
  </si>
  <si>
    <t>SE0018012486</t>
  </si>
  <si>
    <t>SE0001137985</t>
  </si>
  <si>
    <t>SE0000195810</t>
  </si>
  <si>
    <t>SE0000937674</t>
  </si>
  <si>
    <t>SE0000479107</t>
  </si>
  <si>
    <t>SE0015949748</t>
  </si>
  <si>
    <t>SE0010048884</t>
  </si>
  <si>
    <t>SE0000584948</t>
  </si>
  <si>
    <t>SE0000101891</t>
  </si>
  <si>
    <t>SE0000104788</t>
  </si>
  <si>
    <t>SE0016589170</t>
  </si>
  <si>
    <t>SE0000106304</t>
  </si>
  <si>
    <t>SE0000105116</t>
  </si>
  <si>
    <t>SE0000105199</t>
  </si>
  <si>
    <t>SE0001785197</t>
  </si>
  <si>
    <t>SE0000835217</t>
  </si>
  <si>
    <t>SE0017083983</t>
  </si>
  <si>
    <t>SE0005851706</t>
  </si>
  <si>
    <t>SE0020181014</t>
  </si>
  <si>
    <t>SE0000698268</t>
  </si>
  <si>
    <t>SE0000386138</t>
  </si>
  <si>
    <t>SE0000937682</t>
  </si>
  <si>
    <t>SE0006593901</t>
  </si>
  <si>
    <t>SE0014781795</t>
  </si>
  <si>
    <t>SE0015988019</t>
  </si>
  <si>
    <t>SE0000391716</t>
  </si>
  <si>
    <t>NL0000289320</t>
  </si>
  <si>
    <t>SE0000641151</t>
  </si>
  <si>
    <t>SE0000106205</t>
  </si>
  <si>
    <t>SE0000236382</t>
  </si>
  <si>
    <t>AT0000APOST4</t>
  </si>
  <si>
    <t>SE0000805426</t>
  </si>
  <si>
    <t>SE0000162786</t>
  </si>
  <si>
    <t>SE0000653230</t>
  </si>
  <si>
    <t>SE0010520981</t>
  </si>
  <si>
    <t>SE0000122673</t>
  </si>
  <si>
    <t>SE0000413221</t>
  </si>
  <si>
    <t>SE0000195570</t>
  </si>
  <si>
    <t>SE0017911480</t>
  </si>
  <si>
    <t>SE0000107724</t>
  </si>
  <si>
    <t>SE0000421273</t>
  </si>
  <si>
    <t>SE0000189953</t>
  </si>
  <si>
    <t>SE0016276109</t>
  </si>
  <si>
    <t>SE0001283607</t>
  </si>
  <si>
    <t>SE0003366871</t>
  </si>
  <si>
    <t>SE0000507659</t>
  </si>
  <si>
    <t>SE0000188500</t>
  </si>
  <si>
    <t>SE0011205202</t>
  </si>
  <si>
    <t>CH0008175645</t>
  </si>
  <si>
    <t>SE0000683757</t>
  </si>
  <si>
    <t>SE0000381840</t>
  </si>
  <si>
    <t>SE0000101669</t>
  </si>
  <si>
    <t>SE0017885767</t>
  </si>
  <si>
    <t>SE0000232175</t>
  </si>
  <si>
    <t>SE0000352809</t>
  </si>
  <si>
    <t>DE000A0LD6E6</t>
  </si>
  <si>
    <t>FR0004254035</t>
  </si>
  <si>
    <t>SI0031105396</t>
  </si>
  <si>
    <t>NO0010295504</t>
  </si>
  <si>
    <t>AU0000251498</t>
  </si>
  <si>
    <t>IS0000000602</t>
  </si>
  <si>
    <t>AT00000VIE62</t>
  </si>
  <si>
    <t>IT0003843643</t>
  </si>
  <si>
    <t>FR0000054470</t>
  </si>
  <si>
    <t>FR0000064388</t>
  </si>
  <si>
    <t>IS0000000586</t>
  </si>
  <si>
    <t>MHY272651263</t>
  </si>
  <si>
    <t>IS0000013647</t>
  </si>
  <si>
    <t>AT0000720008</t>
  </si>
  <si>
    <t>DK0010311471</t>
  </si>
  <si>
    <t>CA3901437093</t>
  </si>
  <si>
    <t>DE0007277006</t>
  </si>
  <si>
    <t>DE0007251803</t>
  </si>
  <si>
    <t>FR0000030140</t>
  </si>
  <si>
    <t>CA92859G2027</t>
  </si>
  <si>
    <t>DE0007235301</t>
  </si>
  <si>
    <t>IS0000001311</t>
  </si>
  <si>
    <t>FR0000121709</t>
  </si>
  <si>
    <t>US29446K1060</t>
  </si>
  <si>
    <t>AT0000946652</t>
  </si>
  <si>
    <t>DK0010245661</t>
  </si>
  <si>
    <t>FI0009003552</t>
  </si>
  <si>
    <t>AT0000606306</t>
  </si>
  <si>
    <t>FR0000120131</t>
  </si>
  <si>
    <t>AU0000282220</t>
  </si>
  <si>
    <t>FR0000130395</t>
  </si>
  <si>
    <t>AU000000A3D7</t>
  </si>
  <si>
    <t>ES0168561019</t>
  </si>
  <si>
    <t>PTPTC0AM0009</t>
  </si>
  <si>
    <t>DE000A0BVU93</t>
  </si>
  <si>
    <t>BE0003807246</t>
  </si>
  <si>
    <t>AT0000758305</t>
  </si>
  <si>
    <t>KYG3R83K1037</t>
  </si>
  <si>
    <t>HU0000061726</t>
  </si>
  <si>
    <t>FR0000184798</t>
  </si>
  <si>
    <t>NL0000370419</t>
  </si>
  <si>
    <t>AT0000743059</t>
  </si>
  <si>
    <t>IS0000000396</t>
  </si>
  <si>
    <t>GRS234003002</t>
  </si>
  <si>
    <t>GRS463003012</t>
  </si>
  <si>
    <t>HU0000153937</t>
  </si>
  <si>
    <t>FR0000053225</t>
  </si>
  <si>
    <t>AT0000938204</t>
  </si>
  <si>
    <t>FR0000052623</t>
  </si>
  <si>
    <t>FR0000032302</t>
  </si>
  <si>
    <t>IS0000000388</t>
  </si>
  <si>
    <t>SE0011205459</t>
  </si>
  <si>
    <t>GRS391003001</t>
  </si>
  <si>
    <t>DE0006335003</t>
  </si>
  <si>
    <t>DK0010307958</t>
  </si>
  <si>
    <t>CY0005280215</t>
  </si>
  <si>
    <t>NL0000352524</t>
  </si>
  <si>
    <t>AU000000RWC7</t>
  </si>
  <si>
    <t>AT0000A21KS2</t>
  </si>
  <si>
    <t>FR0004035913</t>
  </si>
  <si>
    <t>DE0008063306</t>
  </si>
  <si>
    <t>IS0000000453</t>
  </si>
  <si>
    <t>AT0000A10BA2</t>
  </si>
  <si>
    <t>IS0000013464</t>
  </si>
  <si>
    <t>ES0147200036</t>
  </si>
  <si>
    <t>DE0008027707</t>
  </si>
  <si>
    <t>IS0000011039</t>
  </si>
  <si>
    <t>NL0000008977</t>
  </si>
  <si>
    <t>NL0000440824</t>
  </si>
  <si>
    <t>LU0010016714</t>
  </si>
  <si>
    <t>ES0116920333</t>
  </si>
  <si>
    <t>JP3169730003</t>
  </si>
  <si>
    <t>IS0000008753</t>
  </si>
  <si>
    <t>ES0135961219</t>
  </si>
  <si>
    <t>CY0005160219</t>
  </si>
  <si>
    <t>ES0112501012</t>
  </si>
  <si>
    <t>FR0000121881</t>
  </si>
  <si>
    <t>EE3100007220</t>
  </si>
  <si>
    <t>DE0006627532</t>
  </si>
  <si>
    <t>CNE1000029M4</t>
  </si>
  <si>
    <t>HU0000074513</t>
  </si>
  <si>
    <t>GRS323003012</t>
  </si>
  <si>
    <t>FR0010099515</t>
  </si>
  <si>
    <t>PLDRZPL00032</t>
  </si>
  <si>
    <t>CA80600L1094</t>
  </si>
  <si>
    <t>CY0000770210</t>
  </si>
  <si>
    <t>DE0006305006</t>
  </si>
  <si>
    <t>DK0010207497</t>
  </si>
  <si>
    <t>FR0000053399</t>
  </si>
  <si>
    <t>FR0000120982</t>
  </si>
  <si>
    <t>ES0132580319</t>
  </si>
  <si>
    <t>IT0001477337</t>
  </si>
  <si>
    <t>IT0000784154</t>
  </si>
  <si>
    <t>AT0000641352</t>
  </si>
  <si>
    <t>CA62848A2020</t>
  </si>
  <si>
    <t>IT0000074077</t>
  </si>
  <si>
    <t>DE0005229504</t>
  </si>
  <si>
    <t>IS0000000099</t>
  </si>
  <si>
    <t>AT0000730007</t>
  </si>
  <si>
    <t>IT0003275200</t>
  </si>
  <si>
    <t>IS0000000461</t>
  </si>
  <si>
    <t>FI0009010391</t>
  </si>
  <si>
    <t>ES0141330C19</t>
  </si>
  <si>
    <t>PLAGORA00067</t>
  </si>
  <si>
    <t>IT0001207098</t>
  </si>
  <si>
    <t>IS0000001410</t>
  </si>
  <si>
    <t>KYG215AT1023</t>
  </si>
  <si>
    <t>CA59125R1064</t>
  </si>
  <si>
    <t>KYG316221061</t>
  </si>
  <si>
    <t>CNE100001QS1</t>
  </si>
  <si>
    <t>US1630921096</t>
  </si>
  <si>
    <t>CA30064C1032</t>
  </si>
  <si>
    <t>KYG1644A1004</t>
  </si>
  <si>
    <t>CA0704902067</t>
  </si>
  <si>
    <t>US40449J1034</t>
  </si>
  <si>
    <t>IT0001353173</t>
  </si>
  <si>
    <t>NL0010763611</t>
  </si>
  <si>
    <t>CA6882741094</t>
  </si>
  <si>
    <t>IT0004827447</t>
  </si>
  <si>
    <t>US00790X1019</t>
  </si>
  <si>
    <t>JP3930050004</t>
  </si>
  <si>
    <t>PLNFI0800016</t>
  </si>
  <si>
    <t>KYG470811079</t>
  </si>
  <si>
    <t>CNE100001M79</t>
  </si>
  <si>
    <t>US81374A1051</t>
  </si>
  <si>
    <t>KYG215791008</t>
  </si>
  <si>
    <t>JP3266170004</t>
  </si>
  <si>
    <t>US8794551031</t>
  </si>
  <si>
    <t>CA89623Q1028</t>
  </si>
  <si>
    <t>PLNFI0600010</t>
  </si>
  <si>
    <t>ID1000105604</t>
  </si>
  <si>
    <t>AU000000REG6</t>
  </si>
  <si>
    <t>KYG2743Y1061</t>
  </si>
  <si>
    <t>US34960W1062</t>
  </si>
  <si>
    <t>CA95640X1033</t>
  </si>
  <si>
    <t>KYG8442J1004</t>
  </si>
  <si>
    <t>HK0000139300</t>
  </si>
  <si>
    <t>KYG4634P1375</t>
  </si>
  <si>
    <t>KYG887641085</t>
  </si>
  <si>
    <t>US75605Y1064</t>
  </si>
  <si>
    <t>JP3729600001</t>
  </si>
  <si>
    <t>US46186M6057</t>
  </si>
  <si>
    <t>CA5734591046</t>
  </si>
  <si>
    <t>JE00BYSS4X48</t>
  </si>
  <si>
    <t>CNE1000003K3</t>
  </si>
  <si>
    <t>BMG2624N1535</t>
  </si>
  <si>
    <t>US16948F1075</t>
  </si>
  <si>
    <t>CA92707Y1088</t>
  </si>
  <si>
    <t>DE000A0AFGF3</t>
  </si>
  <si>
    <t>CNE100000Q35</t>
  </si>
  <si>
    <t>US8265985007</t>
  </si>
  <si>
    <t>JP3853000002</t>
  </si>
  <si>
    <t>BMG2370T1154</t>
  </si>
  <si>
    <t>BMG2370T1071</t>
  </si>
  <si>
    <t>US00887A2042</t>
  </si>
  <si>
    <t>HK0110000632</t>
  </si>
  <si>
    <t>BMG941951078</t>
  </si>
  <si>
    <t>GB0042845650</t>
  </si>
  <si>
    <t>BMG507361001</t>
  </si>
  <si>
    <t>LU0720694636</t>
  </si>
  <si>
    <t>LU0383812293</t>
  </si>
  <si>
    <t>GB0057139940</t>
  </si>
  <si>
    <t>GB0049659120</t>
  </si>
  <si>
    <t>LU0056569402</t>
  </si>
  <si>
    <t>US14427M1071</t>
  </si>
  <si>
    <t>IL0011017329</t>
  </si>
  <si>
    <t>KYG8572D1135</t>
  </si>
  <si>
    <t>GB0009585182</t>
  </si>
  <si>
    <t>CA64128F7039</t>
  </si>
  <si>
    <t>CA21948L1040</t>
  </si>
  <si>
    <t>US98986T1088</t>
  </si>
  <si>
    <t>KYG2120T1004</t>
  </si>
  <si>
    <t>CA4700031046</t>
  </si>
  <si>
    <t>CNE1000004R6</t>
  </si>
  <si>
    <t>SI0021111784</t>
  </si>
  <si>
    <t>DE000A1MMES0</t>
  </si>
  <si>
    <t>SE0010869487</t>
  </si>
  <si>
    <t>PLZRWZW00012</t>
  </si>
  <si>
    <t>BMG9895L1054</t>
  </si>
  <si>
    <t>CNE1000004X4</t>
  </si>
  <si>
    <t>GB0008812496</t>
  </si>
  <si>
    <t>KYG9897K1058</t>
  </si>
  <si>
    <t>US9898241073</t>
  </si>
  <si>
    <t>BMG988411028</t>
  </si>
  <si>
    <t>DE000A2TSMZ8</t>
  </si>
  <si>
    <t>GB0031124638</t>
  </si>
  <si>
    <t>ES0184933812</t>
  </si>
  <si>
    <t>CNE1000002T6</t>
  </si>
  <si>
    <t>BG11ZMSLVT10</t>
  </si>
  <si>
    <t>CA35954F1080</t>
  </si>
  <si>
    <t>US9898171015</t>
  </si>
  <si>
    <t>PLZELMR00011</t>
  </si>
  <si>
    <t>KYG9888C1125</t>
  </si>
  <si>
    <t>IL0010926595</t>
  </si>
  <si>
    <t>BG11ZIKAAT12</t>
  </si>
  <si>
    <t>CNE1000004S4</t>
  </si>
  <si>
    <t>BG1100109070</t>
  </si>
  <si>
    <t>US3743964062</t>
  </si>
  <si>
    <t>JP3386490001</t>
  </si>
  <si>
    <t>CNE100001LY0</t>
  </si>
  <si>
    <t>CA31660A1030</t>
  </si>
  <si>
    <t>DK0060054625</t>
  </si>
  <si>
    <t>CA4605821095</t>
  </si>
  <si>
    <t>BE0974311434</t>
  </si>
  <si>
    <t>BE0003809267</t>
  </si>
  <si>
    <t>QQ00BH57CW08</t>
  </si>
  <si>
    <t>CA98955W1086</t>
  </si>
  <si>
    <t>GB0009896266</t>
  </si>
  <si>
    <t>CNE1000002V2</t>
  </si>
  <si>
    <t>CA98942X1024</t>
  </si>
  <si>
    <t>BG11ZAPEBT10</t>
  </si>
  <si>
    <t>SK1110008986</t>
  </si>
  <si>
    <t>DE000A254278</t>
  </si>
  <si>
    <t>NO0010713936</t>
  </si>
  <si>
    <t>GRS146181003</t>
  </si>
  <si>
    <t>CS0009011358</t>
  </si>
  <si>
    <t>ZAE000209557</t>
  </si>
  <si>
    <t>ZAE000209342</t>
  </si>
  <si>
    <t>ZAE000185005</t>
  </si>
  <si>
    <t>ZAE000035861</t>
  </si>
  <si>
    <t>ZAE000013017</t>
  </si>
  <si>
    <t>US98884U1088</t>
  </si>
  <si>
    <t>KYG215A81084</t>
  </si>
  <si>
    <t>SG1T75931496</t>
  </si>
  <si>
    <t>CNE1000004Q8</t>
  </si>
  <si>
    <t>KYG781631059</t>
  </si>
  <si>
    <t>CA7481401007</t>
  </si>
  <si>
    <t>GB0009264291</t>
  </si>
  <si>
    <t>AU000000AMI1</t>
  </si>
  <si>
    <t>ES0105077004</t>
  </si>
  <si>
    <t>AU000000TPM6</t>
  </si>
  <si>
    <t>HK0171000877</t>
  </si>
  <si>
    <t>AU0000218307</t>
  </si>
  <si>
    <t>ES0105150009</t>
  </si>
  <si>
    <t>KYG9884T1013</t>
  </si>
  <si>
    <t>GB0009882696</t>
  </si>
  <si>
    <t>IT0003540470</t>
  </si>
  <si>
    <t>DE0007847303</t>
  </si>
  <si>
    <t>CA9855721069</t>
  </si>
  <si>
    <t>CA9842381050</t>
  </si>
  <si>
    <t>SG1T57930854</t>
  </si>
  <si>
    <t>TRAYKBNK91N6</t>
  </si>
  <si>
    <t>GB0009876425</t>
  </si>
  <si>
    <t>CNE1000004D6</t>
  </si>
  <si>
    <t>KYG984191075</t>
  </si>
  <si>
    <t>JP3959400007</t>
  </si>
  <si>
    <t>GB00B00H4V94</t>
  </si>
  <si>
    <t>GB0009892174</t>
  </si>
  <si>
    <t>CA3812371068</t>
  </si>
  <si>
    <t>GB0003645800</t>
  </si>
  <si>
    <t>KYG9843H1074</t>
  </si>
  <si>
    <t>ES0105211009</t>
  </si>
  <si>
    <t>CA1366812024</t>
  </si>
  <si>
    <t>TH0902010014</t>
  </si>
  <si>
    <t>CA60254C1005</t>
  </si>
  <si>
    <t>HK0242001243</t>
  </si>
  <si>
    <t>PLXTPL000018</t>
  </si>
  <si>
    <t>IL0010854979</t>
  </si>
  <si>
    <t>GB0032810284</t>
  </si>
  <si>
    <t>GB0031411001</t>
  </si>
  <si>
    <t>US1265011056</t>
  </si>
  <si>
    <t>KYG211901064</t>
  </si>
  <si>
    <t>JP3311600005</t>
  </si>
  <si>
    <t>US8170705011</t>
  </si>
  <si>
    <t>CA03836P1080</t>
  </si>
  <si>
    <t>US14574X1046</t>
  </si>
  <si>
    <t>US02208R1068</t>
  </si>
  <si>
    <t>GB00BJ4FZF35</t>
  </si>
  <si>
    <t>DE000A2LQ009</t>
  </si>
  <si>
    <t>US8326822074</t>
  </si>
  <si>
    <t>BMG219901094</t>
  </si>
  <si>
    <t>SE0007756903</t>
  </si>
  <si>
    <t>CNE100000411</t>
  </si>
  <si>
    <t>US53815P1084</t>
  </si>
  <si>
    <t>HK0000065349</t>
  </si>
  <si>
    <t>DE0006364581</t>
  </si>
  <si>
    <t>US1547604090</t>
  </si>
  <si>
    <t>HK0000049939</t>
  </si>
  <si>
    <t>GB00B1VK7X76</t>
  </si>
  <si>
    <t>BMG1744V1037</t>
  </si>
  <si>
    <t>US15872M1045</t>
  </si>
  <si>
    <t>CNE100000FN7</t>
  </si>
  <si>
    <t>IL0010830706</t>
  </si>
  <si>
    <t>US91359E1055</t>
  </si>
  <si>
    <t>US1255255846</t>
  </si>
  <si>
    <t>JP3943800007</t>
  </si>
  <si>
    <t>US9030021037</t>
  </si>
  <si>
    <t>US15202L1070</t>
  </si>
  <si>
    <t>CNE100003F19</t>
  </si>
  <si>
    <t>US22002T1088</t>
  </si>
  <si>
    <t>CA9611485090</t>
  </si>
  <si>
    <t>US0042391096</t>
  </si>
  <si>
    <t>NO0010576010</t>
  </si>
  <si>
    <t>DE0007760001</t>
  </si>
  <si>
    <t>JP3993850001</t>
  </si>
  <si>
    <t>GB0009410795</t>
  </si>
  <si>
    <t>US35471R1068</t>
  </si>
  <si>
    <t>AU0000258782</t>
  </si>
  <si>
    <t>GB00BZ4FLM46</t>
  </si>
  <si>
    <t>GB0001849602</t>
  </si>
  <si>
    <t>GB0033478560</t>
  </si>
  <si>
    <t>US9629013023</t>
  </si>
  <si>
    <t>GB0001824035</t>
  </si>
  <si>
    <t>DE0007477507</t>
  </si>
  <si>
    <t>GB0009698993</t>
  </si>
  <si>
    <t>GB0009538587</t>
  </si>
  <si>
    <t>GB0030466816</t>
  </si>
  <si>
    <t>HK0000056256</t>
  </si>
  <si>
    <t>US9713781048</t>
  </si>
  <si>
    <t>FI0009003719</t>
  </si>
  <si>
    <t>US87403A1079</t>
  </si>
  <si>
    <t>GB0009767251</t>
  </si>
  <si>
    <t>US9396531017</t>
  </si>
  <si>
    <t>GB00BKQN5R41</t>
  </si>
  <si>
    <t>US9815581098</t>
  </si>
  <si>
    <t>VGG955191074</t>
  </si>
  <si>
    <t>US98212B1035</t>
  </si>
  <si>
    <t>AT0000A1DDL3</t>
  </si>
  <si>
    <t>US9487411038</t>
  </si>
  <si>
    <t>KYG972301090</t>
  </si>
  <si>
    <t>GB0009333559</t>
  </si>
  <si>
    <t>GB0009408385</t>
  </si>
  <si>
    <t>ZAE000063863</t>
  </si>
  <si>
    <t>GB0009432021</t>
  </si>
  <si>
    <t>GB0005587471</t>
  </si>
  <si>
    <t>GB0003821625</t>
  </si>
  <si>
    <t>GB0009443358</t>
  </si>
  <si>
    <t>JE00BJVNSS43</t>
  </si>
  <si>
    <t>DE000A0TGLW6</t>
  </si>
  <si>
    <t>NL0000395903</t>
  </si>
  <si>
    <t>GB0009666297</t>
  </si>
  <si>
    <t>GB00B07NJZ91</t>
  </si>
  <si>
    <t>GB00B07NJS25</t>
  </si>
  <si>
    <t>GB0009473900</t>
  </si>
  <si>
    <t>GB0009664706</t>
  </si>
  <si>
    <t>GB00B13KT950</t>
  </si>
  <si>
    <t>GB00B00HL414</t>
  </si>
  <si>
    <t>GB0009688077</t>
  </si>
  <si>
    <t>AT0000834007</t>
  </si>
  <si>
    <t>DE000A0XFVR9</t>
  </si>
  <si>
    <t>GB0009355883</t>
  </si>
  <si>
    <t>BMG942051043</t>
  </si>
  <si>
    <t>CA83013Q5095</t>
  </si>
  <si>
    <t>CA7477131055</t>
  </si>
  <si>
    <t>BE0003571792</t>
  </si>
  <si>
    <t>CH0000844354</t>
  </si>
  <si>
    <t>CY0107600716</t>
  </si>
  <si>
    <t>DE000A0CAYB2</t>
  </si>
  <si>
    <t>GB0009655639</t>
  </si>
  <si>
    <t>US9706461053</t>
  </si>
  <si>
    <t>BE0003600112</t>
  </si>
  <si>
    <t>IM00B1Q2Z343</t>
  </si>
  <si>
    <t>CNE1000004L9</t>
  </si>
  <si>
    <t>KYG9430L1077</t>
  </si>
  <si>
    <t>GB0009602011</t>
  </si>
  <si>
    <t>US9663875089</t>
  </si>
  <si>
    <t>GB0009600072</t>
  </si>
  <si>
    <t>AU000000KPO1</t>
  </si>
  <si>
    <t>GB0030013675</t>
  </si>
  <si>
    <t>HK0020000177</t>
  </si>
  <si>
    <t>KYG686121032</t>
  </si>
  <si>
    <t>GB0009562777</t>
  </si>
  <si>
    <t>HK0004000045</t>
  </si>
  <si>
    <t>GB0009782607</t>
  </si>
  <si>
    <t>GB0009845685</t>
  </si>
  <si>
    <t>US45826H1095</t>
  </si>
  <si>
    <t>GB00B5N0P849</t>
  </si>
  <si>
    <t>PLPMWRM00012</t>
  </si>
  <si>
    <t>US9814751064</t>
  </si>
  <si>
    <t>JE00B3MW7P88</t>
  </si>
  <si>
    <t>GB0034301217</t>
  </si>
  <si>
    <t>CNE1000004M7</t>
  </si>
  <si>
    <t>GB00B54NKM12</t>
  </si>
  <si>
    <t>US9575413037</t>
  </si>
  <si>
    <t>DE000A1KRQ02</t>
  </si>
  <si>
    <t>LU0627170920</t>
  </si>
  <si>
    <t>SE0017134125</t>
  </si>
  <si>
    <t>BE0003572808</t>
  </si>
  <si>
    <t>BE0003812295</t>
  </si>
  <si>
    <t>BE0003679900</t>
  </si>
  <si>
    <t>DE000A14KCW5</t>
  </si>
  <si>
    <t>IT0005384901</t>
  </si>
  <si>
    <t>US9507551086</t>
  </si>
  <si>
    <t>GB0009785055</t>
  </si>
  <si>
    <t>GB00B122XN49</t>
  </si>
  <si>
    <t>DK0060738599</t>
  </si>
  <si>
    <t>DE0007776007</t>
  </si>
  <si>
    <t>US9300591008</t>
  </si>
  <si>
    <t>DE0007790008</t>
  </si>
  <si>
    <t>AU000000SOL3</t>
  </si>
  <si>
    <t>GB0009611525</t>
  </si>
  <si>
    <t>BMG8403G1033</t>
  </si>
  <si>
    <t>US1259193084</t>
  </si>
  <si>
    <t>GB0009472936</t>
  </si>
  <si>
    <t>DE000WCH8881</t>
  </si>
  <si>
    <t>AU000000WHC8</t>
  </si>
  <si>
    <t>GB0002747755</t>
  </si>
  <si>
    <t>AU000000WEB7</t>
  </si>
  <si>
    <t>US9297401088</t>
  </si>
  <si>
    <t>US92927K1025</t>
  </si>
  <si>
    <t>SE0001234626</t>
  </si>
  <si>
    <t>KYG3690U1058</t>
  </si>
  <si>
    <t>GB0009440016</t>
  </si>
  <si>
    <t>GB0009579912</t>
  </si>
  <si>
    <t>DE0007756009</t>
  </si>
  <si>
    <t>GB0009387472</t>
  </si>
  <si>
    <t>DE000WAF3019</t>
  </si>
  <si>
    <t>AU000000SWM4</t>
  </si>
  <si>
    <t>US0491642056</t>
  </si>
  <si>
    <t>CNE1000004W6</t>
  </si>
  <si>
    <t>AU000000WAF6</t>
  </si>
  <si>
    <t>KYG9463P1081</t>
  </si>
  <si>
    <t>SG1I52882764</t>
  </si>
  <si>
    <t>CA9532641086</t>
  </si>
  <si>
    <t>US93964W4050</t>
  </si>
  <si>
    <t>SG1N31909426</t>
  </si>
  <si>
    <t>GB0009297184</t>
  </si>
  <si>
    <t>DE0005204705</t>
  </si>
  <si>
    <t>DE000A1E8G88</t>
  </si>
  <si>
    <t>CS0009023155</t>
  </si>
  <si>
    <t>SK1120003217</t>
  </si>
  <si>
    <t>CS0009001557</t>
  </si>
  <si>
    <t>IT0005202277</t>
  </si>
  <si>
    <t>BMG1223L1054</t>
  </si>
  <si>
    <t>DE000A3H3LL2</t>
  </si>
  <si>
    <t>DE0006012008</t>
  </si>
  <si>
    <t>GB0009301747</t>
  </si>
  <si>
    <t>LU0120682983</t>
  </si>
  <si>
    <t>GB00B15PVR02</t>
  </si>
  <si>
    <t>US04649U1025</t>
  </si>
  <si>
    <t>BMG9400S1329</t>
  </si>
  <si>
    <t>GG00B1GHHH78</t>
  </si>
  <si>
    <t>US9271074091</t>
  </si>
  <si>
    <t>TRAVESTL91H6</t>
  </si>
  <si>
    <t>DE0007637001</t>
  </si>
  <si>
    <t>AU000000DCC9</t>
  </si>
  <si>
    <t>HK0345001611</t>
  </si>
  <si>
    <t>GRS418003018</t>
  </si>
  <si>
    <t>NZVCTE0001S7</t>
  </si>
  <si>
    <t>SE0012116390</t>
  </si>
  <si>
    <t>SK1120001955</t>
  </si>
  <si>
    <t>US0535883070</t>
  </si>
  <si>
    <t>US91829F1049</t>
  </si>
  <si>
    <t>AU000000VOC6</t>
  </si>
  <si>
    <t>GB0009306134</t>
  </si>
  <si>
    <t>SE0014428835</t>
  </si>
  <si>
    <t>NL0000389872</t>
  </si>
  <si>
    <t>IT0005433765</t>
  </si>
  <si>
    <t>US92719W2070</t>
  </si>
  <si>
    <t>BG1100093076</t>
  </si>
  <si>
    <t>CA92258F3007</t>
  </si>
  <si>
    <t>DE000A1RFHN7</t>
  </si>
  <si>
    <t>NL0000302636</t>
  </si>
  <si>
    <t>DE0007629008</t>
  </si>
  <si>
    <t>HU0000151956</t>
  </si>
  <si>
    <t>US9285513084</t>
  </si>
  <si>
    <t>ES0184262212</t>
  </si>
  <si>
    <t>ES0184233031</t>
  </si>
  <si>
    <t>GB00BFM6RW15</t>
  </si>
  <si>
    <t>JE00BDFKM100</t>
  </si>
  <si>
    <t>DK0010022367</t>
  </si>
  <si>
    <t>CH0364749348</t>
  </si>
  <si>
    <t>GB0009296665</t>
  </si>
  <si>
    <t>SE0005932795</t>
  </si>
  <si>
    <t>FI4000349212</t>
  </si>
  <si>
    <t>KYG857001054</t>
  </si>
  <si>
    <t>CA41138T1057</t>
  </si>
  <si>
    <t>VGG2161P1320</t>
  </si>
  <si>
    <t>GB0009260091</t>
  </si>
  <si>
    <t>CA3759161035</t>
  </si>
  <si>
    <t>DE0005479307</t>
  </si>
  <si>
    <t>DE000A0MF3G5</t>
  </si>
  <si>
    <t>SE0007614722</t>
  </si>
  <si>
    <t>GB0006900145</t>
  </si>
  <si>
    <t>SE0015950308</t>
  </si>
  <si>
    <t>PLVENTS00019</t>
  </si>
  <si>
    <t>NL0000390979</t>
  </si>
  <si>
    <t>SG0531000230</t>
  </si>
  <si>
    <t>JE00B41PDC45</t>
  </si>
  <si>
    <t>DE0007600108</t>
  </si>
  <si>
    <t>CA0805581091</t>
  </si>
  <si>
    <t>CA0403282050</t>
  </si>
  <si>
    <t>CA91825V4001</t>
  </si>
  <si>
    <t>NL0006005662</t>
  </si>
  <si>
    <t>DE0006455009</t>
  </si>
  <si>
    <t>JP3829750003</t>
  </si>
  <si>
    <t>FR0000031775</t>
  </si>
  <si>
    <t>US98873Q1004</t>
  </si>
  <si>
    <t>US9258112005</t>
  </si>
  <si>
    <t>US1993331057</t>
  </si>
  <si>
    <t>KYG9390W1015</t>
  </si>
  <si>
    <t>DE0007678005</t>
  </si>
  <si>
    <t>DE000A0TGJ55</t>
  </si>
  <si>
    <t>ES0182785214</t>
  </si>
  <si>
    <t>GB0030998677</t>
  </si>
  <si>
    <t>IT0005329856</t>
  </si>
  <si>
    <t>NO0010714785</t>
  </si>
  <si>
    <t>FI0009009567</t>
  </si>
  <si>
    <t>US9221071072</t>
  </si>
  <si>
    <t>US00445F1093</t>
  </si>
  <si>
    <t>US0453961080</t>
  </si>
  <si>
    <t>AU000000VRT3</t>
  </si>
  <si>
    <t>SG1CD5000001</t>
  </si>
  <si>
    <t>US23254L6039</t>
  </si>
  <si>
    <t>US94946T1060</t>
  </si>
  <si>
    <t>GB0009198838</t>
  </si>
  <si>
    <t>CS0005068857</t>
  </si>
  <si>
    <t>GB00B05LSL41</t>
  </si>
  <si>
    <t>US9139151040</t>
  </si>
  <si>
    <t>US9086401059</t>
  </si>
  <si>
    <t>ID1000095706</t>
  </si>
  <si>
    <t>US1381031061</t>
  </si>
  <si>
    <t>CNE100000437</t>
  </si>
  <si>
    <t>GB0006660376</t>
  </si>
  <si>
    <t>US9173181077</t>
  </si>
  <si>
    <t>BMG9716V1000</t>
  </si>
  <si>
    <t>DE0007551400</t>
  </si>
  <si>
    <t>US9875372065</t>
  </si>
  <si>
    <t>US9288811014</t>
  </si>
  <si>
    <t>US92511U1025</t>
  </si>
  <si>
    <t>US92339V3087</t>
  </si>
  <si>
    <t>US9132591077</t>
  </si>
  <si>
    <t>US9103401082</t>
  </si>
  <si>
    <t>US9046772003</t>
  </si>
  <si>
    <t>US8901101092</t>
  </si>
  <si>
    <t>US86627T1088</t>
  </si>
  <si>
    <t>US8660821005</t>
  </si>
  <si>
    <t>US8585681088</t>
  </si>
  <si>
    <t>US30315R1077</t>
  </si>
  <si>
    <t>GG00BMG42V42</t>
  </si>
  <si>
    <t>US84861D1037</t>
  </si>
  <si>
    <t>US74167B1098</t>
  </si>
  <si>
    <t>US82452L3024</t>
  </si>
  <si>
    <t>US81768T1088</t>
  </si>
  <si>
    <t>US81255T1088</t>
  </si>
  <si>
    <t>US7838591011</t>
  </si>
  <si>
    <t>US76133Q1022</t>
  </si>
  <si>
    <t>US76131V2025</t>
  </si>
  <si>
    <t>US76131N1019</t>
  </si>
  <si>
    <t>US76029L1008</t>
  </si>
  <si>
    <t>US75282U1043</t>
  </si>
  <si>
    <t>US74965L1017</t>
  </si>
  <si>
    <t>US74727D3061</t>
  </si>
  <si>
    <t>US7201902068</t>
  </si>
  <si>
    <t>US7046991078</t>
  </si>
  <si>
    <t>US7006581075</t>
  </si>
  <si>
    <t>US6931491061</t>
  </si>
  <si>
    <t>US6840001027</t>
  </si>
  <si>
    <t>US68339B1044</t>
  </si>
  <si>
    <t>US6752341080</t>
  </si>
  <si>
    <t>US67181A1079</t>
  </si>
  <si>
    <t>US67091U1025</t>
  </si>
  <si>
    <t>US66611T1088</t>
  </si>
  <si>
    <t>US65406E1029</t>
  </si>
  <si>
    <t>US6515871076</t>
  </si>
  <si>
    <t>US6486911034</t>
  </si>
  <si>
    <t>US64129T2078</t>
  </si>
  <si>
    <t>US6390271012</t>
  </si>
  <si>
    <t>US62945V1098</t>
  </si>
  <si>
    <t>US6287781024</t>
  </si>
  <si>
    <t>US6153943013</t>
  </si>
  <si>
    <t>US71742W1036</t>
  </si>
  <si>
    <t>US55302P2020</t>
  </si>
  <si>
    <t>US5391831030</t>
  </si>
  <si>
    <t>US53803X1054</t>
  </si>
  <si>
    <t>US53115L1044</t>
  </si>
  <si>
    <t>US50212V1008</t>
  </si>
  <si>
    <t>US48716P1084</t>
  </si>
  <si>
    <t>US46266A1097</t>
  </si>
  <si>
    <t>US46005L1017</t>
  </si>
  <si>
    <t>US45784A1043</t>
  </si>
  <si>
    <t>US4570301048</t>
  </si>
  <si>
    <t>US4538361084</t>
  </si>
  <si>
    <t>US45258J1025</t>
  </si>
  <si>
    <t>US55025L1089</t>
  </si>
  <si>
    <t>US4448632038</t>
  </si>
  <si>
    <t>US4390381006</t>
  </si>
  <si>
    <t>US42722X1063</t>
  </si>
  <si>
    <t>US4269271098</t>
  </si>
  <si>
    <t>US39986L1098</t>
  </si>
  <si>
    <t>US39572G1004</t>
  </si>
  <si>
    <t>US38983D3008</t>
  </si>
  <si>
    <t>US3830821043</t>
  </si>
  <si>
    <t>US60938K3041</t>
  </si>
  <si>
    <t>US35352P1049</t>
  </si>
  <si>
    <t>US3534691098</t>
  </si>
  <si>
    <t>US35086T1097</t>
  </si>
  <si>
    <t>US3503921062</t>
  </si>
  <si>
    <t>US3393821034</t>
  </si>
  <si>
    <t>US3207341062</t>
  </si>
  <si>
    <t>US32020R1095</t>
  </si>
  <si>
    <t>US74052F1084</t>
  </si>
  <si>
    <t>US3189101062</t>
  </si>
  <si>
    <t>US31788H3030</t>
  </si>
  <si>
    <t>US29788T1034</t>
  </si>
  <si>
    <t>US2937121059</t>
  </si>
  <si>
    <t>US2933891028</t>
  </si>
  <si>
    <t>US26253C1027</t>
  </si>
  <si>
    <t>US2539221083</t>
  </si>
  <si>
    <t>US25381B1017</t>
  </si>
  <si>
    <t>US25264R2076</t>
  </si>
  <si>
    <t>US24703L2025</t>
  </si>
  <si>
    <t>US24661P8077</t>
  </si>
  <si>
    <t>US22228P3029</t>
  </si>
  <si>
    <t>US2210061097</t>
  </si>
  <si>
    <t>US22948Q1013</t>
  </si>
  <si>
    <t>US20676Y4035</t>
  </si>
  <si>
    <t>US20564W1053</t>
  </si>
  <si>
    <t>US00832E1038</t>
  </si>
  <si>
    <t>US20369C1062</t>
  </si>
  <si>
    <t>US1982872038</t>
  </si>
  <si>
    <t>US1972361026</t>
  </si>
  <si>
    <t>US10949T1097</t>
  </si>
  <si>
    <t>US1778351056</t>
  </si>
  <si>
    <t>US16934Q2084</t>
  </si>
  <si>
    <t>US16208T1025</t>
  </si>
  <si>
    <t>US15201P1093</t>
  </si>
  <si>
    <t>US15118V2079</t>
  </si>
  <si>
    <t>US1495681074</t>
  </si>
  <si>
    <t>US14808P1093</t>
  </si>
  <si>
    <t>US1476261052</t>
  </si>
  <si>
    <t>US14070T1025</t>
  </si>
  <si>
    <t>US1330341082</t>
  </si>
  <si>
    <t>US17166A1016</t>
  </si>
  <si>
    <t>US1259061075</t>
  </si>
  <si>
    <t>US09065A1007</t>
  </si>
  <si>
    <t>US0846801076</t>
  </si>
  <si>
    <t>US05969A1051</t>
  </si>
  <si>
    <t>US05380C1027</t>
  </si>
  <si>
    <t>US0482692037</t>
  </si>
  <si>
    <t>US04638F1084</t>
  </si>
  <si>
    <t>US0462201098</t>
  </si>
  <si>
    <t>US04208T1088</t>
  </si>
  <si>
    <t>US0395872098</t>
  </si>
  <si>
    <t>US03837C1062</t>
  </si>
  <si>
    <t>US03836N1037</t>
  </si>
  <si>
    <t>US03750L1098</t>
  </si>
  <si>
    <t>US0240131047</t>
  </si>
  <si>
    <t>US0193301092</t>
  </si>
  <si>
    <t>US01748H1077</t>
  </si>
  <si>
    <t>US00773J1034</t>
  </si>
  <si>
    <t>US00688A1060</t>
  </si>
  <si>
    <t>JP3411000007</t>
  </si>
  <si>
    <t>AU000000CUV3</t>
  </si>
  <si>
    <t>BG1100038071</t>
  </si>
  <si>
    <t>DE0005509129</t>
  </si>
  <si>
    <t>GB0009102954</t>
  </si>
  <si>
    <t>SG1M31001969</t>
  </si>
  <si>
    <t>GB0009196568</t>
  </si>
  <si>
    <t>FI0009002158</t>
  </si>
  <si>
    <t>NL0000009355</t>
  </si>
  <si>
    <t>KYG8813K1085</t>
  </si>
  <si>
    <t>NL0000388619</t>
  </si>
  <si>
    <t>NL0000389096</t>
  </si>
  <si>
    <t>GB0033837088</t>
  </si>
  <si>
    <t>JP3952000002</t>
  </si>
  <si>
    <t>US58440J1043</t>
  </si>
  <si>
    <t>NL0015000IY2</t>
  </si>
  <si>
    <t>GB0030525819</t>
  </si>
  <si>
    <t>JP3944330004</t>
  </si>
  <si>
    <t>KYG2157Q1029</t>
  </si>
  <si>
    <t>GB0008696436</t>
  </si>
  <si>
    <t>US2296631094</t>
  </si>
  <si>
    <t>AU000000GWR8</t>
  </si>
  <si>
    <t>CNE100000171</t>
  </si>
  <si>
    <t>GB00B00KTN51</t>
  </si>
  <si>
    <t>CH0012255144</t>
  </si>
  <si>
    <t>US03475V1017</t>
  </si>
  <si>
    <t>AU000000SSM2</t>
  </si>
  <si>
    <t>US9026731029</t>
  </si>
  <si>
    <t>BG1100154076</t>
  </si>
  <si>
    <t>GB00BFNSQ303</t>
  </si>
  <si>
    <t>US9134831034</t>
  </si>
  <si>
    <t>IT0005338840</t>
  </si>
  <si>
    <t>US70532Y3036</t>
  </si>
  <si>
    <t>IM00B1HWL911</t>
  </si>
  <si>
    <t>GB0009118455</t>
  </si>
  <si>
    <t>GB00B0V28N38</t>
  </si>
  <si>
    <t>GB0032060872</t>
  </si>
  <si>
    <t>CA92919V4055</t>
  </si>
  <si>
    <t>US9055301017</t>
  </si>
  <si>
    <t>US90984P3038</t>
  </si>
  <si>
    <t>CH0024899483</t>
  </si>
  <si>
    <t>CH0275482393</t>
  </si>
  <si>
    <t>AT0000A1DWA6</t>
  </si>
  <si>
    <t>JE00BD9WR069</t>
  </si>
  <si>
    <t>GB0002708369</t>
  </si>
  <si>
    <t>GB0002707957</t>
  </si>
  <si>
    <t>US6840235005</t>
  </si>
  <si>
    <t>US8592411016</t>
  </si>
  <si>
    <t>CA90348V3011</t>
  </si>
  <si>
    <t>SG1R50925390</t>
  </si>
  <si>
    <t>JE00BNNSZY03</t>
  </si>
  <si>
    <t>IT0005380461</t>
  </si>
  <si>
    <t>AU000000MNS3</t>
  </si>
  <si>
    <t>SG1S83002349</t>
  </si>
  <si>
    <t>CA89620A1003</t>
  </si>
  <si>
    <t>ZAE000044897</t>
  </si>
  <si>
    <t>GB0003220273</t>
  </si>
  <si>
    <t>KYG910191363</t>
  </si>
  <si>
    <t>KYG8878S1030</t>
  </si>
  <si>
    <t>TRAISCTR91N2</t>
  </si>
  <si>
    <t>BMG8770Z1068</t>
  </si>
  <si>
    <t>TH0765010Z16</t>
  </si>
  <si>
    <t>CA8959451037</t>
  </si>
  <si>
    <t>BMG0171K1018</t>
  </si>
  <si>
    <t>DE000A0AFGM9</t>
  </si>
  <si>
    <t>NL0000852523</t>
  </si>
  <si>
    <t>DE0007241614</t>
  </si>
  <si>
    <t>GB0008850702</t>
  </si>
  <si>
    <t>TW0009945006</t>
  </si>
  <si>
    <t>TW0009921007</t>
  </si>
  <si>
    <t>TW0009914002</t>
  </si>
  <si>
    <t>TW0009910000</t>
  </si>
  <si>
    <t>TW0009904003</t>
  </si>
  <si>
    <t>TW0008464009</t>
  </si>
  <si>
    <t>TW0006505001</t>
  </si>
  <si>
    <t>TW0006488000</t>
  </si>
  <si>
    <t>TW0006239007</t>
  </si>
  <si>
    <t>TW0006005002</t>
  </si>
  <si>
    <t>TW0005880009</t>
  </si>
  <si>
    <t>TW0005269005</t>
  </si>
  <si>
    <t>TW0004938006</t>
  </si>
  <si>
    <t>TW0004915004</t>
  </si>
  <si>
    <t>TW0004904008</t>
  </si>
  <si>
    <t>TW0003481008</t>
  </si>
  <si>
    <t>TW0003231007</t>
  </si>
  <si>
    <t>TW0003105003</t>
  </si>
  <si>
    <t>TW0003045001</t>
  </si>
  <si>
    <t>TW0003037008</t>
  </si>
  <si>
    <t>TW0003034005</t>
  </si>
  <si>
    <t>TW0003008009</t>
  </si>
  <si>
    <t>TW0002915006</t>
  </si>
  <si>
    <t>TW0002912003</t>
  </si>
  <si>
    <t>TW0002892007</t>
  </si>
  <si>
    <t>TW0002891009</t>
  </si>
  <si>
    <t>TW0002890001</t>
  </si>
  <si>
    <t>TW0002888005</t>
  </si>
  <si>
    <t>TW0002887007</t>
  </si>
  <si>
    <t>TW0002886009</t>
  </si>
  <si>
    <t>TW0002885001</t>
  </si>
  <si>
    <t>TW0002884004</t>
  </si>
  <si>
    <t>TW0002883006</t>
  </si>
  <si>
    <t>TW0002882008</t>
  </si>
  <si>
    <t>TW0002880002</t>
  </si>
  <si>
    <t>TW0002845005</t>
  </si>
  <si>
    <t>TW0002834009</t>
  </si>
  <si>
    <t>TW0002823002</t>
  </si>
  <si>
    <t>TW0002801008</t>
  </si>
  <si>
    <t>TW0002633005</t>
  </si>
  <si>
    <t>TW0002618006</t>
  </si>
  <si>
    <t>TW0002610003</t>
  </si>
  <si>
    <t>TW0002606001</t>
  </si>
  <si>
    <t>TW0002603008</t>
  </si>
  <si>
    <t>TW0002498003</t>
  </si>
  <si>
    <t>TW0002492006</t>
  </si>
  <si>
    <t>TW0002474004</t>
  </si>
  <si>
    <t>TW0003714002</t>
  </si>
  <si>
    <t>TW0002412004</t>
  </si>
  <si>
    <t>TW0002409000</t>
  </si>
  <si>
    <t>TW0002408002</t>
  </si>
  <si>
    <t>TW0002395001</t>
  </si>
  <si>
    <t>TW0002385002</t>
  </si>
  <si>
    <t>TW0002382009</t>
  </si>
  <si>
    <t>TW0002379005</t>
  </si>
  <si>
    <t>TW0002377009</t>
  </si>
  <si>
    <t>TW0002376001</t>
  </si>
  <si>
    <t>TW0002357001</t>
  </si>
  <si>
    <t>TW0002356003</t>
  </si>
  <si>
    <t>TW0002354008</t>
  </si>
  <si>
    <t>TW0002353000</t>
  </si>
  <si>
    <t>TW0002347002</t>
  </si>
  <si>
    <t>TW0002345006</t>
  </si>
  <si>
    <t>TW0002344009</t>
  </si>
  <si>
    <t>TW0002337003</t>
  </si>
  <si>
    <t>TW0002327004</t>
  </si>
  <si>
    <t>TW0002324001</t>
  </si>
  <si>
    <t>TW0002317005</t>
  </si>
  <si>
    <t>TW0002303005</t>
  </si>
  <si>
    <t>TW0002301009</t>
  </si>
  <si>
    <t>TW0002207008</t>
  </si>
  <si>
    <t>TW0002204005</t>
  </si>
  <si>
    <t>TW0002201001</t>
  </si>
  <si>
    <t>TW0002105004</t>
  </si>
  <si>
    <t>TW0002049004</t>
  </si>
  <si>
    <t>TW0002002003</t>
  </si>
  <si>
    <t>TW0001802007</t>
  </si>
  <si>
    <t>TW0001722007</t>
  </si>
  <si>
    <t>TW0001717007</t>
  </si>
  <si>
    <t>TW0001710002</t>
  </si>
  <si>
    <t>TW0001605004</t>
  </si>
  <si>
    <t>TW0001504009</t>
  </si>
  <si>
    <t>TW0001434009</t>
  </si>
  <si>
    <t>TW0001402006</t>
  </si>
  <si>
    <t>TW0001326007</t>
  </si>
  <si>
    <t>TW0001301000</t>
  </si>
  <si>
    <t>TW0001227007</t>
  </si>
  <si>
    <t>TW0001216000</t>
  </si>
  <si>
    <t>TW0001102002</t>
  </si>
  <si>
    <t>TW0001101004</t>
  </si>
  <si>
    <t>CNE1000004J3</t>
  </si>
  <si>
    <t>JP3835670005</t>
  </si>
  <si>
    <t>DE000A0L1NQ8</t>
  </si>
  <si>
    <t>DE000A0XFTV5</t>
  </si>
  <si>
    <t>US8791811057</t>
  </si>
  <si>
    <t>TRAYAZIC91Q6</t>
  </si>
  <si>
    <t>CA49639T3001</t>
  </si>
  <si>
    <t>DE0007504508</t>
  </si>
  <si>
    <t>ES0180850416</t>
  </si>
  <si>
    <t>GB00B7Z0Q502</t>
  </si>
  <si>
    <t>GB00BM9CNB27</t>
  </si>
  <si>
    <t>TRATCELL91M1</t>
  </si>
  <si>
    <t>DE000A13SXP0</t>
  </si>
  <si>
    <t>US8766641034</t>
  </si>
  <si>
    <t>TRASISEW91Q3</t>
  </si>
  <si>
    <t>TRATHYAO91M5</t>
  </si>
  <si>
    <t>TRATUPRS91E8</t>
  </si>
  <si>
    <t>GB0034207133</t>
  </si>
  <si>
    <t>GB0008711763</t>
  </si>
  <si>
    <t>DE0007501009</t>
  </si>
  <si>
    <t>DE000A2E42U8</t>
  </si>
  <si>
    <t>PLTRAST00020</t>
  </si>
  <si>
    <t>GB00B9276C59</t>
  </si>
  <si>
    <t>US8984021027</t>
  </si>
  <si>
    <t>US87305R1095</t>
  </si>
  <si>
    <t>DE000A0L1K60</t>
  </si>
  <si>
    <t>GB00B0T4GN71</t>
  </si>
  <si>
    <t>JP3635700002</t>
  </si>
  <si>
    <t>SI0031114182</t>
  </si>
  <si>
    <t>GB0030978380</t>
  </si>
  <si>
    <t>CNE1000004K1</t>
  </si>
  <si>
    <t>GB0033359141</t>
  </si>
  <si>
    <t>IT0001008538</t>
  </si>
  <si>
    <t>JP3535400000</t>
  </si>
  <si>
    <t>GB00BWFY2932</t>
  </si>
  <si>
    <t>US23335Q1004</t>
  </si>
  <si>
    <t>DK0061534534</t>
  </si>
  <si>
    <t>AU000000TRY7</t>
  </si>
  <si>
    <t>DE000A2NB7S2</t>
  </si>
  <si>
    <t>BMG899821133</t>
  </si>
  <si>
    <t>GB0031461725</t>
  </si>
  <si>
    <t>GB00B1WD8J84</t>
  </si>
  <si>
    <t>GG00B2QNS351</t>
  </si>
  <si>
    <t>GG00B2QNQ207</t>
  </si>
  <si>
    <t>IL0011370256</t>
  </si>
  <si>
    <t>GG00B1RB3W57</t>
  </si>
  <si>
    <t>DE0007494908</t>
  </si>
  <si>
    <t>NO0010329394</t>
  </si>
  <si>
    <t>IE0006765089</t>
  </si>
  <si>
    <t>SE0018013658</t>
  </si>
  <si>
    <t>GB0008695578</t>
  </si>
  <si>
    <t>TREYUKC00028</t>
  </si>
  <si>
    <t>TREVRSA00019</t>
  </si>
  <si>
    <t>TREVEST00017</t>
  </si>
  <si>
    <t>TREVERS00011</t>
  </si>
  <si>
    <t>TRETTRK00010</t>
  </si>
  <si>
    <t>TRETTLK00013</t>
  </si>
  <si>
    <t>TRETKHO00012</t>
  </si>
  <si>
    <t>TRETAVH00018</t>
  </si>
  <si>
    <t>TRESOKM00022</t>
  </si>
  <si>
    <t>TRESLEC00014</t>
  </si>
  <si>
    <t>TREPOHO00012</t>
  </si>
  <si>
    <t>TREPKRT00018</t>
  </si>
  <si>
    <t>TREPEGS00016</t>
  </si>
  <si>
    <t>TREPAPL00010</t>
  </si>
  <si>
    <t>TREORGE00011</t>
  </si>
  <si>
    <t>TREODAS00014</t>
  </si>
  <si>
    <t>TREMLPC00021</t>
  </si>
  <si>
    <t>TREMGTI00012</t>
  </si>
  <si>
    <t>TREMBYO00011</t>
  </si>
  <si>
    <t>TREMAVI00037</t>
  </si>
  <si>
    <t>GB00B073G363</t>
  </si>
  <si>
    <t>TREKRON00014</t>
  </si>
  <si>
    <t>TREKREL00019</t>
  </si>
  <si>
    <t>TREKOZA00014</t>
  </si>
  <si>
    <t>TREKOAL00014</t>
  </si>
  <si>
    <t>TREKMBH00014</t>
  </si>
  <si>
    <t>TREISMD00011</t>
  </si>
  <si>
    <t>TREISDC00020</t>
  </si>
  <si>
    <t>TREINDX00019</t>
  </si>
  <si>
    <t>TREGZDF00014</t>
  </si>
  <si>
    <t>TREFBAH00019</t>
  </si>
  <si>
    <t>TREENSA00014</t>
  </si>
  <si>
    <t>TREEGYO00017</t>
  </si>
  <si>
    <t>TRECUHE00018</t>
  </si>
  <si>
    <t>TRECOLA00011</t>
  </si>
  <si>
    <t>TRECMAS00010</t>
  </si>
  <si>
    <t>TREBZMT00017</t>
  </si>
  <si>
    <t>TREBIMM00018</t>
  </si>
  <si>
    <t>TREARDY00023</t>
  </si>
  <si>
    <t>TREALBK00011</t>
  </si>
  <si>
    <t>TREAKSN00011</t>
  </si>
  <si>
    <t>TREAKFG00012</t>
  </si>
  <si>
    <t>CA8946478259</t>
  </si>
  <si>
    <t>GB00B128LN88</t>
  </si>
  <si>
    <t>TRAZOREN91L8</t>
  </si>
  <si>
    <t>TRAYUNSA91B5</t>
  </si>
  <si>
    <t>TRAYATAS91B4</t>
  </si>
  <si>
    <t>TRAVKFYT91Q4</t>
  </si>
  <si>
    <t>TRATSKBW91N0</t>
  </si>
  <si>
    <t>TRATKBNK91N6</t>
  </si>
  <si>
    <t>TRATIREW91D1</t>
  </si>
  <si>
    <t>TRATEKST91N0</t>
  </si>
  <si>
    <t>TRATBORG91A4</t>
  </si>
  <si>
    <t>TRASODAS91E5</t>
  </si>
  <si>
    <t>TRASMENS91H3</t>
  </si>
  <si>
    <t>TRASKTAS91B5</t>
  </si>
  <si>
    <t>TRASARKY91G6</t>
  </si>
  <si>
    <t>TRASAHOL91Q5</t>
  </si>
  <si>
    <t>TRAPNSUT91A5</t>
  </si>
  <si>
    <t>TRAPETUN91A5</t>
  </si>
  <si>
    <t>TRAPETKM91E0</t>
  </si>
  <si>
    <t>TRAPARSN91H6</t>
  </si>
  <si>
    <t>TRAOTOSN91H6</t>
  </si>
  <si>
    <t>TRAOTKAR91H3</t>
  </si>
  <si>
    <t>TRANTHOL91Q6</t>
  </si>
  <si>
    <t>SE0006758587</t>
  </si>
  <si>
    <t>TRAMTEKS91B0</t>
  </si>
  <si>
    <t>TRAMRDIN91F2</t>
  </si>
  <si>
    <t>TRALOGOW91U2</t>
  </si>
  <si>
    <t>TRAKRDMA91G3</t>
  </si>
  <si>
    <t>TRAKORDS91B2</t>
  </si>
  <si>
    <t>TRAKONYA91F6</t>
  </si>
  <si>
    <t>TRAKERVT91A5</t>
  </si>
  <si>
    <t>TRAKENTW91A2</t>
  </si>
  <si>
    <t>TRAIZMDC91G6</t>
  </si>
  <si>
    <t>TRAISGEN91P9</t>
  </si>
  <si>
    <t>TRAGUSGR91O3</t>
  </si>
  <si>
    <t>TRAGUBRF91E2</t>
  </si>
  <si>
    <t>TRAGOLTS91F0</t>
  </si>
  <si>
    <t>TRAGLMDE91R3</t>
  </si>
  <si>
    <t>TRAFFKRL91P0</t>
  </si>
  <si>
    <t>GB0009010405</t>
  </si>
  <si>
    <t>TRAERBOS91G8</t>
  </si>
  <si>
    <t>CA8936512083</t>
  </si>
  <si>
    <t>TRAEGEEN91H5</t>
  </si>
  <si>
    <t>TRAECZYT91Q5</t>
  </si>
  <si>
    <t>TRAECILC91E0</t>
  </si>
  <si>
    <t>TRADOHOL91Q8</t>
  </si>
  <si>
    <t>TRADOGUB92F9</t>
  </si>
  <si>
    <t>TRADEVAW91E2</t>
  </si>
  <si>
    <t>TRACEMTS91G6</t>
  </si>
  <si>
    <t>BG1100049078</t>
  </si>
  <si>
    <t>TRABRSAN91G8</t>
  </si>
  <si>
    <t>TRABRISA91E3</t>
  </si>
  <si>
    <t>TRABANVT92A9</t>
  </si>
  <si>
    <t>TRABAGFS91E2</t>
  </si>
  <si>
    <t>TRAAVRSY91Q2</t>
  </si>
  <si>
    <t>TRAATAYO91Q1</t>
  </si>
  <si>
    <t>TRAASUZU91H4</t>
  </si>
  <si>
    <t>TRAASELS91H2</t>
  </si>
  <si>
    <t>TRAARENA91U1</t>
  </si>
  <si>
    <t>TRAANSGR91O1</t>
  </si>
  <si>
    <t>TRAANHYT91O3</t>
  </si>
  <si>
    <t>TRAANACM91F7</t>
  </si>
  <si>
    <t>TRAALCTL91H9</t>
  </si>
  <si>
    <t>TRAAKGRT91O5</t>
  </si>
  <si>
    <t>TRAAKCNS91F3</t>
  </si>
  <si>
    <t>TRAADNAC91F6</t>
  </si>
  <si>
    <t>JP3615400003</t>
  </si>
  <si>
    <t>HK0000145638</t>
  </si>
  <si>
    <t>CA0106791084</t>
  </si>
  <si>
    <t>CA88338H1001</t>
  </si>
  <si>
    <t>GB0009044032</t>
  </si>
  <si>
    <t>BMG8984D1074</t>
  </si>
  <si>
    <t>BG1100083077</t>
  </si>
  <si>
    <t>KYG8655K1094</t>
  </si>
  <si>
    <t>CS0009009352</t>
  </si>
  <si>
    <t>US8902608541</t>
  </si>
  <si>
    <t>KYG876361257</t>
  </si>
  <si>
    <t>ES0178419117</t>
  </si>
  <si>
    <t>TH0471010Y12</t>
  </si>
  <si>
    <t>FR0000064909</t>
  </si>
  <si>
    <t>GB00B2R06L97</t>
  </si>
  <si>
    <t>GB0031067340</t>
  </si>
  <si>
    <t>CY0001500715</t>
  </si>
  <si>
    <t>DK0060654812</t>
  </si>
  <si>
    <t>BG11TOKYAT14</t>
  </si>
  <si>
    <t>PLTOORA00012</t>
  </si>
  <si>
    <t>SE0007438577</t>
  </si>
  <si>
    <t>JP3538450002</t>
  </si>
  <si>
    <t>JP3606600009</t>
  </si>
  <si>
    <t>KYG210AW1064</t>
  </si>
  <si>
    <t>ZAE000096541</t>
  </si>
  <si>
    <t>GB0001915395</t>
  </si>
  <si>
    <t>AU000000TBR5</t>
  </si>
  <si>
    <t>GB0030559669</t>
  </si>
  <si>
    <t>DE000A0PNUF6</t>
  </si>
  <si>
    <t>DE0005471601</t>
  </si>
  <si>
    <t>CNE100000585</t>
  </si>
  <si>
    <t>AU0000012494</t>
  </si>
  <si>
    <t>US8962881079</t>
  </si>
  <si>
    <t>GB0009076067</t>
  </si>
  <si>
    <t>TH0068010Z15</t>
  </si>
  <si>
    <t>SE0001209123</t>
  </si>
  <si>
    <t>PLTECMX00011</t>
  </si>
  <si>
    <t>ES0177841030</t>
  </si>
  <si>
    <t>GB0008890500</t>
  </si>
  <si>
    <t>IT0005240046</t>
  </si>
  <si>
    <t>SI0031104290</t>
  </si>
  <si>
    <t>KYG843961031</t>
  </si>
  <si>
    <t>DE000A254104</t>
  </si>
  <si>
    <t>NL0000386605</t>
  </si>
  <si>
    <t>US2682111099</t>
  </si>
  <si>
    <t>JP3460000007</t>
  </si>
  <si>
    <t>BMG3924T1062</t>
  </si>
  <si>
    <t>HK0882007260</t>
  </si>
  <si>
    <t>DE0007458804</t>
  </si>
  <si>
    <t>DE000A2G8Y89</t>
  </si>
  <si>
    <t>NZTLTE0003S8</t>
  </si>
  <si>
    <t>GB0009039941</t>
  </si>
  <si>
    <t>HK0669013440</t>
  </si>
  <si>
    <t>CNE1000004G9</t>
  </si>
  <si>
    <t>TH0450010Y16</t>
  </si>
  <si>
    <t>GB0008910779</t>
  </si>
  <si>
    <t>CA89356V1040</t>
  </si>
  <si>
    <t>DE000A1PHET1</t>
  </si>
  <si>
    <t>HK0008011667</t>
  </si>
  <si>
    <t>CA05478A1093</t>
  </si>
  <si>
    <t>US88162F1057</t>
  </si>
  <si>
    <t>BMG4232X1020</t>
  </si>
  <si>
    <t>GG00B1RMC548</t>
  </si>
  <si>
    <t>GB0002742582</t>
  </si>
  <si>
    <t>CA88162H2000</t>
  </si>
  <si>
    <t>TH0016010017</t>
  </si>
  <si>
    <t>JP3545160008</t>
  </si>
  <si>
    <t>PLTETA000010</t>
  </si>
  <si>
    <t>BE0003555639</t>
  </si>
  <si>
    <t>GB0001842508</t>
  </si>
  <si>
    <t>CS0005050558</t>
  </si>
  <si>
    <t>SE0006994448</t>
  </si>
  <si>
    <t>FR0011284991</t>
  </si>
  <si>
    <t>LT0000123911</t>
  </si>
  <si>
    <t>PLTSQGM00016</t>
  </si>
  <si>
    <t>GB0008830183</t>
  </si>
  <si>
    <t>KYG8918W1069</t>
  </si>
  <si>
    <t>NL0000229458</t>
  </si>
  <si>
    <t>GB0001922532</t>
  </si>
  <si>
    <t>DE000A13SVU4</t>
  </si>
  <si>
    <t>DE0008699612</t>
  </si>
  <si>
    <t>CA88105E1088</t>
  </si>
  <si>
    <t>NO0010887516</t>
  </si>
  <si>
    <t>NO0010176324</t>
  </si>
  <si>
    <t>US8782371061</t>
  </si>
  <si>
    <t>DE0005085609</t>
  </si>
  <si>
    <t>IT0005422792</t>
  </si>
  <si>
    <t>US8990355054</t>
  </si>
  <si>
    <t>JP3468820000</t>
  </si>
  <si>
    <t>JP3460800000</t>
  </si>
  <si>
    <t>GB0002570447</t>
  </si>
  <si>
    <t>JP3457750002</t>
  </si>
  <si>
    <t>JP3467200006</t>
  </si>
  <si>
    <t>JP3539000004</t>
  </si>
  <si>
    <t>JP3567410000</t>
  </si>
  <si>
    <t>BMG8659B1054</t>
  </si>
  <si>
    <t>DE0007454209</t>
  </si>
  <si>
    <t>GB00B11GYT02</t>
  </si>
  <si>
    <t>TH0003010Z12</t>
  </si>
  <si>
    <t>ID1000129000</t>
  </si>
  <si>
    <t>GB0005870976</t>
  </si>
  <si>
    <t>GB0008993163</t>
  </si>
  <si>
    <t>JP3462680004</t>
  </si>
  <si>
    <t>KYG8701T1388</t>
  </si>
  <si>
    <t>JP3618800001</t>
  </si>
  <si>
    <t>IT0005001554</t>
  </si>
  <si>
    <t>JP3629800008</t>
  </si>
  <si>
    <t>CA29102R1064</t>
  </si>
  <si>
    <t>ID1000094006</t>
  </si>
  <si>
    <t>JP3469000008</t>
  </si>
  <si>
    <t>GB0007365652</t>
  </si>
  <si>
    <t>GB00B0YK8S94</t>
  </si>
  <si>
    <t>SE0009664303</t>
  </si>
  <si>
    <t>EE3100004466</t>
  </si>
  <si>
    <t>GB00B1GC5F60</t>
  </si>
  <si>
    <t>GB0006834344</t>
  </si>
  <si>
    <t>FI0009000939</t>
  </si>
  <si>
    <t>GB0008772484</t>
  </si>
  <si>
    <t>KYG886801060</t>
  </si>
  <si>
    <t>NL0011327523</t>
  </si>
  <si>
    <t>JP3587600002</t>
  </si>
  <si>
    <t>US87265H1095</t>
  </si>
  <si>
    <t>US76665T1025</t>
  </si>
  <si>
    <t>US8946501009</t>
  </si>
  <si>
    <t>CA8761412011</t>
  </si>
  <si>
    <t>GB00BJT16S69</t>
  </si>
  <si>
    <t>DE000A0KFRJ1</t>
  </si>
  <si>
    <t>KYG4465A1004</t>
  </si>
  <si>
    <t>US8746961072</t>
  </si>
  <si>
    <t>AU000000TLX2</t>
  </si>
  <si>
    <t>CA8725771015</t>
  </si>
  <si>
    <t>DE0006052079</t>
  </si>
  <si>
    <t>SG1P66918738</t>
  </si>
  <si>
    <t>CA8851491040</t>
  </si>
  <si>
    <t>KYG8904A1004</t>
  </si>
  <si>
    <t>DE0005216907</t>
  </si>
  <si>
    <t>HK0536032532</t>
  </si>
  <si>
    <t>KYG876551170</t>
  </si>
  <si>
    <t>CA8000281029</t>
  </si>
  <si>
    <t>DE000TACL107</t>
  </si>
  <si>
    <t>KYG844081060</t>
  </si>
  <si>
    <t>DE000A2E42L7</t>
  </si>
  <si>
    <t>US8712371033</t>
  </si>
  <si>
    <t>CS0005047950</t>
  </si>
  <si>
    <t>US8448951025</t>
  </si>
  <si>
    <t>DE0007279010</t>
  </si>
  <si>
    <t>US85254C3051</t>
  </si>
  <si>
    <t>DE000A1ML6U0</t>
  </si>
  <si>
    <t>AT0000803705</t>
  </si>
  <si>
    <t>GB00B0940H91</t>
  </si>
  <si>
    <t>CH0316124541</t>
  </si>
  <si>
    <t>US8715651076</t>
  </si>
  <si>
    <t>BMG8086V1467</t>
  </si>
  <si>
    <t>CNE1000004B0</t>
  </si>
  <si>
    <t>PLSTLEX00019</t>
  </si>
  <si>
    <t>DE000A0XFWU1</t>
  </si>
  <si>
    <t>DE000A1YDED6</t>
  </si>
  <si>
    <t>FI0009007694</t>
  </si>
  <si>
    <t>DE0007228009</t>
  </si>
  <si>
    <t>HK0000065737</t>
  </si>
  <si>
    <t>HK0087000532</t>
  </si>
  <si>
    <t>GB00B06L6200</t>
  </si>
  <si>
    <t>GI000A1JASX5</t>
  </si>
  <si>
    <t>HK0000063609</t>
  </si>
  <si>
    <t>US8454671095</t>
  </si>
  <si>
    <t>CA85255R3018</t>
  </si>
  <si>
    <t>CA8472431029</t>
  </si>
  <si>
    <t>GB0008040759</t>
  </si>
  <si>
    <t>CS0009012455</t>
  </si>
  <si>
    <t>BG11SVHAAT19</t>
  </si>
  <si>
    <t>GB0007892358</t>
  </si>
  <si>
    <t>GB00BF2VKD83</t>
  </si>
  <si>
    <t>US92835K1034</t>
  </si>
  <si>
    <t>FR0000130908</t>
  </si>
  <si>
    <t>NL0000383040</t>
  </si>
  <si>
    <t>SE0014428512</t>
  </si>
  <si>
    <t>LU2333210958</t>
  </si>
  <si>
    <t>DE0007201501</t>
  </si>
  <si>
    <t>GB00B0630574</t>
  </si>
  <si>
    <t>GB0008591942</t>
  </si>
  <si>
    <t>CH0038388911</t>
  </si>
  <si>
    <t>GB0001355154</t>
  </si>
  <si>
    <t>US86633R3021</t>
  </si>
  <si>
    <t>US86768J1097</t>
  </si>
  <si>
    <t>DE000A1KRL23</t>
  </si>
  <si>
    <t>DE0007292005</t>
  </si>
  <si>
    <t>SK1120003191</t>
  </si>
  <si>
    <t>GB00B03CKQ88</t>
  </si>
  <si>
    <t>SE0002149369</t>
  </si>
  <si>
    <t>GB00B3CX3644</t>
  </si>
  <si>
    <t>DE0007282006</t>
  </si>
  <si>
    <t>GB00B06KKQ93</t>
  </si>
  <si>
    <t>GB00B06FX097</t>
  </si>
  <si>
    <t>GB00B06FWX55</t>
  </si>
  <si>
    <t>IS0000000644</t>
  </si>
  <si>
    <t>BG1100079075</t>
  </si>
  <si>
    <t>GG00B53QY416</t>
  </si>
  <si>
    <t>GB00B2QNVS10</t>
  </si>
  <si>
    <t>BG11STPEAT19</t>
  </si>
  <si>
    <t>NL0000226223</t>
  </si>
  <si>
    <t>GB0008442088</t>
  </si>
  <si>
    <t>GB00B13WZ374</t>
  </si>
  <si>
    <t>DE0007318008</t>
  </si>
  <si>
    <t>GB0031087744</t>
  </si>
  <si>
    <t>US8261761097</t>
  </si>
  <si>
    <t>DK0061078425</t>
  </si>
  <si>
    <t>GB00B0BZYL27</t>
  </si>
  <si>
    <t>FI0009000236</t>
  </si>
  <si>
    <t>DE000A0Z23N2</t>
  </si>
  <si>
    <t>DE000A1E8M80</t>
  </si>
  <si>
    <t>DE000A13SS03</t>
  </si>
  <si>
    <t>US85917W1027</t>
  </si>
  <si>
    <t>KYG7814S1021</t>
  </si>
  <si>
    <t>GB0006926231</t>
  </si>
  <si>
    <t>IE00B1FWGK93</t>
  </si>
  <si>
    <t>DE0007021008</t>
  </si>
  <si>
    <t>GB0002037801</t>
  </si>
  <si>
    <t>GB0004325626</t>
  </si>
  <si>
    <t>DE0007346603</t>
  </si>
  <si>
    <t>GB0008080771</t>
  </si>
  <si>
    <t>US81725T1007</t>
  </si>
  <si>
    <t>GB0001514149</t>
  </si>
  <si>
    <t>GB0007976920</t>
  </si>
  <si>
    <t>US8631111007</t>
  </si>
  <si>
    <t>IL0010927254</t>
  </si>
  <si>
    <t>CA38076C1023</t>
  </si>
  <si>
    <t>GB00B1TF5P23</t>
  </si>
  <si>
    <t>GB0033995894</t>
  </si>
  <si>
    <t>DE0007230401</t>
  </si>
  <si>
    <t>HK0000083920</t>
  </si>
  <si>
    <t>DE0007193401</t>
  </si>
  <si>
    <t>BG1100096061</t>
  </si>
  <si>
    <t>CA81012R1064</t>
  </si>
  <si>
    <t>US78709Y1055</t>
  </si>
  <si>
    <t>US81734P2065</t>
  </si>
  <si>
    <t>US08986R4083</t>
  </si>
  <si>
    <t>US8110544025</t>
  </si>
  <si>
    <t>GB0008325606</t>
  </si>
  <si>
    <t>GB00B1JPGP93</t>
  </si>
  <si>
    <t>GB00B1JPD251</t>
  </si>
  <si>
    <t>GB00B1JPCY05</t>
  </si>
  <si>
    <t>IT0005282907</t>
  </si>
  <si>
    <t>DE000A0NK3W4</t>
  </si>
  <si>
    <t>GB00B5NFV695</t>
  </si>
  <si>
    <t>SE0006343745</t>
  </si>
  <si>
    <t>DE000A2YPGA9</t>
  </si>
  <si>
    <t>DK0015308019</t>
  </si>
  <si>
    <t>DK0015326854</t>
  </si>
  <si>
    <t>GB0007813271</t>
  </si>
  <si>
    <t>GB0030213218</t>
  </si>
  <si>
    <t>GB00B127C986</t>
  </si>
  <si>
    <t>GB00B127C218</t>
  </si>
  <si>
    <t>IE0033849617</t>
  </si>
  <si>
    <t>US8681681057</t>
  </si>
  <si>
    <t>GB0007899908</t>
  </si>
  <si>
    <t>SE0000242455</t>
  </si>
  <si>
    <t>BG1100091070</t>
  </si>
  <si>
    <t>CA8485101031</t>
  </si>
  <si>
    <t>DE000A0XFVC1</t>
  </si>
  <si>
    <t>US53223X1072</t>
  </si>
  <si>
    <t>IT0005417040</t>
  </si>
  <si>
    <t>IT0005338675</t>
  </si>
  <si>
    <t>GB0003050399</t>
  </si>
  <si>
    <t>JP3431550007</t>
  </si>
  <si>
    <t>CH0004699440</t>
  </si>
  <si>
    <t>IT0005329815</t>
  </si>
  <si>
    <t>BE0003470755</t>
  </si>
  <si>
    <t>NO0003058901</t>
  </si>
  <si>
    <t>NO0010771215</t>
  </si>
  <si>
    <t>JP3336400001</t>
  </si>
  <si>
    <t>FR0000037210</t>
  </si>
  <si>
    <t>HK0083000502</t>
  </si>
  <si>
    <t>CS0005053354</t>
  </si>
  <si>
    <t>GB0008635483</t>
  </si>
  <si>
    <t>JP3326000001</t>
  </si>
  <si>
    <t>US80689H1023</t>
  </si>
  <si>
    <t>KYG8167W1380</t>
  </si>
  <si>
    <t>JP3322950001</t>
  </si>
  <si>
    <t>NL0000383800</t>
  </si>
  <si>
    <t>GB00B02RFJ21</t>
  </si>
  <si>
    <t>IE0003824749</t>
  </si>
  <si>
    <t>CH0006544859</t>
  </si>
  <si>
    <t>BMG8219Z1059</t>
  </si>
  <si>
    <t>NL0000186633</t>
  </si>
  <si>
    <t>CZ0005078659</t>
  </si>
  <si>
    <t>DE0006352537</t>
  </si>
  <si>
    <t>DE000A1H3440</t>
  </si>
  <si>
    <t>GB00B3QMX901</t>
  </si>
  <si>
    <t>BG1100037008</t>
  </si>
  <si>
    <t>JP3399720006</t>
  </si>
  <si>
    <t>NL0000817179</t>
  </si>
  <si>
    <t>IE0007865151</t>
  </si>
  <si>
    <t>ROSIUBACNOR9</t>
  </si>
  <si>
    <t>CA8667961053</t>
  </si>
  <si>
    <t>AT0000958707</t>
  </si>
  <si>
    <t>US83416M1053</t>
  </si>
  <si>
    <t>CA1048333068</t>
  </si>
  <si>
    <t>US8270481091</t>
  </si>
  <si>
    <t>AT0000497003</t>
  </si>
  <si>
    <t>GB0008384272</t>
  </si>
  <si>
    <t>US7864841058</t>
  </si>
  <si>
    <t>PLSKTAN00010</t>
  </si>
  <si>
    <t>US8119041015</t>
  </si>
  <si>
    <t>JP3397210000</t>
  </si>
  <si>
    <t>GB00B1LCP739</t>
  </si>
  <si>
    <t>GB0005749691</t>
  </si>
  <si>
    <t>GB0006657885</t>
  </si>
  <si>
    <t>SG1F60858221</t>
  </si>
  <si>
    <t>US8681573064</t>
  </si>
  <si>
    <t>US8248891090</t>
  </si>
  <si>
    <t>JP3343200006</t>
  </si>
  <si>
    <t>US2423702032</t>
  </si>
  <si>
    <t>CNE1000004F1</t>
  </si>
  <si>
    <t>IT0005262149</t>
  </si>
  <si>
    <t>IT0000072055</t>
  </si>
  <si>
    <t>DE000A0XFQD9</t>
  </si>
  <si>
    <t>FR0000060170</t>
  </si>
  <si>
    <t>TH0015010018</t>
  </si>
  <si>
    <t>IT0005372385</t>
  </si>
  <si>
    <t>NO0010349830</t>
  </si>
  <si>
    <t>DE000A3E5CP0</t>
  </si>
  <si>
    <t>JE00B1VK7373</t>
  </si>
  <si>
    <t>AU000000SAR9</t>
  </si>
  <si>
    <t>GB00BKDM7X41</t>
  </si>
  <si>
    <t>ROSIFAACNOR2</t>
  </si>
  <si>
    <t>DE0007236101</t>
  </si>
  <si>
    <t>GB0006877483</t>
  </si>
  <si>
    <t>SG1V61937297</t>
  </si>
  <si>
    <t>US8245431023</t>
  </si>
  <si>
    <t>US7841171033</t>
  </si>
  <si>
    <t>KYG8196J1085</t>
  </si>
  <si>
    <t>SI0021117344</t>
  </si>
  <si>
    <t>CNE100000478</t>
  </si>
  <si>
    <t>CNE1000003D8</t>
  </si>
  <si>
    <t>DE000A0H50N3</t>
  </si>
  <si>
    <t>HK0604011236</t>
  </si>
  <si>
    <t>CNE1000003Z1</t>
  </si>
  <si>
    <t>BMG8063F1068</t>
  </si>
  <si>
    <t>GRS132003005</t>
  </si>
  <si>
    <t>KYG236271055</t>
  </si>
  <si>
    <t>HK0086000525</t>
  </si>
  <si>
    <t>HK0016000132</t>
  </si>
  <si>
    <t>GB00BMQX2R72</t>
  </si>
  <si>
    <t>IT0005379620</t>
  </si>
  <si>
    <t>SE0007100599</t>
  </si>
  <si>
    <t>GB00BYQCM672</t>
  </si>
  <si>
    <t>GB0007981128</t>
  </si>
  <si>
    <t>US37185X1063</t>
  </si>
  <si>
    <t>BE0003620318</t>
  </si>
  <si>
    <t>FR0000125007</t>
  </si>
  <si>
    <t>VGG640631039</t>
  </si>
  <si>
    <t>DE000A1RFKR2</t>
  </si>
  <si>
    <t>GG00B3QTYV06</t>
  </si>
  <si>
    <t>DE000A2E41L9</t>
  </si>
  <si>
    <t>DE000A1YC9C9</t>
  </si>
  <si>
    <t>GB00B126Y552</t>
  </si>
  <si>
    <t>CNE1000004C8</t>
  </si>
  <si>
    <t>HK0363006039</t>
  </si>
  <si>
    <t>IT0005337172</t>
  </si>
  <si>
    <t>GB00B6YTLS95</t>
  </si>
  <si>
    <t>DE000A13SVB4</t>
  </si>
  <si>
    <t>DE000A1MMFZ2</t>
  </si>
  <si>
    <t>GB00BNM1VP33</t>
  </si>
  <si>
    <t>SG2G02994595</t>
  </si>
  <si>
    <t>US7864492076</t>
  </si>
  <si>
    <t>SE0006117297</t>
  </si>
  <si>
    <t>BG1100086070</t>
  </si>
  <si>
    <t>SE0015346135</t>
  </si>
  <si>
    <t>DE000A2YNT30</t>
  </si>
  <si>
    <t>US78648T1007</t>
  </si>
  <si>
    <t>GB00B9GTXM62</t>
  </si>
  <si>
    <t>BG1100051025</t>
  </si>
  <si>
    <t>FR0000053456</t>
  </si>
  <si>
    <t>DE000A1TNU68</t>
  </si>
  <si>
    <t>FR0000044489</t>
  </si>
  <si>
    <t>GB0007927279</t>
  </si>
  <si>
    <t>DE0007241903</t>
  </si>
  <si>
    <t>SE0001466749</t>
  </si>
  <si>
    <t>CH0010751920</t>
  </si>
  <si>
    <t>FR0011352590</t>
  </si>
  <si>
    <t>GB00B1ZBLD47</t>
  </si>
  <si>
    <t>GB00BYV3J755</t>
  </si>
  <si>
    <t>DE000A0E95E4</t>
  </si>
  <si>
    <t>DK0060563427</t>
  </si>
  <si>
    <t>GB0001728574</t>
  </si>
  <si>
    <t>GB0030668940</t>
  </si>
  <si>
    <t>GB0007823866</t>
  </si>
  <si>
    <t>DE0007224602</t>
  </si>
  <si>
    <t>ES0175290008</t>
  </si>
  <si>
    <t>SE0015988373</t>
  </si>
  <si>
    <t>SE0012853687</t>
  </si>
  <si>
    <t>SE0015988167</t>
  </si>
  <si>
    <t>IT0005413510</t>
  </si>
  <si>
    <t>SE0015950001</t>
  </si>
  <si>
    <t>SE0014855292</t>
  </si>
  <si>
    <t>SE0005796018</t>
  </si>
  <si>
    <t>GB0008066176</t>
  </si>
  <si>
    <t>GB0009376368</t>
  </si>
  <si>
    <t>AU000000FYI5</t>
  </si>
  <si>
    <t>GB0007993644</t>
  </si>
  <si>
    <t>DE0007276008</t>
  </si>
  <si>
    <t>GB0007993198</t>
  </si>
  <si>
    <t>IM00B1W65B86</t>
  </si>
  <si>
    <t>GB0007907107</t>
  </si>
  <si>
    <t>GB0008039975</t>
  </si>
  <si>
    <t>US8292141053</t>
  </si>
  <si>
    <t>SE0000308280</t>
  </si>
  <si>
    <t>DE000A0V9A22</t>
  </si>
  <si>
    <t>DE000A1RFH26</t>
  </si>
  <si>
    <t>GB0007998254</t>
  </si>
  <si>
    <t>GB0007911885</t>
  </si>
  <si>
    <t>GB00B0CZZC91</t>
  </si>
  <si>
    <t>MT0000080102</t>
  </si>
  <si>
    <t>PLSCPFL00018</t>
  </si>
  <si>
    <t>SE0010521153</t>
  </si>
  <si>
    <t>KYG8569A1067</t>
  </si>
  <si>
    <t>DE0007216707</t>
  </si>
  <si>
    <t>IT0005388266</t>
  </si>
  <si>
    <t>CNE100000BK2</t>
  </si>
  <si>
    <t>GB0007926644</t>
  </si>
  <si>
    <t>GB0007926420</t>
  </si>
  <si>
    <t>NO0010375157</t>
  </si>
  <si>
    <t>DK0060141869</t>
  </si>
  <si>
    <t>GB0030612864</t>
  </si>
  <si>
    <t>CH0000422045</t>
  </si>
  <si>
    <t>CH0001357992</t>
  </si>
  <si>
    <t>DE000A0L1NA2</t>
  </si>
  <si>
    <t>GB00B019KW72</t>
  </si>
  <si>
    <t>MHY7388L1039</t>
  </si>
  <si>
    <t>CH0001361010</t>
  </si>
  <si>
    <t>US05591B1098</t>
  </si>
  <si>
    <t>CA8029121057</t>
  </si>
  <si>
    <t>DE000A1RFND6</t>
  </si>
  <si>
    <t>FI4000425848</t>
  </si>
  <si>
    <t>GB0007746737</t>
  </si>
  <si>
    <t>SE0015192067</t>
  </si>
  <si>
    <t>GB0032798299</t>
  </si>
  <si>
    <t>GB00BFX17474</t>
  </si>
  <si>
    <t>GB0007874000</t>
  </si>
  <si>
    <t>DE0007161002</t>
  </si>
  <si>
    <t>ES0175250010</t>
  </si>
  <si>
    <t>GB00B16GQJ90</t>
  </si>
  <si>
    <t>GRS155003015</t>
  </si>
  <si>
    <t>PLSANWL00012</t>
  </si>
  <si>
    <t>FR0013462652</t>
  </si>
  <si>
    <t>NO0010892094</t>
  </si>
  <si>
    <t>BMG8165U1009</t>
  </si>
  <si>
    <t>FR0000035602</t>
  </si>
  <si>
    <t>DE000A0DRXC4</t>
  </si>
  <si>
    <t>SE0004635878</t>
  </si>
  <si>
    <t>GB0007667008</t>
  </si>
  <si>
    <t>ZAE000248258</t>
  </si>
  <si>
    <t>FR0000185522</t>
  </si>
  <si>
    <t>CA8204391079</t>
  </si>
  <si>
    <t>US8617801043</t>
  </si>
  <si>
    <t>CA92873W1005</t>
  </si>
  <si>
    <t>US8716393082</t>
  </si>
  <si>
    <t>CA92337G1054</t>
  </si>
  <si>
    <t>MHY0436Q1098</t>
  </si>
  <si>
    <t>ZAE000161832</t>
  </si>
  <si>
    <t>ZAE000058517</t>
  </si>
  <si>
    <t>CA8547221058</t>
  </si>
  <si>
    <t>US79546E1047</t>
  </si>
  <si>
    <t>MHY816691064</t>
  </si>
  <si>
    <t>CA8422004041</t>
  </si>
  <si>
    <t>CA31622P2061</t>
  </si>
  <si>
    <t>SG1I53882771</t>
  </si>
  <si>
    <t>US85858C1071</t>
  </si>
  <si>
    <t>CA8464811097</t>
  </si>
  <si>
    <t>ES0184821033</t>
  </si>
  <si>
    <t>AU000000SFR8</t>
  </si>
  <si>
    <t>ES0179301033</t>
  </si>
  <si>
    <t>ES0179196037</t>
  </si>
  <si>
    <t>DE000A2E4L42</t>
  </si>
  <si>
    <t>ES0168501031</t>
  </si>
  <si>
    <t>ES0167468034</t>
  </si>
  <si>
    <t>ES0162125035</t>
  </si>
  <si>
    <t>CNE1000012B3</t>
  </si>
  <si>
    <t>IL0010826928</t>
  </si>
  <si>
    <t>ES0155484035</t>
  </si>
  <si>
    <t>ES0148122031</t>
  </si>
  <si>
    <t>ES0144581032</t>
  </si>
  <si>
    <t>ES0143668038</t>
  </si>
  <si>
    <t>US82621J2042</t>
  </si>
  <si>
    <t>AU000000SMR4</t>
  </si>
  <si>
    <t>ES0133494031</t>
  </si>
  <si>
    <t>ES0131181036</t>
  </si>
  <si>
    <t>ES0127042036</t>
  </si>
  <si>
    <t>JP3369800002</t>
  </si>
  <si>
    <t>ES0124146038</t>
  </si>
  <si>
    <t>ES0116432032</t>
  </si>
  <si>
    <t>ES0115656037</t>
  </si>
  <si>
    <t>ES0111189033</t>
  </si>
  <si>
    <t>DE0007066003</t>
  </si>
  <si>
    <t>GB00B05M6465</t>
  </si>
  <si>
    <t>JP3333400004</t>
  </si>
  <si>
    <t>IE0007267820</t>
  </si>
  <si>
    <t>JP3419050004</t>
  </si>
  <si>
    <t>SG1V12936232</t>
  </si>
  <si>
    <t>US75508B1044</t>
  </si>
  <si>
    <t>US92765F1084</t>
  </si>
  <si>
    <t>CA74979J4072</t>
  </si>
  <si>
    <t>HK2356013600</t>
  </si>
  <si>
    <t>GB0007281537</t>
  </si>
  <si>
    <t>US81642T2096</t>
  </si>
  <si>
    <t>CA83056P7157</t>
  </si>
  <si>
    <t>AU000000TNE8</t>
  </si>
  <si>
    <t>US2393601008</t>
  </si>
  <si>
    <t>US7615256093</t>
  </si>
  <si>
    <t>US1598641074</t>
  </si>
  <si>
    <t>CA31447P1009</t>
  </si>
  <si>
    <t>GB0004869128</t>
  </si>
  <si>
    <t>US7818462092</t>
  </si>
  <si>
    <t>GB0007336307</t>
  </si>
  <si>
    <t>CH0012332372</t>
  </si>
  <si>
    <t>CA7504681007</t>
  </si>
  <si>
    <t>GB00B5V0S090</t>
  </si>
  <si>
    <t>GB00B5V03F99</t>
  </si>
  <si>
    <t>GB00B5SSFV64</t>
  </si>
  <si>
    <t>GB00B8D0B657</t>
  </si>
  <si>
    <t>CA07160B1067</t>
  </si>
  <si>
    <t>RU000A0JRKT8</t>
  </si>
  <si>
    <t>RU000A0JR4A1</t>
  </si>
  <si>
    <t>RU000A0JPNM1</t>
  </si>
  <si>
    <t>RU000A0JNAA8</t>
  </si>
  <si>
    <t>RU000A0JKQU8</t>
  </si>
  <si>
    <t>RU000A0DKXV5</t>
  </si>
  <si>
    <t>RU000A0DKVS5</t>
  </si>
  <si>
    <t>RU0009843213</t>
  </si>
  <si>
    <t>RU0009084396</t>
  </si>
  <si>
    <t>RU0009062285</t>
  </si>
  <si>
    <t>RU0009046452</t>
  </si>
  <si>
    <t>RU0008926258</t>
  </si>
  <si>
    <t>RU0007976957</t>
  </si>
  <si>
    <t>RU0007775219</t>
  </si>
  <si>
    <t>RU0007661625</t>
  </si>
  <si>
    <t>RU0007288411</t>
  </si>
  <si>
    <t>GB0007188971</t>
  </si>
  <si>
    <t>GB0007188757</t>
  </si>
  <si>
    <t>DE000A0S87D3</t>
  </si>
  <si>
    <t>GB0007212938</t>
  </si>
  <si>
    <t>SG1T56930848</t>
  </si>
  <si>
    <t>NL0012194724</t>
  </si>
  <si>
    <t>US76973Q2049</t>
  </si>
  <si>
    <t>ES0174400012</t>
  </si>
  <si>
    <t>GB0007324113</t>
  </si>
  <si>
    <t>GB0007597007</t>
  </si>
  <si>
    <t>GB0004342563</t>
  </si>
  <si>
    <t>GB00B0TQJ349</t>
  </si>
  <si>
    <t>US7777801074</t>
  </si>
  <si>
    <t>US7595091023</t>
  </si>
  <si>
    <t>CNE1000021L3</t>
  </si>
  <si>
    <t>AU000000RMS4</t>
  </si>
  <si>
    <t>GB0007438772</t>
  </si>
  <si>
    <t>US75700L1089</t>
  </si>
  <si>
    <t>BMG7496G1033</t>
  </si>
  <si>
    <t>BE0003668796</t>
  </si>
  <si>
    <t>LV0000100055</t>
  </si>
  <si>
    <t>BG1100026076</t>
  </si>
  <si>
    <t>GB00B4ZH7J18</t>
  </si>
  <si>
    <t>GB00BMVP7Y09</t>
  </si>
  <si>
    <t>JP3974900007</t>
  </si>
  <si>
    <t>US7496851038</t>
  </si>
  <si>
    <t>GB0007535429</t>
  </si>
  <si>
    <t>GB00B194YX07</t>
  </si>
  <si>
    <t>DK0060056083</t>
  </si>
  <si>
    <t>CH0396131929</t>
  </si>
  <si>
    <t>GB0007495632</t>
  </si>
  <si>
    <t>ROMEFSACNOR6</t>
  </si>
  <si>
    <t>GB0033665729</t>
  </si>
  <si>
    <t>US4937321010</t>
  </si>
  <si>
    <t>FR0000045619</t>
  </si>
  <si>
    <t>FR0000045601</t>
  </si>
  <si>
    <t>GB00B081NX89</t>
  </si>
  <si>
    <t>US62952P1021</t>
  </si>
  <si>
    <t>JP3980600005</t>
  </si>
  <si>
    <t>KYG748071019</t>
  </si>
  <si>
    <t>LV0000101202</t>
  </si>
  <si>
    <t>FI0009007066</t>
  </si>
  <si>
    <t>AU0000157745</t>
  </si>
  <si>
    <t>AU000000RML9</t>
  </si>
  <si>
    <t>CA92027E1051</t>
  </si>
  <si>
    <t>RORMAHACNOR2</t>
  </si>
  <si>
    <t>US29266S3040</t>
  </si>
  <si>
    <t>IT0005433740</t>
  </si>
  <si>
    <t>CA7500802029</t>
  </si>
  <si>
    <t>KYG5635P1090</t>
  </si>
  <si>
    <t>US7496071074</t>
  </si>
  <si>
    <t>AU000000RED3</t>
  </si>
  <si>
    <t>JP3984200000</t>
  </si>
  <si>
    <t>DE0008103102</t>
  </si>
  <si>
    <t>AU000000STX7</t>
  </si>
  <si>
    <t>CA77273P2017</t>
  </si>
  <si>
    <t>GB00BYZJ7G42</t>
  </si>
  <si>
    <t>GB00BLZH7X42</t>
  </si>
  <si>
    <t>DE0008292079</t>
  </si>
  <si>
    <t>DK0060854669</t>
  </si>
  <si>
    <t>NO0004951104</t>
  </si>
  <si>
    <t>DE000A254260</t>
  </si>
  <si>
    <t>FR0000130460</t>
  </si>
  <si>
    <t>GG00BMGWM188</t>
  </si>
  <si>
    <t>BMG6804L1019</t>
  </si>
  <si>
    <t>US2241221017</t>
  </si>
  <si>
    <t>NZRYME0001S4</t>
  </si>
  <si>
    <t>KYG750031141</t>
  </si>
  <si>
    <t>KYG750031067</t>
  </si>
  <si>
    <t>NO0003987901</t>
  </si>
  <si>
    <t>QQ0007310543</t>
  </si>
  <si>
    <t>GB00BKZH2875</t>
  </si>
  <si>
    <t>GB00B1T8X133</t>
  </si>
  <si>
    <t>GB0007204505</t>
  </si>
  <si>
    <t>US7589321071</t>
  </si>
  <si>
    <t>JP3965600004</t>
  </si>
  <si>
    <t>GB0007303638</t>
  </si>
  <si>
    <t>US7751331015</t>
  </si>
  <si>
    <t>ES0173964018</t>
  </si>
  <si>
    <t>IT0005418204</t>
  </si>
  <si>
    <t>GB00B1KYSY86</t>
  </si>
  <si>
    <t>BE0003707214</t>
  </si>
  <si>
    <t>CH0016405836</t>
  </si>
  <si>
    <t>NO0003108508</t>
  </si>
  <si>
    <t>IT0005340655</t>
  </si>
  <si>
    <t>SE0014960431</t>
  </si>
  <si>
    <t>GB0001482347</t>
  </si>
  <si>
    <t>BG11BAPLBT19</t>
  </si>
  <si>
    <t>GB00B063PD00</t>
  </si>
  <si>
    <t>KYG7386L1059</t>
  </si>
  <si>
    <t>GB0007304156</t>
  </si>
  <si>
    <t>DE0007007106</t>
  </si>
  <si>
    <t>IT0005438038</t>
  </si>
  <si>
    <t>GB0003716874</t>
  </si>
  <si>
    <t>SE0006965158</t>
  </si>
  <si>
    <t>GB0007297814</t>
  </si>
  <si>
    <t>BE0005121778</t>
  </si>
  <si>
    <t>AU000000ARU5</t>
  </si>
  <si>
    <t>BE0003899193</t>
  </si>
  <si>
    <t>ZAE000026480</t>
  </si>
  <si>
    <t>QQ0032811705</t>
  </si>
  <si>
    <t>QQ0032811697</t>
  </si>
  <si>
    <t>GB0007282493</t>
  </si>
  <si>
    <t>IM00BH3JLY32</t>
  </si>
  <si>
    <t>CA75034P1062</t>
  </si>
  <si>
    <t>US23283R1005</t>
  </si>
  <si>
    <t>GB0031215550</t>
  </si>
  <si>
    <t>BE0380320805</t>
  </si>
  <si>
    <t>CA7751092007</t>
  </si>
  <si>
    <t>IT0004223571</t>
  </si>
  <si>
    <t>TRAARCLK91H5</t>
  </si>
  <si>
    <t>GB00B2R3F116</t>
  </si>
  <si>
    <t>GB0002286754</t>
  </si>
  <si>
    <t>GB00B0712D26</t>
  </si>
  <si>
    <t>GB00B040K612</t>
  </si>
  <si>
    <t>GB00B0D5V538</t>
  </si>
  <si>
    <t>GB00B3CRHN14</t>
  </si>
  <si>
    <t>CY0008260719</t>
  </si>
  <si>
    <t>FR0000050320</t>
  </si>
  <si>
    <t>GB00B06HPF47</t>
  </si>
  <si>
    <t>GB00B06HPC16</t>
  </si>
  <si>
    <t>GB00B06HPB09</t>
  </si>
  <si>
    <t>GB0005145239</t>
  </si>
  <si>
    <t>BG1100004081</t>
  </si>
  <si>
    <t>CA39342L1085</t>
  </si>
  <si>
    <t>TH0279010Y19</t>
  </si>
  <si>
    <t>US00489Q1022</t>
  </si>
  <si>
    <t>KYG2121J1013</t>
  </si>
  <si>
    <t>DE000A1KRK57</t>
  </si>
  <si>
    <t>AU000000MGT5</t>
  </si>
  <si>
    <t>JP3967050000</t>
  </si>
  <si>
    <t>US1416191062</t>
  </si>
  <si>
    <t>CA5625684025</t>
  </si>
  <si>
    <t>US7833321091</t>
  </si>
  <si>
    <t>US00444T2096</t>
  </si>
  <si>
    <t>CA77174P3007</t>
  </si>
  <si>
    <t>CNE100000445</t>
  </si>
  <si>
    <t>US67577R1023</t>
  </si>
  <si>
    <t>CA75601Y1007</t>
  </si>
  <si>
    <t>US7580754023</t>
  </si>
  <si>
    <t>US7567641060</t>
  </si>
  <si>
    <t>US40251W4087</t>
  </si>
  <si>
    <t>CA65548P4033</t>
  </si>
  <si>
    <t>GB0000592625</t>
  </si>
  <si>
    <t>SE0001384850</t>
  </si>
  <si>
    <t>BMG1985B1138</t>
  </si>
  <si>
    <t>CA88830X8199</t>
  </si>
  <si>
    <t>AU000000NEA8</t>
  </si>
  <si>
    <t>SG2D54973185</t>
  </si>
  <si>
    <t>GB0007240657</t>
  </si>
  <si>
    <t>DE000A0JQ4T8</t>
  </si>
  <si>
    <t>US45773Y1055</t>
  </si>
  <si>
    <t>CA25043D1078</t>
  </si>
  <si>
    <t>SE0011527845</t>
  </si>
  <si>
    <t>US01167P1012</t>
  </si>
  <si>
    <t>US74837P4054</t>
  </si>
  <si>
    <t>CH0010751763</t>
  </si>
  <si>
    <t>CNE1000003Y4</t>
  </si>
  <si>
    <t>KYG810431042</t>
  </si>
  <si>
    <t>CNE100001QR3</t>
  </si>
  <si>
    <t>US7473011093</t>
  </si>
  <si>
    <t>KYG4587S1049</t>
  </si>
  <si>
    <t>AU000000AUL8</t>
  </si>
  <si>
    <t>US7477121070</t>
  </si>
  <si>
    <t>US0774541066</t>
  </si>
  <si>
    <t>CA85207J1003</t>
  </si>
  <si>
    <t>DE000A1H30Q6</t>
  </si>
  <si>
    <t>US6494451031</t>
  </si>
  <si>
    <t>CA7481932084</t>
  </si>
  <si>
    <t>US74727D2071</t>
  </si>
  <si>
    <t>US74733V1008</t>
  </si>
  <si>
    <t>MYL5225OO007</t>
  </si>
  <si>
    <t>CNE1000003X6</t>
  </si>
  <si>
    <t>DE0006942808</t>
  </si>
  <si>
    <t>GB0006752827</t>
  </si>
  <si>
    <t>US7541981095</t>
  </si>
  <si>
    <t>US72941B1061</t>
  </si>
  <si>
    <t>US9467601053</t>
  </si>
  <si>
    <t>GB0000433739</t>
  </si>
  <si>
    <t>US72581M3051</t>
  </si>
  <si>
    <t>GB00B5L8KR40</t>
  </si>
  <si>
    <t>IT0005353815</t>
  </si>
  <si>
    <t>GB00B55FT290</t>
  </si>
  <si>
    <t>QQ0032737462</t>
  </si>
  <si>
    <t>QQ0032737355</t>
  </si>
  <si>
    <t>DE000A1PHD46</t>
  </si>
  <si>
    <t>IE00BWT6H894</t>
  </si>
  <si>
    <t>CA73927C1005</t>
  </si>
  <si>
    <t>KYG7306W1087</t>
  </si>
  <si>
    <t>DE0006889801</t>
  </si>
  <si>
    <t>KYG720051047</t>
  </si>
  <si>
    <t>US7391281067</t>
  </si>
  <si>
    <t>GB00B01FS767</t>
  </si>
  <si>
    <t>BMG8196H1280</t>
  </si>
  <si>
    <t>BMG2115V1101</t>
  </si>
  <si>
    <t>US85917A1007</t>
  </si>
  <si>
    <t>DE0006954001</t>
  </si>
  <si>
    <t>ID1000115306</t>
  </si>
  <si>
    <t>GB0006968076</t>
  </si>
  <si>
    <t>GB0006976848</t>
  </si>
  <si>
    <t>GB00BPXRVT80</t>
  </si>
  <si>
    <t>QQ0032585507</t>
  </si>
  <si>
    <t>GB0000056076</t>
  </si>
  <si>
    <t>GB00BYSJJR68</t>
  </si>
  <si>
    <t>US74373K1097</t>
  </si>
  <si>
    <t>US69608A1088</t>
  </si>
  <si>
    <t>USU743101003</t>
  </si>
  <si>
    <t>TH0355A10Z12</t>
  </si>
  <si>
    <t>IT0005378143</t>
  </si>
  <si>
    <t>TH0646010Z18</t>
  </si>
  <si>
    <t>PTZON0AM0006</t>
  </si>
  <si>
    <t>FR0000073181</t>
  </si>
  <si>
    <t>GB0006905425</t>
  </si>
  <si>
    <t>GB0006920325</t>
  </si>
  <si>
    <t>DE0006852809</t>
  </si>
  <si>
    <t>DE000PET1111</t>
  </si>
  <si>
    <t>CA6936971044</t>
  </si>
  <si>
    <t>GB0000452507</t>
  </si>
  <si>
    <t>FR0004152031</t>
  </si>
  <si>
    <t>GB00B1FL3C76</t>
  </si>
  <si>
    <t>AT0000687108</t>
  </si>
  <si>
    <t>CA81732W1041</t>
  </si>
  <si>
    <t>US7415111092</t>
  </si>
  <si>
    <t>GB0007011546</t>
  </si>
  <si>
    <t>CH0010510862</t>
  </si>
  <si>
    <t>SE0009947740</t>
  </si>
  <si>
    <t>SE0000111312</t>
  </si>
  <si>
    <t>SE0000111296</t>
  </si>
  <si>
    <t>PLPRNTC00017</t>
  </si>
  <si>
    <t>IT0003676282</t>
  </si>
  <si>
    <t>CY0100710710</t>
  </si>
  <si>
    <t>GRS435003017</t>
  </si>
  <si>
    <t>IT0004822695</t>
  </si>
  <si>
    <t>US74267C1062</t>
  </si>
  <si>
    <t>GB0031711632</t>
  </si>
  <si>
    <t>GB00B03XM769</t>
  </si>
  <si>
    <t>CA74022D4075</t>
  </si>
  <si>
    <t>BG1100060075</t>
  </si>
  <si>
    <t>US71361F1003</t>
  </si>
  <si>
    <t>ES0105131009</t>
  </si>
  <si>
    <t>DE000A0LR6W2</t>
  </si>
  <si>
    <t>ID1000095003</t>
  </si>
  <si>
    <t>AU000000SPL0</t>
  </si>
  <si>
    <t>USU726031003</t>
  </si>
  <si>
    <t>KYG7053Q1064</t>
  </si>
  <si>
    <t>GB0007035032</t>
  </si>
  <si>
    <t>USU743121068</t>
  </si>
  <si>
    <t>IE0009195268</t>
  </si>
  <si>
    <t>CA6957791081</t>
  </si>
  <si>
    <t>DE000A0H5206</t>
  </si>
  <si>
    <t>FI0009006696</t>
  </si>
  <si>
    <t>US69354N1063</t>
  </si>
  <si>
    <t>AT0000A17548</t>
  </si>
  <si>
    <t>FI0009007819</t>
  </si>
  <si>
    <t>IT0004587470</t>
  </si>
  <si>
    <t>NL0000687465</t>
  </si>
  <si>
    <t>SE0012570422</t>
  </si>
  <si>
    <t>JE00B1XVTV01</t>
  </si>
  <si>
    <t>LV0000101111</t>
  </si>
  <si>
    <t>DE0007867301</t>
  </si>
  <si>
    <t>GRS317003010</t>
  </si>
  <si>
    <t>USU7430W1019</t>
  </si>
  <si>
    <t>PLPOLND00019</t>
  </si>
  <si>
    <t>CA13722B1058</t>
  </si>
  <si>
    <t>GB0006805658</t>
  </si>
  <si>
    <t>DE000A1R1JH8</t>
  </si>
  <si>
    <t>DE000A1KRJ27</t>
  </si>
  <si>
    <t>DE000A0XFVV1</t>
  </si>
  <si>
    <t>DE000A2E41H7</t>
  </si>
  <si>
    <t>GB00B0708V95</t>
  </si>
  <si>
    <t>GB0006676547</t>
  </si>
  <si>
    <t>GB0005867261</t>
  </si>
  <si>
    <t>SE0005962206</t>
  </si>
  <si>
    <t>AU000000PME8</t>
  </si>
  <si>
    <t>LU1642887738</t>
  </si>
  <si>
    <t>GB0006934003</t>
  </si>
  <si>
    <t>IT0000414760</t>
  </si>
  <si>
    <t>GB00B3K51464</t>
  </si>
  <si>
    <t>FR0013252186</t>
  </si>
  <si>
    <t>ES0168626010</t>
  </si>
  <si>
    <t>BG11PLPLGT15</t>
  </si>
  <si>
    <t>GB0006793706</t>
  </si>
  <si>
    <t>GB00B09B0814</t>
  </si>
  <si>
    <t>GB0004152178</t>
  </si>
  <si>
    <t>GB00B087S202</t>
  </si>
  <si>
    <t>SG1J27887962</t>
  </si>
  <si>
    <t>GRS252043005</t>
  </si>
  <si>
    <t>SE0008014476</t>
  </si>
  <si>
    <t>BE0003710242</t>
  </si>
  <si>
    <t>KYG7153K1085</t>
  </si>
  <si>
    <t>GB0006919764</t>
  </si>
  <si>
    <t>US72016P1057</t>
  </si>
  <si>
    <t>GB0006883549</t>
  </si>
  <si>
    <t>GB0006816549</t>
  </si>
  <si>
    <t>US7013543001</t>
  </si>
  <si>
    <t>PLPROKM00013</t>
  </si>
  <si>
    <t>CA7822271028</t>
  </si>
  <si>
    <t>NZPOTE0003S0</t>
  </si>
  <si>
    <t>DE0006902000</t>
  </si>
  <si>
    <t>BRPETRACNOR9</t>
  </si>
  <si>
    <t>ID1000068703</t>
  </si>
  <si>
    <t>KYG7082H1276</t>
  </si>
  <si>
    <t>CNE100000593</t>
  </si>
  <si>
    <t>DE0006925001</t>
  </si>
  <si>
    <t>CNE100001MK7</t>
  </si>
  <si>
    <t>DE0006924202</t>
  </si>
  <si>
    <t>SE0002091496</t>
  </si>
  <si>
    <t>GB0006884620</t>
  </si>
  <si>
    <t>GB00B11YZV39</t>
  </si>
  <si>
    <t>GB00B101L511</t>
  </si>
  <si>
    <t>ZAE000005443</t>
  </si>
  <si>
    <t>AU000000PTM6</t>
  </si>
  <si>
    <t>GB0006888829</t>
  </si>
  <si>
    <t>GB0030432065</t>
  </si>
  <si>
    <t>US92660E1073</t>
  </si>
  <si>
    <t>GB0006672900</t>
  </si>
  <si>
    <t>CA65118M1032</t>
  </si>
  <si>
    <t>GB0030564974</t>
  </si>
  <si>
    <t>SG9999009278</t>
  </si>
  <si>
    <t>NL0000009538</t>
  </si>
  <si>
    <t>CH0012287352</t>
  </si>
  <si>
    <t>KYG2588M1006</t>
  </si>
  <si>
    <t>CA3900873025</t>
  </si>
  <si>
    <t>AU0000033359</t>
  </si>
  <si>
    <t>US7433121008</t>
  </si>
  <si>
    <t>GB00B1TYTW47</t>
  </si>
  <si>
    <t>GB0031556730</t>
  </si>
  <si>
    <t>KYG8972T1067</t>
  </si>
  <si>
    <t>GB00B0766P76</t>
  </si>
  <si>
    <t>US74366E1029</t>
  </si>
  <si>
    <t>GB00B01JDH34</t>
  </si>
  <si>
    <t>US69357C5031</t>
  </si>
  <si>
    <t>US7170982067</t>
  </si>
  <si>
    <t>DE000A0WMJQ4</t>
  </si>
  <si>
    <t>ZAE000118279</t>
  </si>
  <si>
    <t>USU732501098</t>
  </si>
  <si>
    <t>JP3836400006</t>
  </si>
  <si>
    <t>US71377E1055</t>
  </si>
  <si>
    <t>KYG7011M1069</t>
  </si>
  <si>
    <t>NO0010840507</t>
  </si>
  <si>
    <t>GB0006847387</t>
  </si>
  <si>
    <t>GRS066003005</t>
  </si>
  <si>
    <t>SN0000037532</t>
  </si>
  <si>
    <t>SI0031102153</t>
  </si>
  <si>
    <t>FR0010491258</t>
  </si>
  <si>
    <t>SK1120007416</t>
  </si>
  <si>
    <t>GB0006815137</t>
  </si>
  <si>
    <t>GB0006787427</t>
  </si>
  <si>
    <t>IT0004919327</t>
  </si>
  <si>
    <t>IM00B1FW6C18</t>
  </si>
  <si>
    <t>GB0004465414</t>
  </si>
  <si>
    <t>GB0004465307</t>
  </si>
  <si>
    <t>GB0001251858</t>
  </si>
  <si>
    <t>GRS370003006</t>
  </si>
  <si>
    <t>GB00B01GB928</t>
  </si>
  <si>
    <t>GB0006794662</t>
  </si>
  <si>
    <t>DE000A2BPL17</t>
  </si>
  <si>
    <t>GB00B11PKN37</t>
  </si>
  <si>
    <t>GB0031530750</t>
  </si>
  <si>
    <t>DE000A1R1C81</t>
  </si>
  <si>
    <t>US6932821050</t>
  </si>
  <si>
    <t>LU1405802361</t>
  </si>
  <si>
    <t>LU0203938583</t>
  </si>
  <si>
    <t>DE0006873805</t>
  </si>
  <si>
    <t>US7427061046</t>
  </si>
  <si>
    <t>AU0000XINAD3</t>
  </si>
  <si>
    <t>ROPCLOACNOR0</t>
  </si>
  <si>
    <t>BG1100069076</t>
  </si>
  <si>
    <t>IE00BB0QZ876</t>
  </si>
  <si>
    <t>PLGUARD00019</t>
  </si>
  <si>
    <t>US09857L1089</t>
  </si>
  <si>
    <t>US69047Q1022</t>
  </si>
  <si>
    <t>GB0006955149</t>
  </si>
  <si>
    <t>CNE1000003W8</t>
  </si>
  <si>
    <t>GB00B16KQ132</t>
  </si>
  <si>
    <t>US74365A3095</t>
  </si>
  <si>
    <t>US71742Q1067</t>
  </si>
  <si>
    <t>IE00B282W057</t>
  </si>
  <si>
    <t>CH0359720924</t>
  </si>
  <si>
    <t>GB00B19Z1432</t>
  </si>
  <si>
    <t>CZ0005091355</t>
  </si>
  <si>
    <t>BE0003630416</t>
  </si>
  <si>
    <t>FR0004011534</t>
  </si>
  <si>
    <t>GB0003167417</t>
  </si>
  <si>
    <t>DE000A0JQ4J9</t>
  </si>
  <si>
    <t>GB00BMTS0F31</t>
  </si>
  <si>
    <t>SE0002171108</t>
  </si>
  <si>
    <t>CY0005600610</t>
  </si>
  <si>
    <t>CY0009400611</t>
  </si>
  <si>
    <t>AT0000906425</t>
  </si>
  <si>
    <t>USU694051058</t>
  </si>
  <si>
    <t>GB0002775582</t>
  </si>
  <si>
    <t>US7010816061</t>
  </si>
  <si>
    <t>CS0009004353</t>
  </si>
  <si>
    <t>KYG6846Y1035</t>
  </si>
  <si>
    <t>US36117V2043</t>
  </si>
  <si>
    <t>AU000000PPS1</t>
  </si>
  <si>
    <t>US70338P1003</t>
  </si>
  <si>
    <t>BMG6955J1036</t>
  </si>
  <si>
    <t>US3789734080</t>
  </si>
  <si>
    <t>US00444P1084</t>
  </si>
  <si>
    <t>US74933V1089</t>
  </si>
  <si>
    <t>CA7462341032</t>
  </si>
  <si>
    <t>US71377A1034</t>
  </si>
  <si>
    <t>BMG7208D1092</t>
  </si>
  <si>
    <t>CA74051D1042</t>
  </si>
  <si>
    <t>KYG6956A1013</t>
  </si>
  <si>
    <t>US74039L1035</t>
  </si>
  <si>
    <t>AU000000IOD1</t>
  </si>
  <si>
    <t>BG1100144077</t>
  </si>
  <si>
    <t>CA7566782073</t>
  </si>
  <si>
    <t>CA88035N1033</t>
  </si>
  <si>
    <t>DE0006911605</t>
  </si>
  <si>
    <t>ID1000122500</t>
  </si>
  <si>
    <t>ZAE000170049</t>
  </si>
  <si>
    <t>KYG6868L1041</t>
  </si>
  <si>
    <t>BMG684371393</t>
  </si>
  <si>
    <t>GB0032084146</t>
  </si>
  <si>
    <t>AU000000OZL8</t>
  </si>
  <si>
    <t>US6283411097</t>
  </si>
  <si>
    <t>BMG6773R1051</t>
  </si>
  <si>
    <t>DK0060732477</t>
  </si>
  <si>
    <t>GB0008460338</t>
  </si>
  <si>
    <t>CA14071L1085</t>
  </si>
  <si>
    <t>ES0167786039</t>
  </si>
  <si>
    <t>BE0003667780</t>
  </si>
  <si>
    <t>GB00B29KF658</t>
  </si>
  <si>
    <t>DE0008647488</t>
  </si>
  <si>
    <t>US68241U1097</t>
  </si>
  <si>
    <t>FR0000074270</t>
  </si>
  <si>
    <t>USU6829W1028</t>
  </si>
  <si>
    <t>JP3188200004</t>
  </si>
  <si>
    <t>IL0010834682</t>
  </si>
  <si>
    <t>US8715611062</t>
  </si>
  <si>
    <t>SE0012570448</t>
  </si>
  <si>
    <t>DE000LED02V0</t>
  </si>
  <si>
    <t>DE000LED01V2</t>
  </si>
  <si>
    <t>DE000A0LR7T6</t>
  </si>
  <si>
    <t>GB0031797698</t>
  </si>
  <si>
    <t>GB0006618168</t>
  </si>
  <si>
    <t>IT0005424830</t>
  </si>
  <si>
    <t>CNE1000027F2</t>
  </si>
  <si>
    <t>BSP736841136</t>
  </si>
  <si>
    <t>AU0000025975</t>
  </si>
  <si>
    <t>BMG677491539</t>
  </si>
  <si>
    <t>BMG2108V1019</t>
  </si>
  <si>
    <t>FR0000045742</t>
  </si>
  <si>
    <t>IL0010913213</t>
  </si>
  <si>
    <t>FR0011381052</t>
  </si>
  <si>
    <t>GG00B3L5F438</t>
  </si>
  <si>
    <t>JP3200140006</t>
  </si>
  <si>
    <t>AU000000SGH7</t>
  </si>
  <si>
    <t>GB00B0WHW246</t>
  </si>
  <si>
    <t>SE0005881786</t>
  </si>
  <si>
    <t>IM00B1G3MS12</t>
  </si>
  <si>
    <t>GB0002240157</t>
  </si>
  <si>
    <t>GB00B24CT194</t>
  </si>
  <si>
    <t>LU0122624777</t>
  </si>
  <si>
    <t>GB00B2PGSY66</t>
  </si>
  <si>
    <t>FR0000038945</t>
  </si>
  <si>
    <t>FR0000066664</t>
  </si>
  <si>
    <t>VGG6702A1084</t>
  </si>
  <si>
    <t>AU000000ORA8</t>
  </si>
  <si>
    <t>DE0005461602</t>
  </si>
  <si>
    <t>GB0034381037</t>
  </si>
  <si>
    <t>GB0008290453</t>
  </si>
  <si>
    <t>IT0005056236</t>
  </si>
  <si>
    <t>FR0000033912</t>
  </si>
  <si>
    <t>KYG6771C1006</t>
  </si>
  <si>
    <t>GB00BBD7QB75</t>
  </si>
  <si>
    <t>HK1208013172</t>
  </si>
  <si>
    <t>US6821291019</t>
  </si>
  <si>
    <t>IT0004103294</t>
  </si>
  <si>
    <t>US78646V1070</t>
  </si>
  <si>
    <t>ES0167373036</t>
  </si>
  <si>
    <t>LV0000100568</t>
  </si>
  <si>
    <t>DE0006851603</t>
  </si>
  <si>
    <t>DE0008086000</t>
  </si>
  <si>
    <t>KYG811511131</t>
  </si>
  <si>
    <t>GG00BD3FV870</t>
  </si>
  <si>
    <t>FI0009003222</t>
  </si>
  <si>
    <t>JP3190800007</t>
  </si>
  <si>
    <t>NO0010816895</t>
  </si>
  <si>
    <t>GB00B1WTHJ99</t>
  </si>
  <si>
    <t>FI0009014344</t>
  </si>
  <si>
    <t>BMG6740A1027</t>
  </si>
  <si>
    <t>CA6779091033</t>
  </si>
  <si>
    <t>CA6779092023</t>
  </si>
  <si>
    <t>JP3170100006</t>
  </si>
  <si>
    <t>JP3174150007</t>
  </si>
  <si>
    <t>US6780261052</t>
  </si>
  <si>
    <t>ZAE000005153</t>
  </si>
  <si>
    <t>IL0010838071</t>
  </si>
  <si>
    <t>DE000A0MF053</t>
  </si>
  <si>
    <t>DE000A0L1MV0</t>
  </si>
  <si>
    <t>GB0006547862</t>
  </si>
  <si>
    <t>US68633D1037</t>
  </si>
  <si>
    <t>PR67103X1020</t>
  </si>
  <si>
    <t>US1103941035</t>
  </si>
  <si>
    <t>EE3100084021</t>
  </si>
  <si>
    <t>US6773471064</t>
  </si>
  <si>
    <t>CA6834768088</t>
  </si>
  <si>
    <t>US6795801009</t>
  </si>
  <si>
    <t>DE0006853005</t>
  </si>
  <si>
    <t>JP3194650002</t>
  </si>
  <si>
    <t>GB0006589823</t>
  </si>
  <si>
    <t>CNE100001NN9</t>
  </si>
  <si>
    <t>GB0031459208</t>
  </si>
  <si>
    <t>US6838272085</t>
  </si>
  <si>
    <t>SG1S04926220</t>
  </si>
  <si>
    <t>DE000A1H32M1</t>
  </si>
  <si>
    <t>CA0252883099</t>
  </si>
  <si>
    <t>CA73929Q1072</t>
  </si>
  <si>
    <t>US00191U1025</t>
  </si>
  <si>
    <t>AU000000VMT4</t>
  </si>
  <si>
    <t>CA68634K1066</t>
  </si>
  <si>
    <t>CA68759M1014</t>
  </si>
  <si>
    <t>AU000000DUB3</t>
  </si>
  <si>
    <t>CA57383V1085</t>
  </si>
  <si>
    <t>SG1Q75923504</t>
  </si>
  <si>
    <t>IE00BF2HDL56</t>
  </si>
  <si>
    <t>DE000XNG0133</t>
  </si>
  <si>
    <t>DE000XNG0158</t>
  </si>
  <si>
    <t>DE000XNG0141</t>
  </si>
  <si>
    <t>NZTELE0001S4</t>
  </si>
  <si>
    <t>AU0000164139</t>
  </si>
  <si>
    <t>BSP733981026</t>
  </si>
  <si>
    <t>DE0006765506</t>
  </si>
  <si>
    <t>VGG2110U1176</t>
  </si>
  <si>
    <t>DE000A14KS34</t>
  </si>
  <si>
    <t>FR0010240994</t>
  </si>
  <si>
    <t>FI4000506811</t>
  </si>
  <si>
    <t>FI4000530621</t>
  </si>
  <si>
    <t>SE0009723125</t>
  </si>
  <si>
    <t>ZAE000221370</t>
  </si>
  <si>
    <t>JP3322600002</t>
  </si>
  <si>
    <t>CA65344W1077</t>
  </si>
  <si>
    <t>DE0006775505</t>
  </si>
  <si>
    <t>US90130A3095</t>
  </si>
  <si>
    <t>BMG668971101</t>
  </si>
  <si>
    <t>NL0006282204</t>
  </si>
  <si>
    <t>CA9214282076</t>
  </si>
  <si>
    <t>SE0014731089</t>
  </si>
  <si>
    <t>GB0003163762</t>
  </si>
  <si>
    <t>US6700024010</t>
  </si>
  <si>
    <t>IT0005390783</t>
  </si>
  <si>
    <t>GB00B114NS61</t>
  </si>
  <si>
    <t>GB00B114NV90</t>
  </si>
  <si>
    <t>GB0006500416</t>
  </si>
  <si>
    <t>CA6390972033</t>
  </si>
  <si>
    <t>GB00B29T9605</t>
  </si>
  <si>
    <t>NL0000375616</t>
  </si>
  <si>
    <t>GB00B0855H86</t>
  </si>
  <si>
    <t>GB00B0855F62</t>
  </si>
  <si>
    <t>GB0030948516</t>
  </si>
  <si>
    <t>DE0006789605</t>
  </si>
  <si>
    <t>GB00BNDLSB79</t>
  </si>
  <si>
    <t>US7625441040</t>
  </si>
  <si>
    <t>GB0000409325</t>
  </si>
  <si>
    <t>GB00B0TLVX30</t>
  </si>
  <si>
    <t>GB00B29FKH60</t>
  </si>
  <si>
    <t>US84763A1088</t>
  </si>
  <si>
    <t>GB0006508476</t>
  </si>
  <si>
    <t>GB0006364490</t>
  </si>
  <si>
    <t>DE0006763907</t>
  </si>
  <si>
    <t>US64052L1061</t>
  </si>
  <si>
    <t>NO0003057507</t>
  </si>
  <si>
    <t>VGG639071023</t>
  </si>
  <si>
    <t>NO0010280936</t>
  </si>
  <si>
    <t>GB0006205727</t>
  </si>
  <si>
    <t>GB0000594001</t>
  </si>
  <si>
    <t>GB0006456940</t>
  </si>
  <si>
    <t>IT0003692768</t>
  </si>
  <si>
    <t>GB00BYN8YP12</t>
  </si>
  <si>
    <t>ZAE000117321</t>
  </si>
  <si>
    <t>US6400791090</t>
  </si>
  <si>
    <t>CA65626P1018</t>
  </si>
  <si>
    <t>JP3690400001</t>
  </si>
  <si>
    <t>US6406714005</t>
  </si>
  <si>
    <t>IT0005025355</t>
  </si>
  <si>
    <t>GB00B1NPJJ01</t>
  </si>
  <si>
    <t>JP3694400007</t>
  </si>
  <si>
    <t>US75087K1034</t>
  </si>
  <si>
    <t>DE0007473043</t>
  </si>
  <si>
    <t>CH0012005267</t>
  </si>
  <si>
    <t>BMG667261033</t>
  </si>
  <si>
    <t>DK0060074144</t>
  </si>
  <si>
    <t>BE0003359610</t>
  </si>
  <si>
    <t>NO0010272636</t>
  </si>
  <si>
    <t>NO0010856511</t>
  </si>
  <si>
    <t>BE0003718328</t>
  </si>
  <si>
    <t>SE0007491105</t>
  </si>
  <si>
    <t>FI0009000715</t>
  </si>
  <si>
    <t>GB00B2N7FW85</t>
  </si>
  <si>
    <t>CH0037851646</t>
  </si>
  <si>
    <t>DK0016017171</t>
  </si>
  <si>
    <t>DE000A0B9VV6</t>
  </si>
  <si>
    <t>CNE1000003T4</t>
  </si>
  <si>
    <t>JP3690000009</t>
  </si>
  <si>
    <t>GB0006148877</t>
  </si>
  <si>
    <t>CA3980841033</t>
  </si>
  <si>
    <t>DE000A12ULL2</t>
  </si>
  <si>
    <t>GB0030778293</t>
  </si>
  <si>
    <t>CA66979W8429</t>
  </si>
  <si>
    <t>US6390501038</t>
  </si>
  <si>
    <t>NL0000009983</t>
  </si>
  <si>
    <t>GB00B0P0BR82</t>
  </si>
  <si>
    <t>JE00B1Z91C77</t>
  </si>
  <si>
    <t>NL00150003D3</t>
  </si>
  <si>
    <t>GI000A12CYF8</t>
  </si>
  <si>
    <t>DK0010287663</t>
  </si>
  <si>
    <t>SI0031107178</t>
  </si>
  <si>
    <t>JP3668000007</t>
  </si>
  <si>
    <t>CA59509P1062</t>
  </si>
  <si>
    <t>LV0000100915</t>
  </si>
  <si>
    <t>NZMFTE0001S9</t>
  </si>
  <si>
    <t>US64107N2062</t>
  </si>
  <si>
    <t>CA13751X1015</t>
  </si>
  <si>
    <t>JP3734600004</t>
  </si>
  <si>
    <t>BG1100101069</t>
  </si>
  <si>
    <t>JP3713600009</t>
  </si>
  <si>
    <t>CH0013592248</t>
  </si>
  <si>
    <t>DE0006781008</t>
  </si>
  <si>
    <t>SE0015382148</t>
  </si>
  <si>
    <t>NL0012756316</t>
  </si>
  <si>
    <t>DE0008627373</t>
  </si>
  <si>
    <t>AU000000LOM6</t>
  </si>
  <si>
    <t>US6673401039</t>
  </si>
  <si>
    <t>JP3739700007</t>
  </si>
  <si>
    <t>ZAE000011953</t>
  </si>
  <si>
    <t>CA6261351077</t>
  </si>
  <si>
    <t>US29266M1099</t>
  </si>
  <si>
    <t>JP3660900006</t>
  </si>
  <si>
    <t>JP3677900007</t>
  </si>
  <si>
    <t>DE000A0N4N52</t>
  </si>
  <si>
    <t>NL0000686764</t>
  </si>
  <si>
    <t>PLNFI1400014</t>
  </si>
  <si>
    <t>PLNFI1300016</t>
  </si>
  <si>
    <t>PLNFI1200018</t>
  </si>
  <si>
    <t>PLNFI0100011</t>
  </si>
  <si>
    <t>GB0030452246</t>
  </si>
  <si>
    <t>GB0006466089</t>
  </si>
  <si>
    <t>SE0005101003</t>
  </si>
  <si>
    <t>SE0006504353</t>
  </si>
  <si>
    <t>FR0000035800</t>
  </si>
  <si>
    <t>IT0003324024</t>
  </si>
  <si>
    <t>SE0009921976</t>
  </si>
  <si>
    <t>BG11NESOAT16</t>
  </si>
  <si>
    <t>SE0014186656</t>
  </si>
  <si>
    <t>FR0000075921</t>
  </si>
  <si>
    <t>CH0002137674</t>
  </si>
  <si>
    <t>CH0038863350</t>
  </si>
  <si>
    <t>IM00B23XCH02</t>
  </si>
  <si>
    <t>DE0008271008</t>
  </si>
  <si>
    <t>SE0015245535</t>
  </si>
  <si>
    <t>US6301043054</t>
  </si>
  <si>
    <t>NO0010355621</t>
  </si>
  <si>
    <t>CA64047A1084</t>
  </si>
  <si>
    <t>GB00B16NT791</t>
  </si>
  <si>
    <t>US90130A4085</t>
  </si>
  <si>
    <t>ZAE000004875</t>
  </si>
  <si>
    <t>CNE100001922</t>
  </si>
  <si>
    <t>HK0883013259</t>
  </si>
  <si>
    <t>JE00B648L531</t>
  </si>
  <si>
    <t>GB00B58GVN47</t>
  </si>
  <si>
    <t>PLNOBLE00017</t>
  </si>
  <si>
    <t>BMG6359F1370</t>
  </si>
  <si>
    <t>GB0034380625</t>
  </si>
  <si>
    <t>LU1738384764</t>
  </si>
  <si>
    <t>JP3684400009</t>
  </si>
  <si>
    <t>US92243A2006</t>
  </si>
  <si>
    <t>FR0013018041</t>
  </si>
  <si>
    <t>CS0009009055</t>
  </si>
  <si>
    <t>GB00B15RR673</t>
  </si>
  <si>
    <t>GB00B4MTQK45</t>
  </si>
  <si>
    <t>DK0060043859</t>
  </si>
  <si>
    <t>GB0001664969</t>
  </si>
  <si>
    <t>US63888P4063</t>
  </si>
  <si>
    <t>GB0002848157</t>
  </si>
  <si>
    <t>GB0002847522</t>
  </si>
  <si>
    <t>BMG9908J1053</t>
  </si>
  <si>
    <t>US6295791031</t>
  </si>
  <si>
    <t>CA6657203064</t>
  </si>
  <si>
    <t>CA1568281051</t>
  </si>
  <si>
    <t>ZAE000047353</t>
  </si>
  <si>
    <t>CA74061J1093</t>
  </si>
  <si>
    <t>JP3726200003</t>
  </si>
  <si>
    <t>AU000000WKT6</t>
  </si>
  <si>
    <t>BMG4511M1082</t>
  </si>
  <si>
    <t>BMG653181005</t>
  </si>
  <si>
    <t>GB0061284906</t>
  </si>
  <si>
    <t>JP3686140009</t>
  </si>
  <si>
    <t>KYG5727E1035</t>
  </si>
  <si>
    <t>BMG6542T1505</t>
  </si>
  <si>
    <t>ZAE000134854</t>
  </si>
  <si>
    <t>CA64046G1063</t>
  </si>
  <si>
    <t>CA74881G1037</t>
  </si>
  <si>
    <t>ZAE000202149</t>
  </si>
  <si>
    <t>SG1F90001388</t>
  </si>
  <si>
    <t>GB0005873327</t>
  </si>
  <si>
    <t>GB0005873210</t>
  </si>
  <si>
    <t>GB0005867824</t>
  </si>
  <si>
    <t>US5846881051</t>
  </si>
  <si>
    <t>PLMSTZB00018</t>
  </si>
  <si>
    <t>GB0005987093</t>
  </si>
  <si>
    <t>GB0005814537</t>
  </si>
  <si>
    <t>GG00B64BJ143</t>
  </si>
  <si>
    <t>DE000A1TNVS7</t>
  </si>
  <si>
    <t>MYL6947OO005</t>
  </si>
  <si>
    <t>MYL6012OO008</t>
  </si>
  <si>
    <t>MYL5218OO002</t>
  </si>
  <si>
    <t>MYL5183OO008</t>
  </si>
  <si>
    <t>MYL5014OO005</t>
  </si>
  <si>
    <t>MYL4707OO005</t>
  </si>
  <si>
    <t>MYL1066OO009</t>
  </si>
  <si>
    <t>GB0003124590</t>
  </si>
  <si>
    <t>GB0006121825</t>
  </si>
  <si>
    <t>GB0005872139</t>
  </si>
  <si>
    <t>CA5777891006</t>
  </si>
  <si>
    <t>JP3882750007</t>
  </si>
  <si>
    <t>AU0000082489</t>
  </si>
  <si>
    <t>USU575803072</t>
  </si>
  <si>
    <t>US6048711039</t>
  </si>
  <si>
    <t>HK0200030994</t>
  </si>
  <si>
    <t>CA03114B1022</t>
  </si>
  <si>
    <t>MX01HE010008</t>
  </si>
  <si>
    <t>GB0000692615</t>
  </si>
  <si>
    <t>DE0006656101</t>
  </si>
  <si>
    <t>US25065D1000</t>
  </si>
  <si>
    <t>GB00B12W4758</t>
  </si>
  <si>
    <t>GB0005776231</t>
  </si>
  <si>
    <t>AU0000031767</t>
  </si>
  <si>
    <t>GB0002929593</t>
  </si>
  <si>
    <t>ES0154220414</t>
  </si>
  <si>
    <t>MXP001691213</t>
  </si>
  <si>
    <t>GB0006108301</t>
  </si>
  <si>
    <t>GB0006121593</t>
  </si>
  <si>
    <t>GB0030016579</t>
  </si>
  <si>
    <t>SK1120005709</t>
  </si>
  <si>
    <t>GB00B0W48T45</t>
  </si>
  <si>
    <t>DE0006627201</t>
  </si>
  <si>
    <t>JP3907200004</t>
  </si>
  <si>
    <t>DE000A2DAMM8</t>
  </si>
  <si>
    <t>GB0006081037</t>
  </si>
  <si>
    <t>GB0006049745</t>
  </si>
  <si>
    <t>AT0000728050</t>
  </si>
  <si>
    <t>GB0033711127</t>
  </si>
  <si>
    <t>BE0003664753</t>
  </si>
  <si>
    <t>GB0006077571</t>
  </si>
  <si>
    <t>FR0011443266</t>
  </si>
  <si>
    <t>GB00BVVT4H71</t>
  </si>
  <si>
    <t>GB0005755193</t>
  </si>
  <si>
    <t>DE0007236309</t>
  </si>
  <si>
    <t>US5730751089</t>
  </si>
  <si>
    <t>US5537771033</t>
  </si>
  <si>
    <t>GB00B06BLB41</t>
  </si>
  <si>
    <t>US5966801087</t>
  </si>
  <si>
    <t>DE0007100208</t>
  </si>
  <si>
    <t>NL0015000N09</t>
  </si>
  <si>
    <t>KYG608371046</t>
  </si>
  <si>
    <t>GB0005963276</t>
  </si>
  <si>
    <t>DE0007016008</t>
  </si>
  <si>
    <t>GB0006055791</t>
  </si>
  <si>
    <t>GB0006067879</t>
  </si>
  <si>
    <t>DE0005490866</t>
  </si>
  <si>
    <t>NZMRPE0001S2</t>
  </si>
  <si>
    <t>GB0005838247</t>
  </si>
  <si>
    <t>GB00B08H5Q36</t>
  </si>
  <si>
    <t>CA58503R4070</t>
  </si>
  <si>
    <t>GB0001043446</t>
  </si>
  <si>
    <t>HK0071000456</t>
  </si>
  <si>
    <t>HK0066009694</t>
  </si>
  <si>
    <t>GB0006016520</t>
  </si>
  <si>
    <t>CA60918T1012</t>
  </si>
  <si>
    <t>CA10170T3073</t>
  </si>
  <si>
    <t>AU0000221418</t>
  </si>
  <si>
    <t>GB00B06GS855</t>
  </si>
  <si>
    <t>SE0002834507</t>
  </si>
  <si>
    <t>IE00B1FRPX03</t>
  </si>
  <si>
    <t>DE000A1TNWJ4</t>
  </si>
  <si>
    <t>PLMSTSD00019</t>
  </si>
  <si>
    <t>GB0006056104</t>
  </si>
  <si>
    <t>DE000A1MBF50</t>
  </si>
  <si>
    <t>DE000A1H3036</t>
  </si>
  <si>
    <t>DE000A1RFJ57</t>
  </si>
  <si>
    <t>GB00B288B731</t>
  </si>
  <si>
    <t>GB0008774316</t>
  </si>
  <si>
    <t>SE0000680902</t>
  </si>
  <si>
    <t>US6085541018</t>
  </si>
  <si>
    <t>GB0007006017</t>
  </si>
  <si>
    <t>GRS210003034</t>
  </si>
  <si>
    <t>DE0006621006</t>
  </si>
  <si>
    <t>SE0011090018</t>
  </si>
  <si>
    <t>SE0020353928</t>
  </si>
  <si>
    <t>SE0013121365</t>
  </si>
  <si>
    <t>DE0006553464</t>
  </si>
  <si>
    <t>GB0005612402</t>
  </si>
  <si>
    <t>NO0010895022</t>
  </si>
  <si>
    <t>GB0001055416</t>
  </si>
  <si>
    <t>GB0001822096</t>
  </si>
  <si>
    <t>GB00BMZMC645</t>
  </si>
  <si>
    <t>LT0000115552</t>
  </si>
  <si>
    <t>HK0000091790</t>
  </si>
  <si>
    <t>GB0031695009</t>
  </si>
  <si>
    <t>US56382Q1022</t>
  </si>
  <si>
    <t>AU000000CIA2</t>
  </si>
  <si>
    <t>AU0000065070</t>
  </si>
  <si>
    <t>GB00BVYB2Q58</t>
  </si>
  <si>
    <t>AU000000MLM0</t>
  </si>
  <si>
    <t>CS0008468955</t>
  </si>
  <si>
    <t>LU0011859856</t>
  </si>
  <si>
    <t>GB00B8GJBS16</t>
  </si>
  <si>
    <t>NL0012650535</t>
  </si>
  <si>
    <t>BE0948608451</t>
  </si>
  <si>
    <t>MYL2496OO007</t>
  </si>
  <si>
    <t>GB00BT9PTW34</t>
  </si>
  <si>
    <t>DE0006623002</t>
  </si>
  <si>
    <t>PTGVE1AE0009</t>
  </si>
  <si>
    <t>US6008131095</t>
  </si>
  <si>
    <t>SI0031104639</t>
  </si>
  <si>
    <t>GB00BZ4TFG87</t>
  </si>
  <si>
    <t>DE0006622301</t>
  </si>
  <si>
    <t>GB0031274904</t>
  </si>
  <si>
    <t>KYG8020E1199</t>
  </si>
  <si>
    <t>GB0006091408</t>
  </si>
  <si>
    <t>CA5609121077</t>
  </si>
  <si>
    <t>JP3922100007</t>
  </si>
  <si>
    <t>JE00BJTLYP93</t>
  </si>
  <si>
    <t>TH0671010Z16</t>
  </si>
  <si>
    <t>GB0009203570</t>
  </si>
  <si>
    <t>US6284641098</t>
  </si>
  <si>
    <t>CA3649341094</t>
  </si>
  <si>
    <t>US60649T1079</t>
  </si>
  <si>
    <t>AU000000MVF3</t>
  </si>
  <si>
    <t>DK0060135465</t>
  </si>
  <si>
    <t>US59408Q1067</t>
  </si>
  <si>
    <t>CA5753851099</t>
  </si>
  <si>
    <t>GB00B1P8HX70</t>
  </si>
  <si>
    <t>US5949724083</t>
  </si>
  <si>
    <t>SE0011281757</t>
  </si>
  <si>
    <t>KYG5217R1011</t>
  </si>
  <si>
    <t>CA6025321036</t>
  </si>
  <si>
    <t>JP3885010003</t>
  </si>
  <si>
    <t>CA75955T1030</t>
  </si>
  <si>
    <t>SI0031110073</t>
  </si>
  <si>
    <t>GB0003520573</t>
  </si>
  <si>
    <t>US8085411069</t>
  </si>
  <si>
    <t>DE0007220782</t>
  </si>
  <si>
    <t>GB00B1W5LX99</t>
  </si>
  <si>
    <t>GB00B1W5LW82</t>
  </si>
  <si>
    <t>GB00B1W5KT88</t>
  </si>
  <si>
    <t>GB00B1W5LY07</t>
  </si>
  <si>
    <t>GB00B1W5L394</t>
  </si>
  <si>
    <t>GB00B1W5KZ49</t>
  </si>
  <si>
    <t>GB00B1W5KV01</t>
  </si>
  <si>
    <t>GB00B1W5LS47</t>
  </si>
  <si>
    <t>IL0010823123</t>
  </si>
  <si>
    <t>US5528481030</t>
  </si>
  <si>
    <t>BMG5266H1034</t>
  </si>
  <si>
    <t>GB0005497630</t>
  </si>
  <si>
    <t>JP3922800002</t>
  </si>
  <si>
    <t>GB0031544322</t>
  </si>
  <si>
    <t>IT0005388449</t>
  </si>
  <si>
    <t>JP3876400007</t>
  </si>
  <si>
    <t>AU000000PNV0</t>
  </si>
  <si>
    <t>BG11MEBUBT17</t>
  </si>
  <si>
    <t>GB0005779029</t>
  </si>
  <si>
    <t>CA58549W3030</t>
  </si>
  <si>
    <t>GB0005756381</t>
  </si>
  <si>
    <t>KYG6145R1065</t>
  </si>
  <si>
    <t>GB00B06BGF36</t>
  </si>
  <si>
    <t>ID1000053705</t>
  </si>
  <si>
    <t>IT0004783467</t>
  </si>
  <si>
    <t>JE00B3FFC377</t>
  </si>
  <si>
    <t>JP3915350007</t>
  </si>
  <si>
    <t>GB00B11BY284</t>
  </si>
  <si>
    <t>GB0005575393</t>
  </si>
  <si>
    <t>GB0005875140</t>
  </si>
  <si>
    <t>FR0000066177</t>
  </si>
  <si>
    <t>GB0005649602</t>
  </si>
  <si>
    <t>GB0001379972</t>
  </si>
  <si>
    <t>GB00B8HX8Z88</t>
  </si>
  <si>
    <t>AU0000027484</t>
  </si>
  <si>
    <t>GB0005511000</t>
  </si>
  <si>
    <t>GB0007256372</t>
  </si>
  <si>
    <t>GB0005522007</t>
  </si>
  <si>
    <t>ES0158882037</t>
  </si>
  <si>
    <t>PLMCIMG00012</t>
  </si>
  <si>
    <t>US5999031017</t>
  </si>
  <si>
    <t>NO0010657604</t>
  </si>
  <si>
    <t>US5894001008</t>
  </si>
  <si>
    <t>GB0005696207</t>
  </si>
  <si>
    <t>IE00BBGT3753</t>
  </si>
  <si>
    <t>IL0010851827</t>
  </si>
  <si>
    <t>SG2C26962630</t>
  </si>
  <si>
    <t>DE0006921208</t>
  </si>
  <si>
    <t>JP3131450003</t>
  </si>
  <si>
    <t>DE0006583206</t>
  </si>
  <si>
    <t>DE0005218309</t>
  </si>
  <si>
    <t>JP3167480007</t>
  </si>
  <si>
    <t>US60740F1057</t>
  </si>
  <si>
    <t>LU1404975507</t>
  </si>
  <si>
    <t>KYG7T96K1077</t>
  </si>
  <si>
    <t>USU576881002</t>
  </si>
  <si>
    <t>SE0008406417</t>
  </si>
  <si>
    <t>SK1120005246</t>
  </si>
  <si>
    <t>ES0184696104</t>
  </si>
  <si>
    <t>GB0030212681</t>
  </si>
  <si>
    <t>IT0004376858</t>
  </si>
  <si>
    <t>ATMARINOMED6</t>
  </si>
  <si>
    <t>GB00BH2RFN56</t>
  </si>
  <si>
    <t>IM00BHY3RF70</t>
  </si>
  <si>
    <t>SE0009663339</t>
  </si>
  <si>
    <t>GB00BL3DKG89</t>
  </si>
  <si>
    <t>BE0003655660</t>
  </si>
  <si>
    <t>BE0003596070</t>
  </si>
  <si>
    <t>GB00B8DX2616</t>
  </si>
  <si>
    <t>IT0005040354</t>
  </si>
  <si>
    <t>GB0005940191</t>
  </si>
  <si>
    <t>US5590792074</t>
  </si>
  <si>
    <t>GB0000036235</t>
  </si>
  <si>
    <t>GB00B046T172</t>
  </si>
  <si>
    <t>JP3863030007</t>
  </si>
  <si>
    <t>ZAE000156501</t>
  </si>
  <si>
    <t>CA6028965086</t>
  </si>
  <si>
    <t>GB00BF1GH114</t>
  </si>
  <si>
    <t>DE000A0MSN11</t>
  </si>
  <si>
    <t>KYG618391091</t>
  </si>
  <si>
    <t>CA58516W1041</t>
  </si>
  <si>
    <t>AU000000MVP2</t>
  </si>
  <si>
    <t>AU000000MCP2</t>
  </si>
  <si>
    <t>US5560991094</t>
  </si>
  <si>
    <t>CA6513461088</t>
  </si>
  <si>
    <t>CNE1000002M1</t>
  </si>
  <si>
    <t>AU000000BCN0</t>
  </si>
  <si>
    <t>KYG6145U1094</t>
  </si>
  <si>
    <t>JP3501900009</t>
  </si>
  <si>
    <t>AU0000190167</t>
  </si>
  <si>
    <t>NZSKTE0001S6</t>
  </si>
  <si>
    <t>CA65412D8098</t>
  </si>
  <si>
    <t>CA38144C1005</t>
  </si>
  <si>
    <t>ZAE000269890</t>
  </si>
  <si>
    <t>US5534981064</t>
  </si>
  <si>
    <t>KYG607441022</t>
  </si>
  <si>
    <t>US60877T1007</t>
  </si>
  <si>
    <t>CA22165A1021</t>
  </si>
  <si>
    <t>US5508191062</t>
  </si>
  <si>
    <t>CA65652P1080</t>
  </si>
  <si>
    <t>JE00B4MFKH73</t>
  </si>
  <si>
    <t>GB0005076640</t>
  </si>
  <si>
    <t>GB0005389985</t>
  </si>
  <si>
    <t>GB0005363014</t>
  </si>
  <si>
    <t>AU000000MSB8</t>
  </si>
  <si>
    <t>AU000000LYL7</t>
  </si>
  <si>
    <t>TH0737010Y16</t>
  </si>
  <si>
    <t>FR0000121014</t>
  </si>
  <si>
    <t>GB0005386866</t>
  </si>
  <si>
    <t>BMG5695X1258</t>
  </si>
  <si>
    <t>BMG570071099</t>
  </si>
  <si>
    <t>DK0010287234</t>
  </si>
  <si>
    <t>DE0006492903</t>
  </si>
  <si>
    <t>CNE1000003Q0</t>
  </si>
  <si>
    <t>DK0060038693</t>
  </si>
  <si>
    <t>PLLUBAW00013</t>
  </si>
  <si>
    <t>LU2434421173</t>
  </si>
  <si>
    <t>LU2334363566</t>
  </si>
  <si>
    <t>LU1756447840</t>
  </si>
  <si>
    <t>US5184151042</t>
  </si>
  <si>
    <t>AU000000CIM7</t>
  </si>
  <si>
    <t>CA51925D1069</t>
  </si>
  <si>
    <t>SK1120001765</t>
  </si>
  <si>
    <t>GB00BJJ03V53</t>
  </si>
  <si>
    <t>GB00BJJ03W60</t>
  </si>
  <si>
    <t>GB00BJJ03S25</t>
  </si>
  <si>
    <t>GB0005316301</t>
  </si>
  <si>
    <t>GB0005321384</t>
  </si>
  <si>
    <t>CNE1000003P2</t>
  </si>
  <si>
    <t>KYG2176J1058</t>
  </si>
  <si>
    <t>GB0005062962</t>
  </si>
  <si>
    <t>GB00B0SXD233</t>
  </si>
  <si>
    <t>GB00BF1Q4D29</t>
  </si>
  <si>
    <t>GB00BF1Q4N27</t>
  </si>
  <si>
    <t>GB00BF1Q4C12</t>
  </si>
  <si>
    <t>US5021601043</t>
  </si>
  <si>
    <t>US54240F1030</t>
  </si>
  <si>
    <t>AU000000LRL1</t>
  </si>
  <si>
    <t>CA5170971017</t>
  </si>
  <si>
    <t>KYG548561284</t>
  </si>
  <si>
    <t>CA67054W1032</t>
  </si>
  <si>
    <t>GB0001340289</t>
  </si>
  <si>
    <t>DE000A1ML9L3</t>
  </si>
  <si>
    <t>GB00B02VD566</t>
  </si>
  <si>
    <t>CNE100001QV5</t>
  </si>
  <si>
    <t>US5462681033</t>
  </si>
  <si>
    <t>BE0105067160</t>
  </si>
  <si>
    <t>US5438591027</t>
  </si>
  <si>
    <t>SE0014504817</t>
  </si>
  <si>
    <t>JP3981000007</t>
  </si>
  <si>
    <t>GB00B10SN671</t>
  </si>
  <si>
    <t>CH0026205861</t>
  </si>
  <si>
    <t>SE0014262549</t>
  </si>
  <si>
    <t>SE0018014060</t>
  </si>
  <si>
    <t>LV0000100428</t>
  </si>
  <si>
    <t>CA91822J2020</t>
  </si>
  <si>
    <t>AU000000LOV7</t>
  </si>
  <si>
    <t>GB0030236409</t>
  </si>
  <si>
    <t>CA53278L1076</t>
  </si>
  <si>
    <t>KYG5496K1242</t>
  </si>
  <si>
    <t>GB0005007488</t>
  </si>
  <si>
    <t>GB0003798294</t>
  </si>
  <si>
    <t>US5160122009</t>
  </si>
  <si>
    <t>KYG5427W1309</t>
  </si>
  <si>
    <t>FR0010542100</t>
  </si>
  <si>
    <t>IT0004522162</t>
  </si>
  <si>
    <t>US5312298889</t>
  </si>
  <si>
    <t>US5311721048</t>
  </si>
  <si>
    <t>GB00B0Y9DL48</t>
  </si>
  <si>
    <t>ES0105089009</t>
  </si>
  <si>
    <t>GB0005090914</t>
  </si>
  <si>
    <t>SI0031101346</t>
  </si>
  <si>
    <t>RU0009024277</t>
  </si>
  <si>
    <t>US4348832035</t>
  </si>
  <si>
    <t>ZAE000127148</t>
  </si>
  <si>
    <t>LV0000100683</t>
  </si>
  <si>
    <t>AU000000GXY2</t>
  </si>
  <si>
    <t>ID1000108905</t>
  </si>
  <si>
    <t>GB0034255702</t>
  </si>
  <si>
    <t>KYG8406X1034</t>
  </si>
  <si>
    <t>GB0034255694</t>
  </si>
  <si>
    <t>JP3284000001</t>
  </si>
  <si>
    <t>BMG5485F1692</t>
  </si>
  <si>
    <t>AU000000LTR4</t>
  </si>
  <si>
    <t>DE000A2E4L75</t>
  </si>
  <si>
    <t>IT0001345484</t>
  </si>
  <si>
    <t>DE000A0PNN54</t>
  </si>
  <si>
    <t>US5426711025</t>
  </si>
  <si>
    <t>DE000A0JDBC7</t>
  </si>
  <si>
    <t>HK1111036765</t>
  </si>
  <si>
    <t>GB00BN406867</t>
  </si>
  <si>
    <t>US5352191093</t>
  </si>
  <si>
    <t>DE0008232125</t>
  </si>
  <si>
    <t>BMG2113B1081</t>
  </si>
  <si>
    <t>AU0000005159</t>
  </si>
  <si>
    <t>GB0009779116</t>
  </si>
  <si>
    <t>CA3927051092</t>
  </si>
  <si>
    <t>GB0030267685</t>
  </si>
  <si>
    <t>US5249011058</t>
  </si>
  <si>
    <t>GB0003606521</t>
  </si>
  <si>
    <t>US5370081045</t>
  </si>
  <si>
    <t>GB0006849987</t>
  </si>
  <si>
    <t>IT0004973696</t>
  </si>
  <si>
    <t>GRS268271004</t>
  </si>
  <si>
    <t>ES0158275018</t>
  </si>
  <si>
    <t>QQ0031811060</t>
  </si>
  <si>
    <t>FR0010522169</t>
  </si>
  <si>
    <t>KYG5462G1073</t>
  </si>
  <si>
    <t>DE000LEG1128</t>
  </si>
  <si>
    <t>DE000LEG1177</t>
  </si>
  <si>
    <t>GB00B09Y4116</t>
  </si>
  <si>
    <t>DE0006458003</t>
  </si>
  <si>
    <t>IL0010924368</t>
  </si>
  <si>
    <t>US5237684064</t>
  </si>
  <si>
    <t>ZAE000066692</t>
  </si>
  <si>
    <t>GB0005170492</t>
  </si>
  <si>
    <t>MHY1771G1026</t>
  </si>
  <si>
    <t>GB0005252464</t>
  </si>
  <si>
    <t>US5422904087</t>
  </si>
  <si>
    <t>GB00BSQXQ119</t>
  </si>
  <si>
    <t>DE000A0EPU98</t>
  </si>
  <si>
    <t>GB0006305261</t>
  </si>
  <si>
    <t>US5138471033</t>
  </si>
  <si>
    <t>GB0005159800</t>
  </si>
  <si>
    <t>NZMETE0001S2</t>
  </si>
  <si>
    <t>CA63010A1030</t>
  </si>
  <si>
    <t>CA4989033010</t>
  </si>
  <si>
    <t>PLHRDEX00021</t>
  </si>
  <si>
    <t>FR0000037947</t>
  </si>
  <si>
    <t>GB00BXVMLV36</t>
  </si>
  <si>
    <t>DE0005141006</t>
  </si>
  <si>
    <t>US3500601097</t>
  </si>
  <si>
    <t>HK0000356821</t>
  </si>
  <si>
    <t>IT0001467072</t>
  </si>
  <si>
    <t>GB00B05JYJ82</t>
  </si>
  <si>
    <t>DK0010146927</t>
  </si>
  <si>
    <t>FI0009900328</t>
  </si>
  <si>
    <t>CY0009800711</t>
  </si>
  <si>
    <t>BE0003797140</t>
  </si>
  <si>
    <t>AT0000782305</t>
  </si>
  <si>
    <t>IS0000000156</t>
  </si>
  <si>
    <t>US5186132032</t>
  </si>
  <si>
    <t>AU000000NCZ9</t>
  </si>
  <si>
    <t>CA5054401073</t>
  </si>
  <si>
    <t>ZAE000282356</t>
  </si>
  <si>
    <t>CA5394811015</t>
  </si>
  <si>
    <t>CA4528921022</t>
  </si>
  <si>
    <t>KYG5548P1054</t>
  </si>
  <si>
    <t>CA1366351098</t>
  </si>
  <si>
    <t>ZAE000145892</t>
  </si>
  <si>
    <t>CA5443122000</t>
  </si>
  <si>
    <t>KYG5438W1116</t>
  </si>
  <si>
    <t>KYG4820C1309</t>
  </si>
  <si>
    <t>US54304F1066</t>
  </si>
  <si>
    <t>GB00B1FQDL10</t>
  </si>
  <si>
    <t>BMG8181C1001</t>
  </si>
  <si>
    <t>US4881522084</t>
  </si>
  <si>
    <t>GB0001513513</t>
  </si>
  <si>
    <t>JP3253850006</t>
  </si>
  <si>
    <t>BMG524181036</t>
  </si>
  <si>
    <t>KYG989761062</t>
  </si>
  <si>
    <t>KYG989221000</t>
  </si>
  <si>
    <t>US64081V1098</t>
  </si>
  <si>
    <t>KYG898431096</t>
  </si>
  <si>
    <t>CA87261Y1060</t>
  </si>
  <si>
    <t>KYG851581069</t>
  </si>
  <si>
    <t>KYG8208B1014</t>
  </si>
  <si>
    <t>KYG555551095</t>
  </si>
  <si>
    <t>KYG410121084</t>
  </si>
  <si>
    <t>KYG3402M1024</t>
  </si>
  <si>
    <t>KYG2118M1096</t>
  </si>
  <si>
    <t>KYG202881093</t>
  </si>
  <si>
    <t>KYG062071157</t>
  </si>
  <si>
    <t>KYG014081064</t>
  </si>
  <si>
    <t>BMG527281056</t>
  </si>
  <si>
    <t>GB0004633797</t>
  </si>
  <si>
    <t>US48253L2051</t>
  </si>
  <si>
    <t>CA5909152038</t>
  </si>
  <si>
    <t>BMG9031M1082</t>
  </si>
  <si>
    <t>BMG0130N1130</t>
  </si>
  <si>
    <t>GB0004990841</t>
  </si>
  <si>
    <t>US76680V1089</t>
  </si>
  <si>
    <t>BMG5321P1169</t>
  </si>
  <si>
    <t>NO0004677006</t>
  </si>
  <si>
    <t>CH0314790905</t>
  </si>
  <si>
    <t>DE0008619834</t>
  </si>
  <si>
    <t>LT0000104879</t>
  </si>
  <si>
    <t>KYG5313A1013</t>
  </si>
  <si>
    <t>TH0150010Z11</t>
  </si>
  <si>
    <t>SK1120004496</t>
  </si>
  <si>
    <t>DE0008422007</t>
  </si>
  <si>
    <t>DE0008422023</t>
  </si>
  <si>
    <t>GB0004905260</t>
  </si>
  <si>
    <t>PLKRUK000019</t>
  </si>
  <si>
    <t>BE0003608198</t>
  </si>
  <si>
    <t>GB0004970991</t>
  </si>
  <si>
    <t>SI0031102120</t>
  </si>
  <si>
    <t>TRAKCHOL91Q8</t>
  </si>
  <si>
    <t>US49427F1084</t>
  </si>
  <si>
    <t>KR7010140002</t>
  </si>
  <si>
    <t>KR7009540006</t>
  </si>
  <si>
    <t>BMG524401079</t>
  </si>
  <si>
    <t>IM00BYYPQX37</t>
  </si>
  <si>
    <t>NL0000364925</t>
  </si>
  <si>
    <t>DE0006269103</t>
  </si>
  <si>
    <t>DE000A0MF3E0</t>
  </si>
  <si>
    <t>CS0009003058</t>
  </si>
  <si>
    <t>HK0034000254</t>
  </si>
  <si>
    <t>GRS257323006</t>
  </si>
  <si>
    <t>KYG532241042</t>
  </si>
  <si>
    <t>SE0002245548</t>
  </si>
  <si>
    <t>SE0007075247</t>
  </si>
  <si>
    <t>DK0061113511</t>
  </si>
  <si>
    <t>CS0005065259</t>
  </si>
  <si>
    <t>SE0000500779</t>
  </si>
  <si>
    <t>DE0006229503</t>
  </si>
  <si>
    <t>CA2964371066</t>
  </si>
  <si>
    <t>DE000A1PHFR2</t>
  </si>
  <si>
    <t>US4883602074</t>
  </si>
  <si>
    <t>CA48850D1015</t>
  </si>
  <si>
    <t>GB0004866330</t>
  </si>
  <si>
    <t>KYG5257K1076</t>
  </si>
  <si>
    <t>GRS324253004</t>
  </si>
  <si>
    <t>TRAKRDMR91G7</t>
  </si>
  <si>
    <t>IT0005322950</t>
  </si>
  <si>
    <t>SE0015797600</t>
  </si>
  <si>
    <t>SE0013256708</t>
  </si>
  <si>
    <t>SE0015797592</t>
  </si>
  <si>
    <t>SE0013256690</t>
  </si>
  <si>
    <t>FR0000052904</t>
  </si>
  <si>
    <t>GB0031573784</t>
  </si>
  <si>
    <t>IT0005504797</t>
  </si>
  <si>
    <t>GB00BWWC6C19</t>
  </si>
  <si>
    <t>GB00BWWC6G56</t>
  </si>
  <si>
    <t>KYG716591170</t>
  </si>
  <si>
    <t>TRAKARTN91D4</t>
  </si>
  <si>
    <t>US4974981056</t>
  </si>
  <si>
    <t>GB0004946702</t>
  </si>
  <si>
    <t>GB0004946587</t>
  </si>
  <si>
    <t>KYG525621408</t>
  </si>
  <si>
    <t>FI0009012843</t>
  </si>
  <si>
    <t>KYG521321003</t>
  </si>
  <si>
    <t>SE0016101679</t>
  </si>
  <si>
    <t>US4928541048</t>
  </si>
  <si>
    <t>GB0004948526</t>
  </si>
  <si>
    <t>US49309J2024</t>
  </si>
  <si>
    <t>SG1U68934629</t>
  </si>
  <si>
    <t>DE0008286006</t>
  </si>
  <si>
    <t>KYG525681477</t>
  </si>
  <si>
    <t>DE000A1H3416</t>
  </si>
  <si>
    <t>AU000000KCN1</t>
  </si>
  <si>
    <t>NO0010833262</t>
  </si>
  <si>
    <t>AU000000AMA8</t>
  </si>
  <si>
    <t>DE0006338007</t>
  </si>
  <si>
    <t>DE000A0H5115</t>
  </si>
  <si>
    <t>MHY460023028</t>
  </si>
  <si>
    <t>JP3266600000</t>
  </si>
  <si>
    <t>BE0003565737</t>
  </si>
  <si>
    <t>NL0000343655</t>
  </si>
  <si>
    <t>GB00B0HZPV38</t>
  </si>
  <si>
    <t>IS0000001469</t>
  </si>
  <si>
    <t>DE0006290703</t>
  </si>
  <si>
    <t>SE0012323715</t>
  </si>
  <si>
    <t>CY0006940619</t>
  </si>
  <si>
    <t>NL0000113652</t>
  </si>
  <si>
    <t>CY0100241211</t>
  </si>
  <si>
    <t>IM00BQ8NYV14</t>
  </si>
  <si>
    <t>SE0015658570</t>
  </si>
  <si>
    <t>JP3230800009</t>
  </si>
  <si>
    <t>PLKABLE00012</t>
  </si>
  <si>
    <t>JP3205650009</t>
  </si>
  <si>
    <t>KYG525741032</t>
  </si>
  <si>
    <t>CA3899141020</t>
  </si>
  <si>
    <t>IL0010941198</t>
  </si>
  <si>
    <t>CA4932711001</t>
  </si>
  <si>
    <t>US50077C1062</t>
  </si>
  <si>
    <t>KYG5216Q1047</t>
  </si>
  <si>
    <t>SG1R31002210</t>
  </si>
  <si>
    <t>DE000A1KRNH7</t>
  </si>
  <si>
    <t>US48123V1026</t>
  </si>
  <si>
    <t>AU000000JIN0</t>
  </si>
  <si>
    <t>DE0006264005</t>
  </si>
  <si>
    <t>KYG521051063</t>
  </si>
  <si>
    <t>GB0009268839</t>
  </si>
  <si>
    <t>BG1100045092</t>
  </si>
  <si>
    <t>BMG5137R1088</t>
  </si>
  <si>
    <t>KYG821151092</t>
  </si>
  <si>
    <t>JP3714400003</t>
  </si>
  <si>
    <t>GB0002829496</t>
  </si>
  <si>
    <t>CA44923T8683</t>
  </si>
  <si>
    <t>GB00B3Q7DL73</t>
  </si>
  <si>
    <t>GG00BGCZJW90</t>
  </si>
  <si>
    <t>GB0031434854</t>
  </si>
  <si>
    <t>GG00B28QMS50</t>
  </si>
  <si>
    <t>JP3992000004</t>
  </si>
  <si>
    <t>JP3978800005</t>
  </si>
  <si>
    <t>JP3977200009</t>
  </si>
  <si>
    <t>JP3975400007</t>
  </si>
  <si>
    <t>JP3970100008</t>
  </si>
  <si>
    <t>JP3969700008</t>
  </si>
  <si>
    <t>JP3960200008</t>
  </si>
  <si>
    <t>JP3952870008</t>
  </si>
  <si>
    <t>JP3949500007</t>
  </si>
  <si>
    <t>JP3949400000</t>
  </si>
  <si>
    <t>JP3943000004</t>
  </si>
  <si>
    <t>JP3936400005</t>
  </si>
  <si>
    <t>JP3931700003</t>
  </si>
  <si>
    <t>JP3926400007</t>
  </si>
  <si>
    <t>JP3895200008</t>
  </si>
  <si>
    <t>JP3862800004</t>
  </si>
  <si>
    <t>JP3835630009</t>
  </si>
  <si>
    <t>JP3833600004</t>
  </si>
  <si>
    <t>JP3818700001</t>
  </si>
  <si>
    <t>JP3802680003</t>
  </si>
  <si>
    <t>JP3796150005</t>
  </si>
  <si>
    <t>JP3796200008</t>
  </si>
  <si>
    <t>JP3793800008</t>
  </si>
  <si>
    <t>JP3781800002</t>
  </si>
  <si>
    <t>JP3781490002</t>
  </si>
  <si>
    <t>JP3766400000</t>
  </si>
  <si>
    <t>JP3758140002</t>
  </si>
  <si>
    <t>JP3746800006</t>
  </si>
  <si>
    <t>JP3739000002</t>
  </si>
  <si>
    <t>JP3720600000</t>
  </si>
  <si>
    <t>JP3715200006</t>
  </si>
  <si>
    <t>JP3706800004</t>
  </si>
  <si>
    <t>JP3705600009</t>
  </si>
  <si>
    <t>JP3197950003</t>
  </si>
  <si>
    <t>JP3675300002</t>
  </si>
  <si>
    <t>JP3662200009</t>
  </si>
  <si>
    <t>JP3648350001</t>
  </si>
  <si>
    <t>JP3642500007</t>
  </si>
  <si>
    <t>JP3598200008</t>
  </si>
  <si>
    <t>JP3594200002</t>
  </si>
  <si>
    <t>JP3586600003</t>
  </si>
  <si>
    <t>JP3584700003</t>
  </si>
  <si>
    <t>JP3566600007</t>
  </si>
  <si>
    <t>JP3119660003</t>
  </si>
  <si>
    <t>JP3538570007</t>
  </si>
  <si>
    <t>JP3532800004</t>
  </si>
  <si>
    <t>JP3500050004</t>
  </si>
  <si>
    <t>JP3497800007</t>
  </si>
  <si>
    <t>JP3497200000</t>
  </si>
  <si>
    <t>JP3483850008</t>
  </si>
  <si>
    <t>JP3467400002</t>
  </si>
  <si>
    <t>JP3434200006</t>
  </si>
  <si>
    <t>JP3432310005</t>
  </si>
  <si>
    <t>JP3429300001</t>
  </si>
  <si>
    <t>JP3413800008</t>
  </si>
  <si>
    <t>JP3394400000</t>
  </si>
  <si>
    <t>JP3389640008</t>
  </si>
  <si>
    <t>JP3386040004</t>
  </si>
  <si>
    <t>JP3360300002</t>
  </si>
  <si>
    <t>JP3356800007</t>
  </si>
  <si>
    <t>JP3351150002</t>
  </si>
  <si>
    <t>JP3341600009</t>
  </si>
  <si>
    <t>JP3337500007</t>
  </si>
  <si>
    <t>JP3337070001</t>
  </si>
  <si>
    <t>JP3336950005</t>
  </si>
  <si>
    <t>JP3305560009</t>
  </si>
  <si>
    <t>JP3303400000</t>
  </si>
  <si>
    <t>JP3298900006</t>
  </si>
  <si>
    <t>JP3292400003</t>
  </si>
  <si>
    <t>JP3290600000</t>
  </si>
  <si>
    <t>JP3286500008</t>
  </si>
  <si>
    <t>JP3282400005</t>
  </si>
  <si>
    <t>JP3279400000</t>
  </si>
  <si>
    <t>JP3277230003</t>
  </si>
  <si>
    <t>JP3277150003</t>
  </si>
  <si>
    <t>JP3276400003</t>
  </si>
  <si>
    <t>JP3274030000</t>
  </si>
  <si>
    <t>JP3269930008</t>
  </si>
  <si>
    <t>JP3269700005</t>
  </si>
  <si>
    <t>JP3268950007</t>
  </si>
  <si>
    <t>JP3257900005</t>
  </si>
  <si>
    <t>JP3240800007</t>
  </si>
  <si>
    <t>JP3230600003</t>
  </si>
  <si>
    <t>JP3229500008</t>
  </si>
  <si>
    <t>JP3219400003</t>
  </si>
  <si>
    <t>JP3214600003</t>
  </si>
  <si>
    <t>JP3214400008</t>
  </si>
  <si>
    <t>JP3166830004</t>
  </si>
  <si>
    <t>JP3163420007</t>
  </si>
  <si>
    <t>JP3162350007</t>
  </si>
  <si>
    <t>JP3154390003</t>
  </si>
  <si>
    <t>JP3153450006</t>
  </si>
  <si>
    <t>JP3152720003</t>
  </si>
  <si>
    <t>JP3131420006</t>
  </si>
  <si>
    <t>JP3131200002</t>
  </si>
  <si>
    <t>JP3126210008</t>
  </si>
  <si>
    <t>JP3126160005</t>
  </si>
  <si>
    <t>JP3126100001</t>
  </si>
  <si>
    <t>JP3125000004</t>
  </si>
  <si>
    <t>JP3124450002</t>
  </si>
  <si>
    <t>JP3121890002</t>
  </si>
  <si>
    <t>JP3119950008</t>
  </si>
  <si>
    <t>JP3117350003</t>
  </si>
  <si>
    <t>JP3110500000</t>
  </si>
  <si>
    <t>JP3105090009</t>
  </si>
  <si>
    <t>JP3101850000</t>
  </si>
  <si>
    <t>JP3100210008</t>
  </si>
  <si>
    <t>JP3048320000</t>
  </si>
  <si>
    <t>JP3048300002</t>
  </si>
  <si>
    <t>JP3048180008</t>
  </si>
  <si>
    <t>JP3047910009</t>
  </si>
  <si>
    <t>JP3047820000</t>
  </si>
  <si>
    <t>JP3047750009</t>
  </si>
  <si>
    <t>JP3047660000</t>
  </si>
  <si>
    <t>JP3047650001</t>
  </si>
  <si>
    <t>JP3047610005</t>
  </si>
  <si>
    <t>JP3047540004</t>
  </si>
  <si>
    <t>JP3047490002</t>
  </si>
  <si>
    <t>JP3047480003</t>
  </si>
  <si>
    <t>JP3047160001</t>
  </si>
  <si>
    <t>JP3046470005</t>
  </si>
  <si>
    <t>JP3046450007</t>
  </si>
  <si>
    <t>JP3046440008</t>
  </si>
  <si>
    <t>JP3046410001</t>
  </si>
  <si>
    <t>JP3046400002</t>
  </si>
  <si>
    <t>JP3046310003</t>
  </si>
  <si>
    <t>JP3046270009</t>
  </si>
  <si>
    <t>JP3046240002</t>
  </si>
  <si>
    <t>JP3046230003</t>
  </si>
  <si>
    <t>JP3046200006</t>
  </si>
  <si>
    <t>JP3046190009</t>
  </si>
  <si>
    <t>JP3044520009</t>
  </si>
  <si>
    <t>JP3041770003</t>
  </si>
  <si>
    <t>US47012E4035</t>
  </si>
  <si>
    <t>BMG5150J1577</t>
  </si>
  <si>
    <t>ZAE000003786</t>
  </si>
  <si>
    <t>US8004221078</t>
  </si>
  <si>
    <t>PTJMT0AE0001</t>
  </si>
  <si>
    <t>JP3689100000</t>
  </si>
  <si>
    <t>CZ0005005850</t>
  </si>
  <si>
    <t>US4262811015</t>
  </si>
  <si>
    <t>IT0000066784</t>
  </si>
  <si>
    <t>GB0033755124</t>
  </si>
  <si>
    <t>GB0030001043</t>
  </si>
  <si>
    <t>GB0004762810</t>
  </si>
  <si>
    <t>ZAE000079711</t>
  </si>
  <si>
    <t>US4583341098</t>
  </si>
  <si>
    <t>GB00B3X2PV94</t>
  </si>
  <si>
    <t>JP3735000006</t>
  </si>
  <si>
    <t>GB00BDR05757</t>
  </si>
  <si>
    <t>KYG983401053</t>
  </si>
  <si>
    <t>CNE1000003J5</t>
  </si>
  <si>
    <t>NL0014332678</t>
  </si>
  <si>
    <t>JP3697800005</t>
  </si>
  <si>
    <t>PLJCAUT00045</t>
  </si>
  <si>
    <t>GB00B07Y2B90</t>
  </si>
  <si>
    <t>GB00B07XZQ25</t>
  </si>
  <si>
    <t>GB0004726658</t>
  </si>
  <si>
    <t>JP3390250003</t>
  </si>
  <si>
    <t>JP3686150008</t>
  </si>
  <si>
    <t>GB00B3KHYY38</t>
  </si>
  <si>
    <t>DE000A0KPPA3</t>
  </si>
  <si>
    <t>LU0012093968</t>
  </si>
  <si>
    <t>US8385181081</t>
  </si>
  <si>
    <t>AU000000JPR6</t>
  </si>
  <si>
    <t>ZAE000067120</t>
  </si>
  <si>
    <t>ZAE000081949</t>
  </si>
  <si>
    <t>DE000A0XYL79</t>
  </si>
  <si>
    <t>DE0005121701</t>
  </si>
  <si>
    <t>DE000A1H32L3</t>
  </si>
  <si>
    <t>JP3102320003</t>
  </si>
  <si>
    <t>DE0006223803</t>
  </si>
  <si>
    <t>CA7393011092</t>
  </si>
  <si>
    <t>LU0556041001</t>
  </si>
  <si>
    <t>GB00B3KHDX59</t>
  </si>
  <si>
    <t>GB00B4YM1M87</t>
  </si>
  <si>
    <t>US15644G1040</t>
  </si>
  <si>
    <t>CA67021Q1063</t>
  </si>
  <si>
    <t>SE0009607252</t>
  </si>
  <si>
    <t>US4525253062</t>
  </si>
  <si>
    <t>ZAE000028296</t>
  </si>
  <si>
    <t>ZAE000067211</t>
  </si>
  <si>
    <t>DE0006227309</t>
  </si>
  <si>
    <t>US4657542084</t>
  </si>
  <si>
    <t>GB00B00BXP88</t>
  </si>
  <si>
    <t>GB0031638363</t>
  </si>
  <si>
    <t>GB00B07W3X22</t>
  </si>
  <si>
    <t>ID1000061302</t>
  </si>
  <si>
    <t>BMG4977W1038</t>
  </si>
  <si>
    <t>GB0007381071</t>
  </si>
  <si>
    <t>SI0031103334</t>
  </si>
  <si>
    <t>SE0011167725</t>
  </si>
  <si>
    <t>VGG497051091</t>
  </si>
  <si>
    <t>GB0033303172</t>
  </si>
  <si>
    <t>US00770F1049</t>
  </si>
  <si>
    <t>IT0005058547</t>
  </si>
  <si>
    <t>IT0003458640</t>
  </si>
  <si>
    <t>IT0001090783</t>
  </si>
  <si>
    <t>IT0001073359</t>
  </si>
  <si>
    <t>IT0001022182</t>
  </si>
  <si>
    <t>IT0001005229</t>
  </si>
  <si>
    <t>JP3551530003</t>
  </si>
  <si>
    <t>IL0010809858</t>
  </si>
  <si>
    <t>DE000A254W60</t>
  </si>
  <si>
    <t>GB0004572425</t>
  </si>
  <si>
    <t>GB00B2QBY649</t>
  </si>
  <si>
    <t>FR0000073298</t>
  </si>
  <si>
    <t>US4508281080</t>
  </si>
  <si>
    <t>IM00B1FW3316</t>
  </si>
  <si>
    <t>GB0002632569</t>
  </si>
  <si>
    <t>CA45826T5098</t>
  </si>
  <si>
    <t>SE0000275802</t>
  </si>
  <si>
    <t>SE0012675361</t>
  </si>
  <si>
    <t>PLIRENA00018</t>
  </si>
  <si>
    <t>GB0006970593</t>
  </si>
  <si>
    <t>DE0006344211</t>
  </si>
  <si>
    <t>IT0003027817</t>
  </si>
  <si>
    <t>GB00B4RDYJ66</t>
  </si>
  <si>
    <t>CH0451424300</t>
  </si>
  <si>
    <t>BE0003633444</t>
  </si>
  <si>
    <t>GB0004537907</t>
  </si>
  <si>
    <t>GB00B05NYM32</t>
  </si>
  <si>
    <t>CA7225241057</t>
  </si>
  <si>
    <t>US45885A4094</t>
  </si>
  <si>
    <t>BMG8565U1302</t>
  </si>
  <si>
    <t>GB0004541578</t>
  </si>
  <si>
    <t>GB0004541354</t>
  </si>
  <si>
    <t>IE00B04BKQ42</t>
  </si>
  <si>
    <t>US4620442073</t>
  </si>
  <si>
    <t>IE0030827608</t>
  </si>
  <si>
    <t>GB00BFYY4Y44</t>
  </si>
  <si>
    <t>PLINTER00042</t>
  </si>
  <si>
    <t>GB00BYQ67T78</t>
  </si>
  <si>
    <t>LU0080035727</t>
  </si>
  <si>
    <t>GB0004600358</t>
  </si>
  <si>
    <t>LU2290522684</t>
  </si>
  <si>
    <t>US45782B1044</t>
  </si>
  <si>
    <t>BG1100004073</t>
  </si>
  <si>
    <t>GRS361003015</t>
  </si>
  <si>
    <t>GB00B0BDC670</t>
  </si>
  <si>
    <t>US4581571043</t>
  </si>
  <si>
    <t>IT0001428975</t>
  </si>
  <si>
    <t>GB0032654534</t>
  </si>
  <si>
    <t>SE0008966295</t>
  </si>
  <si>
    <t>SE0000164485</t>
  </si>
  <si>
    <t>SE0009832595</t>
  </si>
  <si>
    <t>IT0005412298</t>
  </si>
  <si>
    <t>GB00BZBY3Y09</t>
  </si>
  <si>
    <t>GB00B5KNBL14</t>
  </si>
  <si>
    <t>GB0000528181</t>
  </si>
  <si>
    <t>CA46123E1043</t>
  </si>
  <si>
    <t>US45772F1075</t>
  </si>
  <si>
    <t>CA4599311012</t>
  </si>
  <si>
    <t>GB00B0CVPQ18</t>
  </si>
  <si>
    <t>US45253H1014</t>
  </si>
  <si>
    <t>GB0031428682</t>
  </si>
  <si>
    <t>CH0329023102</t>
  </si>
  <si>
    <t>GB00B2Q58F36</t>
  </si>
  <si>
    <t>GB0030417058</t>
  </si>
  <si>
    <t>KYG476341030</t>
  </si>
  <si>
    <t>GB00B0NBKL01</t>
  </si>
  <si>
    <t>AT0000819503</t>
  </si>
  <si>
    <t>GB0031308850</t>
  </si>
  <si>
    <t>JP3153900000</t>
  </si>
  <si>
    <t>BE0003756708</t>
  </si>
  <si>
    <t>US4529071080</t>
  </si>
  <si>
    <t>IE0004554170</t>
  </si>
  <si>
    <t>DE000A1MMCC8</t>
  </si>
  <si>
    <t>DE000A0PNUT7</t>
  </si>
  <si>
    <t>DE0007300402</t>
  </si>
  <si>
    <t>IL0025902482</t>
  </si>
  <si>
    <t>IL0011590374</t>
  </si>
  <si>
    <t>IL0011415713</t>
  </si>
  <si>
    <t>IL0011099665</t>
  </si>
  <si>
    <t>IL0011009573</t>
  </si>
  <si>
    <t>IL0010834849</t>
  </si>
  <si>
    <t>IL0010826357</t>
  </si>
  <si>
    <t>IL0010819428</t>
  </si>
  <si>
    <t>IL0010811656</t>
  </si>
  <si>
    <t>IL0008290103</t>
  </si>
  <si>
    <t>IL0007770378</t>
  </si>
  <si>
    <t>IL0007630119</t>
  </si>
  <si>
    <t>IL0006270347</t>
  </si>
  <si>
    <t>IL0005850180</t>
  </si>
  <si>
    <t>IL0005760173</t>
  </si>
  <si>
    <t>IL0003230146</t>
  </si>
  <si>
    <t>IL0002580129</t>
  </si>
  <si>
    <t>IL0001260111</t>
  </si>
  <si>
    <t>ID1000062201</t>
  </si>
  <si>
    <t>CNE1000002R0</t>
  </si>
  <si>
    <t>FI0009012918</t>
  </si>
  <si>
    <t>DK0010237056</t>
  </si>
  <si>
    <t>BMG1675M1064</t>
  </si>
  <si>
    <t>CH0000140787</t>
  </si>
  <si>
    <t>AU000000JRV4</t>
  </si>
  <si>
    <t>HK0606037437</t>
  </si>
  <si>
    <t>DE000A2AADD2</t>
  </si>
  <si>
    <t>US45688C1071</t>
  </si>
  <si>
    <t>IL0010834435</t>
  </si>
  <si>
    <t>DE0006225402</t>
  </si>
  <si>
    <t>FR0010478248</t>
  </si>
  <si>
    <t>GB0033423343</t>
  </si>
  <si>
    <t>IE0002325243</t>
  </si>
  <si>
    <t>US4495381075</t>
  </si>
  <si>
    <t>DE0006131204</t>
  </si>
  <si>
    <t>US4586653044</t>
  </si>
  <si>
    <t>AU000000IVC8</t>
  </si>
  <si>
    <t>BE0974259880</t>
  </si>
  <si>
    <t>IT0005380602</t>
  </si>
  <si>
    <t>DE000A0STYJ1</t>
  </si>
  <si>
    <t>US45765U1034</t>
  </si>
  <si>
    <t>GB0003951372</t>
  </si>
  <si>
    <t>GB00B2QNVJ29</t>
  </si>
  <si>
    <t>GB00B2QNVM57</t>
  </si>
  <si>
    <t>US44949L1052</t>
  </si>
  <si>
    <t>GB00B035JB54</t>
  </si>
  <si>
    <t>GB0001202109</t>
  </si>
  <si>
    <t>FR0000120370</t>
  </si>
  <si>
    <t>GB0004615331</t>
  </si>
  <si>
    <t>US4576422053</t>
  </si>
  <si>
    <t>GB00B06C2Z82</t>
  </si>
  <si>
    <t>GB00B1VL2Y60</t>
  </si>
  <si>
    <t>GB00B1VL2029</t>
  </si>
  <si>
    <t>GB0002764479</t>
  </si>
  <si>
    <t>GB0031313389</t>
  </si>
  <si>
    <t>NO0010734742</t>
  </si>
  <si>
    <t>GB00B1NQN136</t>
  </si>
  <si>
    <t>GB0030509722</t>
  </si>
  <si>
    <t>GB0004531652</t>
  </si>
  <si>
    <t>GB00B1NQLM01</t>
  </si>
  <si>
    <t>GB00B1NQLK86</t>
  </si>
  <si>
    <t>GB00B1NQLH57</t>
  </si>
  <si>
    <t>GB0004531769</t>
  </si>
  <si>
    <t>US44930G1076</t>
  </si>
  <si>
    <t>GB0004543731</t>
  </si>
  <si>
    <t>GB00B1LP1B86</t>
  </si>
  <si>
    <t>CA4489375085</t>
  </si>
  <si>
    <t>SE0008015259</t>
  </si>
  <si>
    <t>GG00B54NMG96</t>
  </si>
  <si>
    <t>GB0004623871</t>
  </si>
  <si>
    <t>HK1097008929</t>
  </si>
  <si>
    <t>CA4656761042</t>
  </si>
  <si>
    <t>CA03879J1003</t>
  </si>
  <si>
    <t>TH1027010012</t>
  </si>
  <si>
    <t>CA45823T1066</t>
  </si>
  <si>
    <t>AU000000IMA1</t>
  </si>
  <si>
    <t>US8618961085</t>
  </si>
  <si>
    <t>CA4581733090</t>
  </si>
  <si>
    <t>US3703731022</t>
  </si>
  <si>
    <t>US4500561067</t>
  </si>
  <si>
    <t>US4208772016</t>
  </si>
  <si>
    <t>DE000A0L1NB0</t>
  </si>
  <si>
    <t>DE0006096704</t>
  </si>
  <si>
    <t>BE0974363955</t>
  </si>
  <si>
    <t>GB0002626959</t>
  </si>
  <si>
    <t>CA9555621031</t>
  </si>
  <si>
    <t>GRS338163009</t>
  </si>
  <si>
    <t>US6833731044</t>
  </si>
  <si>
    <t>ID1000094204</t>
  </si>
  <si>
    <t>US74980D1000</t>
  </si>
  <si>
    <t>GB0004158209</t>
  </si>
  <si>
    <t>GB0004414057</t>
  </si>
  <si>
    <t>BMG4600H1198</t>
  </si>
  <si>
    <t>GG00BR30MJ80</t>
  </si>
  <si>
    <t>DE0006097108</t>
  </si>
  <si>
    <t>AT0000698253</t>
  </si>
  <si>
    <t>GB00B580MF54</t>
  </si>
  <si>
    <t>US4474621020</t>
  </si>
  <si>
    <t>CNE1000006Z4</t>
  </si>
  <si>
    <t>BMG0957L1090</t>
  </si>
  <si>
    <t>US4435106079</t>
  </si>
  <si>
    <t>GB00B2QR4Y06</t>
  </si>
  <si>
    <t>GB00B18CPX20</t>
  </si>
  <si>
    <t>CNE1000001X0</t>
  </si>
  <si>
    <t>BG1100061073</t>
  </si>
  <si>
    <t>US4470111075</t>
  </si>
  <si>
    <t>GB0004139548</t>
  </si>
  <si>
    <t>GB0009353409</t>
  </si>
  <si>
    <t>ID1000074008</t>
  </si>
  <si>
    <t>BMG4512G1261</t>
  </si>
  <si>
    <t>GB00B1SZ5310</t>
  </si>
  <si>
    <t>GB00B0394569</t>
  </si>
  <si>
    <t>US4228191023</t>
  </si>
  <si>
    <t>HK0045000319</t>
  </si>
  <si>
    <t>DE0005429906</t>
  </si>
  <si>
    <t>SK1120004058</t>
  </si>
  <si>
    <t>CA82621E1060</t>
  </si>
  <si>
    <t>GB0004305008</t>
  </si>
  <si>
    <t>US4219461047</t>
  </si>
  <si>
    <t>US4312841087</t>
  </si>
  <si>
    <t>AU000000BLD2</t>
  </si>
  <si>
    <t>GB0032178302</t>
  </si>
  <si>
    <t>GB0008703224</t>
  </si>
  <si>
    <t>HK2380027329</t>
  </si>
  <si>
    <t>GG00BMCP7B62</t>
  </si>
  <si>
    <t>US4440971095</t>
  </si>
  <si>
    <t>CNE1000003C0</t>
  </si>
  <si>
    <t>CA1366371054</t>
  </si>
  <si>
    <t>DE0006082001</t>
  </si>
  <si>
    <t>GB0004418033</t>
  </si>
  <si>
    <t>CA4269283053</t>
  </si>
  <si>
    <t>SE0007075262</t>
  </si>
  <si>
    <t>GB00B1JLN010</t>
  </si>
  <si>
    <t>BE0003609204</t>
  </si>
  <si>
    <t>CH0012214067</t>
  </si>
  <si>
    <t>DE0006079007</t>
  </si>
  <si>
    <t>DE0005758007</t>
  </si>
  <si>
    <t>GB00B0CRWK29</t>
  </si>
  <si>
    <t>AU000000HVN7</t>
  </si>
  <si>
    <t>DE0006048408</t>
  </si>
  <si>
    <t>DE0006069008</t>
  </si>
  <si>
    <t>US40425J1016</t>
  </si>
  <si>
    <t>GB0030466923</t>
  </si>
  <si>
    <t>GB0003982773</t>
  </si>
  <si>
    <t>GB0004012943</t>
  </si>
  <si>
    <t>GB0005530216</t>
  </si>
  <si>
    <t>BG11HIHAAT19</t>
  </si>
  <si>
    <t>US4403271046</t>
  </si>
  <si>
    <t>GB0004168786</t>
  </si>
  <si>
    <t>DE000A1RFGP4</t>
  </si>
  <si>
    <t>GB00B0MD8242</t>
  </si>
  <si>
    <t>BMG454221059</t>
  </si>
  <si>
    <t>CA65405R1047</t>
  </si>
  <si>
    <t>US42222N1037</t>
  </si>
  <si>
    <t>JP3966750006</t>
  </si>
  <si>
    <t>KYG4520J1040</t>
  </si>
  <si>
    <t>BMG5210S1061</t>
  </si>
  <si>
    <t>CA4480551031</t>
  </si>
  <si>
    <t>HK0388045442</t>
  </si>
  <si>
    <t>HK0000592854</t>
  </si>
  <si>
    <t>HK0000055878</t>
  </si>
  <si>
    <t>JP3678800008</t>
  </si>
  <si>
    <t>GB0004104724</t>
  </si>
  <si>
    <t>GB0004461652</t>
  </si>
  <si>
    <t>IT0005221004</t>
  </si>
  <si>
    <t>JP3785000005</t>
  </si>
  <si>
    <t>AT0000692306</t>
  </si>
  <si>
    <t>CNE1000002S8</t>
  </si>
  <si>
    <t>GG00B2R01586</t>
  </si>
  <si>
    <t>GB00B07J6J08</t>
  </si>
  <si>
    <t>KYG4232C1087</t>
  </si>
  <si>
    <t>DE0005492862</t>
  </si>
  <si>
    <t>GB0001025088</t>
  </si>
  <si>
    <t>GB0004113121</t>
  </si>
  <si>
    <t>US4161962026</t>
  </si>
  <si>
    <t>GB0004221650</t>
  </si>
  <si>
    <t>US68235B2088</t>
  </si>
  <si>
    <t>GB0004295977</t>
  </si>
  <si>
    <t>GB0004430699</t>
  </si>
  <si>
    <t>JE00BYPZJM29</t>
  </si>
  <si>
    <t>US14888D2080</t>
  </si>
  <si>
    <t>AU000000MYX0</t>
  </si>
  <si>
    <t>NZHLGE0001S4</t>
  </si>
  <si>
    <t>AU000000CAI2</t>
  </si>
  <si>
    <t>US4041811096</t>
  </si>
  <si>
    <t>GB0030180771</t>
  </si>
  <si>
    <t>CNE100001F60</t>
  </si>
  <si>
    <t>GB0004301809</t>
  </si>
  <si>
    <t>US4104952043</t>
  </si>
  <si>
    <t>KYG459461037</t>
  </si>
  <si>
    <t>DE000A1X3WW8</t>
  </si>
  <si>
    <t>GRS073083008</t>
  </si>
  <si>
    <t>GB00B00NK083</t>
  </si>
  <si>
    <t>GB0004194246</t>
  </si>
  <si>
    <t>NL0000009165</t>
  </si>
  <si>
    <t>DE0006047004</t>
  </si>
  <si>
    <t>GB0006069693</t>
  </si>
  <si>
    <t>GB0004172796</t>
  </si>
  <si>
    <t>CNE100002B30</t>
  </si>
  <si>
    <t>KYG4600E1089</t>
  </si>
  <si>
    <t>GB0031545402</t>
  </si>
  <si>
    <t>BG11HIYMAT14</t>
  </si>
  <si>
    <t>GB0004202668</t>
  </si>
  <si>
    <t>US4437872058</t>
  </si>
  <si>
    <t>AU0000199929</t>
  </si>
  <si>
    <t>AU000000BRG2</t>
  </si>
  <si>
    <t>US4283371098</t>
  </si>
  <si>
    <t>GB0004318936</t>
  </si>
  <si>
    <t>DE0006095102</t>
  </si>
  <si>
    <t>HK0003000038</t>
  </si>
  <si>
    <t>JP3786600001</t>
  </si>
  <si>
    <t>US03062T1051</t>
  </si>
  <si>
    <t>BMG423131256</t>
  </si>
  <si>
    <t>IE00BGHQ1986</t>
  </si>
  <si>
    <t>US2527843013</t>
  </si>
  <si>
    <t>CH0193489041</t>
  </si>
  <si>
    <t>US43689E1073</t>
  </si>
  <si>
    <t>US4169061052</t>
  </si>
  <si>
    <t>DE000A1A6WB2</t>
  </si>
  <si>
    <t>US3596941068</t>
  </si>
  <si>
    <t>US4050241003</t>
  </si>
  <si>
    <t>CNE1000003B2</t>
  </si>
  <si>
    <t>SE0005878543</t>
  </si>
  <si>
    <t>GB00B00GNH51</t>
  </si>
  <si>
    <t>US4078481003</t>
  </si>
  <si>
    <t>DE0006005002</t>
  </si>
  <si>
    <t>DE000HAG0005</t>
  </si>
  <si>
    <t>DE000A0STZE9</t>
  </si>
  <si>
    <t>US4158641070</t>
  </si>
  <si>
    <t>CNE100003K61</t>
  </si>
  <si>
    <t>KYG2118N1079</t>
  </si>
  <si>
    <t>DE000A0LR4P1</t>
  </si>
  <si>
    <t>US44244K1097</t>
  </si>
  <si>
    <t>AU000000MXC6</t>
  </si>
  <si>
    <t>CA4161901067</t>
  </si>
  <si>
    <t>US09074M2026</t>
  </si>
  <si>
    <t>AU000000HSN3</t>
  </si>
  <si>
    <t>CNE1000002D0</t>
  </si>
  <si>
    <t>KYG211501005</t>
  </si>
  <si>
    <t>AU000000SHV6</t>
  </si>
  <si>
    <t>SI0031110339</t>
  </si>
  <si>
    <t>BMG9880L1028</t>
  </si>
  <si>
    <t>US0092071010</t>
  </si>
  <si>
    <t>CA21922J6043</t>
  </si>
  <si>
    <t>GB0003978763</t>
  </si>
  <si>
    <t>GB0007938946</t>
  </si>
  <si>
    <t>AU000000GWA4</t>
  </si>
  <si>
    <t>CA2005023007</t>
  </si>
  <si>
    <t>BE0003578862</t>
  </si>
  <si>
    <t>GB0008507229</t>
  </si>
  <si>
    <t>CA2180022022</t>
  </si>
  <si>
    <t>CA0539061030</t>
  </si>
  <si>
    <t>HK0000745908</t>
  </si>
  <si>
    <t>FR0000120289</t>
  </si>
  <si>
    <t>AU000000GUD2</t>
  </si>
  <si>
    <t>JP3275200008</t>
  </si>
  <si>
    <t>HK0270001396</t>
  </si>
  <si>
    <t>HK0000065869</t>
  </si>
  <si>
    <t>SE0009973357</t>
  </si>
  <si>
    <t>CNE100000387</t>
  </si>
  <si>
    <t>NL0000400653</t>
  </si>
  <si>
    <t>GB00B1L7NQ30</t>
  </si>
  <si>
    <t>CNE100000395</t>
  </si>
  <si>
    <t>US2057503003</t>
  </si>
  <si>
    <t>CA27887T1075</t>
  </si>
  <si>
    <t>CA3619701061</t>
  </si>
  <si>
    <t>CA3995711080</t>
  </si>
  <si>
    <t>CNE100000338</t>
  </si>
  <si>
    <t>GB0003921383</t>
  </si>
  <si>
    <t>IT0004095052</t>
  </si>
  <si>
    <t>GB0003579009</t>
  </si>
  <si>
    <t>GRS296273006</t>
  </si>
  <si>
    <t>GB0003807020</t>
  </si>
  <si>
    <t>NO0003172207</t>
  </si>
  <si>
    <t>ES0105293007</t>
  </si>
  <si>
    <t>GB0004929310</t>
  </si>
  <si>
    <t>AU000000GRN7</t>
  </si>
  <si>
    <t>US3742971092</t>
  </si>
  <si>
    <t>FR0004032795</t>
  </si>
  <si>
    <t>US3873281071</t>
  </si>
  <si>
    <t>NO0010285661</t>
  </si>
  <si>
    <t>SE0010985028</t>
  </si>
  <si>
    <t>DK0060817898</t>
  </si>
  <si>
    <t>CNE100000379</t>
  </si>
  <si>
    <t>IT0005332595</t>
  </si>
  <si>
    <t>US38388F1084</t>
  </si>
  <si>
    <t>MHY274991394</t>
  </si>
  <si>
    <t>AU000000GNX5</t>
  </si>
  <si>
    <t>US1535272058</t>
  </si>
  <si>
    <t>DE0007686826</t>
  </si>
  <si>
    <t>GB00BGRX6M73</t>
  </si>
  <si>
    <t>IT0005038002</t>
  </si>
  <si>
    <t>GB00B085N744</t>
  </si>
  <si>
    <t>CA38068N3067</t>
  </si>
  <si>
    <t>CA88167B1094</t>
  </si>
  <si>
    <t>US3715591059</t>
  </si>
  <si>
    <t>PLGANT000014</t>
  </si>
  <si>
    <t>FR0004270270</t>
  </si>
  <si>
    <t>CA45250P1062</t>
  </si>
  <si>
    <t>GB0003608238</t>
  </si>
  <si>
    <t>GB0006703846</t>
  </si>
  <si>
    <t>GB00B19Z0S04</t>
  </si>
  <si>
    <t>DE000A2E41X4</t>
  </si>
  <si>
    <t>GB0003665311</t>
  </si>
  <si>
    <t>GB0000402007</t>
  </si>
  <si>
    <t>GB0030355159</t>
  </si>
  <si>
    <t>GB0030355266</t>
  </si>
  <si>
    <t>GB0030354962</t>
  </si>
  <si>
    <t>GB0002851862</t>
  </si>
  <si>
    <t>GB00B0SP6N19</t>
  </si>
  <si>
    <t>DE0005890503</t>
  </si>
  <si>
    <t>US3795772082</t>
  </si>
  <si>
    <t>CA1802662074</t>
  </si>
  <si>
    <t>GB00BYVTYD43</t>
  </si>
  <si>
    <t>VGG393181034</t>
  </si>
  <si>
    <t>SE0002685958</t>
  </si>
  <si>
    <t>US3773201062</t>
  </si>
  <si>
    <t>GB0003875761</t>
  </si>
  <si>
    <t>IL0010952989</t>
  </si>
  <si>
    <t>GB00B62SMD08</t>
  </si>
  <si>
    <t>IS0000000131</t>
  </si>
  <si>
    <t>FR0013399474</t>
  </si>
  <si>
    <t>US3673491078</t>
  </si>
  <si>
    <t>DE000A0SMU20</t>
  </si>
  <si>
    <t>DE0005896005</t>
  </si>
  <si>
    <t>GB0030646508</t>
  </si>
  <si>
    <t>CNE100000353</t>
  </si>
  <si>
    <t>US38526M1062</t>
  </si>
  <si>
    <t>AU000000API4</t>
  </si>
  <si>
    <t>IT0005391138</t>
  </si>
  <si>
    <t>BMG6901M1010</t>
  </si>
  <si>
    <t>DE000A14KT17</t>
  </si>
  <si>
    <t>JP3414870000</t>
  </si>
  <si>
    <t>SG9999014831</t>
  </si>
  <si>
    <t>GI000A2P2W41</t>
  </si>
  <si>
    <t>BMG4069C1486</t>
  </si>
  <si>
    <t>CNE100000HF9</t>
  </si>
  <si>
    <t>GB0003773065</t>
  </si>
  <si>
    <t>IT0005345233</t>
  </si>
  <si>
    <t>US3751753043</t>
  </si>
  <si>
    <t>GB0003755591</t>
  </si>
  <si>
    <t>IT0004982242</t>
  </si>
  <si>
    <t>GB0000424779</t>
  </si>
  <si>
    <t>GB00B1N92H10</t>
  </si>
  <si>
    <t>ID1000068604</t>
  </si>
  <si>
    <t>GB00B284FX50</t>
  </si>
  <si>
    <t>CA4035301080</t>
  </si>
  <si>
    <t>CA37636Q2053</t>
  </si>
  <si>
    <t>GB00B01FLG62</t>
  </si>
  <si>
    <t>ZAE000033080</t>
  </si>
  <si>
    <t>LU2010095458</t>
  </si>
  <si>
    <t>GB0003979951</t>
  </si>
  <si>
    <t>US3813701055</t>
  </si>
  <si>
    <t>GB00B012H252</t>
  </si>
  <si>
    <t>FR0000033888</t>
  </si>
  <si>
    <t>FR0010612176</t>
  </si>
  <si>
    <t>GB0003676862</t>
  </si>
  <si>
    <t>NO0010813843</t>
  </si>
  <si>
    <t>BE0003740546</t>
  </si>
  <si>
    <t>SE0001790791</t>
  </si>
  <si>
    <t>GB0002007580</t>
  </si>
  <si>
    <t>CH0018511243</t>
  </si>
  <si>
    <t>IT0001480323</t>
  </si>
  <si>
    <t>KYG411211074</t>
  </si>
  <si>
    <t>GB00BJ0LT190</t>
  </si>
  <si>
    <t>GB0003923546</t>
  </si>
  <si>
    <t>AU000000RNE2</t>
  </si>
  <si>
    <t>JE00B6SRCQ47</t>
  </si>
  <si>
    <t>SE0014694691</t>
  </si>
  <si>
    <t>US36164V3050</t>
  </si>
  <si>
    <t>KYG4165A1031</t>
  </si>
  <si>
    <t>GB0003567145</t>
  </si>
  <si>
    <t>TH1074010014</t>
  </si>
  <si>
    <t>GB0001742393</t>
  </si>
  <si>
    <t>GB0033855668</t>
  </si>
  <si>
    <t>GB0003682365</t>
  </si>
  <si>
    <t>US45773H2013</t>
  </si>
  <si>
    <t>TRAGARAN91N1</t>
  </si>
  <si>
    <t>BE0003576841</t>
  </si>
  <si>
    <t>US3724274010</t>
  </si>
  <si>
    <t>DE0005866305</t>
  </si>
  <si>
    <t>KYG398141013</t>
  </si>
  <si>
    <t>GB00B0C3HS31</t>
  </si>
  <si>
    <t>GB00B0C3HR24</t>
  </si>
  <si>
    <t>GB00B0C3HQ17</t>
  </si>
  <si>
    <t>GB00B0BFFS68</t>
  </si>
  <si>
    <t>GB00B0BFFR51</t>
  </si>
  <si>
    <t>GB00B07YHP84</t>
  </si>
  <si>
    <t>GB00B07YHN60</t>
  </si>
  <si>
    <t>GB00B0766R90</t>
  </si>
  <si>
    <t>GB00B0672R51</t>
  </si>
  <si>
    <t>GB00B05LSG97</t>
  </si>
  <si>
    <t>GB00B00SCW93</t>
  </si>
  <si>
    <t>GB00B00GNJ75</t>
  </si>
  <si>
    <t>US3714853013</t>
  </si>
  <si>
    <t>BMG2624N1048</t>
  </si>
  <si>
    <t>GB0059423235</t>
  </si>
  <si>
    <t>NL0000303709</t>
  </si>
  <si>
    <t>GB0058094391</t>
  </si>
  <si>
    <t>GB0057940073</t>
  </si>
  <si>
    <t>GB0057939521</t>
  </si>
  <si>
    <t>GB0057938887</t>
  </si>
  <si>
    <t>GB0057938226</t>
  </si>
  <si>
    <t>NL0000289338</t>
  </si>
  <si>
    <t>CH0003846620</t>
  </si>
  <si>
    <t>KYG4635V5393</t>
  </si>
  <si>
    <t>DE0007664005</t>
  </si>
  <si>
    <t>NL0000009041</t>
  </si>
  <si>
    <t>FR0010220475</t>
  </si>
  <si>
    <t>ES0113900G30</t>
  </si>
  <si>
    <t>NL0000388593</t>
  </si>
  <si>
    <t>LU0062738231</t>
  </si>
  <si>
    <t>NL0000395291</t>
  </si>
  <si>
    <t>SE0000115446</t>
  </si>
  <si>
    <t>DK0010272392</t>
  </si>
  <si>
    <t>NL0000009256</t>
  </si>
  <si>
    <t>NL0006144495</t>
  </si>
  <si>
    <t>FR0000120644</t>
  </si>
  <si>
    <t>GB0034340934</t>
  </si>
  <si>
    <t>GB0034321389</t>
  </si>
  <si>
    <t>GB0033779504</t>
  </si>
  <si>
    <t>XS0170753577</t>
  </si>
  <si>
    <t>GB0033017996</t>
  </si>
  <si>
    <t>GB0032800038</t>
  </si>
  <si>
    <t>GB0032709304</t>
  </si>
  <si>
    <t>GB0032090978</t>
  </si>
  <si>
    <t>GB0031656498</t>
  </si>
  <si>
    <t>QQ0031636871</t>
  </si>
  <si>
    <t>QQ0031636764</t>
  </si>
  <si>
    <t>QQ0031497951</t>
  </si>
  <si>
    <t>QQ0031497845</t>
  </si>
  <si>
    <t>GB0031473241</t>
  </si>
  <si>
    <t>GB0031435265</t>
  </si>
  <si>
    <t>QQ0030668271</t>
  </si>
  <si>
    <t>QQ0030648109</t>
  </si>
  <si>
    <t>QQ0030642854</t>
  </si>
  <si>
    <t>QQ0030623086</t>
  </si>
  <si>
    <t>QQ0030622906</t>
  </si>
  <si>
    <t>QQ0030611347</t>
  </si>
  <si>
    <t>QQ0030611230</t>
  </si>
  <si>
    <t>QQ0030585129</t>
  </si>
  <si>
    <t>QQ0030534218</t>
  </si>
  <si>
    <t>QQ0030534101</t>
  </si>
  <si>
    <t>QQ0030534093</t>
  </si>
  <si>
    <t>QQ0030533913</t>
  </si>
  <si>
    <t>GB0030505522</t>
  </si>
  <si>
    <t>GB0030466709</t>
  </si>
  <si>
    <t>QQ0030440838</t>
  </si>
  <si>
    <t>QQ0030440721</t>
  </si>
  <si>
    <t>GB0030410178</t>
  </si>
  <si>
    <t>QQ0030244834</t>
  </si>
  <si>
    <t>QQ0030230932</t>
  </si>
  <si>
    <t>GB0030203623</t>
  </si>
  <si>
    <t>GB0030203516</t>
  </si>
  <si>
    <t>GB0030203409</t>
  </si>
  <si>
    <t>QQ0030158745</t>
  </si>
  <si>
    <t>QQ0030158638</t>
  </si>
  <si>
    <t>QQ0030158521</t>
  </si>
  <si>
    <t>US0019571092</t>
  </si>
  <si>
    <t>GB0009865428</t>
  </si>
  <si>
    <t>GB0009865196</t>
  </si>
  <si>
    <t>GB0009864892</t>
  </si>
  <si>
    <t>GB0009738781</t>
  </si>
  <si>
    <t>QQ0009734369</t>
  </si>
  <si>
    <t>QQ0009668898</t>
  </si>
  <si>
    <t>QQ0009668781</t>
  </si>
  <si>
    <t>QQ0009632449</t>
  </si>
  <si>
    <t>GB0009506881</t>
  </si>
  <si>
    <t>GB0009498808</t>
  </si>
  <si>
    <t>GB0009454132</t>
  </si>
  <si>
    <t>QQ0009447335</t>
  </si>
  <si>
    <t>GB0009350611</t>
  </si>
  <si>
    <t>GB0009234310</t>
  </si>
  <si>
    <t>GB0009233783</t>
  </si>
  <si>
    <t>GB0009233122</t>
  </si>
  <si>
    <t>GB0009232371</t>
  </si>
  <si>
    <t>GB0009020214</t>
  </si>
  <si>
    <t>GB0009019653</t>
  </si>
  <si>
    <t>GB0009011254</t>
  </si>
  <si>
    <t>GB0009010843</t>
  </si>
  <si>
    <t>GB0009008870</t>
  </si>
  <si>
    <t>GB0009008433</t>
  </si>
  <si>
    <t>GB0009007807</t>
  </si>
  <si>
    <t>GB0009002527</t>
  </si>
  <si>
    <t>GB0008998220</t>
  </si>
  <si>
    <t>GB0008966524</t>
  </si>
  <si>
    <t>GB0008966078</t>
  </si>
  <si>
    <t>BE0065176894</t>
  </si>
  <si>
    <t>GB0008846809</t>
  </si>
  <si>
    <t>GB0008836438</t>
  </si>
  <si>
    <t>GB0008836214</t>
  </si>
  <si>
    <t>QQ0008762783</t>
  </si>
  <si>
    <t>GB0008755547</t>
  </si>
  <si>
    <t>GB0008755323</t>
  </si>
  <si>
    <t>BE0068830570</t>
  </si>
  <si>
    <t>GB0008521824</t>
  </si>
  <si>
    <t>GB0008492141</t>
  </si>
  <si>
    <t>GB0008385683</t>
  </si>
  <si>
    <t>GB0008330242</t>
  </si>
  <si>
    <t>GB0008274697</t>
  </si>
  <si>
    <t>GB0008266156</t>
  </si>
  <si>
    <t>GB0008265075</t>
  </si>
  <si>
    <t>GB0008256561</t>
  </si>
  <si>
    <t>GB0008097247</t>
  </si>
  <si>
    <t>GB0007913600</t>
  </si>
  <si>
    <t>GB0007901852</t>
  </si>
  <si>
    <t>GB0007881807</t>
  </si>
  <si>
    <t>GB0007874448</t>
  </si>
  <si>
    <t>GB0007826216</t>
  </si>
  <si>
    <t>GB0007826109</t>
  </si>
  <si>
    <t>GB0007474041</t>
  </si>
  <si>
    <t>QQ0007425515</t>
  </si>
  <si>
    <t>QQ0007425408</t>
  </si>
  <si>
    <t>QQ0007427982</t>
  </si>
  <si>
    <t>GB0007389587</t>
  </si>
  <si>
    <t>GB0007333957</t>
  </si>
  <si>
    <t>GB0007320467</t>
  </si>
  <si>
    <t>GB0007320244</t>
  </si>
  <si>
    <t>GB0007305674</t>
  </si>
  <si>
    <t>GB0007299299</t>
  </si>
  <si>
    <t>QQ0007217219</t>
  </si>
  <si>
    <t>GB0007216137</t>
  </si>
  <si>
    <t>GB0006961196</t>
  </si>
  <si>
    <t>GB0006800824</t>
  </si>
  <si>
    <t>GB0006800600</t>
  </si>
  <si>
    <t>GB0006774714</t>
  </si>
  <si>
    <t>GB0006609548</t>
  </si>
  <si>
    <t>GB0006609324</t>
  </si>
  <si>
    <t>GB0006608466</t>
  </si>
  <si>
    <t>GB0006333982</t>
  </si>
  <si>
    <t>GB0006332919</t>
  </si>
  <si>
    <t>GB0006001217</t>
  </si>
  <si>
    <t>GB0005887558</t>
  </si>
  <si>
    <t>GB0005868566</t>
  </si>
  <si>
    <t>GB0005866743</t>
  </si>
  <si>
    <t>QQ0005764600</t>
  </si>
  <si>
    <t>GB0005687685</t>
  </si>
  <si>
    <t>GB0005687461</t>
  </si>
  <si>
    <t>GB0005343164</t>
  </si>
  <si>
    <t>GB0005318018</t>
  </si>
  <si>
    <t>GB0005193684</t>
  </si>
  <si>
    <t>GB0005089353</t>
  </si>
  <si>
    <t>GB0005046874</t>
  </si>
  <si>
    <t>QQ0004817805</t>
  </si>
  <si>
    <t>QQ0004727400</t>
  </si>
  <si>
    <t>GB0004579743</t>
  </si>
  <si>
    <t>GB0004499827</t>
  </si>
  <si>
    <t>GB0004499710</t>
  </si>
  <si>
    <t>QQ0004342903</t>
  </si>
  <si>
    <t>QQ0004248829</t>
  </si>
  <si>
    <t>GB0004148499</t>
  </si>
  <si>
    <t>GB0004034616</t>
  </si>
  <si>
    <t>GB0004009451</t>
  </si>
  <si>
    <t>GB0004005582</t>
  </si>
  <si>
    <t>GB0003975751</t>
  </si>
  <si>
    <t>GB0003975645</t>
  </si>
  <si>
    <t>GB0003973822</t>
  </si>
  <si>
    <t>GB0003969697</t>
  </si>
  <si>
    <t>GB0003958583</t>
  </si>
  <si>
    <t>GB0003876629</t>
  </si>
  <si>
    <t>GB0003869822</t>
  </si>
  <si>
    <t>GB0003869608</t>
  </si>
  <si>
    <t>GB0003851945</t>
  </si>
  <si>
    <t>GB0003806725</t>
  </si>
  <si>
    <t>GB0003799375</t>
  </si>
  <si>
    <t>GB0003799268</t>
  </si>
  <si>
    <t>GB0003798187</t>
  </si>
  <si>
    <t>GB0003796363</t>
  </si>
  <si>
    <t>GB0003637815</t>
  </si>
  <si>
    <t>GB0003514295</t>
  </si>
  <si>
    <t>GB0003511846</t>
  </si>
  <si>
    <t>GB0003505012</t>
  </si>
  <si>
    <t>GB0003504718</t>
  </si>
  <si>
    <t>GB0003381430</t>
  </si>
  <si>
    <t>GB0003381323</t>
  </si>
  <si>
    <t>GB0003310348</t>
  </si>
  <si>
    <t>IE0003290289</t>
  </si>
  <si>
    <t>GB0003217675</t>
  </si>
  <si>
    <t>GB0003215851</t>
  </si>
  <si>
    <t>GB0003181236</t>
  </si>
  <si>
    <t>GB0003177333</t>
  </si>
  <si>
    <t>GB0003149720</t>
  </si>
  <si>
    <t>GB0003089421</t>
  </si>
  <si>
    <t>GB0003053294</t>
  </si>
  <si>
    <t>GB0003052445</t>
  </si>
  <si>
    <t>GB0003011128</t>
  </si>
  <si>
    <t>GB0003008520</t>
  </si>
  <si>
    <t>GB0003005286</t>
  </si>
  <si>
    <t>GB0003003802</t>
  </si>
  <si>
    <t>GB0003003026</t>
  </si>
  <si>
    <t>QQ0002800621</t>
  </si>
  <si>
    <t>GB0002774627</t>
  </si>
  <si>
    <t>GB0002674967</t>
  </si>
  <si>
    <t>GB0002644085</t>
  </si>
  <si>
    <t>GB0002614096</t>
  </si>
  <si>
    <t>GB0002604402</t>
  </si>
  <si>
    <t>GB0002604287</t>
  </si>
  <si>
    <t>IL0006310515</t>
  </si>
  <si>
    <t>ZAE000001988</t>
  </si>
  <si>
    <t>GB0002557147</t>
  </si>
  <si>
    <t>GB0002545175</t>
  </si>
  <si>
    <t>GB0002543469</t>
  </si>
  <si>
    <t>NL0000361632</t>
  </si>
  <si>
    <t>GB0002371879</t>
  </si>
  <si>
    <t>ZAE000014270</t>
  </si>
  <si>
    <t>GB0002287497</t>
  </si>
  <si>
    <t>QQ0002220200</t>
  </si>
  <si>
    <t>IE0002156002</t>
  </si>
  <si>
    <t>GB0002067238</t>
  </si>
  <si>
    <t>GB0002067014</t>
  </si>
  <si>
    <t>GB0001960623</t>
  </si>
  <si>
    <t>GB0001947653</t>
  </si>
  <si>
    <t>GB0001913242</t>
  </si>
  <si>
    <t>GB0001880698</t>
  </si>
  <si>
    <t>GB0001857696</t>
  </si>
  <si>
    <t>QQ0001850262</t>
  </si>
  <si>
    <t>GB0001832681</t>
  </si>
  <si>
    <t>GB0001831279</t>
  </si>
  <si>
    <t>GB0001668838</t>
  </si>
  <si>
    <t>INE492601013</t>
  </si>
  <si>
    <t>GB0001601425</t>
  </si>
  <si>
    <t>GB0001557841</t>
  </si>
  <si>
    <t>GB0001480853</t>
  </si>
  <si>
    <t>GB0001480291</t>
  </si>
  <si>
    <t>QQ0001339621</t>
  </si>
  <si>
    <t>GB0001302867</t>
  </si>
  <si>
    <t>GB0001260586</t>
  </si>
  <si>
    <t>GB0001060507</t>
  </si>
  <si>
    <t>GB00BMZCKL55</t>
  </si>
  <si>
    <t>GB0000805522</t>
  </si>
  <si>
    <t>GB0000805415</t>
  </si>
  <si>
    <t>QQ0000683870</t>
  </si>
  <si>
    <t>GB0000585488</t>
  </si>
  <si>
    <t>GB0000559699</t>
  </si>
  <si>
    <t>GB0000559475</t>
  </si>
  <si>
    <t>GB0000454651</t>
  </si>
  <si>
    <t>GB0000324672</t>
  </si>
  <si>
    <t>BMG036401021</t>
  </si>
  <si>
    <t>DE000A0BVWY6</t>
  </si>
  <si>
    <t>HU0000166293</t>
  </si>
  <si>
    <t>US9001488009</t>
  </si>
  <si>
    <t>BMG3728V1090</t>
  </si>
  <si>
    <t>NL0000355824</t>
  </si>
  <si>
    <t>CH0242225198</t>
  </si>
  <si>
    <t>CH0123710490</t>
  </si>
  <si>
    <t>IT0005122392</t>
  </si>
  <si>
    <t>PTGAL2AM0015</t>
  </si>
  <si>
    <t>PLGADU000013</t>
  </si>
  <si>
    <t>GB0003576542</t>
  </si>
  <si>
    <t>US3841091040</t>
  </si>
  <si>
    <t>HK0716002271</t>
  </si>
  <si>
    <t>MX01GA000004</t>
  </si>
  <si>
    <t>US5414401035</t>
  </si>
  <si>
    <t>BMG0129K1045</t>
  </si>
  <si>
    <t>AU0000250250</t>
  </si>
  <si>
    <t>US37244C1018</t>
  </si>
  <si>
    <t>KYG3958R1092</t>
  </si>
  <si>
    <t>US23426V2088</t>
  </si>
  <si>
    <t>ZAE000179420</t>
  </si>
  <si>
    <t>CNE100000569</t>
  </si>
  <si>
    <t>KYG3825B1059</t>
  </si>
  <si>
    <t>GB00BLB3G628</t>
  </si>
  <si>
    <t>MXP000511016</t>
  </si>
  <si>
    <t>CA3620M15016</t>
  </si>
  <si>
    <t>AU000000GNC9</t>
  </si>
  <si>
    <t>US30034T1034</t>
  </si>
  <si>
    <t>CA3680172085</t>
  </si>
  <si>
    <t>CA3799005093</t>
  </si>
  <si>
    <t>CA33716L1094</t>
  </si>
  <si>
    <t>SGXE21576413</t>
  </si>
  <si>
    <t>US37951D3008</t>
  </si>
  <si>
    <t>BMG0403V2062</t>
  </si>
  <si>
    <t>US45254C2008</t>
  </si>
  <si>
    <t>CNE1000004Y2</t>
  </si>
  <si>
    <t>JP3802600001</t>
  </si>
  <si>
    <t>DE000A1H30L7</t>
  </si>
  <si>
    <t>JE00B8BL8C53</t>
  </si>
  <si>
    <t>SG1Q25921608</t>
  </si>
  <si>
    <t>GB0003326179</t>
  </si>
  <si>
    <t>AU000000MGX7</t>
  </si>
  <si>
    <t>BMG3305Y1619</t>
  </si>
  <si>
    <t>AU0000061897</t>
  </si>
  <si>
    <t>GB0003471728</t>
  </si>
  <si>
    <t>US68243Q1067</t>
  </si>
  <si>
    <t>KYG3472Y1017</t>
  </si>
  <si>
    <t>DE000A0B95Y8</t>
  </si>
  <si>
    <t>DE000A14KRR3</t>
  </si>
  <si>
    <t>JP3825850005</t>
  </si>
  <si>
    <t>GB00B6364C66</t>
  </si>
  <si>
    <t>GB00B61BQS31</t>
  </si>
  <si>
    <t>JP3816200004</t>
  </si>
  <si>
    <t>BMG3685C1029</t>
  </si>
  <si>
    <t>DK0060121242</t>
  </si>
  <si>
    <t>DK0060120947</t>
  </si>
  <si>
    <t>CNE100000510</t>
  </si>
  <si>
    <t>HK0639031506</t>
  </si>
  <si>
    <t>US3602711000</t>
  </si>
  <si>
    <t>GB00B0BN1P96</t>
  </si>
  <si>
    <t>DE000A1KRMR8</t>
  </si>
  <si>
    <t>IT0004583941</t>
  </si>
  <si>
    <t>GB0003542247</t>
  </si>
  <si>
    <t>FR0011170075</t>
  </si>
  <si>
    <t>KYG3311L1041</t>
  </si>
  <si>
    <t>US3205171057</t>
  </si>
  <si>
    <t>US3116421021</t>
  </si>
  <si>
    <t>JP3826200002</t>
  </si>
  <si>
    <t>GB0003463626</t>
  </si>
  <si>
    <t>GB0003470084</t>
  </si>
  <si>
    <t>GB0030709819</t>
  </si>
  <si>
    <t>GB0003412714</t>
  </si>
  <si>
    <t>JP3802740005</t>
  </si>
  <si>
    <t>KYG371091086</t>
  </si>
  <si>
    <t>US3138551086</t>
  </si>
  <si>
    <t>KYG7768P1046</t>
  </si>
  <si>
    <t>GB00BZ7PWZ19</t>
  </si>
  <si>
    <t>US3026352068</t>
  </si>
  <si>
    <t>GB0000566389</t>
  </si>
  <si>
    <t>NO0010936792</t>
  </si>
  <si>
    <t>GB0002699642</t>
  </si>
  <si>
    <t>VGG3724W1014</t>
  </si>
  <si>
    <t>DE000A2DA7N6</t>
  </si>
  <si>
    <t>DE000A1YDGG4</t>
  </si>
  <si>
    <t>DE000A1RFH59</t>
  </si>
  <si>
    <t>DE0005785604</t>
  </si>
  <si>
    <t>DE000A13SS11</t>
  </si>
  <si>
    <t>DE000A1MMGH8</t>
  </si>
  <si>
    <t>GB00BDFVDY36</t>
  </si>
  <si>
    <t>DE0009313213</t>
  </si>
  <si>
    <t>US3154051003</t>
  </si>
  <si>
    <t>CA3564552048</t>
  </si>
  <si>
    <t>US3561081007</t>
  </si>
  <si>
    <t>FR0013379484</t>
  </si>
  <si>
    <t>FR0010407049</t>
  </si>
  <si>
    <t>US84863T1060</t>
  </si>
  <si>
    <t>TRAAKSAW91E1</t>
  </si>
  <si>
    <t>CA3359341052</t>
  </si>
  <si>
    <t>GB0003473104</t>
  </si>
  <si>
    <t>BMG348041077</t>
  </si>
  <si>
    <t>SE0013512514</t>
  </si>
  <si>
    <t>PLPPAB000011</t>
  </si>
  <si>
    <t>HK0420001817</t>
  </si>
  <si>
    <t>AT0008806916</t>
  </si>
  <si>
    <t>NO0003168908</t>
  </si>
  <si>
    <t>IT0005388217</t>
  </si>
  <si>
    <t>GB0003469755</t>
  </si>
  <si>
    <t>GB0003459277</t>
  </si>
  <si>
    <t>FI0009007132</t>
  </si>
  <si>
    <t>GB00BYPHD607</t>
  </si>
  <si>
    <t>GB00BJVKW162</t>
  </si>
  <si>
    <t>FR0010436329</t>
  </si>
  <si>
    <t>NL0000352094</t>
  </si>
  <si>
    <t>GB0003413670</t>
  </si>
  <si>
    <t>GB0003438685</t>
  </si>
  <si>
    <t>ES0138436011</t>
  </si>
  <si>
    <t>IT0005403495</t>
  </si>
  <si>
    <t>GB0003399192</t>
  </si>
  <si>
    <t>GB0003451431</t>
  </si>
  <si>
    <t>GB0002104783</t>
  </si>
  <si>
    <t>GB0001825669</t>
  </si>
  <si>
    <t>GB0002104676</t>
  </si>
  <si>
    <t>IT0005256323</t>
  </si>
  <si>
    <t>GB00BYZN9041</t>
  </si>
  <si>
    <t>FR0000075228</t>
  </si>
  <si>
    <t>GB00B129PP16</t>
  </si>
  <si>
    <t>GB00B129HD36</t>
  </si>
  <si>
    <t>GB0003554101</t>
  </si>
  <si>
    <t>AU0000071482</t>
  </si>
  <si>
    <t>GB0030371792</t>
  </si>
  <si>
    <t>GB0005712947</t>
  </si>
  <si>
    <t>DE000A2DA679</t>
  </si>
  <si>
    <t>DE000A1YDGF6</t>
  </si>
  <si>
    <t>DE000A1RFH42</t>
  </si>
  <si>
    <t>DE000A13SS29</t>
  </si>
  <si>
    <t>DE000A1MMGJ4</t>
  </si>
  <si>
    <t>DE000A1H3200</t>
  </si>
  <si>
    <t>US59100U1088</t>
  </si>
  <si>
    <t>US3208671046</t>
  </si>
  <si>
    <t>GB0003432332</t>
  </si>
  <si>
    <t>BE0162277934</t>
  </si>
  <si>
    <t>GB00B5PC8898</t>
  </si>
  <si>
    <t>GB00B0PX6165</t>
  </si>
  <si>
    <t>GB0033884353</t>
  </si>
  <si>
    <t>GB0003343125</t>
  </si>
  <si>
    <t>GB0003372819</t>
  </si>
  <si>
    <t>US3438731057</t>
  </si>
  <si>
    <t>CNE100000502</t>
  </si>
  <si>
    <t>GB00B4PF8J20</t>
  </si>
  <si>
    <t>JP3862960006</t>
  </si>
  <si>
    <t>JP3802950000</t>
  </si>
  <si>
    <t>IE0003063330</t>
  </si>
  <si>
    <t>BE0003715290</t>
  </si>
  <si>
    <t>BG1100020079</t>
  </si>
  <si>
    <t>BMG3968F1370</t>
  </si>
  <si>
    <t>GB0003414645</t>
  </si>
  <si>
    <t>FR0000039075</t>
  </si>
  <si>
    <t>IT0005252736</t>
  </si>
  <si>
    <t>FI4000440128</t>
  </si>
  <si>
    <t>US29268T4094</t>
  </si>
  <si>
    <t>FI4000092523</t>
  </si>
  <si>
    <t>GB0003304176</t>
  </si>
  <si>
    <t>DE0005767909</t>
  </si>
  <si>
    <t>US3178671091</t>
  </si>
  <si>
    <t>US0231398845</t>
  </si>
  <si>
    <t>GB0000983626</t>
  </si>
  <si>
    <t>KYG368441195</t>
  </si>
  <si>
    <t>IT0005215329</t>
  </si>
  <si>
    <t>US8871332057</t>
  </si>
  <si>
    <t>US67401P4054</t>
  </si>
  <si>
    <t>US35952H6018</t>
  </si>
  <si>
    <t>KYG3307Z1090</t>
  </si>
  <si>
    <t>GB0008011842</t>
  </si>
  <si>
    <t>GB00BY2YZB37</t>
  </si>
  <si>
    <t>GB00B07C1T48</t>
  </si>
  <si>
    <t>GB0000419134</t>
  </si>
  <si>
    <t>GB0003345054</t>
  </si>
  <si>
    <t>DE0005773006</t>
  </si>
  <si>
    <t>CNE1000000W4</t>
  </si>
  <si>
    <t>GB00BDZWXW47</t>
  </si>
  <si>
    <t>FR0000073686</t>
  </si>
  <si>
    <t>GB0030508641</t>
  </si>
  <si>
    <t>GB00BJQT9T51</t>
  </si>
  <si>
    <t>FR0013451333</t>
  </si>
  <si>
    <t>IT0004819857</t>
  </si>
  <si>
    <t>US0097281069</t>
  </si>
  <si>
    <t>JP3166900005</t>
  </si>
  <si>
    <t>GB00B10S0556</t>
  </si>
  <si>
    <t>GB00B10S0333</t>
  </si>
  <si>
    <t>US3029411093</t>
  </si>
  <si>
    <t>GB0009353847</t>
  </si>
  <si>
    <t>IT0005378457</t>
  </si>
  <si>
    <t>GB0003550018</t>
  </si>
  <si>
    <t>PLFRMCL00066</t>
  </si>
  <si>
    <t>GB0003663043</t>
  </si>
  <si>
    <t>GB0003292009</t>
  </si>
  <si>
    <t>US31946M1036</t>
  </si>
  <si>
    <t>GB0003407409</t>
  </si>
  <si>
    <t>GB0003304069</t>
  </si>
  <si>
    <t>TRAFINBN91N3</t>
  </si>
  <si>
    <t>JP3827600002</t>
  </si>
  <si>
    <t>GB0003308607</t>
  </si>
  <si>
    <t>GB00B3MZ6N80</t>
  </si>
  <si>
    <t>NO0003215303</t>
  </si>
  <si>
    <t>IT0004674666</t>
  </si>
  <si>
    <t>DE0006051923</t>
  </si>
  <si>
    <t>DE000A11Q2K3</t>
  </si>
  <si>
    <t>KYG3323L1005</t>
  </si>
  <si>
    <t>GB00BKZGVH64</t>
  </si>
  <si>
    <t>GG00BYTLL975</t>
  </si>
  <si>
    <t>GG00BF00L672</t>
  </si>
  <si>
    <t>ES0134950098</t>
  </si>
  <si>
    <t>SE0011166974</t>
  </si>
  <si>
    <t>SG1T58930911</t>
  </si>
  <si>
    <t>SG1S76928401</t>
  </si>
  <si>
    <t>HK0000077468</t>
  </si>
  <si>
    <t>CA3038971022</t>
  </si>
  <si>
    <t>IL0011015349</t>
  </si>
  <si>
    <t>ZAE000053328</t>
  </si>
  <si>
    <t>CA60705U1057</t>
  </si>
  <si>
    <t>CA25253X2077</t>
  </si>
  <si>
    <t>US34553D1019</t>
  </si>
  <si>
    <t>CA22675W1077</t>
  </si>
  <si>
    <t>US25754A2015</t>
  </si>
  <si>
    <t>KYG210961051</t>
  </si>
  <si>
    <t>GB00BN56KF84</t>
  </si>
  <si>
    <t>CNE100000536</t>
  </si>
  <si>
    <t>JP3161140003</t>
  </si>
  <si>
    <t>US2939041081</t>
  </si>
  <si>
    <t>IT0004496029</t>
  </si>
  <si>
    <t>GB0002775475</t>
  </si>
  <si>
    <t>BG1100065074</t>
  </si>
  <si>
    <t>NL0012059018</t>
  </si>
  <si>
    <t>GB00BKY7HG11</t>
  </si>
  <si>
    <t>IS0000013175</t>
  </si>
  <si>
    <t>GB0003260071</t>
  </si>
  <si>
    <t>FR0000121220</t>
  </si>
  <si>
    <t>CNE100000494</t>
  </si>
  <si>
    <t>NO0003116709</t>
  </si>
  <si>
    <t>GB0003875878</t>
  </si>
  <si>
    <t>ROEXCEACNOR0</t>
  </si>
  <si>
    <t>US2787152063</t>
  </si>
  <si>
    <t>CA2971332093</t>
  </si>
  <si>
    <t>GB0003246369</t>
  </si>
  <si>
    <t>GB00B1VP8T54</t>
  </si>
  <si>
    <t>GB0032163106</t>
  </si>
  <si>
    <t>KYG204791043</t>
  </si>
  <si>
    <t>GB0003152872</t>
  </si>
  <si>
    <t>GB0003152765</t>
  </si>
  <si>
    <t>BE0003820371</t>
  </si>
  <si>
    <t>GB00B039VL11</t>
  </si>
  <si>
    <t>HK0165000859</t>
  </si>
  <si>
    <t>US2782651036</t>
  </si>
  <si>
    <t>IT0005337123</t>
  </si>
  <si>
    <t>CA02632Q1046</t>
  </si>
  <si>
    <t>KYG2119W1069</t>
  </si>
  <si>
    <t>DE0005660104</t>
  </si>
  <si>
    <t>GB0001203404</t>
  </si>
  <si>
    <t>DK0060005684</t>
  </si>
  <si>
    <t>SE0000488744</t>
  </si>
  <si>
    <t>FR0000060386</t>
  </si>
  <si>
    <t>ES0133848012</t>
  </si>
  <si>
    <t>DE0005706600</t>
  </si>
  <si>
    <t>AT0000744909</t>
  </si>
  <si>
    <t>GB0005031231</t>
  </si>
  <si>
    <t>GB0003188660</t>
  </si>
  <si>
    <t>SI0031101338</t>
  </si>
  <si>
    <t>GB0003017471</t>
  </si>
  <si>
    <t>GB0031540015</t>
  </si>
  <si>
    <t>GRS018023002</t>
  </si>
  <si>
    <t>US2976021046</t>
  </si>
  <si>
    <t>DE000A0MVLS8</t>
  </si>
  <si>
    <t>US28659T2006</t>
  </si>
  <si>
    <t>US2963151046</t>
  </si>
  <si>
    <t>GB00B5SXPF57</t>
  </si>
  <si>
    <t>SE0009922164</t>
  </si>
  <si>
    <t>SE0009922156</t>
  </si>
  <si>
    <t>GB00BKWB1074</t>
  </si>
  <si>
    <t>DK0060069813</t>
  </si>
  <si>
    <t>BMG3122U1457</t>
  </si>
  <si>
    <t>FI4000301585</t>
  </si>
  <si>
    <t>IE00B6SKRB38</t>
  </si>
  <si>
    <t>DE000A0PNVB3</t>
  </si>
  <si>
    <t>DE000A0AFEN2</t>
  </si>
  <si>
    <t>GB0003149498</t>
  </si>
  <si>
    <t>ES0140441017</t>
  </si>
  <si>
    <t>DE000A1X3WX6</t>
  </si>
  <si>
    <t>DE0005710503</t>
  </si>
  <si>
    <t>US11040G1031</t>
  </si>
  <si>
    <t>FI0009008676</t>
  </si>
  <si>
    <t>US61179L1008</t>
  </si>
  <si>
    <t>GB00B29H4253</t>
  </si>
  <si>
    <t>GB00B0DFPF10</t>
  </si>
  <si>
    <t>FR0000035081</t>
  </si>
  <si>
    <t>JP3169800004</t>
  </si>
  <si>
    <t>GB0003104196</t>
  </si>
  <si>
    <t>US2836778546</t>
  </si>
  <si>
    <t>PLENMPD00018</t>
  </si>
  <si>
    <t>DE000A0PNS42</t>
  </si>
  <si>
    <t>GB0032352964</t>
  </si>
  <si>
    <t>GRS144003001</t>
  </si>
  <si>
    <t>GB00B03GVM36</t>
  </si>
  <si>
    <t>US29355X1072</t>
  </si>
  <si>
    <t>CA29251N3022</t>
  </si>
  <si>
    <t>NL0000290641</t>
  </si>
  <si>
    <t>NL0000200889</t>
  </si>
  <si>
    <t>IT0004887409</t>
  </si>
  <si>
    <t>FR0010204321</t>
  </si>
  <si>
    <t>IT0000076189</t>
  </si>
  <si>
    <t>DE000ENER6Y0</t>
  </si>
  <si>
    <t>GB00BCZTGM95</t>
  </si>
  <si>
    <t>TREENKA00011</t>
  </si>
  <si>
    <t>KYG1933S1012</t>
  </si>
  <si>
    <t>BG1100042073</t>
  </si>
  <si>
    <t>FI0009006738</t>
  </si>
  <si>
    <t>SE0000349821</t>
  </si>
  <si>
    <t>DK0060070589</t>
  </si>
  <si>
    <t>GB00B1JXMJ93</t>
  </si>
  <si>
    <t>GB0003622056</t>
  </si>
  <si>
    <t>GB00BFN09H12</t>
  </si>
  <si>
    <t>GB00BKS7ZV87</t>
  </si>
  <si>
    <t>JP3130200003</t>
  </si>
  <si>
    <t>GB0003228672</t>
  </si>
  <si>
    <t>IT0005143547</t>
  </si>
  <si>
    <t>SE0016828511</t>
  </si>
  <si>
    <t>BMG313891027</t>
  </si>
  <si>
    <t>CA27743M1068</t>
  </si>
  <si>
    <t>US29084Q1004</t>
  </si>
  <si>
    <t>BMG3036C2239</t>
  </si>
  <si>
    <t>ES0105227013</t>
  </si>
  <si>
    <t>GB0003086070</t>
  </si>
  <si>
    <t>XC0008552835</t>
  </si>
  <si>
    <t>CA2768555096</t>
  </si>
  <si>
    <t>PLELPO000016</t>
  </si>
  <si>
    <t>GB0003112520</t>
  </si>
  <si>
    <t>NO0011002586</t>
  </si>
  <si>
    <t>PLELMEX00014</t>
  </si>
  <si>
    <t>CA2844451039</t>
  </si>
  <si>
    <t>US92335C1062</t>
  </si>
  <si>
    <t>BG1100105078</t>
  </si>
  <si>
    <t>PLELTIM00013</t>
  </si>
  <si>
    <t>IT0005373417</t>
  </si>
  <si>
    <t>BE0003637486</t>
  </si>
  <si>
    <t>GRS256061003</t>
  </si>
  <si>
    <t>GRS103003000</t>
  </si>
  <si>
    <t>BG11EKTEAT10</t>
  </si>
  <si>
    <t>CNE100000Q43</t>
  </si>
  <si>
    <t>US00808Y3071</t>
  </si>
  <si>
    <t>JP3165950001</t>
  </si>
  <si>
    <t>US2810201077</t>
  </si>
  <si>
    <t>GB0005671184</t>
  </si>
  <si>
    <t>DE0005658009</t>
  </si>
  <si>
    <t>GB00B15M4Z07</t>
  </si>
  <si>
    <t>IM00B1HYQW54</t>
  </si>
  <si>
    <t>DE0005653604</t>
  </si>
  <si>
    <t>GB00B139BP28</t>
  </si>
  <si>
    <t>CH0007162958</t>
  </si>
  <si>
    <t>GB0008786385</t>
  </si>
  <si>
    <t>GB0008786278</t>
  </si>
  <si>
    <t>US30227M1053</t>
  </si>
  <si>
    <t>GB0000630037</t>
  </si>
  <si>
    <t>IT0001026175</t>
  </si>
  <si>
    <t>GRS009013004</t>
  </si>
  <si>
    <t>US92827P1021</t>
  </si>
  <si>
    <t>US71715X2036</t>
  </si>
  <si>
    <t>FI4000415252</t>
  </si>
  <si>
    <t>NL00150006Z9</t>
  </si>
  <si>
    <t>PLEFH0000022</t>
  </si>
  <si>
    <t>BG1100055075</t>
  </si>
  <si>
    <t>GB0003241196</t>
  </si>
  <si>
    <t>TRAAEFES91A9</t>
  </si>
  <si>
    <t>CA3020461073</t>
  </si>
  <si>
    <t>GB0003140133</t>
  </si>
  <si>
    <t>TRAEREGL91G3</t>
  </si>
  <si>
    <t>GRS143183002</t>
  </si>
  <si>
    <t>GB0009348979</t>
  </si>
  <si>
    <t>GB0000206119</t>
  </si>
  <si>
    <t>FR0010540740</t>
  </si>
  <si>
    <t>DE0005649503</t>
  </si>
  <si>
    <t>CH0039651184</t>
  </si>
  <si>
    <t>IT0005331001</t>
  </si>
  <si>
    <t>FR0010242511</t>
  </si>
  <si>
    <t>US2960561049</t>
  </si>
  <si>
    <t>DE000A0XFWF2</t>
  </si>
  <si>
    <t>GB00BYT56612</t>
  </si>
  <si>
    <t>US2925541029</t>
  </si>
  <si>
    <t>LU0259919230</t>
  </si>
  <si>
    <t>IT0005425456</t>
  </si>
  <si>
    <t>GB0003449138</t>
  </si>
  <si>
    <t>TH0465010013</t>
  </si>
  <si>
    <t>DE000A12UK08</t>
  </si>
  <si>
    <t>GB0003167078</t>
  </si>
  <si>
    <t>GB0003054151</t>
  </si>
  <si>
    <t>DK0060035327</t>
  </si>
  <si>
    <t>KYG312371035</t>
  </si>
  <si>
    <t>BG11EAPLAT17</t>
  </si>
  <si>
    <t>FR0000127771</t>
  </si>
  <si>
    <t>GB00B06LPV25</t>
  </si>
  <si>
    <t>GB0004859970</t>
  </si>
  <si>
    <t>CA2704101039</t>
  </si>
  <si>
    <t>JP3169750001</t>
  </si>
  <si>
    <t>AU000000EXL4</t>
  </si>
  <si>
    <t>CA29480N2068</t>
  </si>
  <si>
    <t>KYG2198S1093</t>
  </si>
  <si>
    <t>DE000A11QLJ6</t>
  </si>
  <si>
    <t>BG1100018081</t>
  </si>
  <si>
    <t>AU000000EZL9</t>
  </si>
  <si>
    <t>US1921761052</t>
  </si>
  <si>
    <t>AU000000GOR5</t>
  </si>
  <si>
    <t>AU0000094252</t>
  </si>
  <si>
    <t>VGG320301275</t>
  </si>
  <si>
    <t>GB00BJVJZD68</t>
  </si>
  <si>
    <t>GB00BL6K5J42</t>
  </si>
  <si>
    <t>ZAE000203063</t>
  </si>
  <si>
    <t>ID1000102502</t>
  </si>
  <si>
    <t>CA29410K1084</t>
  </si>
  <si>
    <t>AU000000EHL7</t>
  </si>
  <si>
    <t>US86272A2069</t>
  </si>
  <si>
    <t>CA0029381088</t>
  </si>
  <si>
    <t>CA56783M1068</t>
  </si>
  <si>
    <t>MHY2187A1507</t>
  </si>
  <si>
    <t>CA2803591007</t>
  </si>
  <si>
    <t>SI0031105271</t>
  </si>
  <si>
    <t>KYG245241032</t>
  </si>
  <si>
    <t>DE0005589006</t>
  </si>
  <si>
    <t>CNE100001SH0</t>
  </si>
  <si>
    <t>GB0006921950</t>
  </si>
  <si>
    <t>GB0006918139</t>
  </si>
  <si>
    <t>US2555191004</t>
  </si>
  <si>
    <t>DE000A2DAMZ0</t>
  </si>
  <si>
    <t>DE000A14KDD3</t>
  </si>
  <si>
    <t>DE000A1X3R56</t>
  </si>
  <si>
    <t>DE0005538300</t>
  </si>
  <si>
    <t>US00737L1035</t>
  </si>
  <si>
    <t>MHY1968P1218</t>
  </si>
  <si>
    <t>GB0031469231</t>
  </si>
  <si>
    <t>GB0002715836</t>
  </si>
  <si>
    <t>DE0007309007</t>
  </si>
  <si>
    <t>DE0008045501</t>
  </si>
  <si>
    <t>IM00B1XH2B90</t>
  </si>
  <si>
    <t>PLCPENR00035</t>
  </si>
  <si>
    <t>GB00B047X966</t>
  </si>
  <si>
    <t>US2641471097</t>
  </si>
  <si>
    <t>GG00B7RJ8P93</t>
  </si>
  <si>
    <t>GB00BRB37M78</t>
  </si>
  <si>
    <t>US90291C2017</t>
  </si>
  <si>
    <t>ZAE000017745</t>
  </si>
  <si>
    <t>PLDTP0000010</t>
  </si>
  <si>
    <t>GB0002637063</t>
  </si>
  <si>
    <t>CNE100000X69</t>
  </si>
  <si>
    <t>FR0000061178</t>
  </si>
  <si>
    <t>HK0440001847</t>
  </si>
  <si>
    <t>SE0015657853</t>
  </si>
  <si>
    <t>NL0000009827</t>
  </si>
  <si>
    <t>GB0002609781</t>
  </si>
  <si>
    <t>DE0005336804</t>
  </si>
  <si>
    <t>DE000A0SFQ82</t>
  </si>
  <si>
    <t>CA24378W1032</t>
  </si>
  <si>
    <t>IL0006912120</t>
  </si>
  <si>
    <t>GB0000055003</t>
  </si>
  <si>
    <t>MHY673051543</t>
  </si>
  <si>
    <t>GB0034326115</t>
  </si>
  <si>
    <t>DE000A1YC9J4</t>
  </si>
  <si>
    <t>DE000A2E4S11</t>
  </si>
  <si>
    <t>DE000A2DAPD0</t>
  </si>
  <si>
    <t>SE0001770702</t>
  </si>
  <si>
    <t>DE000A13SVT6</t>
  </si>
  <si>
    <t>NL0010661864</t>
  </si>
  <si>
    <t>GB0002820792</t>
  </si>
  <si>
    <t>US0042251084</t>
  </si>
  <si>
    <t>CA25675T1075</t>
  </si>
  <si>
    <t>HK1126010854</t>
  </si>
  <si>
    <t>US2620371045</t>
  </si>
  <si>
    <t>DE000A1R1JF2</t>
  </si>
  <si>
    <t>DE000A2DANP9</t>
  </si>
  <si>
    <t>DE000A13SUD2</t>
  </si>
  <si>
    <t>DE000A1YDCD0</t>
  </si>
  <si>
    <t>GRS481003002</t>
  </si>
  <si>
    <t>JP3440400004</t>
  </si>
  <si>
    <t>US2530311081</t>
  </si>
  <si>
    <t>GB0002150539</t>
  </si>
  <si>
    <t>IM00B1NB0F19</t>
  </si>
  <si>
    <t>US2537484048</t>
  </si>
  <si>
    <t>US23332B1061</t>
  </si>
  <si>
    <t>US09175M4087</t>
  </si>
  <si>
    <t>GB0002748050</t>
  </si>
  <si>
    <t>DE0005546006</t>
  </si>
  <si>
    <t>BMG6844T1229</t>
  </si>
  <si>
    <t>CA98420D1078</t>
  </si>
  <si>
    <t>GB00B4MCHT95</t>
  </si>
  <si>
    <t>GB00B4MGR241</t>
  </si>
  <si>
    <t>DK0060083210</t>
  </si>
  <si>
    <t>GB0003028478</t>
  </si>
  <si>
    <t>GB0003028692</t>
  </si>
  <si>
    <t>GB0002493640</t>
  </si>
  <si>
    <t>DE000A2GS5D8</t>
  </si>
  <si>
    <t>IT0004900160</t>
  </si>
  <si>
    <t>CA26780A1084</t>
  </si>
  <si>
    <t>IL0010922388</t>
  </si>
  <si>
    <t>US74737V1061</t>
  </si>
  <si>
    <t>GB00B3BDTG73</t>
  </si>
  <si>
    <t>DE000A0MZ4B0</t>
  </si>
  <si>
    <t>DK0060056406</t>
  </si>
  <si>
    <t>GB00B5N5KP17</t>
  </si>
  <si>
    <t>GB0002615069</t>
  </si>
  <si>
    <t>DE000A0DNBF2</t>
  </si>
  <si>
    <t>GB0005583058</t>
  </si>
  <si>
    <t>GB00B1W73D99</t>
  </si>
  <si>
    <t>GB0002775707</t>
  </si>
  <si>
    <t>DE0006299001</t>
  </si>
  <si>
    <t>GB0002502036</t>
  </si>
  <si>
    <t>CA86882X1096</t>
  </si>
  <si>
    <t>US4967191051</t>
  </si>
  <si>
    <t>SE0020203271</t>
  </si>
  <si>
    <t>GB0002557030</t>
  </si>
  <si>
    <t>BE0003802197</t>
  </si>
  <si>
    <t>SE0003883800</t>
  </si>
  <si>
    <t>BE0974265945</t>
  </si>
  <si>
    <t>BE0003611226</t>
  </si>
  <si>
    <t>BMG2759B1072</t>
  </si>
  <si>
    <t>BE0003605160</t>
  </si>
  <si>
    <t>US92552R4065</t>
  </si>
  <si>
    <t>IT0005254252</t>
  </si>
  <si>
    <t>BE0003698124</t>
  </si>
  <si>
    <t>DE0005580005</t>
  </si>
  <si>
    <t>BE0974332646</t>
  </si>
  <si>
    <t>GRS022003016</t>
  </si>
  <si>
    <t>US2376901029</t>
  </si>
  <si>
    <t>IT0005203622</t>
  </si>
  <si>
    <t>IT0005347429</t>
  </si>
  <si>
    <t>IT0005089476</t>
  </si>
  <si>
    <t>JE00B1S0VN88</t>
  </si>
  <si>
    <t>QQ0032743858</t>
  </si>
  <si>
    <t>GB0002643780</t>
  </si>
  <si>
    <t>CNE1000001B6</t>
  </si>
  <si>
    <t>GB0002504297</t>
  </si>
  <si>
    <t>US2537981027</t>
  </si>
  <si>
    <t>AU000000DEG6</t>
  </si>
  <si>
    <t>DK0060021962</t>
  </si>
  <si>
    <t>DE000A2NBVD5</t>
  </si>
  <si>
    <t>SG9999007926</t>
  </si>
  <si>
    <t>CA2548481043</t>
  </si>
  <si>
    <t>CA2082872011</t>
  </si>
  <si>
    <t>SG1L01001701</t>
  </si>
  <si>
    <t>BG1100053070</t>
  </si>
  <si>
    <t>CNE100000304</t>
  </si>
  <si>
    <t>CY0100120910</t>
  </si>
  <si>
    <t>ES0124204019</t>
  </si>
  <si>
    <t>DE0007480204</t>
  </si>
  <si>
    <t>SE0014401063</t>
  </si>
  <si>
    <t>US24665A1034</t>
  </si>
  <si>
    <t>DK0010292663</t>
  </si>
  <si>
    <t>US2538491034</t>
  </si>
  <si>
    <t>GB00B05QJX84</t>
  </si>
  <si>
    <t>US24869P1049</t>
  </si>
  <si>
    <t>JP3549100000</t>
  </si>
  <si>
    <t>JP3213400009</t>
  </si>
  <si>
    <t>GB00B183ZC46</t>
  </si>
  <si>
    <t>GB00B0ZQ9943</t>
  </si>
  <si>
    <t>GB00B0ZQBH64</t>
  </si>
  <si>
    <t>GB00B0ZQ8Q41</t>
  </si>
  <si>
    <t>BMG275871231</t>
  </si>
  <si>
    <t>US2666055007</t>
  </si>
  <si>
    <t>US2521311074</t>
  </si>
  <si>
    <t>DE0008416900</t>
  </si>
  <si>
    <t>DE000DB0G4P0</t>
  </si>
  <si>
    <t>DE000A0XFTZ6</t>
  </si>
  <si>
    <t>FR0000053381</t>
  </si>
  <si>
    <t>GB0072711442</t>
  </si>
  <si>
    <t>IT0005285942</t>
  </si>
  <si>
    <t>GB0002561156</t>
  </si>
  <si>
    <t>GB00B5BPX877</t>
  </si>
  <si>
    <t>PLPILAB00012</t>
  </si>
  <si>
    <t>FR0014003TT8</t>
  </si>
  <si>
    <t>DK0060157519</t>
  </si>
  <si>
    <t>BG1100120077</t>
  </si>
  <si>
    <t>FR0000076176</t>
  </si>
  <si>
    <t>GB0002562014</t>
  </si>
  <si>
    <t>DE000A1RFHV0</t>
  </si>
  <si>
    <t>DE000A0LYDA9</t>
  </si>
  <si>
    <t>CA2506691088</t>
  </si>
  <si>
    <t>MHY2065G1219</t>
  </si>
  <si>
    <t>CNE100000114</t>
  </si>
  <si>
    <t>CNE1000001Q4</t>
  </si>
  <si>
    <t>US2041661024</t>
  </si>
  <si>
    <t>CA2674731062</t>
  </si>
  <si>
    <t>CA2681322061</t>
  </si>
  <si>
    <t>CA7759041055</t>
  </si>
  <si>
    <t>AU000000CAJ0</t>
  </si>
  <si>
    <t>CNE100000312</t>
  </si>
  <si>
    <t>CA21871K9664</t>
  </si>
  <si>
    <t>VGG273581030</t>
  </si>
  <si>
    <t>CNE1000002N9</t>
  </si>
  <si>
    <t>JP3497000004</t>
  </si>
  <si>
    <t>CA25490H1064</t>
  </si>
  <si>
    <t>AU000000DDR5</t>
  </si>
  <si>
    <t>PLCNTZP00010</t>
  </si>
  <si>
    <t>CNE1000002F5</t>
  </si>
  <si>
    <t>CY0009170719</t>
  </si>
  <si>
    <t>GB0001848638</t>
  </si>
  <si>
    <t>GB0001625689</t>
  </si>
  <si>
    <t>SG1B51001017</t>
  </si>
  <si>
    <t>GB0009781856</t>
  </si>
  <si>
    <t>FR0000065922</t>
  </si>
  <si>
    <t>IT0005546103</t>
  </si>
  <si>
    <t>US00547W3079</t>
  </si>
  <si>
    <t>US1518831052</t>
  </si>
  <si>
    <t>US16359R1032</t>
  </si>
  <si>
    <t>CNE100000PP1</t>
  </si>
  <si>
    <t>CA7594042052</t>
  </si>
  <si>
    <t>CA1724541000</t>
  </si>
  <si>
    <t>GB0001637874</t>
  </si>
  <si>
    <t>GB0001845394</t>
  </si>
  <si>
    <t>GB00B1WBK747</t>
  </si>
  <si>
    <t>GB00B03KV585</t>
  </si>
  <si>
    <t>GB00B00V4D30</t>
  </si>
  <si>
    <t>GB00B00V4B16</t>
  </si>
  <si>
    <t>GB00B00V4886</t>
  </si>
  <si>
    <t>GB00B00V4662</t>
  </si>
  <si>
    <t>GB00B00SJ738</t>
  </si>
  <si>
    <t>GB00B00S3C61</t>
  </si>
  <si>
    <t>GB0034359116</t>
  </si>
  <si>
    <t>GB0034289222</t>
  </si>
  <si>
    <t>GB0034289115</t>
  </si>
  <si>
    <t>GB0034255587</t>
  </si>
  <si>
    <t>GB0034255470</t>
  </si>
  <si>
    <t>GB0034255363</t>
  </si>
  <si>
    <t>GB0033983049</t>
  </si>
  <si>
    <t>GB0033982967</t>
  </si>
  <si>
    <t>GB0031016099</t>
  </si>
  <si>
    <t>GB00B00FQ060</t>
  </si>
  <si>
    <t>GB0001669240</t>
  </si>
  <si>
    <t>DE000A1X3S30</t>
  </si>
  <si>
    <t>GB00B5KKT968</t>
  </si>
  <si>
    <t>GB0001669133</t>
  </si>
  <si>
    <t>IL0010852080</t>
  </si>
  <si>
    <t>GB0009270579</t>
  </si>
  <si>
    <t>CNE100000528</t>
  </si>
  <si>
    <t>GB00BC7H5F74</t>
  </si>
  <si>
    <t>BRVALEACNOR0</t>
  </si>
  <si>
    <t>AU000000CAN2</t>
  </si>
  <si>
    <t>GB00B5MSYN75</t>
  </si>
  <si>
    <t>GB0030907850</t>
  </si>
  <si>
    <t>HK1093012172</t>
  </si>
  <si>
    <t>GB0002042009</t>
  </si>
  <si>
    <t>US22284P1057</t>
  </si>
  <si>
    <t>US1468691027</t>
  </si>
  <si>
    <t>BMG7403L1046</t>
  </si>
  <si>
    <t>DK0060040756</t>
  </si>
  <si>
    <t>GB00B0CQFY41</t>
  </si>
  <si>
    <t>US04537Y2081</t>
  </si>
  <si>
    <t>US19421R2004</t>
  </si>
  <si>
    <t>BMG210901242</t>
  </si>
  <si>
    <t>GB00BPQY8M80</t>
  </si>
  <si>
    <t>US1925761066</t>
  </si>
  <si>
    <t>GB0002347689</t>
  </si>
  <si>
    <t>GB0002287943</t>
  </si>
  <si>
    <t>GB00B2PTQN09</t>
  </si>
  <si>
    <t>GB00B2PTQS53</t>
  </si>
  <si>
    <t>CNE1000002B4</t>
  </si>
  <si>
    <t>GB0002424710</t>
  </si>
  <si>
    <t>GB00BYV2WV72</t>
  </si>
  <si>
    <t>BMG5320C1082</t>
  </si>
  <si>
    <t>HK0308001558</t>
  </si>
  <si>
    <t>BMG2442N1048</t>
  </si>
  <si>
    <t>US12571T1007</t>
  </si>
  <si>
    <t>DE000A0STXE4</t>
  </si>
  <si>
    <t>GB0002768892</t>
  </si>
  <si>
    <t>GB0008152042</t>
  </si>
  <si>
    <t>US22662X1000</t>
  </si>
  <si>
    <t>GB0033476960</t>
  </si>
  <si>
    <t>GB0002251600</t>
  </si>
  <si>
    <t>FR0000064016</t>
  </si>
  <si>
    <t>PLCSSUP00012</t>
  </si>
  <si>
    <t>GB0002733631</t>
  </si>
  <si>
    <t>AU000000CSR5</t>
  </si>
  <si>
    <t>DE000A2LQUA5</t>
  </si>
  <si>
    <t>CH0001462495</t>
  </si>
  <si>
    <t>CH0012138530</t>
  </si>
  <si>
    <t>GB0007382376</t>
  </si>
  <si>
    <t>GB0007382483</t>
  </si>
  <si>
    <t>GB00B01TNC84</t>
  </si>
  <si>
    <t>BMG8114Z1014</t>
  </si>
  <si>
    <t>GB00B1L5NZ64</t>
  </si>
  <si>
    <t>CA1469001053</t>
  </si>
  <si>
    <t>US1651677353</t>
  </si>
  <si>
    <t>CNE100002B89</t>
  </si>
  <si>
    <t>GG00B1W7FC20</t>
  </si>
  <si>
    <t>NL0009272137</t>
  </si>
  <si>
    <t>GB0000595966</t>
  </si>
  <si>
    <t>ES0118935016</t>
  </si>
  <si>
    <t>GB0031587578</t>
  </si>
  <si>
    <t>GB0002328259</t>
  </si>
  <si>
    <t>GB00B1TX4157</t>
  </si>
  <si>
    <t>US2083681005</t>
  </si>
  <si>
    <t>HK0836012952</t>
  </si>
  <si>
    <t>FR0000184202</t>
  </si>
  <si>
    <t>PLCRPJR00019</t>
  </si>
  <si>
    <t>IE0002324618</t>
  </si>
  <si>
    <t>GB00B013HD92</t>
  </si>
  <si>
    <t>GB0002118023</t>
  </si>
  <si>
    <t>JE00B1TC3K47</t>
  </si>
  <si>
    <t>JE00B1P8F991</t>
  </si>
  <si>
    <t>JE00BYP0CK63</t>
  </si>
  <si>
    <t>FR0010197657</t>
  </si>
  <si>
    <t>US12618T1051</t>
  </si>
  <si>
    <t>BMG8437G3195</t>
  </si>
  <si>
    <t>CNE100001QN2</t>
  </si>
  <si>
    <t>US15677J1088</t>
  </si>
  <si>
    <t>GB00B23MNL84</t>
  </si>
  <si>
    <t>BMG2108M2182</t>
  </si>
  <si>
    <t>KYG244421080</t>
  </si>
  <si>
    <t>GB00B2Q8XQ83</t>
  </si>
  <si>
    <t>GB0001500353</t>
  </si>
  <si>
    <t>PLCPTLP00015</t>
  </si>
  <si>
    <t>IL0004960188</t>
  </si>
  <si>
    <t>GB0001748754</t>
  </si>
  <si>
    <t>HK0688002218</t>
  </si>
  <si>
    <t>GB00BL6XZ716</t>
  </si>
  <si>
    <t>TH0101A10Z19</t>
  </si>
  <si>
    <t>HK0144000764</t>
  </si>
  <si>
    <t>GB0033930313</t>
  </si>
  <si>
    <t>US43358Y2028</t>
  </si>
  <si>
    <t>HK0267001375</t>
  </si>
  <si>
    <t>GB0002408283</t>
  </si>
  <si>
    <t>US12634H2004</t>
  </si>
  <si>
    <t>US1689051076</t>
  </si>
  <si>
    <t>CA7594021007</t>
  </si>
  <si>
    <t>CA1956151098</t>
  </si>
  <si>
    <t>IT0005105868</t>
  </si>
  <si>
    <t>IT0005355984</t>
  </si>
  <si>
    <t>SE0010714279</t>
  </si>
  <si>
    <t>GB0033554287</t>
  </si>
  <si>
    <t>CA21750U1012</t>
  </si>
  <si>
    <t>DE000A0XFTR3</t>
  </si>
  <si>
    <t>GG00B1WR8K11</t>
  </si>
  <si>
    <t>DE000A1TNSG8</t>
  </si>
  <si>
    <t>SE0016101935</t>
  </si>
  <si>
    <t>GB0030531205</t>
  </si>
  <si>
    <t>BMG244311012</t>
  </si>
  <si>
    <t>SI0031104407</t>
  </si>
  <si>
    <t>GB0000528306</t>
  </si>
  <si>
    <t>LU0501835309</t>
  </si>
  <si>
    <t>GB0006678253</t>
  </si>
  <si>
    <t>BE0003716306</t>
  </si>
  <si>
    <t>GB0030253677</t>
  </si>
  <si>
    <t>GB0009773754</t>
  </si>
  <si>
    <t>KYG229721140</t>
  </si>
  <si>
    <t>CNE1000002P4</t>
  </si>
  <si>
    <t>FR0000120222</t>
  </si>
  <si>
    <t>CNE1000007Z2</t>
  </si>
  <si>
    <t>GB0001769909</t>
  </si>
  <si>
    <t>US87250W2026</t>
  </si>
  <si>
    <t>FR0000071854</t>
  </si>
  <si>
    <t>QQ0032749103</t>
  </si>
  <si>
    <t>QQ0032749095</t>
  </si>
  <si>
    <t>GB0009239145</t>
  </si>
  <si>
    <t>HK0257001336</t>
  </si>
  <si>
    <t>CNE100004272</t>
  </si>
  <si>
    <t>CNE1000031W9</t>
  </si>
  <si>
    <t>CNE100002RY5</t>
  </si>
  <si>
    <t>IL0010952641</t>
  </si>
  <si>
    <t>DE0005433007</t>
  </si>
  <si>
    <t>CNE1000002G3</t>
  </si>
  <si>
    <t>MT0000380106</t>
  </si>
  <si>
    <t>QQ0033174061</t>
  </si>
  <si>
    <t>KYG211511160</t>
  </si>
  <si>
    <t>HK0119000674</t>
  </si>
  <si>
    <t>IL0010812563</t>
  </si>
  <si>
    <t>GB0009628438</t>
  </si>
  <si>
    <t>DE0005441000</t>
  </si>
  <si>
    <t>DE000A1MMAZ3</t>
  </si>
  <si>
    <t>DE000A1H3333</t>
  </si>
  <si>
    <t>DE000A0L1M92</t>
  </si>
  <si>
    <t>BE0003817344</t>
  </si>
  <si>
    <t>FR0004008209</t>
  </si>
  <si>
    <t>US20451N1019</t>
  </si>
  <si>
    <t>CA8968871068</t>
  </si>
  <si>
    <t>AU0000088338</t>
  </si>
  <si>
    <t>GB0002643566</t>
  </si>
  <si>
    <t>GB0002024866</t>
  </si>
  <si>
    <t>GB0002020773</t>
  </si>
  <si>
    <t>GB00B1JQDH38</t>
  </si>
  <si>
    <t>SE0002756130</t>
  </si>
  <si>
    <t>CH0012142631</t>
  </si>
  <si>
    <t>CY0006521310</t>
  </si>
  <si>
    <t>NO0010876642</t>
  </si>
  <si>
    <t>GB00B0TNHV95</t>
  </si>
  <si>
    <t>US1850631045</t>
  </si>
  <si>
    <t>GB0009431056</t>
  </si>
  <si>
    <t>GB0004326368</t>
  </si>
  <si>
    <t>GB00BMMV6B79</t>
  </si>
  <si>
    <t>GB0034396019</t>
  </si>
  <si>
    <t>US1858991011</t>
  </si>
  <si>
    <t>GB0034250315</t>
  </si>
  <si>
    <t>GB0034213305</t>
  </si>
  <si>
    <t>GB0034213297</t>
  </si>
  <si>
    <t>GB0034212554</t>
  </si>
  <si>
    <t>GB0034212448</t>
  </si>
  <si>
    <t>GB0001921781</t>
  </si>
  <si>
    <t>SE0005504669</t>
  </si>
  <si>
    <t>GB00BD5JMP10</t>
  </si>
  <si>
    <t>PLSTIGR00012</t>
  </si>
  <si>
    <t>GB0002036720</t>
  </si>
  <si>
    <t>GB0002063369</t>
  </si>
  <si>
    <t>SE0006887451</t>
  </si>
  <si>
    <t>BMG3978C1249</t>
  </si>
  <si>
    <t>BZP3057B1040</t>
  </si>
  <si>
    <t>US03755M3007</t>
  </si>
  <si>
    <t>KYG2R55E1030</t>
  </si>
  <si>
    <t>BMG2113M1203</t>
  </si>
  <si>
    <t>KYG2161T1004</t>
  </si>
  <si>
    <t>BMG2109L1697</t>
  </si>
  <si>
    <t>CNE100003F01</t>
  </si>
  <si>
    <t>CA14179V5036</t>
  </si>
  <si>
    <t>GB0030645757</t>
  </si>
  <si>
    <t>GB00B2QMZ197</t>
  </si>
  <si>
    <t>GB0034284272</t>
  </si>
  <si>
    <t>GB00BH581H10</t>
  </si>
  <si>
    <t>BG1100074076</t>
  </si>
  <si>
    <t>JE00B4V99J57</t>
  </si>
  <si>
    <t>GG00BF8NW879</t>
  </si>
  <si>
    <t>GG00BN71JY31</t>
  </si>
  <si>
    <t>CNE100002359</t>
  </si>
  <si>
    <t>DK0060196848</t>
  </si>
  <si>
    <t>US68559A2087</t>
  </si>
  <si>
    <t>IE00B10RXS64</t>
  </si>
  <si>
    <t>ES0105630315</t>
  </si>
  <si>
    <t>GB0001992212</t>
  </si>
  <si>
    <t>SC0665AHDJ29</t>
  </si>
  <si>
    <t>CA17164E1051</t>
  </si>
  <si>
    <t>CH0005819724</t>
  </si>
  <si>
    <t>CNE1000002K5</t>
  </si>
  <si>
    <t>KYG2110A1114</t>
  </si>
  <si>
    <t>KYG2108Y1052</t>
  </si>
  <si>
    <t>GB0033330373</t>
  </si>
  <si>
    <t>GB0030271364</t>
  </si>
  <si>
    <t>CNE1000002Q2</t>
  </si>
  <si>
    <t>GB0001882744</t>
  </si>
  <si>
    <t>US22305A1034</t>
  </si>
  <si>
    <t>SE0014730719</t>
  </si>
  <si>
    <t>GB00B02TW537</t>
  </si>
  <si>
    <t>GB00B0MSY877</t>
  </si>
  <si>
    <t>GB00B1318J18</t>
  </si>
  <si>
    <t>CNE1000002L3</t>
  </si>
  <si>
    <t>HK0291001490</t>
  </si>
  <si>
    <t>GB0033757500</t>
  </si>
  <si>
    <t>BMG2178K1009</t>
  </si>
  <si>
    <t>BE0109336173</t>
  </si>
  <si>
    <t>CY0008350411</t>
  </si>
  <si>
    <t>GB0002080207</t>
  </si>
  <si>
    <t>CNE100002367</t>
  </si>
  <si>
    <t>GB0001950582</t>
  </si>
  <si>
    <t>CY0009670817</t>
  </si>
  <si>
    <t>GB00B067M199</t>
  </si>
  <si>
    <t>AU0000HCHAX9</t>
  </si>
  <si>
    <t>FR0000035164</t>
  </si>
  <si>
    <t>GB00B00V3813</t>
  </si>
  <si>
    <t>GB0002045127</t>
  </si>
  <si>
    <t>CH1110760852</t>
  </si>
  <si>
    <t>CH1110425654</t>
  </si>
  <si>
    <t>CH0565630669</t>
  </si>
  <si>
    <t>CH0197490847</t>
  </si>
  <si>
    <t>CNE1000002W0</t>
  </si>
  <si>
    <t>GB00B2QQH154</t>
  </si>
  <si>
    <t>GB0008823493</t>
  </si>
  <si>
    <t>VG1574371129</t>
  </si>
  <si>
    <t>DE0005402614</t>
  </si>
  <si>
    <t>CNE100001NT6</t>
  </si>
  <si>
    <t>BMG196F11004</t>
  </si>
  <si>
    <t>GB0002509577</t>
  </si>
  <si>
    <t>US12653C1080</t>
  </si>
  <si>
    <t>GB0001852192</t>
  </si>
  <si>
    <t>IT0005379604</t>
  </si>
  <si>
    <t>FR0000065708</t>
  </si>
  <si>
    <t>SE0009190192</t>
  </si>
  <si>
    <t>BMG2154F1095</t>
  </si>
  <si>
    <t>IM00B50X9K63</t>
  </si>
  <si>
    <t>GB00B1TRY625</t>
  </si>
  <si>
    <t>GB00B1TQVB30</t>
  </si>
  <si>
    <t>GB00B1TQV912</t>
  </si>
  <si>
    <t>GB00B03T1L15</t>
  </si>
  <si>
    <t>GB00BGCZ2V99</t>
  </si>
  <si>
    <t>DE000A0LBKW6</t>
  </si>
  <si>
    <t>US1630721017</t>
  </si>
  <si>
    <t>FR0013297165</t>
  </si>
  <si>
    <t>BMG4639H1227</t>
  </si>
  <si>
    <t>DE000A14KRQ5</t>
  </si>
  <si>
    <t>DE000A2E42R4</t>
  </si>
  <si>
    <t>DE000A1TNWG0</t>
  </si>
  <si>
    <t>DE000A1KRJ76</t>
  </si>
  <si>
    <t>DE000A1YDDC0</t>
  </si>
  <si>
    <t>DE000A1ML786</t>
  </si>
  <si>
    <t>NL0000344315</t>
  </si>
  <si>
    <t>GB00B08N4R59</t>
  </si>
  <si>
    <t>US1567821046</t>
  </si>
  <si>
    <t>FR0000054587</t>
  </si>
  <si>
    <t>JP3526600006</t>
  </si>
  <si>
    <t>SK1120004017</t>
  </si>
  <si>
    <t>AT0000774658</t>
  </si>
  <si>
    <t>US1534351028</t>
  </si>
  <si>
    <t>US13123X5086</t>
  </si>
  <si>
    <t>US71363P1066</t>
  </si>
  <si>
    <t>USU182471115</t>
  </si>
  <si>
    <t>GB00B1XN5G38</t>
  </si>
  <si>
    <t>IT0005466294</t>
  </si>
  <si>
    <t>ES0119256032</t>
  </si>
  <si>
    <t>AU000000COE2</t>
  </si>
  <si>
    <t>GB0002048576</t>
  </si>
  <si>
    <t>GB0006652506</t>
  </si>
  <si>
    <t>ES0155972237</t>
  </si>
  <si>
    <t>GB0001713154</t>
  </si>
  <si>
    <t>US1506026053</t>
  </si>
  <si>
    <t>IT0005003782</t>
  </si>
  <si>
    <t>US00484M7002</t>
  </si>
  <si>
    <t>FR0000036642</t>
  </si>
  <si>
    <t>SG1R89002252</t>
  </si>
  <si>
    <t>GB0002077716</t>
  </si>
  <si>
    <t>CA15722J1030</t>
  </si>
  <si>
    <t>US1565043007</t>
  </si>
  <si>
    <t>DE0007627200</t>
  </si>
  <si>
    <t>IM00B1XCMK33</t>
  </si>
  <si>
    <t>IM00B4N6DD66</t>
  </si>
  <si>
    <t>IM00B4N6CY05</t>
  </si>
  <si>
    <t>US17273K1097</t>
  </si>
  <si>
    <t>FR0000039109</t>
  </si>
  <si>
    <t>FR0000125700</t>
  </si>
  <si>
    <t>GB0002910312</t>
  </si>
  <si>
    <t>CY0003200710</t>
  </si>
  <si>
    <t>ES0153365012</t>
  </si>
  <si>
    <t>AU000000CAA9</t>
  </si>
  <si>
    <t>BMG0171W1055</t>
  </si>
  <si>
    <t>GB0002481678</t>
  </si>
  <si>
    <t>GB0001592582</t>
  </si>
  <si>
    <t>GB00B0ZL4V64</t>
  </si>
  <si>
    <t>GB00BV1VRR47</t>
  </si>
  <si>
    <t>DE000A1KRJ19</t>
  </si>
  <si>
    <t>DE000A1H3YY0</t>
  </si>
  <si>
    <t>IT0005481855</t>
  </si>
  <si>
    <t>BE0003519270</t>
  </si>
  <si>
    <t>IT0000064359</t>
  </si>
  <si>
    <t>FR0004154151</t>
  </si>
  <si>
    <t>GB0034099837</t>
  </si>
  <si>
    <t>BMG1368B1028</t>
  </si>
  <si>
    <t>BG1100064077</t>
  </si>
  <si>
    <t>CA38900X2077</t>
  </si>
  <si>
    <t>JP3346300001</t>
  </si>
  <si>
    <t>CA1498011024</t>
  </si>
  <si>
    <t>FR0000045544</t>
  </si>
  <si>
    <t>BMG1961Q1428</t>
  </si>
  <si>
    <t>GB0004441928</t>
  </si>
  <si>
    <t>US1439051079</t>
  </si>
  <si>
    <t>CA1368421014</t>
  </si>
  <si>
    <t>NO0010078850</t>
  </si>
  <si>
    <t>SE0010441584</t>
  </si>
  <si>
    <t>DE000A3H2309</t>
  </si>
  <si>
    <t>CA75381M1023</t>
  </si>
  <si>
    <t>CA71401N1050</t>
  </si>
  <si>
    <t>CA55344L1022</t>
  </si>
  <si>
    <t>CA48213W4083</t>
  </si>
  <si>
    <t>CA38116W1005</t>
  </si>
  <si>
    <t>CA35086B2075</t>
  </si>
  <si>
    <t>CA2546771072</t>
  </si>
  <si>
    <t>CA2435731021</t>
  </si>
  <si>
    <t>CA01643B1067</t>
  </si>
  <si>
    <t>GB0002819919</t>
  </si>
  <si>
    <t>CA1378002077</t>
  </si>
  <si>
    <t>KYG5636C1078</t>
  </si>
  <si>
    <t>VGG041JN1065</t>
  </si>
  <si>
    <t>US1897631057</t>
  </si>
  <si>
    <t>KYG2116M1015</t>
  </si>
  <si>
    <t>ZAE000028320</t>
  </si>
  <si>
    <t>CA13677F1018</t>
  </si>
  <si>
    <t>AU0000019374</t>
  </si>
  <si>
    <t>CNE100001SQ1</t>
  </si>
  <si>
    <t>US1894641000</t>
  </si>
  <si>
    <t>CNE1000002J7</t>
  </si>
  <si>
    <t>CA14738X1078</t>
  </si>
  <si>
    <t>CNE100002342</t>
  </si>
  <si>
    <t>KYG216771363</t>
  </si>
  <si>
    <t>BG1100032082</t>
  </si>
  <si>
    <t>CNE100000205</t>
  </si>
  <si>
    <t>CA59134L1085</t>
  </si>
  <si>
    <t>KYG2113L1068</t>
  </si>
  <si>
    <t>BMG202981087</t>
  </si>
  <si>
    <t>CA65654L1058</t>
  </si>
  <si>
    <t>KYG2163M1033</t>
  </si>
  <si>
    <t>BMG253431073</t>
  </si>
  <si>
    <t>DE000A1PHDM8</t>
  </si>
  <si>
    <t>CNE100001NP4</t>
  </si>
  <si>
    <t>AU000000CDV9</t>
  </si>
  <si>
    <t>CNE100000X44</t>
  </si>
  <si>
    <t>KYG2152H1074</t>
  </si>
  <si>
    <t>US21676P1030</t>
  </si>
  <si>
    <t>KYG2121R1039</t>
  </si>
  <si>
    <t>CNE100000BG0</t>
  </si>
  <si>
    <t>US0906721065</t>
  </si>
  <si>
    <t>CA1566151066</t>
  </si>
  <si>
    <t>KYG2110P1000</t>
  </si>
  <si>
    <t>KYG2524A1031</t>
  </si>
  <si>
    <t>US12674R1005</t>
  </si>
  <si>
    <t>CNE100001QW3</t>
  </si>
  <si>
    <t>CA18451F1027</t>
  </si>
  <si>
    <t>KYG212091048</t>
  </si>
  <si>
    <t>CA60743X1033</t>
  </si>
  <si>
    <t>US1276861036</t>
  </si>
  <si>
    <t>GB0001207157</t>
  </si>
  <si>
    <t>ID1000109507</t>
  </si>
  <si>
    <t>NZCENE0001S6</t>
  </si>
  <si>
    <t>TH0168A10Z19</t>
  </si>
  <si>
    <t>DE000A1PG953</t>
  </si>
  <si>
    <t>ID1000118201</t>
  </si>
  <si>
    <t>AU000000BWX7</t>
  </si>
  <si>
    <t>GB0001468072</t>
  </si>
  <si>
    <t>GB0004726096</t>
  </si>
  <si>
    <t>NO0010947385</t>
  </si>
  <si>
    <t>GB00B13GJT33</t>
  </si>
  <si>
    <t>GB00B13GFG24</t>
  </si>
  <si>
    <t>GB00B0978K75</t>
  </si>
  <si>
    <t>GB0030440506</t>
  </si>
  <si>
    <t>TH0592010Z14</t>
  </si>
  <si>
    <t>GB0000981133</t>
  </si>
  <si>
    <t>GB0001421626</t>
  </si>
  <si>
    <t>KYG8672Y1089</t>
  </si>
  <si>
    <t>ES0113980F34</t>
  </si>
  <si>
    <t>PLBDPWR00014</t>
  </si>
  <si>
    <t>HU0000110697</t>
  </si>
  <si>
    <t>FR0000076051</t>
  </si>
  <si>
    <t>NO0010691298</t>
  </si>
  <si>
    <t>NL0000852861</t>
  </si>
  <si>
    <t>DE0005204606</t>
  </si>
  <si>
    <t>GB0001257327</t>
  </si>
  <si>
    <t>GB0000857283</t>
  </si>
  <si>
    <t>GB00B0MV3J01</t>
  </si>
  <si>
    <t>ES0113440038</t>
  </si>
  <si>
    <t>QQ0032734345</t>
  </si>
  <si>
    <t>GB0000971217</t>
  </si>
  <si>
    <t>US0909114052</t>
  </si>
  <si>
    <t>GB00BF13LD20</t>
  </si>
  <si>
    <t>US08180D1063</t>
  </si>
  <si>
    <t>NL0006292906</t>
  </si>
  <si>
    <t>DE000A2E3772</t>
  </si>
  <si>
    <t>QQ0032821407</t>
  </si>
  <si>
    <t>QQ0032821399</t>
  </si>
  <si>
    <t>GB0000950062</t>
  </si>
  <si>
    <t>GB0001259703</t>
  </si>
  <si>
    <t>GB0030463243</t>
  </si>
  <si>
    <t>GB0001369494</t>
  </si>
  <si>
    <t>GB00B04KJJ71</t>
  </si>
  <si>
    <t>DE000A2BPP88</t>
  </si>
  <si>
    <t>GG00B64WLC23</t>
  </si>
  <si>
    <t>ID1000110802</t>
  </si>
  <si>
    <t>LU1789205884</t>
  </si>
  <si>
    <t>US00182C1036</t>
  </si>
  <si>
    <t>AU000000BSE5</t>
  </si>
  <si>
    <t>FR0000074254</t>
  </si>
  <si>
    <t>US27032D3044</t>
  </si>
  <si>
    <t>US08265T2087</t>
  </si>
  <si>
    <t>SG1U76934819</t>
  </si>
  <si>
    <t>CA49451A6034</t>
  </si>
  <si>
    <t>US0702031040</t>
  </si>
  <si>
    <t>GB0001481489</t>
  </si>
  <si>
    <t>US1046741062</t>
  </si>
  <si>
    <t>BRUGPAACNOR8</t>
  </si>
  <si>
    <t>GB0030551484</t>
  </si>
  <si>
    <t>CA10567D2041</t>
  </si>
  <si>
    <t>BRTIMSACNOR5</t>
  </si>
  <si>
    <t>BRSUZBACNOR0</t>
  </si>
  <si>
    <t>USU122051076</t>
  </si>
  <si>
    <t>BRSBSPACNOR5</t>
  </si>
  <si>
    <t>BRRAILACNOR9</t>
  </si>
  <si>
    <t>BRRADLACNOR0</t>
  </si>
  <si>
    <t>BRPSSAACNOR7</t>
  </si>
  <si>
    <t>GB00B05Q5S56</t>
  </si>
  <si>
    <t>BROIBRACNOR1</t>
  </si>
  <si>
    <t>BRODPVACNOR4</t>
  </si>
  <si>
    <t>SE0000254880</t>
  </si>
  <si>
    <t>JP3436170009</t>
  </si>
  <si>
    <t>BRNATUACNOR6</t>
  </si>
  <si>
    <t>BRMULTACNOR5</t>
  </si>
  <si>
    <t>BRMDIAACNOR7</t>
  </si>
  <si>
    <t>BRLRENACNOR1</t>
  </si>
  <si>
    <t>BRLOGNACNOR3</t>
  </si>
  <si>
    <t>BRCOGNACNOR2</t>
  </si>
  <si>
    <t>CA8280621092</t>
  </si>
  <si>
    <t>GB00B00XCN55</t>
  </si>
  <si>
    <t>AU000000AYS5</t>
  </si>
  <si>
    <t>BRJBSSACNOR8</t>
  </si>
  <si>
    <t>GB00BKRV3L73</t>
  </si>
  <si>
    <t>BRIRBRACNOR4</t>
  </si>
  <si>
    <t>SE0008347652</t>
  </si>
  <si>
    <t>IS0000000297</t>
  </si>
  <si>
    <t>GB00BVYHWP29</t>
  </si>
  <si>
    <t>BRHYPEACNOR0</t>
  </si>
  <si>
    <t>PLBRLNG00015</t>
  </si>
  <si>
    <t>AU000000IRE2</t>
  </si>
  <si>
    <t>GB0000931526</t>
  </si>
  <si>
    <t>FR0000039612</t>
  </si>
  <si>
    <t>BREMBRACNOR4</t>
  </si>
  <si>
    <t>BREGIEACNOR9</t>
  </si>
  <si>
    <t>LU1068091351</t>
  </si>
  <si>
    <t>SE0000648669</t>
  </si>
  <si>
    <t>NL0000886521</t>
  </si>
  <si>
    <t>BRCSANACNOR6</t>
  </si>
  <si>
    <t>BRCPFEACNOR0</t>
  </si>
  <si>
    <t>BRCIELACNOR3</t>
  </si>
  <si>
    <t>BRCCROACNOR2</t>
  </si>
  <si>
    <t>USU104991083</t>
  </si>
  <si>
    <t>BRVBBRACNOR1</t>
  </si>
  <si>
    <t>BRBBSEACNOR5</t>
  </si>
  <si>
    <t>BRBBDCACNOR1</t>
  </si>
  <si>
    <t>BRBBASACNOR3</t>
  </si>
  <si>
    <t>BE0003697118</t>
  </si>
  <si>
    <t>AU000000BVS9</t>
  </si>
  <si>
    <t>BRABEVACNOR1</t>
  </si>
  <si>
    <t>CA39261L1058</t>
  </si>
  <si>
    <t>GB00B29PX007</t>
  </si>
  <si>
    <t>IT0000784196</t>
  </si>
  <si>
    <t>PLBPRMT00011</t>
  </si>
  <si>
    <t>BG1100112074</t>
  </si>
  <si>
    <t>PLBPH0000019</t>
  </si>
  <si>
    <t>TH0148A10Z14</t>
  </si>
  <si>
    <t>US1011191053</t>
  </si>
  <si>
    <t>GB0001087666</t>
  </si>
  <si>
    <t>PLBOWM000019</t>
  </si>
  <si>
    <t>GB0004285382</t>
  </si>
  <si>
    <t>GB00BMHTPY25</t>
  </si>
  <si>
    <t>GB0002601838</t>
  </si>
  <si>
    <t>FR0000120503</t>
  </si>
  <si>
    <t>US1013881065</t>
  </si>
  <si>
    <t>PLBOS0000019</t>
  </si>
  <si>
    <t>SE0020050805</t>
  </si>
  <si>
    <t>CA05874M1032</t>
  </si>
  <si>
    <t>IL0010828171</t>
  </si>
  <si>
    <t>FR0011814938</t>
  </si>
  <si>
    <t>US0942351083</t>
  </si>
  <si>
    <t>FI4000260583</t>
  </si>
  <si>
    <t>SE0008091573</t>
  </si>
  <si>
    <t>BMG1224A1080</t>
  </si>
  <si>
    <t>GB00BJQR2Y55</t>
  </si>
  <si>
    <t>SE0020050417</t>
  </si>
  <si>
    <t>NL0010998878</t>
  </si>
  <si>
    <t>FR0013447653</t>
  </si>
  <si>
    <t>BMG1218K1201</t>
  </si>
  <si>
    <t>FR0012938926</t>
  </si>
  <si>
    <t>FR0012144624</t>
  </si>
  <si>
    <t>FR0011564798</t>
  </si>
  <si>
    <t>DK0060074656</t>
  </si>
  <si>
    <t>BG1100016077</t>
  </si>
  <si>
    <t>HK2388011192</t>
  </si>
  <si>
    <t>DK0010218429</t>
  </si>
  <si>
    <t>BG1100088076</t>
  </si>
  <si>
    <t>HK0023000190</t>
  </si>
  <si>
    <t>US06652K1034</t>
  </si>
  <si>
    <t>DE000A2DAND5</t>
  </si>
  <si>
    <t>PLBGZ0000010</t>
  </si>
  <si>
    <t>FR0000131104</t>
  </si>
  <si>
    <t>BE0003008019</t>
  </si>
  <si>
    <t>DE0005190003</t>
  </si>
  <si>
    <t>CA92535P8819</t>
  </si>
  <si>
    <t>GB0001445443</t>
  </si>
  <si>
    <t>US08160H1014</t>
  </si>
  <si>
    <t>DE000A0JCYP3</t>
  </si>
  <si>
    <t>DE0005247308</t>
  </si>
  <si>
    <t>PLBMDLB00018</t>
  </si>
  <si>
    <t>VGG0905F1053</t>
  </si>
  <si>
    <t>BMG9001E1286</t>
  </si>
  <si>
    <t>BMG9001E1021</t>
  </si>
  <si>
    <t>BMG4690M1010</t>
  </si>
  <si>
    <t>BMG4404N1149</t>
  </si>
  <si>
    <t>BMG3075P1014</t>
  </si>
  <si>
    <t>BMG210821051</t>
  </si>
  <si>
    <t>BMG0772R2087</t>
  </si>
  <si>
    <t>PLBMECH00012</t>
  </si>
  <si>
    <t>CA64804X1015</t>
  </si>
  <si>
    <t>MX00BW020002</t>
  </si>
  <si>
    <t>LV0000100709</t>
  </si>
  <si>
    <t>DE0008654625</t>
  </si>
  <si>
    <t>DK0061155009</t>
  </si>
  <si>
    <t>CY0004941411</t>
  </si>
  <si>
    <t>LU0011862306</t>
  </si>
  <si>
    <t>GB00B00SHH97</t>
  </si>
  <si>
    <t>US09247X1019</t>
  </si>
  <si>
    <t>US9173131080</t>
  </si>
  <si>
    <t>FR0000065930</t>
  </si>
  <si>
    <t>BE0003661726</t>
  </si>
  <si>
    <t>FR0000035370</t>
  </si>
  <si>
    <t>BG1100072070</t>
  </si>
  <si>
    <t>US10807Q7007</t>
  </si>
  <si>
    <t>AU000000BKY0</t>
  </si>
  <si>
    <t>CH0130293662</t>
  </si>
  <si>
    <t>CH0008525609</t>
  </si>
  <si>
    <t>ES0113805032</t>
  </si>
  <si>
    <t>TH0001010014</t>
  </si>
  <si>
    <t>CNE100000213</t>
  </si>
  <si>
    <t>ID1000096605</t>
  </si>
  <si>
    <t>CA11271J1075</t>
  </si>
  <si>
    <t>US00191G1031</t>
  </si>
  <si>
    <t>DE000A0N4R25</t>
  </si>
  <si>
    <t>US09060C4087</t>
  </si>
  <si>
    <t>HK0392044647</t>
  </si>
  <si>
    <t>CNE100001336</t>
  </si>
  <si>
    <t>CA3610591081</t>
  </si>
  <si>
    <t>CNE100000262</t>
  </si>
  <si>
    <t>CNE100000221</t>
  </si>
  <si>
    <t>BMG2116Y1057</t>
  </si>
  <si>
    <t>GB0000971878</t>
  </si>
  <si>
    <t>PLBRSTM00015</t>
  </si>
  <si>
    <t>IE00BD1RP616</t>
  </si>
  <si>
    <t>GB0004740477</t>
  </si>
  <si>
    <t>PLBIOTN00029</t>
  </si>
  <si>
    <t>GRS135003002</t>
  </si>
  <si>
    <t>SE0000361909</t>
  </si>
  <si>
    <t>DK0011048619</t>
  </si>
  <si>
    <t>DK0010215243</t>
  </si>
  <si>
    <t>GRS165063009</t>
  </si>
  <si>
    <t>BG11BIVAAT17</t>
  </si>
  <si>
    <t>BG1100008082</t>
  </si>
  <si>
    <t>IT0005108730</t>
  </si>
  <si>
    <t>FR0011027135</t>
  </si>
  <si>
    <t>BMG110261044</t>
  </si>
  <si>
    <t>PLBIKPT00014</t>
  </si>
  <si>
    <t>LU0006069289</t>
  </si>
  <si>
    <t>FR0000074072</t>
  </si>
  <si>
    <t>DK0010247956</t>
  </si>
  <si>
    <t>HU0000167986</t>
  </si>
  <si>
    <t>GB0000961622</t>
  </si>
  <si>
    <t>US05581M4042</t>
  </si>
  <si>
    <t>GB0000960103</t>
  </si>
  <si>
    <t>DE0005213409</t>
  </si>
  <si>
    <t>IT0004222102</t>
  </si>
  <si>
    <t>AU000000BIN7</t>
  </si>
  <si>
    <t>DE0006102007</t>
  </si>
  <si>
    <t>CA04364G1063</t>
  </si>
  <si>
    <t>CA07987C2040</t>
  </si>
  <si>
    <t>DE0008222506</t>
  </si>
  <si>
    <t>JP3420970000</t>
  </si>
  <si>
    <t>GB0001437341</t>
  </si>
  <si>
    <t>KYG2112D1051</t>
  </si>
  <si>
    <t>GB0000723667</t>
  </si>
  <si>
    <t>BG1100023115</t>
  </si>
  <si>
    <t>GB0005321616</t>
  </si>
  <si>
    <t>US1087631032</t>
  </si>
  <si>
    <t>BG11SVSLAT13</t>
  </si>
  <si>
    <t>BG11KNKNAT17</t>
  </si>
  <si>
    <t>BG1100020053</t>
  </si>
  <si>
    <t>GB0000876168</t>
  </si>
  <si>
    <t>DE0005221303</t>
  </si>
  <si>
    <t>GB0006968969</t>
  </si>
  <si>
    <t>GB0004303409</t>
  </si>
  <si>
    <t>GB0005602924</t>
  </si>
  <si>
    <t>CA25455U1003</t>
  </si>
  <si>
    <t>GB0000916287</t>
  </si>
  <si>
    <t>CA83578Q2099</t>
  </si>
  <si>
    <t>CA5368771039</t>
  </si>
  <si>
    <t>US0773473006</t>
  </si>
  <si>
    <t>IL0002300114</t>
  </si>
  <si>
    <t>CA2553311002</t>
  </si>
  <si>
    <t>NL0000285278</t>
  </si>
  <si>
    <t>BE0003804219</t>
  </si>
  <si>
    <t>SE0014186557</t>
  </si>
  <si>
    <t>SE0005991411</t>
  </si>
  <si>
    <t>NL0012866412</t>
  </si>
  <si>
    <t>BG11BESTAT15</t>
  </si>
  <si>
    <t>GB00B6V9F139</t>
  </si>
  <si>
    <t>US5766901012</t>
  </si>
  <si>
    <t>FR0000072399</t>
  </si>
  <si>
    <t>SI0031102161</t>
  </si>
  <si>
    <t>CNE100000239</t>
  </si>
  <si>
    <t>DE000A1DAG77</t>
  </si>
  <si>
    <t>SE0008321921</t>
  </si>
  <si>
    <t>NL0000338887</t>
  </si>
  <si>
    <t>PLECBDZ00013</t>
  </si>
  <si>
    <t>CA1058742000</t>
  </si>
  <si>
    <t>PLBUDMX00013</t>
  </si>
  <si>
    <t>US01345P1066</t>
  </si>
  <si>
    <t>US1114127061</t>
  </si>
  <si>
    <t>ES0114297015</t>
  </si>
  <si>
    <t>AU000000BEN6</t>
  </si>
  <si>
    <t>GB00B126F189</t>
  </si>
  <si>
    <t>GB0001200723</t>
  </si>
  <si>
    <t>CNE100001SV1</t>
  </si>
  <si>
    <t>US09060J1060</t>
  </si>
  <si>
    <t>KYG0814H1011</t>
  </si>
  <si>
    <t>GB0030478225</t>
  </si>
  <si>
    <t>NO0010950249</t>
  </si>
  <si>
    <t>FR0000064123</t>
  </si>
  <si>
    <t>GG00B4N1RV71</t>
  </si>
  <si>
    <t>GG00BYXP9G82</t>
  </si>
  <si>
    <t>MX01BM1B0000</t>
  </si>
  <si>
    <t>CA00833F2089</t>
  </si>
  <si>
    <t>US09739D1000</t>
  </si>
  <si>
    <t>GB0000776400</t>
  </si>
  <si>
    <t>GG00B2PW2P30</t>
  </si>
  <si>
    <t>CH0028422100</t>
  </si>
  <si>
    <t>CH0038390016</t>
  </si>
  <si>
    <t>NL0000339703</t>
  </si>
  <si>
    <t>CA0977518798</t>
  </si>
  <si>
    <t>CH0006254327</t>
  </si>
  <si>
    <t>JE00B3DG9318</t>
  </si>
  <si>
    <t>DE000BAY0173</t>
  </si>
  <si>
    <t>DE000A0SFR73</t>
  </si>
  <si>
    <t>GB0002522216</t>
  </si>
  <si>
    <t>BE0003674851</t>
  </si>
  <si>
    <t>SK1120004322</t>
  </si>
  <si>
    <t>FR0000077844</t>
  </si>
  <si>
    <t>FI0009008403</t>
  </si>
  <si>
    <t>GB00B19HQ991</t>
  </si>
  <si>
    <t>NO0011002511</t>
  </si>
  <si>
    <t>DK0061268711</t>
  </si>
  <si>
    <t>DK0060080703</t>
  </si>
  <si>
    <t>GB0000641588</t>
  </si>
  <si>
    <t>DK0015250344</t>
  </si>
  <si>
    <t>LV0000100808</t>
  </si>
  <si>
    <t>GB0002894342</t>
  </si>
  <si>
    <t>MC0000031187</t>
  </si>
  <si>
    <t>GB0002895752</t>
  </si>
  <si>
    <t>PLMRVPL00016</t>
  </si>
  <si>
    <t>SE0010442418</t>
  </si>
  <si>
    <t>IL0011317216</t>
  </si>
  <si>
    <t>SE0005878741</t>
  </si>
  <si>
    <t>GRS282183003</t>
  </si>
  <si>
    <t>CH1101098163</t>
  </si>
  <si>
    <t>CNE100002623</t>
  </si>
  <si>
    <t>BMG1190F1077</t>
  </si>
  <si>
    <t>US06985P2092</t>
  </si>
  <si>
    <t>DE000A2E41E4</t>
  </si>
  <si>
    <t>DE0002605557</t>
  </si>
  <si>
    <t>HK1883037637</t>
  </si>
  <si>
    <t>CA1089093001</t>
  </si>
  <si>
    <t>AU000000BGA8</t>
  </si>
  <si>
    <t>CA5184101056</t>
  </si>
  <si>
    <t>TH6999010015</t>
  </si>
  <si>
    <t>CH0208062627</t>
  </si>
  <si>
    <t>SE0008347660</t>
  </si>
  <si>
    <t>US89157E1038</t>
  </si>
  <si>
    <t>US1053682035</t>
  </si>
  <si>
    <t>ID1000137201</t>
  </si>
  <si>
    <t>NO0010633951</t>
  </si>
  <si>
    <t>CA13467N1087</t>
  </si>
  <si>
    <t>AU000000BNO5</t>
  </si>
  <si>
    <t>AU000000BBN2</t>
  </si>
  <si>
    <t>US0295951059</t>
  </si>
  <si>
    <t>CA03852X1006</t>
  </si>
  <si>
    <t>ES0112458312</t>
  </si>
  <si>
    <t>LU0552383324</t>
  </si>
  <si>
    <t>CA05500N6081</t>
  </si>
  <si>
    <t>DE000A1E8NW9</t>
  </si>
  <si>
    <t>SGXZ27777630</t>
  </si>
  <si>
    <t>CH0008837566</t>
  </si>
  <si>
    <t>CA0548271000</t>
  </si>
  <si>
    <t>NO0012861683</t>
  </si>
  <si>
    <t>US05335B1008</t>
  </si>
  <si>
    <t>US00760J1088</t>
  </si>
  <si>
    <t>US0240611030</t>
  </si>
  <si>
    <t>AU000000AAC9</t>
  </si>
  <si>
    <t>GB00BLP5YB54</t>
  </si>
  <si>
    <t>US0547548588</t>
  </si>
  <si>
    <t>FR0011040500</t>
  </si>
  <si>
    <t>US0038303048</t>
  </si>
  <si>
    <t>US29452E1010</t>
  </si>
  <si>
    <t>GB00B08X3Q76</t>
  </si>
  <si>
    <t>US0024441075</t>
  </si>
  <si>
    <t>US0352901054</t>
  </si>
  <si>
    <t>GB0000466069</t>
  </si>
  <si>
    <t>GB0000143353</t>
  </si>
  <si>
    <t>US4046091090</t>
  </si>
  <si>
    <t>GB0000081124</t>
  </si>
  <si>
    <t>BE0161426185</t>
  </si>
  <si>
    <t>US05453N1000</t>
  </si>
  <si>
    <t>TRAAYGAZ91E0</t>
  </si>
  <si>
    <t>SE0000101057</t>
  </si>
  <si>
    <t>FR001400CFI7</t>
  </si>
  <si>
    <t>CNE1000001Y8</t>
  </si>
  <si>
    <t>CY0003081110</t>
  </si>
  <si>
    <t>GB0000669837</t>
  </si>
  <si>
    <t>US00912X3026</t>
  </si>
  <si>
    <t>ZAE000054045</t>
  </si>
  <si>
    <t>SE0000671745</t>
  </si>
  <si>
    <t>US05367P1003</t>
  </si>
  <si>
    <t>GRS213213002</t>
  </si>
  <si>
    <t>SE0000239543</t>
  </si>
  <si>
    <t>CH0127480363</t>
  </si>
  <si>
    <t>IT0000084043</t>
  </si>
  <si>
    <t>FR0013183589</t>
  </si>
  <si>
    <t>NO0006001601</t>
  </si>
  <si>
    <t>GB0000334820</t>
  </si>
  <si>
    <t>CA36117T1003</t>
  </si>
  <si>
    <t>GB0000625490</t>
  </si>
  <si>
    <t>FR0000063737</t>
  </si>
  <si>
    <t>AT0000620158</t>
  </si>
  <si>
    <t>AU000000AUC7</t>
  </si>
  <si>
    <t>IL0010829658</t>
  </si>
  <si>
    <t>AU0000OEXXX0</t>
  </si>
  <si>
    <t>AU000000REH4</t>
  </si>
  <si>
    <t>AU000000NWL7</t>
  </si>
  <si>
    <t>AU000000K2P1</t>
  </si>
  <si>
    <t>AU000000IFL2</t>
  </si>
  <si>
    <t>AU000000ARV3</t>
  </si>
  <si>
    <t>GB00B3SHND79</t>
  </si>
  <si>
    <t>GB0030645864</t>
  </si>
  <si>
    <t>GB00B5SLGR82</t>
  </si>
  <si>
    <t>GB0033846931</t>
  </si>
  <si>
    <t>GRS321003006</t>
  </si>
  <si>
    <t>SE0001625534</t>
  </si>
  <si>
    <t>PLATLPL00018</t>
  </si>
  <si>
    <t>US00215F1075</t>
  </si>
  <si>
    <t>US00486H1059</t>
  </si>
  <si>
    <t>GB00B0801423</t>
  </si>
  <si>
    <t>GB00B07ZZV34</t>
  </si>
  <si>
    <t>GB00B07ZY505</t>
  </si>
  <si>
    <t>GB00B072P580</t>
  </si>
  <si>
    <t>GB00B072P473</t>
  </si>
  <si>
    <t>GB0034272863</t>
  </si>
  <si>
    <t>IT0000084027</t>
  </si>
  <si>
    <t>CH0355794022</t>
  </si>
  <si>
    <t>LT0000100901</t>
  </si>
  <si>
    <t>GB00B05N8X20</t>
  </si>
  <si>
    <t>AT0000616701</t>
  </si>
  <si>
    <t>IT0001042297</t>
  </si>
  <si>
    <t>GB00B013H730</t>
  </si>
  <si>
    <t>QQ0032743742</t>
  </si>
  <si>
    <t>GB0000498104</t>
  </si>
  <si>
    <t>FR0011992700</t>
  </si>
  <si>
    <t>US00949T1007</t>
  </si>
  <si>
    <t>US0162592028</t>
  </si>
  <si>
    <t>FR0000074148</t>
  </si>
  <si>
    <t>SE0000101008</t>
  </si>
  <si>
    <t>NL0000686509</t>
  </si>
  <si>
    <t>DK0061155785</t>
  </si>
  <si>
    <t>BG1100067070</t>
  </si>
  <si>
    <t>GB0002684669</t>
  </si>
  <si>
    <t>GB00B3KDR533</t>
  </si>
  <si>
    <t>IT0001012639</t>
  </si>
  <si>
    <t>FR0000076887</t>
  </si>
  <si>
    <t>QQ0032811580</t>
  </si>
  <si>
    <t>GB0002903069</t>
  </si>
  <si>
    <t>GB0034070515</t>
  </si>
  <si>
    <t>PLASMGR00014</t>
  </si>
  <si>
    <t>NL0010273215</t>
  </si>
  <si>
    <t>GB00BFX2VL54</t>
  </si>
  <si>
    <t>ID1000122807</t>
  </si>
  <si>
    <t>GB00B0KDN652</t>
  </si>
  <si>
    <t>DK0060477263</t>
  </si>
  <si>
    <t>GB0006834237</t>
  </si>
  <si>
    <t>NO0003021909</t>
  </si>
  <si>
    <t>IT0004093263</t>
  </si>
  <si>
    <t>SE0018397184</t>
  </si>
  <si>
    <t>KYG040111059</t>
  </si>
  <si>
    <t>BG1100031084</t>
  </si>
  <si>
    <t>US0323325045</t>
  </si>
  <si>
    <t>FR0000076952</t>
  </si>
  <si>
    <t>NO0010301161</t>
  </si>
  <si>
    <t>GB00B6540P35</t>
  </si>
  <si>
    <t>DE000A0S8678</t>
  </si>
  <si>
    <t>IT0004720733</t>
  </si>
  <si>
    <t>GB00B049FG32</t>
  </si>
  <si>
    <t>ROARMAACNOR7</t>
  </si>
  <si>
    <t>DE0005408116</t>
  </si>
  <si>
    <t>DE000A30U9F9</t>
  </si>
  <si>
    <t>BMG0536L1090</t>
  </si>
  <si>
    <t>SE0002095604</t>
  </si>
  <si>
    <t>IS0000028157</t>
  </si>
  <si>
    <t>PLARHCM00016</t>
  </si>
  <si>
    <t>NL0010832176</t>
  </si>
  <si>
    <t>ES0124207137</t>
  </si>
  <si>
    <t>DK0060338572</t>
  </si>
  <si>
    <t>SE0001831884</t>
  </si>
  <si>
    <t>GG00B54BPN15</t>
  </si>
  <si>
    <t>EE3100034653</t>
  </si>
  <si>
    <t>SE0003172089</t>
  </si>
  <si>
    <t>LU0006047129</t>
  </si>
  <si>
    <t>GB0000467034</t>
  </si>
  <si>
    <t>NO0010715394</t>
  </si>
  <si>
    <t>US04269E1073</t>
  </si>
  <si>
    <t>AU000000EVT1</t>
  </si>
  <si>
    <t>US0385054004</t>
  </si>
  <si>
    <t>CNE1000001W2</t>
  </si>
  <si>
    <t>US2381162062</t>
  </si>
  <si>
    <t>GB0000461342</t>
  </si>
  <si>
    <t>PLAPATR00018</t>
  </si>
  <si>
    <t>GB0000294701</t>
  </si>
  <si>
    <t>FR0004294759</t>
  </si>
  <si>
    <t>IT0003890123</t>
  </si>
  <si>
    <t>HU0000102132</t>
  </si>
  <si>
    <t>GB0031664823</t>
  </si>
  <si>
    <t>PLAPLS000016</t>
  </si>
  <si>
    <t>PLTFSKK00015</t>
  </si>
  <si>
    <t>PLAPSEN00011</t>
  </si>
  <si>
    <t>GB0000465871</t>
  </si>
  <si>
    <t>NO0010890312</t>
  </si>
  <si>
    <t>HK0101000591</t>
  </si>
  <si>
    <t>US0373471012</t>
  </si>
  <si>
    <t>US0162301040</t>
  </si>
  <si>
    <t>BMG0539N1020</t>
  </si>
  <si>
    <t>CNE1000001T8</t>
  </si>
  <si>
    <t>HU0000093257</t>
  </si>
  <si>
    <t>DE000A1A6WE6</t>
  </si>
  <si>
    <t>BE0003676872</t>
  </si>
  <si>
    <t>GB0000591437</t>
  </si>
  <si>
    <t>FR0004152593</t>
  </si>
  <si>
    <t>DE000A14KCA1</t>
  </si>
  <si>
    <t>SE0009664154</t>
  </si>
  <si>
    <t>AT0000A146G0</t>
  </si>
  <si>
    <t>MT0000650102</t>
  </si>
  <si>
    <t>GB0006076615</t>
  </si>
  <si>
    <t>GRS316003003</t>
  </si>
  <si>
    <t>NL0000430106</t>
  </si>
  <si>
    <t>CY0002200513</t>
  </si>
  <si>
    <t>VGG0335L2012</t>
  </si>
  <si>
    <t>GB0002566106</t>
  </si>
  <si>
    <t>US00163U1060</t>
  </si>
  <si>
    <t>GB00BJ00Z303</t>
  </si>
  <si>
    <t>US87236Y1082</t>
  </si>
  <si>
    <t>NO0010272065</t>
  </si>
  <si>
    <t>US0301112076</t>
  </si>
  <si>
    <t>FR0012789667</t>
  </si>
  <si>
    <t>AU000000AMP6</t>
  </si>
  <si>
    <t>GB0030179559</t>
  </si>
  <si>
    <t>PLAMICA00010</t>
  </si>
  <si>
    <t>ZAE000000394</t>
  </si>
  <si>
    <t>DK0010283597</t>
  </si>
  <si>
    <t>FI4000048418</t>
  </si>
  <si>
    <t>GB0032832288</t>
  </si>
  <si>
    <t>FR0010688440</t>
  </si>
  <si>
    <t>FR0010337444</t>
  </si>
  <si>
    <t>DE000A1R1EB2</t>
  </si>
  <si>
    <t>DE000A14KSS9</t>
  </si>
  <si>
    <t>FR0011532225</t>
  </si>
  <si>
    <t>DE000A1MMAX8</t>
  </si>
  <si>
    <t>DE000A2DAM52</t>
  </si>
  <si>
    <t>FR0013254851</t>
  </si>
  <si>
    <t>CH0001418323</t>
  </si>
  <si>
    <t>FR0013263878</t>
  </si>
  <si>
    <t>ROALUMACNOR8</t>
  </si>
  <si>
    <t>FR0004166197</t>
  </si>
  <si>
    <t>FR0010395681</t>
  </si>
  <si>
    <t>GB0000621184</t>
  </si>
  <si>
    <t>FR0013286259</t>
  </si>
  <si>
    <t>FR0010120402</t>
  </si>
  <si>
    <t>FR0010278762</t>
  </si>
  <si>
    <t>PLSRBEX00014</t>
  </si>
  <si>
    <t>FR0004197747</t>
  </si>
  <si>
    <t>FR0000075673</t>
  </si>
  <si>
    <t>FR0010528059</t>
  </si>
  <si>
    <t>US31846N1028</t>
  </si>
  <si>
    <t>FR0000072233</t>
  </si>
  <si>
    <t>ROALROACNOR0</t>
  </si>
  <si>
    <t>GB0002881075</t>
  </si>
  <si>
    <t>FR0000062978</t>
  </si>
  <si>
    <t>IT0005319733</t>
  </si>
  <si>
    <t>BE0974429624</t>
  </si>
  <si>
    <t>FR0011651694</t>
  </si>
  <si>
    <t>FR0000061608</t>
  </si>
  <si>
    <t>CY0104972217</t>
  </si>
  <si>
    <t>FR0013479730</t>
  </si>
  <si>
    <t>DE000A1YC871</t>
  </si>
  <si>
    <t>ES0126501131</t>
  </si>
  <si>
    <t>FR0000064529</t>
  </si>
  <si>
    <t>FR0013399359</t>
  </si>
  <si>
    <t>FR0013330792</t>
  </si>
  <si>
    <t>SE0018741985</t>
  </si>
  <si>
    <t>FR0013421286</t>
  </si>
  <si>
    <t>FR0010812230</t>
  </si>
  <si>
    <t>FR00140050Q2</t>
  </si>
  <si>
    <t>FR0013053535</t>
  </si>
  <si>
    <t>FR0004058949</t>
  </si>
  <si>
    <t>FR0004178572</t>
  </si>
  <si>
    <t>FR0000061244</t>
  </si>
  <si>
    <t>IT0005119109</t>
  </si>
  <si>
    <t>AU000000GMR9</t>
  </si>
  <si>
    <t>PLWNDMB00010</t>
  </si>
  <si>
    <t>FR0010131409</t>
  </si>
  <si>
    <t>FR0013308582</t>
  </si>
  <si>
    <t>SE0008374003</t>
  </si>
  <si>
    <t>GB00BNTJ3546</t>
  </si>
  <si>
    <t>FR0000075442</t>
  </si>
  <si>
    <t>FR0004027068</t>
  </si>
  <si>
    <t>FR0013156007</t>
  </si>
  <si>
    <t>FR0010908723</t>
  </si>
  <si>
    <t>FR0011179886</t>
  </si>
  <si>
    <t>FR0014005IU4</t>
  </si>
  <si>
    <t>FR0010207795</t>
  </si>
  <si>
    <t>FR0000066540</t>
  </si>
  <si>
    <t>FR0013451044</t>
  </si>
  <si>
    <t>AT0008849429</t>
  </si>
  <si>
    <t>GB00B24CH603</t>
  </si>
  <si>
    <t>GB0030321631</t>
  </si>
  <si>
    <t>FR0011208693</t>
  </si>
  <si>
    <t>FR0011289198</t>
  </si>
  <si>
    <t>FR0010452474</t>
  </si>
  <si>
    <t>FR0011052257</t>
  </si>
  <si>
    <t>FR0004187367</t>
  </si>
  <si>
    <t>FR0010485268</t>
  </si>
  <si>
    <t>FR0010221069</t>
  </si>
  <si>
    <t>BE0003868859</t>
  </si>
  <si>
    <t>GB00B5VBD638</t>
  </si>
  <si>
    <t>FR0010246322</t>
  </si>
  <si>
    <t>FR0011490648</t>
  </si>
  <si>
    <t>FR0010424697</t>
  </si>
  <si>
    <t>SG9999004659</t>
  </si>
  <si>
    <t>BE0974269012</t>
  </si>
  <si>
    <t>FR001400H2X4</t>
  </si>
  <si>
    <t>FR0013331212</t>
  </si>
  <si>
    <t>FR0000060840</t>
  </si>
  <si>
    <t>FR0010879056</t>
  </si>
  <si>
    <t>FR0013398997</t>
  </si>
  <si>
    <t>FR0011716265</t>
  </si>
  <si>
    <t>FR0013530102</t>
  </si>
  <si>
    <t>FR0013256518</t>
  </si>
  <si>
    <t>ES0152960045</t>
  </si>
  <si>
    <t>SE0008732218</t>
  </si>
  <si>
    <t>IE0030515666</t>
  </si>
  <si>
    <t>NL0010556726</t>
  </si>
  <si>
    <t>FR001400BJ77</t>
  </si>
  <si>
    <t>JE00B44ZTP62</t>
  </si>
  <si>
    <t>FR0013452281</t>
  </si>
  <si>
    <t>FR0011038348</t>
  </si>
  <si>
    <t>DE000A0WMKL3</t>
  </si>
  <si>
    <t>AU000000AHY8</t>
  </si>
  <si>
    <t>US0113111076</t>
  </si>
  <si>
    <t>MX01PI000005</t>
  </si>
  <si>
    <t>FR0000053027</t>
  </si>
  <si>
    <t>SK1120002979</t>
  </si>
  <si>
    <t>FI4000058870</t>
  </si>
  <si>
    <t>DE0005062004</t>
  </si>
  <si>
    <t>MXP524131127</t>
  </si>
  <si>
    <t>HU0000170824</t>
  </si>
  <si>
    <t>NL0000342251</t>
  </si>
  <si>
    <t>US0341641035</t>
  </si>
  <si>
    <t>GB00B1B9C846</t>
  </si>
  <si>
    <t>NO0010287006</t>
  </si>
  <si>
    <t>GB00B00KHJ77</t>
  </si>
  <si>
    <t>GB0034293018</t>
  </si>
  <si>
    <t>GB0034294198</t>
  </si>
  <si>
    <t>GB0034032192</t>
  </si>
  <si>
    <t>GB0034032085</t>
  </si>
  <si>
    <t>GB0034031905</t>
  </si>
  <si>
    <t>CA02148X2059</t>
  </si>
  <si>
    <t>GB0003343893</t>
  </si>
  <si>
    <t>TRAAKBNK91N6</t>
  </si>
  <si>
    <t>FR0004180537</t>
  </si>
  <si>
    <t>NO0010215684</t>
  </si>
  <si>
    <t>AU000000ALK9</t>
  </si>
  <si>
    <t>MX01GC2M0006</t>
  </si>
  <si>
    <t>US0015471081</t>
  </si>
  <si>
    <t>MX01AC100006</t>
  </si>
  <si>
    <t>JP3127700007</t>
  </si>
  <si>
    <t>KYG0192S1093</t>
  </si>
  <si>
    <t>VGG350061088</t>
  </si>
  <si>
    <t>JP3688100001</t>
  </si>
  <si>
    <t>NL0000018034</t>
  </si>
  <si>
    <t>US00847G7051</t>
  </si>
  <si>
    <t>KYG207681001</t>
  </si>
  <si>
    <t>DE000A14KS91</t>
  </si>
  <si>
    <t>DE000A1H30A0</t>
  </si>
  <si>
    <t>DE000A0WMPJ6</t>
  </si>
  <si>
    <t>DE000A1YDC08</t>
  </si>
  <si>
    <t>DE000A2E4085</t>
  </si>
  <si>
    <t>DE000A1TNVU3</t>
  </si>
  <si>
    <t>GRS451003008</t>
  </si>
  <si>
    <t>TH0268010Z11</t>
  </si>
  <si>
    <t>GB00B13HDM76</t>
  </si>
  <si>
    <t>IE00B01H3229</t>
  </si>
  <si>
    <t>JP3161050004</t>
  </si>
  <si>
    <t>ES0152768612</t>
  </si>
  <si>
    <t>SE0000598278</t>
  </si>
  <si>
    <t>GB0009374090</t>
  </si>
  <si>
    <t>US0462241011</t>
  </si>
  <si>
    <t>CA09261Q1072</t>
  </si>
  <si>
    <t>US02772A1097</t>
  </si>
  <si>
    <t>DE0005013304</t>
  </si>
  <si>
    <t>GB00B01W5V09</t>
  </si>
  <si>
    <t>GB00B06Z7H49</t>
  </si>
  <si>
    <t>GB00B01WG395</t>
  </si>
  <si>
    <t>US0441038694</t>
  </si>
  <si>
    <t>CH0011339204</t>
  </si>
  <si>
    <t>CY0101062111</t>
  </si>
  <si>
    <t>US0383361039</t>
  </si>
  <si>
    <t>NO0010778095</t>
  </si>
  <si>
    <t>DE0005038509</t>
  </si>
  <si>
    <t>DK0060823516</t>
  </si>
  <si>
    <t>CY0002401517</t>
  </si>
  <si>
    <t>GRS480003003</t>
  </si>
  <si>
    <t>BG1100085072</t>
  </si>
  <si>
    <t>US0084921008</t>
  </si>
  <si>
    <t>FR0000130106</t>
  </si>
  <si>
    <t>CA7142703031</t>
  </si>
  <si>
    <t>FR0000125924</t>
  </si>
  <si>
    <t>SK1120001492</t>
  </si>
  <si>
    <t>DK0010258995</t>
  </si>
  <si>
    <t>IT0005421919</t>
  </si>
  <si>
    <t>IL0010996549</t>
  </si>
  <si>
    <t>AU000000AD88</t>
  </si>
  <si>
    <t>BMG186501042</t>
  </si>
  <si>
    <t>IT0000346798</t>
  </si>
  <si>
    <t>GB00B4W5WQ08</t>
  </si>
  <si>
    <t>US91734M1036</t>
  </si>
  <si>
    <t>IE0031464401</t>
  </si>
  <si>
    <t>SE0008212161</t>
  </si>
  <si>
    <t>AT0000618251</t>
  </si>
  <si>
    <t>IT0003066146</t>
  </si>
  <si>
    <t>MXP001661018</t>
  </si>
  <si>
    <t>JP3121970002</t>
  </si>
  <si>
    <t>US0296831094</t>
  </si>
  <si>
    <t>SE0012955276</t>
  </si>
  <si>
    <t>DE000A0L1KK7</t>
  </si>
  <si>
    <t>DE000A2DANZ8</t>
  </si>
  <si>
    <t>CY0108052115</t>
  </si>
  <si>
    <t>US0345531075</t>
  </si>
  <si>
    <t>GB0008876236</t>
  </si>
  <si>
    <t>DE000A14KQ69</t>
  </si>
  <si>
    <t>DE000A2DAMT3</t>
  </si>
  <si>
    <t>ES0184980003</t>
  </si>
  <si>
    <t>DE0006655103</t>
  </si>
  <si>
    <t>CA0089118776</t>
  </si>
  <si>
    <t>AEDFXA1EN018</t>
  </si>
  <si>
    <t>NO0010843998</t>
  </si>
  <si>
    <t>GB0008809906</t>
  </si>
  <si>
    <t>SE0007464862</t>
  </si>
  <si>
    <t>GB0000075845</t>
  </si>
  <si>
    <t>IE0001671878</t>
  </si>
  <si>
    <t>US00448Q2012</t>
  </si>
  <si>
    <t>CH0001366332</t>
  </si>
  <si>
    <t>BE0974320526</t>
  </si>
  <si>
    <t>GB00B03TH577</t>
  </si>
  <si>
    <t>GRS333003002</t>
  </si>
  <si>
    <t>IT0003891444</t>
  </si>
  <si>
    <t>GB00BYWF9Y76</t>
  </si>
  <si>
    <t>GB0000190842</t>
  </si>
  <si>
    <t>GB0000061167</t>
  </si>
  <si>
    <t>KYG006011079</t>
  </si>
  <si>
    <t>GB00B0YMTT32</t>
  </si>
  <si>
    <t>DE0005532733</t>
  </si>
  <si>
    <t>KYG0101M1024</t>
  </si>
  <si>
    <t>DE000A0STTY0</t>
  </si>
  <si>
    <t>GB00B0836H98</t>
  </si>
  <si>
    <t>GG00B1QHMQ11</t>
  </si>
  <si>
    <t>FR0000120404</t>
  </si>
  <si>
    <t>NO0010890304</t>
  </si>
  <si>
    <t>NL0009767532</t>
  </si>
  <si>
    <t>US03940R1077</t>
  </si>
  <si>
    <t>GB0009462564</t>
  </si>
  <si>
    <t>CA05259R1073</t>
  </si>
  <si>
    <t>GB0000539410</t>
  </si>
  <si>
    <t>US03842K2006</t>
  </si>
  <si>
    <t>IT0005386369</t>
  </si>
  <si>
    <t>CH0042927431</t>
  </si>
  <si>
    <t>GB00B12G3K38</t>
  </si>
  <si>
    <t>GB00B1VYT114</t>
  </si>
  <si>
    <t>GB0002713674</t>
  </si>
  <si>
    <t>DE000A1EWXA4</t>
  </si>
  <si>
    <t>BE0003877942</t>
  </si>
  <si>
    <t>GG00B1LB2139</t>
  </si>
  <si>
    <t>GB0000115187</t>
  </si>
  <si>
    <t>AT0000824206</t>
  </si>
  <si>
    <t>DE000A1PHC54</t>
  </si>
  <si>
    <t>GB0000027382</t>
  </si>
  <si>
    <t>GB0002940301</t>
  </si>
  <si>
    <t>BH0008794115</t>
  </si>
  <si>
    <t>GB0002689502</t>
  </si>
  <si>
    <t>IE00BL96WS76</t>
  </si>
  <si>
    <t>GB00B3LXPB43</t>
  </si>
  <si>
    <t>GB00B1W7DW80</t>
  </si>
  <si>
    <t>US0009571003</t>
  </si>
  <si>
    <t>GB0031578734</t>
  </si>
  <si>
    <t>DE000A14KPM8</t>
  </si>
  <si>
    <t>GB00BD0Q3L08</t>
  </si>
  <si>
    <t>KYG000371040</t>
  </si>
  <si>
    <t>BMG5800U1071</t>
  </si>
  <si>
    <t>ZAE000000402</t>
  </si>
  <si>
    <t>FR0000184186</t>
  </si>
  <si>
    <t>ES0105303038</t>
  </si>
  <si>
    <t>GB0003248076</t>
  </si>
  <si>
    <t>US00687D1019</t>
  </si>
  <si>
    <t>SG1BI7000000</t>
  </si>
  <si>
    <t>ZAE000029757</t>
  </si>
  <si>
    <t>US78461U1016</t>
  </si>
  <si>
    <t>CA0405821087</t>
  </si>
  <si>
    <t>KYG011981035</t>
  </si>
  <si>
    <t>CA88576E1088</t>
  </si>
  <si>
    <t>DE0001218063</t>
  </si>
  <si>
    <t>CA02255Q2099</t>
  </si>
  <si>
    <t>ID1000111305</t>
  </si>
  <si>
    <t>CA02377G1054</t>
  </si>
  <si>
    <t>VGG069731120</t>
  </si>
  <si>
    <t>CA05461V2012</t>
  </si>
  <si>
    <t>AU0000023053</t>
  </si>
  <si>
    <t>AU000000ATC9</t>
  </si>
  <si>
    <t>JP3122610003</t>
  </si>
  <si>
    <t>US29358Y2019</t>
  </si>
  <si>
    <t>KYG022791340</t>
  </si>
  <si>
    <t>LU2212224153</t>
  </si>
  <si>
    <t>US0003071083</t>
  </si>
  <si>
    <t>US3131483063</t>
  </si>
  <si>
    <t>US8946481046</t>
  </si>
  <si>
    <t>KYG2953R1149</t>
  </si>
  <si>
    <t>US29670G1022</t>
  </si>
  <si>
    <t>DE000A1MMEF7</t>
  </si>
  <si>
    <t>KYG6096M1226</t>
  </si>
  <si>
    <t>CA05478T2074</t>
  </si>
  <si>
    <t>CA03783P1018</t>
  </si>
  <si>
    <t>US0226711010</t>
  </si>
  <si>
    <t>KYG0501C1006</t>
  </si>
  <si>
    <t>KYG931751005</t>
  </si>
  <si>
    <t>KYG8116R1074</t>
  </si>
  <si>
    <t>DE000A2PXQD4</t>
  </si>
  <si>
    <t>US88262P1021</t>
  </si>
  <si>
    <t>AU0000137598</t>
  </si>
  <si>
    <t>US88145X1081</t>
  </si>
  <si>
    <t>CA87319V1040</t>
  </si>
  <si>
    <t>JP3436500007</t>
  </si>
  <si>
    <t>AU000000SLC8</t>
  </si>
  <si>
    <t>CA78471G1000</t>
  </si>
  <si>
    <t>KYG857AW1047</t>
  </si>
  <si>
    <t>AU000000NMT1</t>
  </si>
  <si>
    <t>KYG669641188</t>
  </si>
  <si>
    <t>CA30207T1049</t>
  </si>
  <si>
    <t>CH0111677362</t>
  </si>
  <si>
    <t>JP3047550003</t>
  </si>
  <si>
    <t>CA62910L1022</t>
  </si>
  <si>
    <t>CA6252841045</t>
  </si>
  <si>
    <t>CA59126M1068</t>
  </si>
  <si>
    <t>CA7142661031</t>
  </si>
  <si>
    <t>CA5850901037</t>
  </si>
  <si>
    <t>US8762142060</t>
  </si>
  <si>
    <t>KYG5804A1076</t>
  </si>
  <si>
    <t>KYG596691041</t>
  </si>
  <si>
    <t>US60935Y2081</t>
  </si>
  <si>
    <t>BG1100098075</t>
  </si>
  <si>
    <t>CA49448Q1090</t>
  </si>
  <si>
    <t>PAL2400671A3</t>
  </si>
  <si>
    <t>CNE100001TQ9</t>
  </si>
  <si>
    <t>ZAE000248498</t>
  </si>
  <si>
    <t>ZAE000248506</t>
  </si>
  <si>
    <t>NZEVOE0001S4</t>
  </si>
  <si>
    <t>AU000000ELT2</t>
  </si>
  <si>
    <t>JP3168200008</t>
  </si>
  <si>
    <t>US2056504010</t>
  </si>
  <si>
    <t>US15115X1072</t>
  </si>
  <si>
    <t>KYG2122A1094</t>
  </si>
  <si>
    <t>CNE100000TW9</t>
  </si>
  <si>
    <t>CA38149A1093</t>
  </si>
  <si>
    <t>JP3831490002</t>
  </si>
  <si>
    <t>CH0024590272</t>
  </si>
  <si>
    <t>CA0475591099</t>
  </si>
  <si>
    <t>CA27785T2092</t>
  </si>
  <si>
    <t>US8585861003</t>
  </si>
  <si>
    <t>US1438731077</t>
  </si>
  <si>
    <t>LU0445408270</t>
  </si>
  <si>
    <t>CNE100001T80</t>
  </si>
  <si>
    <t>CA4991131083</t>
  </si>
  <si>
    <t>CA37252J1057</t>
  </si>
  <si>
    <t>US04247X1028</t>
  </si>
  <si>
    <t>US82536T1079</t>
  </si>
  <si>
    <t>KYG5074A1004</t>
  </si>
  <si>
    <t>KYG981491007</t>
  </si>
  <si>
    <t>CA09570Q2027</t>
  </si>
  <si>
    <t>CA86828P1036</t>
  </si>
  <si>
    <t>SGXE58461943</t>
  </si>
  <si>
    <t>US83088V1026</t>
  </si>
  <si>
    <t>CA77340P1018</t>
  </si>
  <si>
    <t>CA05156F1071</t>
  </si>
  <si>
    <t>GB00BG86C059</t>
  </si>
  <si>
    <t>KYG6501M1050</t>
  </si>
  <si>
    <t>US6541101050</t>
  </si>
  <si>
    <t>AU000000MND5</t>
  </si>
  <si>
    <t>TH0128B10Z17</t>
  </si>
  <si>
    <t>US53814L1089</t>
  </si>
  <si>
    <t>CA46183X8026</t>
  </si>
  <si>
    <t>CA45868C1095</t>
  </si>
  <si>
    <t>KYG4290A1013</t>
  </si>
  <si>
    <t>US44183U2096</t>
  </si>
  <si>
    <t>CA4488112083</t>
  </si>
  <si>
    <t>CA3748252069</t>
  </si>
  <si>
    <t>KYG407691040</t>
  </si>
  <si>
    <t>CA30606C1086</t>
  </si>
  <si>
    <t>JP3944370000</t>
  </si>
  <si>
    <t>AU000000AZI3</t>
  </si>
  <si>
    <t>CNE100000X85</t>
  </si>
  <si>
    <t>CA1375842079</t>
  </si>
  <si>
    <t>US21925Y1038</t>
  </si>
  <si>
    <t>KYG2163K1076</t>
  </si>
  <si>
    <t>US18915M1071</t>
  </si>
  <si>
    <t>US13764M2098</t>
  </si>
  <si>
    <t>US19249H1032</t>
  </si>
  <si>
    <t>JP3311530004</t>
  </si>
  <si>
    <t>HK0000057171</t>
  </si>
  <si>
    <t>SG9999015267</t>
  </si>
  <si>
    <t>JP3799710003</t>
  </si>
  <si>
    <t>US69833W3051</t>
  </si>
  <si>
    <t>JP3027670003</t>
  </si>
  <si>
    <t>AU00000088E2</t>
  </si>
  <si>
    <t>JP3160890004</t>
  </si>
  <si>
    <t>US82988R2031</t>
  </si>
  <si>
    <t>CA08162A1049</t>
  </si>
  <si>
    <t>JP3746900004</t>
  </si>
  <si>
    <t>CA85235Q1000</t>
  </si>
  <si>
    <t>KYG190211071</t>
  </si>
  <si>
    <t>KYG8232Y1017</t>
  </si>
  <si>
    <t>JP3902900004</t>
  </si>
  <si>
    <t>CA0496AP2026</t>
  </si>
  <si>
    <t>JP3323040000</t>
  </si>
  <si>
    <t>CA92834X1069</t>
  </si>
  <si>
    <t>BMG906241002</t>
  </si>
  <si>
    <t>US88165N2045</t>
  </si>
  <si>
    <t>CA89678B1094</t>
  </si>
  <si>
    <t>LV0000100139</t>
  </si>
  <si>
    <t>JP3560800009</t>
  </si>
  <si>
    <t>US87484T1088</t>
  </si>
  <si>
    <t>KYG8187G1055</t>
  </si>
  <si>
    <t>US7837541041</t>
  </si>
  <si>
    <t>US75686R2022</t>
  </si>
  <si>
    <t>CA7397211086</t>
  </si>
  <si>
    <t>CA67053L1085</t>
  </si>
  <si>
    <t>US6963892046</t>
  </si>
  <si>
    <t>CA69644D1087</t>
  </si>
  <si>
    <t>US5764852050</t>
  </si>
  <si>
    <t>CA84761T8692</t>
  </si>
  <si>
    <t>KYG370921069</t>
  </si>
  <si>
    <t>CA91914P6030</t>
  </si>
  <si>
    <t>US49579A3032</t>
  </si>
  <si>
    <t>AU000000JHC5</t>
  </si>
  <si>
    <t>US46071F1030</t>
  </si>
  <si>
    <t>BMG375851091</t>
  </si>
  <si>
    <t>IM00B3RLCZ58</t>
  </si>
  <si>
    <t>CA81783Q1054</t>
  </si>
  <si>
    <t>CA0886412042</t>
  </si>
  <si>
    <t>SG1O34912152</t>
  </si>
  <si>
    <t>US49721T3095</t>
  </si>
  <si>
    <t>CA29269R1055</t>
  </si>
  <si>
    <t>AU000000EPW7</t>
  </si>
  <si>
    <t>CA15713J1049</t>
  </si>
  <si>
    <t>KYG225371072</t>
  </si>
  <si>
    <t>CA21146A1084</t>
  </si>
  <si>
    <t>US10948C1071</t>
  </si>
  <si>
    <t>TH0420010Y19</t>
  </si>
  <si>
    <t>BG11BRDOBT11</t>
  </si>
  <si>
    <t>US00507W2061</t>
  </si>
  <si>
    <t>US15957P3038</t>
  </si>
  <si>
    <t>US03674X1063</t>
  </si>
  <si>
    <t>KYG818751094</t>
  </si>
  <si>
    <t>CA7479461013</t>
  </si>
  <si>
    <t>CA21751R2063</t>
  </si>
  <si>
    <t>US43734L1061</t>
  </si>
  <si>
    <t>GB0001568285</t>
  </si>
  <si>
    <t>US80283M1018</t>
  </si>
  <si>
    <t>CA57776F4050</t>
  </si>
  <si>
    <t>CA94354B1004</t>
  </si>
  <si>
    <t>CA0099051009</t>
  </si>
  <si>
    <t>CA0923821007</t>
  </si>
  <si>
    <t>SG9999012629</t>
  </si>
  <si>
    <t>CA19238T1003</t>
  </si>
  <si>
    <t>CNE1000009Q7</t>
  </si>
  <si>
    <t>CA5002712001</t>
  </si>
  <si>
    <t>CA53184C1005</t>
  </si>
  <si>
    <t>KYG7170M1033</t>
  </si>
  <si>
    <t>JP3889200006</t>
  </si>
  <si>
    <t>CA22026V1058</t>
  </si>
  <si>
    <t>CA15138B3065</t>
  </si>
  <si>
    <t>CA02301T1084</t>
  </si>
  <si>
    <t>US2111711030</t>
  </si>
  <si>
    <t>US15687V1098</t>
  </si>
  <si>
    <t>CNE100000HD4</t>
  </si>
  <si>
    <t>KYG8919T1022</t>
  </si>
  <si>
    <t>CA29259W7008</t>
  </si>
  <si>
    <t>BG1100034021</t>
  </si>
  <si>
    <t>JP3540800004</t>
  </si>
  <si>
    <t>US03674U3005</t>
  </si>
  <si>
    <t>KYG365731069</t>
  </si>
  <si>
    <t>US89609W1071</t>
  </si>
  <si>
    <t>CNE100001TK2</t>
  </si>
  <si>
    <t>BG1100060984</t>
  </si>
  <si>
    <t>US81763U1007</t>
  </si>
  <si>
    <t>BG1100093068</t>
  </si>
  <si>
    <t>BG1100053054</t>
  </si>
  <si>
    <t>US8163073005</t>
  </si>
  <si>
    <t>BG1100034989</t>
  </si>
  <si>
    <t>BG1100027983</t>
  </si>
  <si>
    <t>KYG212151016</t>
  </si>
  <si>
    <t>AU000000WBT5</t>
  </si>
  <si>
    <t>JP3974770004</t>
  </si>
  <si>
    <t>US43114Q1058</t>
  </si>
  <si>
    <t>CA18912C1023</t>
  </si>
  <si>
    <t>US74102M1036</t>
  </si>
  <si>
    <t>CA71678F1080</t>
  </si>
  <si>
    <t>BG1100048989</t>
  </si>
  <si>
    <t>CA09075M1023</t>
  </si>
  <si>
    <t>US6834161019</t>
  </si>
  <si>
    <t>CA38147L2066</t>
  </si>
  <si>
    <t>US6292093050</t>
  </si>
  <si>
    <t>CA64374A2002</t>
  </si>
  <si>
    <t>JP3686200001</t>
  </si>
  <si>
    <t>BG1100058988</t>
  </si>
  <si>
    <t>BG1100041984</t>
  </si>
  <si>
    <t>US28249H1041</t>
  </si>
  <si>
    <t>CNE100000FF3</t>
  </si>
  <si>
    <t>CA50149R1073</t>
  </si>
  <si>
    <t>JP3947800003</t>
  </si>
  <si>
    <t>BG1100012092</t>
  </si>
  <si>
    <t>CA53227W1059</t>
  </si>
  <si>
    <t>US66988N2053</t>
  </si>
  <si>
    <t>CA00165X1087</t>
  </si>
  <si>
    <t>CA9256541058</t>
  </si>
  <si>
    <t>US5128161099</t>
  </si>
  <si>
    <t>US92672L1070</t>
  </si>
  <si>
    <t>US0787713009</t>
  </si>
  <si>
    <t>AU0000066086</t>
  </si>
  <si>
    <t>KYG9103H1020</t>
  </si>
  <si>
    <t>US09060U5074</t>
  </si>
  <si>
    <t>US6103351010</t>
  </si>
  <si>
    <t>US45780L1044</t>
  </si>
  <si>
    <t>KYG4818G1010</t>
  </si>
  <si>
    <t>BG1100049045</t>
  </si>
  <si>
    <t>CNE1000019K9</t>
  </si>
  <si>
    <t>US77634L1052</t>
  </si>
  <si>
    <t>JP3273820005</t>
  </si>
  <si>
    <t>US37953G1031</t>
  </si>
  <si>
    <t>CA3515441010</t>
  </si>
  <si>
    <t>KYG7956A1094</t>
  </si>
  <si>
    <t>US3517932030</t>
  </si>
  <si>
    <t>CA26873J1075</t>
  </si>
  <si>
    <t>JP3548740004</t>
  </si>
  <si>
    <t>US26443V1017</t>
  </si>
  <si>
    <t>TH0264A10Z12</t>
  </si>
  <si>
    <t>CNE1000025S9</t>
  </si>
  <si>
    <t>JP3311540003</t>
  </si>
  <si>
    <t>CA16106R1091</t>
  </si>
  <si>
    <t>CA22587M1068</t>
  </si>
  <si>
    <t>US00791N1028</t>
  </si>
  <si>
    <t>US25401T6038</t>
  </si>
  <si>
    <t>KYG2140A1076</t>
  </si>
  <si>
    <t>KYG2115G1055</t>
  </si>
  <si>
    <t>CA48086P1009</t>
  </si>
  <si>
    <t>AU000000CKF7</t>
  </si>
  <si>
    <t>CA1467721082</t>
  </si>
  <si>
    <t>BG1100080982</t>
  </si>
  <si>
    <t>US23284F1057</t>
  </si>
  <si>
    <t>US09629F1084</t>
  </si>
  <si>
    <t>CA29601R1029</t>
  </si>
  <si>
    <t>KYG090381032</t>
  </si>
  <si>
    <t>MX01CU010003</t>
  </si>
  <si>
    <t>CA0565331026</t>
  </si>
  <si>
    <t>KYG4134L1077</t>
  </si>
  <si>
    <t>BG1100047056</t>
  </si>
  <si>
    <t>BG1100028064</t>
  </si>
  <si>
    <t>BG1100087987</t>
  </si>
  <si>
    <t>BG11ALSUAT14</t>
  </si>
  <si>
    <t>KYG063181021</t>
  </si>
  <si>
    <t>BG1100033064</t>
  </si>
  <si>
    <t>BG1100025052</t>
  </si>
  <si>
    <t>IE00BYZ5XL97</t>
  </si>
  <si>
    <t>US83418M1036</t>
  </si>
  <si>
    <t>US57686G1058</t>
  </si>
  <si>
    <t>KYG2116J1085</t>
  </si>
  <si>
    <t>JP3912700006</t>
  </si>
  <si>
    <t>CA7056465031</t>
  </si>
  <si>
    <t>US72348Y1055</t>
  </si>
  <si>
    <t>US68373L4068</t>
  </si>
  <si>
    <t>CA86221R1029</t>
  </si>
  <si>
    <t>JP3161160001</t>
  </si>
  <si>
    <t>US0974881007</t>
  </si>
  <si>
    <t>HK0000311099</t>
  </si>
  <si>
    <t>CA82621K1021</t>
  </si>
  <si>
    <t>CA30219M1059</t>
  </si>
  <si>
    <t>US9837FR1002</t>
  </si>
  <si>
    <t>CA59162N1096</t>
  </si>
  <si>
    <t>US45327U2033</t>
  </si>
  <si>
    <t>CH0312309682</t>
  </si>
  <si>
    <t>CA2861812014</t>
  </si>
  <si>
    <t>CA81810M1014</t>
  </si>
  <si>
    <t>US52471Y1064</t>
  </si>
  <si>
    <t>US38113L1070</t>
  </si>
  <si>
    <t>JP3155270006</t>
  </si>
  <si>
    <t>CA87975H1001</t>
  </si>
  <si>
    <t>US60510V1089</t>
  </si>
  <si>
    <t>BG1100063988</t>
  </si>
  <si>
    <t>KYG532631028</t>
  </si>
  <si>
    <t>KYG4771L1059</t>
  </si>
  <si>
    <t>US93148P1021</t>
  </si>
  <si>
    <t>US9183851057</t>
  </si>
  <si>
    <t>CA91834N1006</t>
  </si>
  <si>
    <t>US9283771007</t>
  </si>
  <si>
    <t>HK0000255361</t>
  </si>
  <si>
    <t>US91359V1070</t>
  </si>
  <si>
    <t>IL0011571556</t>
  </si>
  <si>
    <t>CA2052491057</t>
  </si>
  <si>
    <t>KYG875941000</t>
  </si>
  <si>
    <t>US00900T1079</t>
  </si>
  <si>
    <t>CA68276J1021</t>
  </si>
  <si>
    <t>JP3360250009</t>
  </si>
  <si>
    <t>KYG7397A1067</t>
  </si>
  <si>
    <t>CA7496011007</t>
  </si>
  <si>
    <t>CA48575L2066</t>
  </si>
  <si>
    <t>US7021491052</t>
  </si>
  <si>
    <t>GG00BG0KTL52</t>
  </si>
  <si>
    <t>US33830X1046</t>
  </si>
  <si>
    <t>CA74061A1084</t>
  </si>
  <si>
    <t>BG1100102067</t>
  </si>
  <si>
    <t>CA6838231083</t>
  </si>
  <si>
    <t>CA67524Q1321</t>
  </si>
  <si>
    <t>BG1100006987</t>
  </si>
  <si>
    <t>BG1100068987</t>
  </si>
  <si>
    <t>BG11MEPAAT16</t>
  </si>
  <si>
    <t>BG11MIPLBT18</t>
  </si>
  <si>
    <t>ID1000106206</t>
  </si>
  <si>
    <t>KYG211411098</t>
  </si>
  <si>
    <t>BG1100069985</t>
  </si>
  <si>
    <t>JP3932850005</t>
  </si>
  <si>
    <t>BG1100018990</t>
  </si>
  <si>
    <t>JP3468810001</t>
  </si>
  <si>
    <t>JP3505970008</t>
  </si>
  <si>
    <t>US4516222035</t>
  </si>
  <si>
    <t>KYG4809C1015</t>
  </si>
  <si>
    <t>BG1100003034</t>
  </si>
  <si>
    <t>CA03078N1006</t>
  </si>
  <si>
    <t>TH0661010015</t>
  </si>
  <si>
    <t>US40416M1053</t>
  </si>
  <si>
    <t>CNE100001W69</t>
  </si>
  <si>
    <t>US3906071093</t>
  </si>
  <si>
    <t>US45687V1061</t>
  </si>
  <si>
    <t>BG1100003984</t>
  </si>
  <si>
    <t>JP3820400004</t>
  </si>
  <si>
    <t>BG1100016119</t>
  </si>
  <si>
    <t>CA30252U3038</t>
  </si>
  <si>
    <t>SG1W35938974</t>
  </si>
  <si>
    <t>CA68707R1038</t>
  </si>
  <si>
    <t>BG1100069068</t>
  </si>
  <si>
    <t>US29270J1007</t>
  </si>
  <si>
    <t>BG1100038980</t>
  </si>
  <si>
    <t>KYG674111011</t>
  </si>
  <si>
    <t>CA9866411080</t>
  </si>
  <si>
    <t>CA50012K1066</t>
  </si>
  <si>
    <t>CA86074L1031</t>
  </si>
  <si>
    <t>KYG215A01058</t>
  </si>
  <si>
    <t>CA83013J1093</t>
  </si>
  <si>
    <t>BG1100121059</t>
  </si>
  <si>
    <t>BG1100001921</t>
  </si>
  <si>
    <t>CA1295844056</t>
  </si>
  <si>
    <t>CA12626F1053</t>
  </si>
  <si>
    <t>BG1100008975</t>
  </si>
  <si>
    <t>BG1100100038</t>
  </si>
  <si>
    <t>JP3120070002</t>
  </si>
  <si>
    <t>KYG039991024</t>
  </si>
  <si>
    <t>AU000000HAS0</t>
  </si>
  <si>
    <t>US6862751087</t>
  </si>
  <si>
    <t>US70202L1026</t>
  </si>
  <si>
    <t>JP3165840004</t>
  </si>
  <si>
    <t>KYG7800X1079</t>
  </si>
  <si>
    <t>KYG9222R1065</t>
  </si>
  <si>
    <t>JP3040890000</t>
  </si>
  <si>
    <t>US46121Y2019</t>
  </si>
  <si>
    <t>US36268W1009</t>
  </si>
  <si>
    <t>BG11BUSOGT14</t>
  </si>
  <si>
    <t>US92538J1060</t>
  </si>
  <si>
    <t>CA62931J1021</t>
  </si>
  <si>
    <t>KYG211921021</t>
  </si>
  <si>
    <t>US60471A1016</t>
  </si>
  <si>
    <t>CA28623W1077</t>
  </si>
  <si>
    <t>US6200711009</t>
  </si>
  <si>
    <t>US03957W1062</t>
  </si>
  <si>
    <t>CA02215R1073</t>
  </si>
  <si>
    <t>GB00BYT5JK65</t>
  </si>
  <si>
    <t>CA8935781044</t>
  </si>
  <si>
    <t>CA7613662021</t>
  </si>
  <si>
    <t>BG11ELPABT16</t>
  </si>
  <si>
    <t>CA80919D2023</t>
  </si>
  <si>
    <t>AU000000CYP7</t>
  </si>
  <si>
    <t>VGG0542G1028</t>
  </si>
  <si>
    <t>GB00BD3VDH82</t>
  </si>
  <si>
    <t>US02913V1035</t>
  </si>
  <si>
    <t>US52472M1018</t>
  </si>
  <si>
    <t>US3953921034</t>
  </si>
  <si>
    <t>IL0010830961</t>
  </si>
  <si>
    <t>KYG5215A1004</t>
  </si>
  <si>
    <t>KYG4712E1035</t>
  </si>
  <si>
    <t>CA82767L1040</t>
  </si>
  <si>
    <t>KYG6427A1022</t>
  </si>
  <si>
    <t>US37229T5092</t>
  </si>
  <si>
    <t>CA0909741062</t>
  </si>
  <si>
    <t>US4834971032</t>
  </si>
  <si>
    <t>CA8583351025</t>
  </si>
  <si>
    <t>KYG6981F1090</t>
  </si>
  <si>
    <t>KYG9593A1040</t>
  </si>
  <si>
    <t>BG11VEPLAT12</t>
  </si>
  <si>
    <t>BG11VEKYAT12</t>
  </si>
  <si>
    <t>BG11VAVAGT15</t>
  </si>
  <si>
    <t>CA30727R1091</t>
  </si>
  <si>
    <t>US68622P1093</t>
  </si>
  <si>
    <t>CA3502676057</t>
  </si>
  <si>
    <t>US8868851028</t>
  </si>
  <si>
    <t>CA37186Q3089</t>
  </si>
  <si>
    <t>PR8967491088</t>
  </si>
  <si>
    <t>AU000000SLR6</t>
  </si>
  <si>
    <t>HK3808041546</t>
  </si>
  <si>
    <t>AU0000032377</t>
  </si>
  <si>
    <t>KYG0146B1032</t>
  </si>
  <si>
    <t>CA75971J1057</t>
  </si>
  <si>
    <t>US7665821002</t>
  </si>
  <si>
    <t>MHY206761055</t>
  </si>
  <si>
    <t>CA5928192056</t>
  </si>
  <si>
    <t>CA73085G1090</t>
  </si>
  <si>
    <t>KYG982771092</t>
  </si>
  <si>
    <t>BG1100016051</t>
  </si>
  <si>
    <t>KYG6883P1063</t>
  </si>
  <si>
    <t>KYG9684P1019</t>
  </si>
  <si>
    <t>BG1100084075</t>
  </si>
  <si>
    <t>KYG0539C1069</t>
  </si>
  <si>
    <t>CA6890071021</t>
  </si>
  <si>
    <t>BG1100021085</t>
  </si>
  <si>
    <t>HK0000376142</t>
  </si>
  <si>
    <t>HK0000264595</t>
  </si>
  <si>
    <t>KYG573611004</t>
  </si>
  <si>
    <t>BG11MAGAAT11</t>
  </si>
  <si>
    <t>US55305B1017</t>
  </si>
  <si>
    <t>US57667L1070</t>
  </si>
  <si>
    <t>US25400W1027</t>
  </si>
  <si>
    <t>US36165A1025</t>
  </si>
  <si>
    <t>US6655313079</t>
  </si>
  <si>
    <t>US68376D1046</t>
  </si>
  <si>
    <t>CA49374L3065</t>
  </si>
  <si>
    <t>JP3142350002</t>
  </si>
  <si>
    <t>JP3740000009</t>
  </si>
  <si>
    <t>BG11ISISAT15</t>
  </si>
  <si>
    <t>BG11IMSOAT13</t>
  </si>
  <si>
    <t>BG11INSOGT16</t>
  </si>
  <si>
    <t>BG1100019980</t>
  </si>
  <si>
    <t>BG11HIKAAT14</t>
  </si>
  <si>
    <t>BG1100008983</t>
  </si>
  <si>
    <t>KYG9431R1039</t>
  </si>
  <si>
    <t>JP3297330007</t>
  </si>
  <si>
    <t>MX01WA000038</t>
  </si>
  <si>
    <t>MXP495211262</t>
  </si>
  <si>
    <t>US82452T3059</t>
  </si>
  <si>
    <t>MXP461181085</t>
  </si>
  <si>
    <t>MXP370841019</t>
  </si>
  <si>
    <t>AU0000028946</t>
  </si>
  <si>
    <t>MX01OR010004</t>
  </si>
  <si>
    <t>MXP370641013</t>
  </si>
  <si>
    <t>MXP606941179</t>
  </si>
  <si>
    <t>MX01GE0E0004</t>
  </si>
  <si>
    <t>MXP001391012</t>
  </si>
  <si>
    <t>MXP554091415</t>
  </si>
  <si>
    <t>MXP370711014</t>
  </si>
  <si>
    <t>CNE100001TR7</t>
  </si>
  <si>
    <t>CNE100000981</t>
  </si>
  <si>
    <t>US4330001060</t>
  </si>
  <si>
    <t>BG11FOKAAT18</t>
  </si>
  <si>
    <t>US3462321015</t>
  </si>
  <si>
    <t>BG1100027116</t>
  </si>
  <si>
    <t>AU0000025132</t>
  </si>
  <si>
    <t>ZAE000071072</t>
  </si>
  <si>
    <t>BG1100013058</t>
  </si>
  <si>
    <t>BG1100114062</t>
  </si>
  <si>
    <t>BG1100019055</t>
  </si>
  <si>
    <t>US89846A2078</t>
  </si>
  <si>
    <t>CA13515Q1037</t>
  </si>
  <si>
    <t>DE0007830572</t>
  </si>
  <si>
    <t>BG11DUDUBT16</t>
  </si>
  <si>
    <t>KYG2816P1072</t>
  </si>
  <si>
    <t>JP3507780009</t>
  </si>
  <si>
    <t>US1413371055</t>
  </si>
  <si>
    <t>US34983P1049</t>
  </si>
  <si>
    <t>KYG4672G1064</t>
  </si>
  <si>
    <t>KYG2112Y1098</t>
  </si>
  <si>
    <t>BG11BADOAT11</t>
  </si>
  <si>
    <t>HK0285041858</t>
  </si>
  <si>
    <t>CA0775611084</t>
  </si>
  <si>
    <t>CA0370255097</t>
  </si>
  <si>
    <t>BG1100015053</t>
  </si>
  <si>
    <t>ID1000125503</t>
  </si>
  <si>
    <t>BG1100009973</t>
  </si>
  <si>
    <t>US00287Y1091</t>
  </si>
  <si>
    <t>CA89615V1013</t>
  </si>
  <si>
    <t>US7365088472</t>
  </si>
  <si>
    <t>JP3283650004</t>
  </si>
  <si>
    <t>HK1828040670</t>
  </si>
  <si>
    <t>KYG1146Y1017</t>
  </si>
  <si>
    <t>CA1057361026</t>
  </si>
  <si>
    <t>CA8031604074</t>
  </si>
  <si>
    <t>CA3449112018</t>
  </si>
  <si>
    <t>ID1000116700</t>
  </si>
  <si>
    <t>KYG7315B1032</t>
  </si>
  <si>
    <t>TH0999010Z11</t>
  </si>
  <si>
    <t>CA58501R1029</t>
  </si>
  <si>
    <t>JP3869960009</t>
  </si>
  <si>
    <t>KYG2119Z1090</t>
  </si>
  <si>
    <t>AU000000QMS6</t>
  </si>
  <si>
    <t>KYG2120H1065</t>
  </si>
  <si>
    <t>BG1100017059</t>
  </si>
  <si>
    <t>US44951W1062</t>
  </si>
  <si>
    <t>KYG826001003</t>
  </si>
  <si>
    <t>US31948P1049</t>
  </si>
  <si>
    <t>US22788C1053</t>
  </si>
  <si>
    <t>US21872L1044</t>
  </si>
  <si>
    <t>US1261281075</t>
  </si>
  <si>
    <t>US1244111092</t>
  </si>
  <si>
    <t>CA0521041065</t>
  </si>
  <si>
    <t>CA27888R1001</t>
  </si>
  <si>
    <t>US36164Y1010</t>
  </si>
  <si>
    <t>US28531P2020</t>
  </si>
  <si>
    <t>AU000000APX3</t>
  </si>
  <si>
    <t>BG11TRSOVT10</t>
  </si>
  <si>
    <t>US35904G1076</t>
  </si>
  <si>
    <t>JP3601800000</t>
  </si>
  <si>
    <t>JE00BJVH6L55</t>
  </si>
  <si>
    <t>KYG9898C1024</t>
  </si>
  <si>
    <t>CA98981L1004</t>
  </si>
  <si>
    <t>BG11ZESOAT12</t>
  </si>
  <si>
    <t>JP3921310003</t>
  </si>
  <si>
    <t>BG11JMJMBT14</t>
  </si>
  <si>
    <t>CNE1000029W3</t>
  </si>
  <si>
    <t>KYG4644T1031</t>
  </si>
  <si>
    <t>CA3007632084</t>
  </si>
  <si>
    <t>CA8634433053</t>
  </si>
  <si>
    <t>US2907341026</t>
  </si>
  <si>
    <t>US9029251066</t>
  </si>
  <si>
    <t>US91704F1049</t>
  </si>
  <si>
    <t>CA42328X1042</t>
  </si>
  <si>
    <t>US88830R1014</t>
  </si>
  <si>
    <t>BG11TRBUAT16</t>
  </si>
  <si>
    <t>MHY8565N3002</t>
  </si>
  <si>
    <t>CA29877A2056</t>
  </si>
  <si>
    <t>KYG905191022</t>
  </si>
  <si>
    <t>US89214P1093</t>
  </si>
  <si>
    <t>US88870P1066</t>
  </si>
  <si>
    <t>US89853L2034</t>
  </si>
  <si>
    <t>JP3435350008</t>
  </si>
  <si>
    <t>KYG1611B1077</t>
  </si>
  <si>
    <t>US86771W1053</t>
  </si>
  <si>
    <t>AU000000SYR9</t>
  </si>
  <si>
    <t>CNE100001ZS2</t>
  </si>
  <si>
    <t>BM78669Q1007</t>
  </si>
  <si>
    <t>BG11ROBEBT10</t>
  </si>
  <si>
    <t>CA90022K1003</t>
  </si>
  <si>
    <t>BG11REGAAT12</t>
  </si>
  <si>
    <t>JP3561200001</t>
  </si>
  <si>
    <t>CA77929Q4051</t>
  </si>
  <si>
    <t>CA76329W1032</t>
  </si>
  <si>
    <t>CA7029251088</t>
  </si>
  <si>
    <t>ZAE000125316</t>
  </si>
  <si>
    <t>US7443752057</t>
  </si>
  <si>
    <t>BG11OPPLBT17</t>
  </si>
  <si>
    <t>FR0013467479</t>
  </si>
  <si>
    <t>BG11ORSEAT12</t>
  </si>
  <si>
    <t>KYG5140J1013</t>
  </si>
  <si>
    <t>AU000000NWH5</t>
  </si>
  <si>
    <t>JP3651120002</t>
  </si>
  <si>
    <t>KYG0330A1013</t>
  </si>
  <si>
    <t>CA62987T1030</t>
  </si>
  <si>
    <t>KYG6427W1042</t>
  </si>
  <si>
    <t>CA64782A1075</t>
  </si>
  <si>
    <t>NZARVE0001S5</t>
  </si>
  <si>
    <t>CA46072A2020</t>
  </si>
  <si>
    <t>US58958U1034</t>
  </si>
  <si>
    <t>HK0880043028</t>
  </si>
  <si>
    <t>CA5543247079</t>
  </si>
  <si>
    <t>HK0000504214</t>
  </si>
  <si>
    <t>US87357P1003</t>
  </si>
  <si>
    <t>KYG549581067</t>
  </si>
  <si>
    <t>US50050N1037</t>
  </si>
  <si>
    <t>US8716283010</t>
  </si>
  <si>
    <t>US86333M1080</t>
  </si>
  <si>
    <t>AU000000KRM1</t>
  </si>
  <si>
    <t>KYG5264Y1089</t>
  </si>
  <si>
    <t>BG11SOSOBT18</t>
  </si>
  <si>
    <t>BG11SLVAAT13</t>
  </si>
  <si>
    <t>BG11SLNEAT19</t>
  </si>
  <si>
    <t>CA45790B1040</t>
  </si>
  <si>
    <t>NL0006129074</t>
  </si>
  <si>
    <t>KYG4090W1134</t>
  </si>
  <si>
    <t>US55354G1004</t>
  </si>
  <si>
    <t>JP3386370005</t>
  </si>
  <si>
    <t>MXP4948K1056</t>
  </si>
  <si>
    <t>US36116M1062</t>
  </si>
  <si>
    <t>HK0817039453</t>
  </si>
  <si>
    <t>AU000000GEM7</t>
  </si>
  <si>
    <t>VGG312491084</t>
  </si>
  <si>
    <t>AU000000DHG9</t>
  </si>
  <si>
    <t>US91914N3017</t>
  </si>
  <si>
    <t>CA87975M2085</t>
  </si>
  <si>
    <t>BG1100025110</t>
  </si>
  <si>
    <t>AU000000CGC2</t>
  </si>
  <si>
    <t>JP3305960001</t>
  </si>
  <si>
    <t>US49428J1097</t>
  </si>
  <si>
    <t>CNE1000023P0</t>
  </si>
  <si>
    <t>KYG126521064</t>
  </si>
  <si>
    <t>US8293991043</t>
  </si>
  <si>
    <t>BMG0464B1072</t>
  </si>
  <si>
    <t>US0143391052</t>
  </si>
  <si>
    <t>CA89157R1047</t>
  </si>
  <si>
    <t>AU000000AVZ6</t>
  </si>
  <si>
    <t>US78112T2069</t>
  </si>
  <si>
    <t>NL0014040206</t>
  </si>
  <si>
    <t>AU000000AXE7</t>
  </si>
  <si>
    <t>US78636X8737</t>
  </si>
  <si>
    <t>US01671P1003</t>
  </si>
  <si>
    <t>US55345K1034</t>
  </si>
  <si>
    <t>KYG6141X1079</t>
  </si>
  <si>
    <t>KYG0519B1023</t>
  </si>
  <si>
    <t>KYG9T20A1060</t>
  </si>
  <si>
    <t>CA92847D1050</t>
  </si>
  <si>
    <t>US15942R2085</t>
  </si>
  <si>
    <t>US89157G8841</t>
  </si>
  <si>
    <t>CA64753V1067</t>
  </si>
  <si>
    <t>KYG884931042</t>
  </si>
  <si>
    <t>CA61763R2081</t>
  </si>
  <si>
    <t>US05875B1061</t>
  </si>
  <si>
    <t>US19459J1043</t>
  </si>
  <si>
    <t>JP3369550003</t>
  </si>
  <si>
    <t>CNE100002003</t>
  </si>
  <si>
    <t>CA2699062022</t>
  </si>
  <si>
    <t>KYG4783B1032</t>
  </si>
  <si>
    <t>US37940G1094</t>
  </si>
  <si>
    <t>US1416331072</t>
  </si>
  <si>
    <t>AU000000CXX3</t>
  </si>
  <si>
    <t>KYG9361V1086</t>
  </si>
  <si>
    <t>KYG846981028</t>
  </si>
  <si>
    <t>CA58457V5036</t>
  </si>
  <si>
    <t>CA86084H2090</t>
  </si>
  <si>
    <t>AU0000208910</t>
  </si>
  <si>
    <t>CA88159E1034</t>
  </si>
  <si>
    <t>JP3202150003</t>
  </si>
  <si>
    <t>AU000000MYR2</t>
  </si>
  <si>
    <t>KYG126231078</t>
  </si>
  <si>
    <t>JP3281630008</t>
  </si>
  <si>
    <t>US98983V1061</t>
  </si>
  <si>
    <t>US2689481065</t>
  </si>
  <si>
    <t>KYG2120K1094</t>
  </si>
  <si>
    <t>US26929N1028</t>
  </si>
  <si>
    <t>US31188V1008</t>
  </si>
  <si>
    <t>US09075F1075</t>
  </si>
  <si>
    <t>CNE100003688</t>
  </si>
  <si>
    <t>HK0000101367</t>
  </si>
  <si>
    <t>US22052L1044</t>
  </si>
  <si>
    <t>US73757R1023</t>
  </si>
  <si>
    <t>CNE100001WB5</t>
  </si>
  <si>
    <t>BMG947871015</t>
  </si>
  <si>
    <t>CA34354X1087</t>
  </si>
  <si>
    <t>KYG0520K1094</t>
  </si>
  <si>
    <t>US04206A1016</t>
  </si>
  <si>
    <t>KYG939541085</t>
  </si>
  <si>
    <t>US03828A1016</t>
  </si>
  <si>
    <t>US04367G1031</t>
  </si>
  <si>
    <t>US88677Q1094</t>
  </si>
  <si>
    <t>CA87320M1014</t>
  </si>
  <si>
    <t>US28617K1016</t>
  </si>
  <si>
    <t>US8790801091</t>
  </si>
  <si>
    <t>IE00BFY8C754</t>
  </si>
  <si>
    <t>US88104R2094</t>
  </si>
  <si>
    <t>US8106481059</t>
  </si>
  <si>
    <t>JP3349200000</t>
  </si>
  <si>
    <t>US8606301021</t>
  </si>
  <si>
    <t>ID1000125305</t>
  </si>
  <si>
    <t>US73730P1084</t>
  </si>
  <si>
    <t>IL0011331076</t>
  </si>
  <si>
    <t>AU000000CCP3</t>
  </si>
  <si>
    <t>KYG730611061</t>
  </si>
  <si>
    <t>AU000000TPW5</t>
  </si>
  <si>
    <t>NZTPXE0001S5</t>
  </si>
  <si>
    <t>US6544052086</t>
  </si>
  <si>
    <t>CA00175D1006</t>
  </si>
  <si>
    <t>CH0284142913</t>
  </si>
  <si>
    <t>CA72403R1029</t>
  </si>
  <si>
    <t>AU0000201006</t>
  </si>
  <si>
    <t>US70614W1009</t>
  </si>
  <si>
    <t>CA02312A1066</t>
  </si>
  <si>
    <t>CA69526L4001</t>
  </si>
  <si>
    <t>US22304C1009</t>
  </si>
  <si>
    <t>CA4609191032</t>
  </si>
  <si>
    <t>US36472T1097</t>
  </si>
  <si>
    <t>US04685N2027</t>
  </si>
  <si>
    <t>US5917741044</t>
  </si>
  <si>
    <t>JP3922980002</t>
  </si>
  <si>
    <t>US58471A1051</t>
  </si>
  <si>
    <t>KYG211081248</t>
  </si>
  <si>
    <t>BMG2152F1014</t>
  </si>
  <si>
    <t>US50218P1075</t>
  </si>
  <si>
    <t>US4825391034</t>
  </si>
  <si>
    <t>CA29764T1012</t>
  </si>
  <si>
    <t>JP3288970001</t>
  </si>
  <si>
    <t>CA50077N1024</t>
  </si>
  <si>
    <t>AU0000267874</t>
  </si>
  <si>
    <t>CA5008612080</t>
  </si>
  <si>
    <t>CA4882951060</t>
  </si>
  <si>
    <t>US8257041090</t>
  </si>
  <si>
    <t>KYG341531096</t>
  </si>
  <si>
    <t>CA4707481046</t>
  </si>
  <si>
    <t>US57778K1051</t>
  </si>
  <si>
    <t>CA38871F1027</t>
  </si>
  <si>
    <t>CA25455C1005</t>
  </si>
  <si>
    <t>AU000000NEW2</t>
  </si>
  <si>
    <t>CA45833V1094</t>
  </si>
  <si>
    <t>US45780R1014</t>
  </si>
  <si>
    <t>MX01IE060002</t>
  </si>
  <si>
    <t>CA45074T1021</t>
  </si>
  <si>
    <t>HK0000068244</t>
  </si>
  <si>
    <t>US3698221013</t>
  </si>
  <si>
    <t>KYG451581055</t>
  </si>
  <si>
    <t>US84833T1034</t>
  </si>
  <si>
    <t>US44052W1045</t>
  </si>
  <si>
    <t>US3914161043</t>
  </si>
  <si>
    <t>CA36165F1018</t>
  </si>
  <si>
    <t>CA7866881013</t>
  </si>
  <si>
    <t>LU0974299876</t>
  </si>
  <si>
    <t>US78413T1034</t>
  </si>
  <si>
    <t>IL0011334385</t>
  </si>
  <si>
    <t>CA68916P1045</t>
  </si>
  <si>
    <t>CA26829L1076</t>
  </si>
  <si>
    <t>CA09076N2086</t>
  </si>
  <si>
    <t>PR30040P1032</t>
  </si>
  <si>
    <t>US12769G1004</t>
  </si>
  <si>
    <t>US76118L1026</t>
  </si>
  <si>
    <t>US29978A1043</t>
  </si>
  <si>
    <t>CA87425A1012</t>
  </si>
  <si>
    <t>AU000000ELO3</t>
  </si>
  <si>
    <t>US65342H1023</t>
  </si>
  <si>
    <t>JP3491910000</t>
  </si>
  <si>
    <t>US3724461047</t>
  </si>
  <si>
    <t>US2655041000</t>
  </si>
  <si>
    <t>CA0435041094</t>
  </si>
  <si>
    <t>CA25703L1004</t>
  </si>
  <si>
    <t>SE0010468124</t>
  </si>
  <si>
    <t>KYG211771038</t>
  </si>
  <si>
    <t>CA14042M1023</t>
  </si>
  <si>
    <t>CA1941683080</t>
  </si>
  <si>
    <t>KYG217651051</t>
  </si>
  <si>
    <t>CNE1000027C9</t>
  </si>
  <si>
    <t>US22266L1061</t>
  </si>
  <si>
    <t>US10948W1036</t>
  </si>
  <si>
    <t>KYG070381051</t>
  </si>
  <si>
    <t>US98422E1038</t>
  </si>
  <si>
    <t>AU0000016875</t>
  </si>
  <si>
    <t>CA00762V1094</t>
  </si>
  <si>
    <t>CA05465L1004</t>
  </si>
  <si>
    <t>US00848K1016</t>
  </si>
  <si>
    <t>CA9638101068</t>
  </si>
  <si>
    <t>US88338N2062</t>
  </si>
  <si>
    <t>CA6432532068</t>
  </si>
  <si>
    <t>CA53014U3047</t>
  </si>
  <si>
    <t>US55303A1051</t>
  </si>
  <si>
    <t>US16961L1061</t>
  </si>
  <si>
    <t>CA4296951094</t>
  </si>
  <si>
    <t>AU000000SFX6</t>
  </si>
  <si>
    <t>CA04045U1021</t>
  </si>
  <si>
    <t>US43114K2078</t>
  </si>
  <si>
    <t>AU000000PGH3</t>
  </si>
  <si>
    <t>MX01AL0C0004</t>
  </si>
  <si>
    <t>KYG983381099</t>
  </si>
  <si>
    <t>KYG2751H1020</t>
  </si>
  <si>
    <t>US7170711045</t>
  </si>
  <si>
    <t>AU000000EHE2</t>
  </si>
  <si>
    <t>US45256X1037</t>
  </si>
  <si>
    <t>US78469X1072</t>
  </si>
  <si>
    <t>CA97535P1045</t>
  </si>
  <si>
    <t>CA38047D1069</t>
  </si>
  <si>
    <t>US4195961010</t>
  </si>
  <si>
    <t>JP3167680002</t>
  </si>
  <si>
    <t>MU0527S00004</t>
  </si>
  <si>
    <t>JP3258000003</t>
  </si>
  <si>
    <t>AU000000BRN8</t>
  </si>
  <si>
    <t>CA83571A1021</t>
  </si>
  <si>
    <t>CA0400451062</t>
  </si>
  <si>
    <t>AU000000BUB7</t>
  </si>
  <si>
    <t>CA67092F1045</t>
  </si>
  <si>
    <t>US60739U2042</t>
  </si>
  <si>
    <t>CA50117M1068</t>
  </si>
  <si>
    <t>AU000000HFR1</t>
  </si>
  <si>
    <t>US3157214079</t>
  </si>
  <si>
    <t>KYG837851081</t>
  </si>
  <si>
    <t>US05070R1041</t>
  </si>
  <si>
    <t>US84860W3007</t>
  </si>
  <si>
    <t>AU000000SGC8</t>
  </si>
  <si>
    <t>CNE100001SS7</t>
  </si>
  <si>
    <t>AU000000DTL4</t>
  </si>
  <si>
    <t>NZSUME0001S0</t>
  </si>
  <si>
    <t>CA31833F1045</t>
  </si>
  <si>
    <t>US04635X1028</t>
  </si>
  <si>
    <t>CNE100001YQ9</t>
  </si>
  <si>
    <t>KYG9897E1098</t>
  </si>
  <si>
    <t>US98919V1052</t>
  </si>
  <si>
    <t>SK1120005071</t>
  </si>
  <si>
    <t>CNE100002QY7</t>
  </si>
  <si>
    <t>JP3795300007</t>
  </si>
  <si>
    <t>CS0009014857</t>
  </si>
  <si>
    <t>US0937121079</t>
  </si>
  <si>
    <t>US7153471005</t>
  </si>
  <si>
    <t>CH0024666528</t>
  </si>
  <si>
    <t>KYG9T43R1023</t>
  </si>
  <si>
    <t>CA44812T1021</t>
  </si>
  <si>
    <t>CNE100001T72</t>
  </si>
  <si>
    <t>CH0001307757</t>
  </si>
  <si>
    <t>CA6518531034</t>
  </si>
  <si>
    <t>CA29383X1033</t>
  </si>
  <si>
    <t>AU0000282840</t>
  </si>
  <si>
    <t>AU000000CL11</t>
  </si>
  <si>
    <t>AU000000CAT9</t>
  </si>
  <si>
    <t>CA8854722094</t>
  </si>
  <si>
    <t>US64050Y1001</t>
  </si>
  <si>
    <t>US98138J2069</t>
  </si>
  <si>
    <t>CA87132P1027</t>
  </si>
  <si>
    <t>US94419L1017</t>
  </si>
  <si>
    <t>CH0314029270</t>
  </si>
  <si>
    <t>CA08345Q2080</t>
  </si>
  <si>
    <t>SK1110001437</t>
  </si>
  <si>
    <t>US19046P2092</t>
  </si>
  <si>
    <t>VGG8126P1099</t>
  </si>
  <si>
    <t>CA1482391069</t>
  </si>
  <si>
    <t>JP3944640006</t>
  </si>
  <si>
    <t>KYG3037S1021</t>
  </si>
  <si>
    <t>JP3159920002</t>
  </si>
  <si>
    <t>KYG316421042</t>
  </si>
  <si>
    <t>BMG9231L1081</t>
  </si>
  <si>
    <t>CA19243C1005</t>
  </si>
  <si>
    <t>SG9999014716</t>
  </si>
  <si>
    <t>CA12676F1045</t>
  </si>
  <si>
    <t>CA89351T4019</t>
  </si>
  <si>
    <t>AU000000TON7</t>
  </si>
  <si>
    <t>SK1110001502</t>
  </si>
  <si>
    <t>US89610F1012</t>
  </si>
  <si>
    <t>US83012A1097</t>
  </si>
  <si>
    <t>CS0009022157</t>
  </si>
  <si>
    <t>LU0633102719</t>
  </si>
  <si>
    <t>CS0009011259</t>
  </si>
  <si>
    <t>SK1120008034</t>
  </si>
  <si>
    <t>AU000000SDF8</t>
  </si>
  <si>
    <t>US41165Y1001</t>
  </si>
  <si>
    <t>CA83125J1049</t>
  </si>
  <si>
    <t>US92790C1045</t>
  </si>
  <si>
    <t>SG9999019087</t>
  </si>
  <si>
    <t>CA77543A2083</t>
  </si>
  <si>
    <t>JP3831500008</t>
  </si>
  <si>
    <t>US7495271071</t>
  </si>
  <si>
    <t>CA8606471065</t>
  </si>
  <si>
    <t>US75606N1090</t>
  </si>
  <si>
    <t>CH0404880129</t>
  </si>
  <si>
    <t>AU000000QIP0</t>
  </si>
  <si>
    <t>TH0481B10Z18</t>
  </si>
  <si>
    <t>KYG2133W1087</t>
  </si>
  <si>
    <t>CNE100001ZT0</t>
  </si>
  <si>
    <t>SK1110016559</t>
  </si>
  <si>
    <t>CA45075E1043</t>
  </si>
  <si>
    <t>CA64073L1013</t>
  </si>
  <si>
    <t>MHY621321089</t>
  </si>
  <si>
    <t>CNE100001NV2</t>
  </si>
  <si>
    <t>US6475511001</t>
  </si>
  <si>
    <t>US6267551025</t>
  </si>
  <si>
    <t>CA0203981034</t>
  </si>
  <si>
    <t>CA55303L1013</t>
  </si>
  <si>
    <t>KYG618201092</t>
  </si>
  <si>
    <t>US55405Y1001</t>
  </si>
  <si>
    <t>US15117P1021</t>
  </si>
  <si>
    <t>US80405P1075</t>
  </si>
  <si>
    <t>SK1110000421</t>
  </si>
  <si>
    <t>US49338L1035</t>
  </si>
  <si>
    <t>SK1120003076</t>
  </si>
  <si>
    <t>SK1120003225</t>
  </si>
  <si>
    <t>US00972L1070</t>
  </si>
  <si>
    <t>CA50050C1077</t>
  </si>
  <si>
    <t>AU000000KLL6</t>
  </si>
  <si>
    <t>US48273J1079</t>
  </si>
  <si>
    <t>CA36251Y1051</t>
  </si>
  <si>
    <t>ID1000126907</t>
  </si>
  <si>
    <t>US31986N1028</t>
  </si>
  <si>
    <t>KYG5139G1001</t>
  </si>
  <si>
    <t>CA4637731015</t>
  </si>
  <si>
    <t>SG2G52000004</t>
  </si>
  <si>
    <t>AU000000IPH9</t>
  </si>
  <si>
    <t>US45781U1034</t>
  </si>
  <si>
    <t>CA44987Y1007</t>
  </si>
  <si>
    <t>US4485791028</t>
  </si>
  <si>
    <t>CS0005049758</t>
  </si>
  <si>
    <t>US32051X1081</t>
  </si>
  <si>
    <t>HK0000218211</t>
  </si>
  <si>
    <t>US42237K4094</t>
  </si>
  <si>
    <t>CA17040T3001</t>
  </si>
  <si>
    <t>US4001101025</t>
  </si>
  <si>
    <t>SK1120005832</t>
  </si>
  <si>
    <t>SK1120005824</t>
  </si>
  <si>
    <t>CA05156E4076</t>
  </si>
  <si>
    <t>JP3273810006</t>
  </si>
  <si>
    <t>AU000000ADH2</t>
  </si>
  <si>
    <t>US92336X1090</t>
  </si>
  <si>
    <t>US2697961082</t>
  </si>
  <si>
    <t>KYG2162W1024</t>
  </si>
  <si>
    <t>KYG211461085</t>
  </si>
  <si>
    <t>US13057Q2066</t>
  </si>
  <si>
    <t>KYG2177B1014</t>
  </si>
  <si>
    <t>CA5317063074</t>
  </si>
  <si>
    <t>CA1249003098</t>
  </si>
  <si>
    <t>US92942V2088</t>
  </si>
  <si>
    <t>AU000000CTD3</t>
  </si>
  <si>
    <t>KYG127751058</t>
  </si>
  <si>
    <t>IL0011319527</t>
  </si>
  <si>
    <t>SK1120004009</t>
  </si>
  <si>
    <t>CS0009013453</t>
  </si>
  <si>
    <t>SK1110001387</t>
  </si>
  <si>
    <t>US8723071036</t>
  </si>
  <si>
    <t>US0909311062</t>
  </si>
  <si>
    <t>US82622H1086</t>
  </si>
  <si>
    <t>CA00379L1067</t>
  </si>
  <si>
    <t>VGG0443N1078</t>
  </si>
  <si>
    <t>CH0363463438</t>
  </si>
  <si>
    <t>US78573M1045</t>
  </si>
  <si>
    <t>US71944F1066</t>
  </si>
  <si>
    <t>US24983L1044</t>
  </si>
  <si>
    <t>IL0011259137</t>
  </si>
  <si>
    <t>CNE1000029Z6</t>
  </si>
  <si>
    <t>CNE100001SR9</t>
  </si>
  <si>
    <t>CNE1000036N7</t>
  </si>
  <si>
    <t>JP3210200006</t>
  </si>
  <si>
    <t>US00401C1080</t>
  </si>
  <si>
    <t>CNE100003PG4</t>
  </si>
  <si>
    <t>US7018771029</t>
  </si>
  <si>
    <t>US60786M1053</t>
  </si>
  <si>
    <t>BG1100075073</t>
  </si>
  <si>
    <t>CNE1000023R6</t>
  </si>
  <si>
    <t>CA77519R1029</t>
  </si>
  <si>
    <t>CA51829X1096</t>
  </si>
  <si>
    <t>US55955D1000</t>
  </si>
  <si>
    <t>NZMELE0002S7</t>
  </si>
  <si>
    <t>KYG439691075</t>
  </si>
  <si>
    <t>CNE100002FK9</t>
  </si>
  <si>
    <t>CA8911021050</t>
  </si>
  <si>
    <t>CA8651251081</t>
  </si>
  <si>
    <t>NZATME0002S8</t>
  </si>
  <si>
    <t>CA00782P1080</t>
  </si>
  <si>
    <t>KYG9829N1025</t>
  </si>
  <si>
    <t>CA03519P3007</t>
  </si>
  <si>
    <t>US1404752032</t>
  </si>
  <si>
    <t>US7080621045</t>
  </si>
  <si>
    <t>JP3993400005</t>
  </si>
  <si>
    <t>US42727J1025</t>
  </si>
  <si>
    <t>KYG4404P1019</t>
  </si>
  <si>
    <t>US8293926049</t>
  </si>
  <si>
    <t>US4525EP1011</t>
  </si>
  <si>
    <t>CA09064N1033</t>
  </si>
  <si>
    <t>US75321W1036</t>
  </si>
  <si>
    <t>US30162V8054</t>
  </si>
  <si>
    <t>JP3126240005</t>
  </si>
  <si>
    <t>KYG982971072</t>
  </si>
  <si>
    <t>US9840171030</t>
  </si>
  <si>
    <t>KYG183221004</t>
  </si>
  <si>
    <t>KYG960071028</t>
  </si>
  <si>
    <t>CA00489Y7090</t>
  </si>
  <si>
    <t>US92556H2067</t>
  </si>
  <si>
    <t>US92854Q1067</t>
  </si>
  <si>
    <t>CA85570W1005</t>
  </si>
  <si>
    <t>US9282541013</t>
  </si>
  <si>
    <t>US92840M1027</t>
  </si>
  <si>
    <t>US92047W1018</t>
  </si>
  <si>
    <t>US9107101027</t>
  </si>
  <si>
    <t>CA8934631091</t>
  </si>
  <si>
    <t>US74736R1068</t>
  </si>
  <si>
    <t>CA86212H1055</t>
  </si>
  <si>
    <t>AU0000198582</t>
  </si>
  <si>
    <t>FR0012789386</t>
  </si>
  <si>
    <t>SE0020180917</t>
  </si>
  <si>
    <t>LV0000101590</t>
  </si>
  <si>
    <t>FR0000079600</t>
  </si>
  <si>
    <t>DE000A2AA2S9</t>
  </si>
  <si>
    <t>DE000A2AAEV2</t>
  </si>
  <si>
    <t>DE000A2AA4C9</t>
  </si>
  <si>
    <t>DE000A2AAFY3</t>
  </si>
  <si>
    <t>DE000A169Q13</t>
  </si>
  <si>
    <t>DE000A2AAC16</t>
  </si>
  <si>
    <t>DE000A2AAAP2</t>
  </si>
  <si>
    <t>DE000A169Q21</t>
  </si>
  <si>
    <t>DE000A2AACR4</t>
  </si>
  <si>
    <t>DE000A2AACZ7</t>
  </si>
  <si>
    <t>DE000A2AAAT4</t>
  </si>
  <si>
    <t>DE000LEG1151</t>
  </si>
  <si>
    <t>DE000A2AAB66</t>
  </si>
  <si>
    <t>DE000A2AAAD8</t>
  </si>
  <si>
    <t>DE000A169P97</t>
  </si>
  <si>
    <t>US75382E1091</t>
  </si>
  <si>
    <t>FR0012633360</t>
  </si>
  <si>
    <t>DE000RYSE888</t>
  </si>
  <si>
    <t>PLPREQM00011</t>
  </si>
  <si>
    <t>CH0257717097</t>
  </si>
  <si>
    <t>US3994732069</t>
  </si>
  <si>
    <t>LU1075065190</t>
  </si>
  <si>
    <t>DE000A1TNS70</t>
  </si>
  <si>
    <t>IE00BJYS1G50</t>
  </si>
  <si>
    <t>NO0010593544</t>
  </si>
  <si>
    <t>CA70558T2048</t>
  </si>
  <si>
    <t>CH0018116472</t>
  </si>
  <si>
    <t>CNE100001SG2</t>
  </si>
  <si>
    <t>DE000A1PG7W8</t>
  </si>
  <si>
    <t>SE0002216713</t>
  </si>
  <si>
    <t>NL0010577052</t>
  </si>
  <si>
    <t>US60770K1079</t>
  </si>
  <si>
    <t>IT0004923022</t>
  </si>
  <si>
    <t>LT0000128621</t>
  </si>
  <si>
    <t>FR0011191766</t>
  </si>
  <si>
    <t>GRS243003019</t>
  </si>
  <si>
    <t>CY0102492119</t>
  </si>
  <si>
    <t>US21867A1051</t>
  </si>
  <si>
    <t>NL0010872495</t>
  </si>
  <si>
    <t>US7370101088</t>
  </si>
  <si>
    <t>US0181191075</t>
  </si>
  <si>
    <t>US74587V1070</t>
  </si>
  <si>
    <t>CNE100001S81</t>
  </si>
  <si>
    <t>CA83577W1086</t>
  </si>
  <si>
    <t>GRS197003007</t>
  </si>
  <si>
    <t>JP3174900005</t>
  </si>
  <si>
    <t>FR001400AHX6</t>
  </si>
  <si>
    <t>PLERGPL00014</t>
  </si>
  <si>
    <t>GRS421003005</t>
  </si>
  <si>
    <t>US68628V3087</t>
  </si>
  <si>
    <t>GRS212293005</t>
  </si>
  <si>
    <t>IT0000066966</t>
  </si>
  <si>
    <t>GRS348003005</t>
  </si>
  <si>
    <t>NL0000358562</t>
  </si>
  <si>
    <t>IT0003198790</t>
  </si>
  <si>
    <t>BG11MAPLAT17</t>
  </si>
  <si>
    <t>NL0009604859</t>
  </si>
  <si>
    <t>JE00B1FBT077</t>
  </si>
  <si>
    <t>CS0009006754</t>
  </si>
  <si>
    <t>IT0003124663</t>
  </si>
  <si>
    <t>GB00B063YS85</t>
  </si>
  <si>
    <t>GRS479003006</t>
  </si>
  <si>
    <t>DE000KD88880</t>
  </si>
  <si>
    <t>NL0009294552</t>
  </si>
  <si>
    <t>US59045L1061</t>
  </si>
  <si>
    <t>NL0006106007</t>
  </si>
  <si>
    <t>PLKRUSZ00016</t>
  </si>
  <si>
    <t>PLKRCHM00015</t>
  </si>
  <si>
    <t>PLINSTL00011</t>
  </si>
  <si>
    <t>SI0031102070</t>
  </si>
  <si>
    <t>NL0000347813</t>
  </si>
  <si>
    <t>NO0010199151</t>
  </si>
  <si>
    <t>ES0144583012</t>
  </si>
  <si>
    <t>NO0012470089</t>
  </si>
  <si>
    <t>NO0010234552</t>
  </si>
  <si>
    <t>SE0011256312</t>
  </si>
  <si>
    <t>DE0006209901</t>
  </si>
  <si>
    <t>CZ0009091500</t>
  </si>
  <si>
    <t>CH0010645932</t>
  </si>
  <si>
    <t>BMG5005R1079</t>
  </si>
  <si>
    <t>BE0003816338</t>
  </si>
  <si>
    <t>CH0014852781</t>
  </si>
  <si>
    <t>GRS492003009</t>
  </si>
  <si>
    <t>CH0210483332</t>
  </si>
  <si>
    <t>BE0003867844</t>
  </si>
  <si>
    <t>BE0003755692</t>
  </si>
  <si>
    <t>LU0100194785</t>
  </si>
  <si>
    <t>SE0002579912</t>
  </si>
  <si>
    <t>SE0001733841</t>
  </si>
  <si>
    <t>FR0010208488</t>
  </si>
  <si>
    <t>GRS191213008</t>
  </si>
  <si>
    <t>FR0007317813</t>
  </si>
  <si>
    <t>LV0000100899</t>
  </si>
  <si>
    <t>IT0004273915</t>
  </si>
  <si>
    <t>PTSON0AM0001</t>
  </si>
  <si>
    <t>FR0000071946</t>
  </si>
  <si>
    <t>FR0013505062</t>
  </si>
  <si>
    <t>BG11PAPABT16</t>
  </si>
  <si>
    <t>US45822R1014</t>
  </si>
  <si>
    <t>CH0012410517</t>
  </si>
  <si>
    <t>NL0000405173</t>
  </si>
  <si>
    <t>ES0110944172</t>
  </si>
  <si>
    <t>BMG200452024</t>
  </si>
  <si>
    <t>NO0003109605</t>
  </si>
  <si>
    <t>BG11VAPLAT16</t>
  </si>
  <si>
    <t>SE0000163594</t>
  </si>
  <si>
    <t>BE0974362940</t>
  </si>
  <si>
    <t>ROSIFCACNOR8</t>
  </si>
  <si>
    <t>FR0004026250</t>
  </si>
  <si>
    <t>US6294911010</t>
  </si>
  <si>
    <t>IT0003152417</t>
  </si>
  <si>
    <t>FR0000125346</t>
  </si>
  <si>
    <t>FR0000030827</t>
  </si>
  <si>
    <t>NO0003921009</t>
  </si>
  <si>
    <t>CH0102659627</t>
  </si>
  <si>
    <t>CH1256740924</t>
  </si>
  <si>
    <t>CH0008742519</t>
  </si>
  <si>
    <t>CH0013841017</t>
  </si>
  <si>
    <t>CH0012214059</t>
  </si>
  <si>
    <t>GB00B5TMSP21</t>
  </si>
  <si>
    <t>GRS343313003</t>
  </si>
  <si>
    <t>IT0001398541</t>
  </si>
  <si>
    <t>IT0004931496</t>
  </si>
  <si>
    <t>ES0171743901</t>
  </si>
  <si>
    <t>FR0010479956</t>
  </si>
  <si>
    <t>FR0000121485</t>
  </si>
  <si>
    <t>ES0178483139</t>
  </si>
  <si>
    <t>ES0177040013</t>
  </si>
  <si>
    <t>ES0176252718</t>
  </si>
  <si>
    <t>ES0161560018</t>
  </si>
  <si>
    <t>IT0003830210</t>
  </si>
  <si>
    <t>SE0000117970</t>
  </si>
  <si>
    <t>SE0002583195</t>
  </si>
  <si>
    <t>IL0010837248</t>
  </si>
  <si>
    <t>SE0000107203</t>
  </si>
  <si>
    <t>FR0010451203</t>
  </si>
  <si>
    <t>SE0000112385</t>
  </si>
  <si>
    <t>SE0006993770</t>
  </si>
  <si>
    <t>SE0000949331</t>
  </si>
  <si>
    <t>ES0165386014</t>
  </si>
  <si>
    <t>SE0002870873</t>
  </si>
  <si>
    <t>SE0000120669</t>
  </si>
  <si>
    <t>SE0001552357</t>
  </si>
  <si>
    <t>ES0173908015</t>
  </si>
  <si>
    <t>GB00B128C026</t>
  </si>
  <si>
    <t>SE0000806994</t>
  </si>
  <si>
    <t>SE0001857533</t>
  </si>
  <si>
    <t>SE0001852419</t>
  </si>
  <si>
    <t>ES0114820113</t>
  </si>
  <si>
    <t>AT0000821103</t>
  </si>
  <si>
    <t>ES0132945017</t>
  </si>
  <si>
    <t>CA7660871004</t>
  </si>
  <si>
    <t>ES0178165017</t>
  </si>
  <si>
    <t>IT0003007728</t>
  </si>
  <si>
    <t>FR0000060949</t>
  </si>
  <si>
    <t>IT0005496473</t>
  </si>
  <si>
    <t>NO0003078800</t>
  </si>
  <si>
    <t>IT0001424644</t>
  </si>
  <si>
    <t>CY0100962113</t>
  </si>
  <si>
    <t>FR0013227113</t>
  </si>
  <si>
    <t>ROSNPPACNOR9</t>
  </si>
  <si>
    <t>IT0004604762</t>
  </si>
  <si>
    <t>NO0010187032</t>
  </si>
  <si>
    <t>NO0003028904</t>
  </si>
  <si>
    <t>FR0000120388</t>
  </si>
  <si>
    <t>IT0001402269</t>
  </si>
  <si>
    <t>ES0173365018</t>
  </si>
  <si>
    <t>IT0003828271</t>
  </si>
  <si>
    <t>ES0175438003</t>
  </si>
  <si>
    <t>IT0000086923</t>
  </si>
  <si>
    <t>IT0003073266</t>
  </si>
  <si>
    <t>FI0009014575</t>
  </si>
  <si>
    <t>ES0142090317</t>
  </si>
  <si>
    <t>NO0004135633</t>
  </si>
  <si>
    <t>NO0010317811</t>
  </si>
  <si>
    <t>FR0010112524</t>
  </si>
  <si>
    <t>FR0013018124</t>
  </si>
  <si>
    <t>GRS393503008</t>
  </si>
  <si>
    <t>GRS426003000</t>
  </si>
  <si>
    <t>IT0001469383</t>
  </si>
  <si>
    <t>NO0003054108</t>
  </si>
  <si>
    <t>ES0160973014</t>
  </si>
  <si>
    <t>IT0001055521</t>
  </si>
  <si>
    <t>DE0006053952</t>
  </si>
  <si>
    <t>FR0010308841</t>
  </si>
  <si>
    <t>BMG455841020</t>
  </si>
  <si>
    <t>GRS298343005</t>
  </si>
  <si>
    <t>DK0010272632</t>
  </si>
  <si>
    <t>IT0003697080</t>
  </si>
  <si>
    <t>FR0000060618</t>
  </si>
  <si>
    <t>FR0000044471</t>
  </si>
  <si>
    <t>ES0134950F36</t>
  </si>
  <si>
    <t>GRS395363005</t>
  </si>
  <si>
    <t>IT0001157020</t>
  </si>
  <si>
    <t>BE0003575835</t>
  </si>
  <si>
    <t>ES0130625512</t>
  </si>
  <si>
    <t>IT0000066123</t>
  </si>
  <si>
    <t>IT0003121677</t>
  </si>
  <si>
    <t>DK0010274414</t>
  </si>
  <si>
    <t>BE0003819365</t>
  </si>
  <si>
    <t>GRS408333003</t>
  </si>
  <si>
    <t>IT0000080447</t>
  </si>
  <si>
    <t>FI0009013429</t>
  </si>
  <si>
    <t>IT0004194970</t>
  </si>
  <si>
    <t>GRS006013007</t>
  </si>
  <si>
    <t>AT0000995006</t>
  </si>
  <si>
    <t>NL0000336352</t>
  </si>
  <si>
    <t>IT0003261697</t>
  </si>
  <si>
    <t>ES0172708234</t>
  </si>
  <si>
    <t>FR0004152874</t>
  </si>
  <si>
    <t>DE0005487953</t>
  </si>
  <si>
    <t>NL0006237562</t>
  </si>
  <si>
    <t>IT0004056880</t>
  </si>
  <si>
    <t>FR0000034639</t>
  </si>
  <si>
    <t>NO0010239437</t>
  </si>
  <si>
    <t>US50189K1034</t>
  </si>
  <si>
    <t>NO0012861667</t>
  </si>
  <si>
    <t>ES0105200416</t>
  </si>
  <si>
    <t>ES0109427734</t>
  </si>
  <si>
    <t>MHY2106R1100</t>
  </si>
  <si>
    <t>US04965G1094</t>
  </si>
  <si>
    <t>DK0010244508</t>
  </si>
  <si>
    <t>US00847L3087</t>
  </si>
  <si>
    <t>US00434H1086</t>
  </si>
  <si>
    <t>FI4000384243</t>
  </si>
  <si>
    <t>CA73965Q1028</t>
  </si>
  <si>
    <t>US84920Y1064</t>
  </si>
  <si>
    <t>JP3983450002</t>
  </si>
  <si>
    <t>CA4990531069</t>
  </si>
  <si>
    <t>CA6555PC2029</t>
  </si>
  <si>
    <t>CN0009076349</t>
  </si>
  <si>
    <t>GB00BYT18414</t>
  </si>
  <si>
    <t>HK0018000155</t>
  </si>
  <si>
    <t>SK1120000858</t>
  </si>
  <si>
    <t>IT0004171440</t>
  </si>
  <si>
    <t>PLSTPRK00019</t>
  </si>
  <si>
    <t>IT0005395071</t>
  </si>
  <si>
    <t>GB0009894881</t>
  </si>
  <si>
    <t>BE0003827442</t>
  </si>
  <si>
    <t>CA80918M2031</t>
  </si>
  <si>
    <t>GB00BMHTHT14</t>
  </si>
  <si>
    <t>DE000A0V9MG2</t>
  </si>
  <si>
    <t>LV0000100758</t>
  </si>
  <si>
    <t>GB0009242305</t>
  </si>
  <si>
    <t>PLZNTK000019</t>
  </si>
  <si>
    <t>IE00B1G17W46</t>
  </si>
  <si>
    <t>BG11ZMPAAT11</t>
  </si>
  <si>
    <t>CA00818V1031</t>
  </si>
  <si>
    <t>DE0007856023</t>
  </si>
  <si>
    <t>BG11ZGPEAT15</t>
  </si>
  <si>
    <t>PLZEPAK00012</t>
  </si>
  <si>
    <t>GB0006704695</t>
  </si>
  <si>
    <t>CH0276534614</t>
  </si>
  <si>
    <t>ZM0000000037</t>
  </si>
  <si>
    <t>PLZAPUL00057</t>
  </si>
  <si>
    <t>NO0010708910</t>
  </si>
  <si>
    <t>ZAE000273116</t>
  </si>
  <si>
    <t>BG1100024071</t>
  </si>
  <si>
    <t>DE0006911902</t>
  </si>
  <si>
    <t>SG9999005946</t>
  </si>
  <si>
    <t>GB00B00QHC86</t>
  </si>
  <si>
    <t>DE000A14KCM6</t>
  </si>
  <si>
    <t>JP3940400009</t>
  </si>
  <si>
    <t>GB0009876201</t>
  </si>
  <si>
    <t>BG11ZMYKAT18</t>
  </si>
  <si>
    <t>GB0009877613</t>
  </si>
  <si>
    <t>FI0009800643</t>
  </si>
  <si>
    <t>US7236641087</t>
  </si>
  <si>
    <t>GB0009882142</t>
  </si>
  <si>
    <t>GB0009862524</t>
  </si>
  <si>
    <t>FI0009900724</t>
  </si>
  <si>
    <t>GB00B2QY9V34</t>
  </si>
  <si>
    <t>GB0009861773</t>
  </si>
  <si>
    <t>US03064D1081</t>
  </si>
  <si>
    <t>GRS249003005</t>
  </si>
  <si>
    <t>FR0000075764</t>
  </si>
  <si>
    <t>SE0004840718</t>
  </si>
  <si>
    <t>BRUSIMACNOR3</t>
  </si>
  <si>
    <t>PLXTRDM00011</t>
  </si>
  <si>
    <t>FR0000052870</t>
  </si>
  <si>
    <t>GB00B8VWXF68</t>
  </si>
  <si>
    <t>US8855711094</t>
  </si>
  <si>
    <t>VGG7606D1151</t>
  </si>
  <si>
    <t>GB00B0BG8F79</t>
  </si>
  <si>
    <t>GB00B01NVQ01</t>
  </si>
  <si>
    <t>DE000A2AA4N6</t>
  </si>
  <si>
    <t>USU984051008</t>
  </si>
  <si>
    <t>BMG316011003</t>
  </si>
  <si>
    <t>GB0009125690</t>
  </si>
  <si>
    <t>BE0974288202</t>
  </si>
  <si>
    <t>GB00B0C69M08</t>
  </si>
  <si>
    <t>GB00B0C67R13</t>
  </si>
  <si>
    <t>GB0009850008</t>
  </si>
  <si>
    <t>US14147L1089</t>
  </si>
  <si>
    <t>NL0012293955</t>
  </si>
  <si>
    <t>DE000A1PHCF4</t>
  </si>
  <si>
    <t>GB0009842237</t>
  </si>
  <si>
    <t>GB0002301207</t>
  </si>
  <si>
    <t>GB00B5N5WH70</t>
  </si>
  <si>
    <t>BMG8165B1028</t>
  </si>
  <si>
    <t>US0556453035</t>
  </si>
  <si>
    <t>US9617651040</t>
  </si>
  <si>
    <t>US98262P1012</t>
  </si>
  <si>
    <t>FI0009008452</t>
  </si>
  <si>
    <t>GB0001826071</t>
  </si>
  <si>
    <t>GB00B01RMG91</t>
  </si>
  <si>
    <t>GB0009737049</t>
  </si>
  <si>
    <t>GB0009654111</t>
  </si>
  <si>
    <t>GB0009422543</t>
  </si>
  <si>
    <t>GB00B15PVN63</t>
  </si>
  <si>
    <t>GB00BYNBFN51</t>
  </si>
  <si>
    <t>GB00B18X8Z87</t>
  </si>
  <si>
    <t>DE0007507501</t>
  </si>
  <si>
    <t>AU000000WBC1</t>
  </si>
  <si>
    <t>GB0009575043</t>
  </si>
  <si>
    <t>GB0009323741</t>
  </si>
  <si>
    <t>GB0030415904</t>
  </si>
  <si>
    <t>GB0005806103</t>
  </si>
  <si>
    <t>GB0009386847</t>
  </si>
  <si>
    <t>GB0009417675</t>
  </si>
  <si>
    <t>PLWRTPL00027</t>
  </si>
  <si>
    <t>AU0000224040</t>
  </si>
  <si>
    <t>GB0009478628</t>
  </si>
  <si>
    <t>AU000000PNI7</t>
  </si>
  <si>
    <t>AU000000WOW2</t>
  </si>
  <si>
    <t>GB0009811505</t>
  </si>
  <si>
    <t>CY0100420716</t>
  </si>
  <si>
    <t>DE0006637390</t>
  </si>
  <si>
    <t>AT0000A25NJ6</t>
  </si>
  <si>
    <t>GB00B0TP9J77</t>
  </si>
  <si>
    <t>GB0009640102</t>
  </si>
  <si>
    <t>CA72750P4024</t>
  </si>
  <si>
    <t>GB0009485318</t>
  </si>
  <si>
    <t>GB00B3W7MR09</t>
  </si>
  <si>
    <t>GB00B02R1720</t>
  </si>
  <si>
    <t>CA92873M1023</t>
  </si>
  <si>
    <t>GB0009406561</t>
  </si>
  <si>
    <t>GB0009482521</t>
  </si>
  <si>
    <t>US94106K1016</t>
  </si>
  <si>
    <t>GB0009713446</t>
  </si>
  <si>
    <t>DE0008405002</t>
  </si>
  <si>
    <t>DE0008405028</t>
  </si>
  <si>
    <t>DE0005125603</t>
  </si>
  <si>
    <t>GB0009681080</t>
  </si>
  <si>
    <t>GB0004491642</t>
  </si>
  <si>
    <t>GB0009814848</t>
  </si>
  <si>
    <t>GB00BY7QJW37</t>
  </si>
  <si>
    <t>DE000A2E4SX4</t>
  </si>
  <si>
    <t>DE000A14KND2</t>
  </si>
  <si>
    <t>GB0009840306</t>
  </si>
  <si>
    <t>GB0009840298</t>
  </si>
  <si>
    <t>DE0007003006</t>
  </si>
  <si>
    <t>AU0000053472</t>
  </si>
  <si>
    <t>NO0010252356</t>
  </si>
  <si>
    <t>DE000A1EMG56</t>
  </si>
  <si>
    <t>FI0009007637</t>
  </si>
  <si>
    <t>GB0009047266</t>
  </si>
  <si>
    <t>GB0009407973</t>
  </si>
  <si>
    <t>GB0009605246</t>
  </si>
  <si>
    <t>GB00B1KJJ408</t>
  </si>
  <si>
    <t>DE000A1R1KH6</t>
  </si>
  <si>
    <t>QQ0033027145</t>
  </si>
  <si>
    <t>GB0009462895</t>
  </si>
  <si>
    <t>GB0009419051</t>
  </si>
  <si>
    <t>GB00B10RWY54</t>
  </si>
  <si>
    <t>GB00B10RX755</t>
  </si>
  <si>
    <t>DE0005081608</t>
  </si>
  <si>
    <t>ZAE000306890</t>
  </si>
  <si>
    <t>NL0000395317</t>
  </si>
  <si>
    <t>JE00BGT34J81</t>
  </si>
  <si>
    <t>NO0010324585</t>
  </si>
  <si>
    <t>GB0009468140</t>
  </si>
  <si>
    <t>BE0003724383</t>
  </si>
  <si>
    <t>NL0000394567</t>
  </si>
  <si>
    <t>JE00B1G5G525</t>
  </si>
  <si>
    <t>QQ0033159492</t>
  </si>
  <si>
    <t>GB0002472495</t>
  </si>
  <si>
    <t>GB0009825737</t>
  </si>
  <si>
    <t>GB0009665778</t>
  </si>
  <si>
    <t>PLWDKAN00016</t>
  </si>
  <si>
    <t>DE0007472060</t>
  </si>
  <si>
    <t>US81617L1089</t>
  </si>
  <si>
    <t>BG1100074084</t>
  </si>
  <si>
    <t>GB0009685065</t>
  </si>
  <si>
    <t>GB0009317800</t>
  </si>
  <si>
    <t>DE000A2E4K27</t>
  </si>
  <si>
    <t>SE0007577077</t>
  </si>
  <si>
    <t>GB0009492777</t>
  </si>
  <si>
    <t>FR0013357621</t>
  </si>
  <si>
    <t>FR0000073066</t>
  </si>
  <si>
    <t>GB00BNNTLN49</t>
  </si>
  <si>
    <t>GB00B1FH8J72</t>
  </si>
  <si>
    <t>GB0008289679</t>
  </si>
  <si>
    <t>GB0009398818</t>
  </si>
  <si>
    <t>JE00BYPG6G89</t>
  </si>
  <si>
    <t>NO0010571680</t>
  </si>
  <si>
    <t>GB0003061511</t>
  </si>
  <si>
    <t>VGG574851074</t>
  </si>
  <si>
    <t>GB0033126615</t>
  </si>
  <si>
    <t>US94733A1043</t>
  </si>
  <si>
    <t>SI0021112113</t>
  </si>
  <si>
    <t>BG1100018982</t>
  </si>
  <si>
    <t>GB0009313601</t>
  </si>
  <si>
    <t>NL00150002Q7</t>
  </si>
  <si>
    <t>SK1110015106</t>
  </si>
  <si>
    <t>GB00BDGT2M75</t>
  </si>
  <si>
    <t>NO0003025009</t>
  </si>
  <si>
    <t>ES0184591032</t>
  </si>
  <si>
    <t>SK1110000769</t>
  </si>
  <si>
    <t>GB00B07W1J48</t>
  </si>
  <si>
    <t>GB0031464620</t>
  </si>
  <si>
    <t>GB0031729733</t>
  </si>
  <si>
    <t>GB0009289082</t>
  </si>
  <si>
    <t>LV0000100485</t>
  </si>
  <si>
    <t>DE000A14KD72</t>
  </si>
  <si>
    <t>DE000A14KNH3</t>
  </si>
  <si>
    <t>US9234361098</t>
  </si>
  <si>
    <t>GB0009282764</t>
  </si>
  <si>
    <t>FR0000062465</t>
  </si>
  <si>
    <t>NL0000370294</t>
  </si>
  <si>
    <t>PLVSTLA00011</t>
  </si>
  <si>
    <t>FR0000062796</t>
  </si>
  <si>
    <t>KYG934001028</t>
  </si>
  <si>
    <t>GB00B3P4T447</t>
  </si>
  <si>
    <t>DE000A14KR84</t>
  </si>
  <si>
    <t>CH0012335540</t>
  </si>
  <si>
    <t>US9287031077</t>
  </si>
  <si>
    <t>DE0007659302</t>
  </si>
  <si>
    <t>GG00B28DJ748</t>
  </si>
  <si>
    <t>KYG936361016</t>
  </si>
  <si>
    <t>KYG936121105</t>
  </si>
  <si>
    <t>VN000000HPG4</t>
  </si>
  <si>
    <t>FR0010291245</t>
  </si>
  <si>
    <t>GB00B1297001</t>
  </si>
  <si>
    <t>GB00B01S4S86</t>
  </si>
  <si>
    <t>GB00B1296X65</t>
  </si>
  <si>
    <t>CA9191444020</t>
  </si>
  <si>
    <t>FR0011995588</t>
  </si>
  <si>
    <t>US9182701097</t>
  </si>
  <si>
    <t>GB00B0674Z75</t>
  </si>
  <si>
    <t>SI0031100694</t>
  </si>
  <si>
    <t>AT0000824503</t>
  </si>
  <si>
    <t>SE0007871363</t>
  </si>
  <si>
    <t>GB00B0GWFM68</t>
  </si>
  <si>
    <t>IS0000007078</t>
  </si>
  <si>
    <t>GRS124153008</t>
  </si>
  <si>
    <t>IT0003654677</t>
  </si>
  <si>
    <t>GB00B5M62J37</t>
  </si>
  <si>
    <t>DK0060136513</t>
  </si>
  <si>
    <t>IE00B0H6C151</t>
  </si>
  <si>
    <t>FR0000050049</t>
  </si>
  <si>
    <t>GB0004300496</t>
  </si>
  <si>
    <t>SI0021111255</t>
  </si>
  <si>
    <t>DE000A2YPDD0</t>
  </si>
  <si>
    <t>US9267211012</t>
  </si>
  <si>
    <t>ES0183746314</t>
  </si>
  <si>
    <t>IT0003127898</t>
  </si>
  <si>
    <t>FR0010325241</t>
  </si>
  <si>
    <t>US92553P2011</t>
  </si>
  <si>
    <t>CA92625W5072</t>
  </si>
  <si>
    <t>US9203931053</t>
  </si>
  <si>
    <t>IL0010947708</t>
  </si>
  <si>
    <t>PLVIGOS00015</t>
  </si>
  <si>
    <t>GB00B52ZLG09</t>
  </si>
  <si>
    <t>VGG9829R1038</t>
  </si>
  <si>
    <t>VGG7777C1023</t>
  </si>
  <si>
    <t>VGG7185A1286</t>
  </si>
  <si>
    <t>VGG6375R1073</t>
  </si>
  <si>
    <t>DE0007786303</t>
  </si>
  <si>
    <t>FR0004186856</t>
  </si>
  <si>
    <t>FR0000077158</t>
  </si>
  <si>
    <t>ROVESYACNOR8</t>
  </si>
  <si>
    <t>GB0001446078</t>
  </si>
  <si>
    <t>DE000A0Z2334</t>
  </si>
  <si>
    <t>GB0002678273</t>
  </si>
  <si>
    <t>GB0009333443</t>
  </si>
  <si>
    <t>GB0009436550</t>
  </si>
  <si>
    <t>XC0008539089</t>
  </si>
  <si>
    <t>BG11VEORAT17</t>
  </si>
  <si>
    <t>GB0007423352</t>
  </si>
  <si>
    <t>GB00BF2FCD42</t>
  </si>
  <si>
    <t>GB00BF2FCC35</t>
  </si>
  <si>
    <t>US68287N1000</t>
  </si>
  <si>
    <t>GB0009271098</t>
  </si>
  <si>
    <t>GB00B0XX9425</t>
  </si>
  <si>
    <t>GB00B0SYGX84</t>
  </si>
  <si>
    <t>GB0009272401</t>
  </si>
  <si>
    <t>GB0009303123</t>
  </si>
  <si>
    <t>GB00BCZSWN95</t>
  </si>
  <si>
    <t>GB00B03HFG82</t>
  </si>
  <si>
    <t>FR0000066680</t>
  </si>
  <si>
    <t>DE000A0XYL04</t>
  </si>
  <si>
    <t>CH0006937772</t>
  </si>
  <si>
    <t>DE000A0STZA7</t>
  </si>
  <si>
    <t>US91851C2017</t>
  </si>
  <si>
    <t>CH0014786500</t>
  </si>
  <si>
    <t>AT0000937453</t>
  </si>
  <si>
    <t>BE0003839561</t>
  </si>
  <si>
    <t>ES0182870214</t>
  </si>
  <si>
    <t>GB0008484718</t>
  </si>
  <si>
    <t>IL0010845324</t>
  </si>
  <si>
    <t>US92886T2015</t>
  </si>
  <si>
    <t>US9152711001</t>
  </si>
  <si>
    <t>FI0009900708</t>
  </si>
  <si>
    <t>GB0033388504</t>
  </si>
  <si>
    <t>GB0033388496</t>
  </si>
  <si>
    <t>US45777T1025</t>
  </si>
  <si>
    <t>GB0001574788</t>
  </si>
  <si>
    <t>QQ0031598352</t>
  </si>
  <si>
    <t>GB0009138859</t>
  </si>
  <si>
    <t>GB0009769299</t>
  </si>
  <si>
    <t>GB0009200907</t>
  </si>
  <si>
    <t>US98986M1036</t>
  </si>
  <si>
    <t>US9621491003</t>
  </si>
  <si>
    <t>US9406101082</t>
  </si>
  <si>
    <t>US93317Q1058</t>
  </si>
  <si>
    <t>US9286611077</t>
  </si>
  <si>
    <t>US92840H4002</t>
  </si>
  <si>
    <t>US92766K1060</t>
  </si>
  <si>
    <t>US9267952045</t>
  </si>
  <si>
    <t>US9174881089</t>
  </si>
  <si>
    <t>US9132901029</t>
  </si>
  <si>
    <t>US9114601035</t>
  </si>
  <si>
    <t>US90207C1053</t>
  </si>
  <si>
    <t>US89656D1019</t>
  </si>
  <si>
    <t>US89616C2017</t>
  </si>
  <si>
    <t>US8947891060</t>
  </si>
  <si>
    <t>US8935291075</t>
  </si>
  <si>
    <t>US88822Q1031</t>
  </si>
  <si>
    <t>US8870981011</t>
  </si>
  <si>
    <t>US87538X1054</t>
  </si>
  <si>
    <t>US8722801029</t>
  </si>
  <si>
    <t>US86725N1028</t>
  </si>
  <si>
    <t>US86606G1013</t>
  </si>
  <si>
    <t>US8561901039</t>
  </si>
  <si>
    <t>US83190L2088</t>
  </si>
  <si>
    <t>US82835W1080</t>
  </si>
  <si>
    <t>US8269171067</t>
  </si>
  <si>
    <t>US82657L2060</t>
  </si>
  <si>
    <t>US82620P1021</t>
  </si>
  <si>
    <t>US80349A2087</t>
  </si>
  <si>
    <t>US7940931048</t>
  </si>
  <si>
    <t>US78590A1097</t>
  </si>
  <si>
    <t>US60878Y1082</t>
  </si>
  <si>
    <t>US78408D1054</t>
  </si>
  <si>
    <t>US7818463082</t>
  </si>
  <si>
    <t>US7693971001</t>
  </si>
  <si>
    <t>US76674Q1076</t>
  </si>
  <si>
    <t>US76129W1053</t>
  </si>
  <si>
    <t>US7599101026</t>
  </si>
  <si>
    <t>US7554081015</t>
  </si>
  <si>
    <t>US74930B1052</t>
  </si>
  <si>
    <t>US74836R2040</t>
  </si>
  <si>
    <t>US74766Q1013</t>
  </si>
  <si>
    <t>US74368L2034</t>
  </si>
  <si>
    <t>US74349J1034</t>
  </si>
  <si>
    <t>US74039H1023</t>
  </si>
  <si>
    <t>US73933H1014</t>
  </si>
  <si>
    <t>US7167483061</t>
  </si>
  <si>
    <t>US70454T1007</t>
  </si>
  <si>
    <t>US6945521002</t>
  </si>
  <si>
    <t>US6943471051</t>
  </si>
  <si>
    <t>US7323441060</t>
  </si>
  <si>
    <t>US69012T1079</t>
  </si>
  <si>
    <t>US69012T2069</t>
  </si>
  <si>
    <t>US6820951043</t>
  </si>
  <si>
    <t>US6756071055</t>
  </si>
  <si>
    <t>US67402D1046</t>
  </si>
  <si>
    <t>US6718071052</t>
  </si>
  <si>
    <t>US67109R1095</t>
  </si>
  <si>
    <t>US67106F1084</t>
  </si>
  <si>
    <t>US67103B1008</t>
  </si>
  <si>
    <t>US6658091094</t>
  </si>
  <si>
    <t>US65342K1051</t>
  </si>
  <si>
    <t>US23204X1037</t>
  </si>
  <si>
    <t>US63902N1063</t>
  </si>
  <si>
    <t>US63546L1026</t>
  </si>
  <si>
    <t>US6291564077</t>
  </si>
  <si>
    <t>VGG6S34K1052</t>
  </si>
  <si>
    <t>US03212B1035</t>
  </si>
  <si>
    <t>US5906721015</t>
  </si>
  <si>
    <t>US5906601068</t>
  </si>
  <si>
    <t>US58503T2050</t>
  </si>
  <si>
    <t>US5788771021</t>
  </si>
  <si>
    <t>US56068V1026</t>
  </si>
  <si>
    <t>US55315D1054</t>
  </si>
  <si>
    <t>US5505501073</t>
  </si>
  <si>
    <t>US5435181046</t>
  </si>
  <si>
    <t>US53263P1057</t>
  </si>
  <si>
    <t>US7021411027</t>
  </si>
  <si>
    <t>US5207761058</t>
  </si>
  <si>
    <t>US50181P1003</t>
  </si>
  <si>
    <t>US4912921081</t>
  </si>
  <si>
    <t>US4764051052</t>
  </si>
  <si>
    <t>US46520M2044</t>
  </si>
  <si>
    <t>US45816D1000</t>
  </si>
  <si>
    <t>US45769N1054</t>
  </si>
  <si>
    <t>US45685L1008</t>
  </si>
  <si>
    <t>US4525364026</t>
  </si>
  <si>
    <t>US4489542062</t>
  </si>
  <si>
    <t>US4424961054</t>
  </si>
  <si>
    <t>US44045A1025</t>
  </si>
  <si>
    <t>US4404071049</t>
  </si>
  <si>
    <t>US4258851009</t>
  </si>
  <si>
    <t>US4204761039</t>
  </si>
  <si>
    <t>US41753F1093</t>
  </si>
  <si>
    <t>US4131971040</t>
  </si>
  <si>
    <t>US40075T6073</t>
  </si>
  <si>
    <t>US3976242061</t>
  </si>
  <si>
    <t>US39260X1000</t>
  </si>
  <si>
    <t>US3909051076</t>
  </si>
  <si>
    <t>US3615483084</t>
  </si>
  <si>
    <t>US3708532029</t>
  </si>
  <si>
    <t>US3686781085</t>
  </si>
  <si>
    <t>US3665541039</t>
  </si>
  <si>
    <t>US36120Q1013</t>
  </si>
  <si>
    <t>US3440573026</t>
  </si>
  <si>
    <t>US3369011032</t>
  </si>
  <si>
    <t>US3205571017</t>
  </si>
  <si>
    <t>US3198501039</t>
  </si>
  <si>
    <t>US31942S1042</t>
  </si>
  <si>
    <t>US3193901002</t>
  </si>
  <si>
    <t>US31931U1025</t>
  </si>
  <si>
    <t>US31679P1093</t>
  </si>
  <si>
    <t>US31609R1005</t>
  </si>
  <si>
    <t>US30779N1054</t>
  </si>
  <si>
    <t>US30292L1070</t>
  </si>
  <si>
    <t>US30234E1047</t>
  </si>
  <si>
    <t>US30041R1086</t>
  </si>
  <si>
    <t>US29667K5048</t>
  </si>
  <si>
    <t>US29667D1046</t>
  </si>
  <si>
    <t>US29460X1090</t>
  </si>
  <si>
    <t>US29272H3003</t>
  </si>
  <si>
    <t>US2788781035</t>
  </si>
  <si>
    <t>US26745T1016</t>
  </si>
  <si>
    <t>US2600951048</t>
  </si>
  <si>
    <t>US2290503075</t>
  </si>
  <si>
    <t>US2283091005</t>
  </si>
  <si>
    <t>US22766M1099</t>
  </si>
  <si>
    <t>US2219071089</t>
  </si>
  <si>
    <t>US2198801019</t>
  </si>
  <si>
    <t>US0207641061</t>
  </si>
  <si>
    <t>US19623P1012</t>
  </si>
  <si>
    <t>US19188U2069</t>
  </si>
  <si>
    <t>US1908971088</t>
  </si>
  <si>
    <t>US18885T3068</t>
  </si>
  <si>
    <t>US1747401008</t>
  </si>
  <si>
    <t>US1729221069</t>
  </si>
  <si>
    <t>US83066P2002</t>
  </si>
  <si>
    <t>US5494981039</t>
  </si>
  <si>
    <t>US1646511014</t>
  </si>
  <si>
    <t>US1556851004</t>
  </si>
  <si>
    <t>US14081R1032</t>
  </si>
  <si>
    <t>US13201A1079</t>
  </si>
  <si>
    <t>US12468P1049</t>
  </si>
  <si>
    <t>US09354A1007</t>
  </si>
  <si>
    <t>US09061H3075</t>
  </si>
  <si>
    <t>US08171T1025</t>
  </si>
  <si>
    <t>US07272M1071</t>
  </si>
  <si>
    <t>US06643P1049</t>
  </si>
  <si>
    <t>US06211J1007</t>
  </si>
  <si>
    <t>US05970V1061</t>
  </si>
  <si>
    <t>US0552981039</t>
  </si>
  <si>
    <t>US05344R2031</t>
  </si>
  <si>
    <t>US0504731078</t>
  </si>
  <si>
    <t>US04965B1008</t>
  </si>
  <si>
    <t>US01446U1034</t>
  </si>
  <si>
    <t>US01374T1025</t>
  </si>
  <si>
    <t>US0067433062</t>
  </si>
  <si>
    <t>US00653Q1022</t>
  </si>
  <si>
    <t>US00436Q1067</t>
  </si>
  <si>
    <t>US00234P1021</t>
  </si>
  <si>
    <t>US0008991046</t>
  </si>
  <si>
    <t>US0008681092</t>
  </si>
  <si>
    <t>ES0154800215</t>
  </si>
  <si>
    <t>GB00B128HZ23</t>
  </si>
  <si>
    <t>GB00B012XP08</t>
  </si>
  <si>
    <t>ES0182170003</t>
  </si>
  <si>
    <t>DK0010193416</t>
  </si>
  <si>
    <t>GB0030653413</t>
  </si>
  <si>
    <t>GB0009370346</t>
  </si>
  <si>
    <t>IL0010838311</t>
  </si>
  <si>
    <t>NO0010127038</t>
  </si>
  <si>
    <t>BG11UNDEAT15</t>
  </si>
  <si>
    <t>GB00B63B4X28</t>
  </si>
  <si>
    <t>CY0006070219</t>
  </si>
  <si>
    <t>GB00B3ML0P68</t>
  </si>
  <si>
    <t>GB0009159558</t>
  </si>
  <si>
    <t>GB0009128827</t>
  </si>
  <si>
    <t>GB0031837593</t>
  </si>
  <si>
    <t>GB0031837486</t>
  </si>
  <si>
    <t>GB0031780892</t>
  </si>
  <si>
    <t>QQ0033418583</t>
  </si>
  <si>
    <t>GRS420003006</t>
  </si>
  <si>
    <t>VGG9298V1067</t>
  </si>
  <si>
    <t>GB0009116079</t>
  </si>
  <si>
    <t>FR0000079980</t>
  </si>
  <si>
    <t>GB0009123323</t>
  </si>
  <si>
    <t>GB00B10RZP78</t>
  </si>
  <si>
    <t>US9055811049</t>
  </si>
  <si>
    <t>AT0000816301</t>
  </si>
  <si>
    <t>MT0002400118</t>
  </si>
  <si>
    <t>GB00BJ56HG01</t>
  </si>
  <si>
    <t>CH0012255151</t>
  </si>
  <si>
    <t>CA40444L1031</t>
  </si>
  <si>
    <t>GB0031685414</t>
  </si>
  <si>
    <t>US90278Q1085</t>
  </si>
  <si>
    <t>BMG931151226</t>
  </si>
  <si>
    <t>ES0181480114</t>
  </si>
  <si>
    <t>CA8765111064</t>
  </si>
  <si>
    <t>GB0004361662</t>
  </si>
  <si>
    <t>IE0033024807</t>
  </si>
  <si>
    <t>GB0009256750</t>
  </si>
  <si>
    <t>CH0033361673</t>
  </si>
  <si>
    <t>CH0244767585</t>
  </si>
  <si>
    <t>US2296691064</t>
  </si>
  <si>
    <t>GB0030224322</t>
  </si>
  <si>
    <t>ROUAMTACNOR1</t>
  </si>
  <si>
    <t>GB0007302556</t>
  </si>
  <si>
    <t>US9043111072</t>
  </si>
  <si>
    <t>US9043112062</t>
  </si>
  <si>
    <t>KYG2352X1262</t>
  </si>
  <si>
    <t>JP3553200001</t>
  </si>
  <si>
    <t>CA89346D1078</t>
  </si>
  <si>
    <t>GB0008976119</t>
  </si>
  <si>
    <t>FI0009005318</t>
  </si>
  <si>
    <t>GB0006334626</t>
  </si>
  <si>
    <t>FR0000063307</t>
  </si>
  <si>
    <t>GB0009739649</t>
  </si>
  <si>
    <t>US9021201044</t>
  </si>
  <si>
    <t>IT0001454435</t>
  </si>
  <si>
    <t>CA89156L2075</t>
  </si>
  <si>
    <t>US8825081040</t>
  </si>
  <si>
    <t>USU893951041</t>
  </si>
  <si>
    <t>US8873151091</t>
  </si>
  <si>
    <t>NL0000181469</t>
  </si>
  <si>
    <t>GB0006544521</t>
  </si>
  <si>
    <t>IT0005378325</t>
  </si>
  <si>
    <t>US8918261095</t>
  </si>
  <si>
    <t>GB0008726076</t>
  </si>
  <si>
    <t>GB00B08H5073</t>
  </si>
  <si>
    <t>GB00B08H4S84</t>
  </si>
  <si>
    <t>GB00B08H4Q60</t>
  </si>
  <si>
    <t>GB0006683451</t>
  </si>
  <si>
    <t>GB0008997701</t>
  </si>
  <si>
    <t>JP3555700008</t>
  </si>
  <si>
    <t>TW0006523004</t>
  </si>
  <si>
    <t>TW0005347009</t>
  </si>
  <si>
    <t>TW0002881000</t>
  </si>
  <si>
    <t>TW0002454006</t>
  </si>
  <si>
    <t>TW0002330008</t>
  </si>
  <si>
    <t>TW0002308004</t>
  </si>
  <si>
    <t>TW0001476000</t>
  </si>
  <si>
    <t>TW0001303006</t>
  </si>
  <si>
    <t>PLTRVPL00011</t>
  </si>
  <si>
    <t>IE00B1Z90V93</t>
  </si>
  <si>
    <t>CA01434T1003</t>
  </si>
  <si>
    <t>GB0008909110</t>
  </si>
  <si>
    <t>FI0009901045</t>
  </si>
  <si>
    <t>CA89901T1093</t>
  </si>
  <si>
    <t>BE0003823409</t>
  </si>
  <si>
    <t>GB0008862996</t>
  </si>
  <si>
    <t>SK1120002144</t>
  </si>
  <si>
    <t>SK1120008505</t>
  </si>
  <si>
    <t>SK1120008125</t>
  </si>
  <si>
    <t>GB00B234PV85</t>
  </si>
  <si>
    <t>GB00B234PY17</t>
  </si>
  <si>
    <t>GB0008975038</t>
  </si>
  <si>
    <t>GB0004395850</t>
  </si>
  <si>
    <t>GB0001772838</t>
  </si>
  <si>
    <t>GB00B169YJ48</t>
  </si>
  <si>
    <t>GB0009670083</t>
  </si>
  <si>
    <t>DE0007494007</t>
  </si>
  <si>
    <t>GB0009085688</t>
  </si>
  <si>
    <t>GB0008821455</t>
  </si>
  <si>
    <t>GB0008866195</t>
  </si>
  <si>
    <t>GB0033756866</t>
  </si>
  <si>
    <t>GB00BNR5LB69</t>
  </si>
  <si>
    <t>GB0008707530</t>
  </si>
  <si>
    <t>GB0008706128</t>
  </si>
  <si>
    <t>GB00BMQX2Q65</t>
  </si>
  <si>
    <t>GB0009064097</t>
  </si>
  <si>
    <t>DK0060636678</t>
  </si>
  <si>
    <t>US06759L1035</t>
  </si>
  <si>
    <t>GB0034291632</t>
  </si>
  <si>
    <t>NO0010689326</t>
  </si>
  <si>
    <t>GB0002706652</t>
  </si>
  <si>
    <t>GB0009065060</t>
  </si>
  <si>
    <t>GB0008711433</t>
  </si>
  <si>
    <t>GB00B01RVY07</t>
  </si>
  <si>
    <t>SI0021112238</t>
  </si>
  <si>
    <t>PLTRMRX00011</t>
  </si>
  <si>
    <t>ES0178174019</t>
  </si>
  <si>
    <t>BG11TRPABT13</t>
  </si>
  <si>
    <t>GB0008710799</t>
  </si>
  <si>
    <t>NO0010317647</t>
  </si>
  <si>
    <t>GB00BKDTK925</t>
  </si>
  <si>
    <t>GG00B1Z49408</t>
  </si>
  <si>
    <t>GG00B1Z49C89</t>
  </si>
  <si>
    <t>SE0001471103</t>
  </si>
  <si>
    <t>GG00B1Z49739</t>
  </si>
  <si>
    <t>GB00B15DZX87</t>
  </si>
  <si>
    <t>GB00B15DZP04</t>
  </si>
  <si>
    <t>GB00B01NP247</t>
  </si>
  <si>
    <t>PLTRKPL00014</t>
  </si>
  <si>
    <t>GB0003517199</t>
  </si>
  <si>
    <t>GB00B0MCZH59</t>
  </si>
  <si>
    <t>BG1100062055</t>
  </si>
  <si>
    <t>GB00B29MWZ99</t>
  </si>
  <si>
    <t>GG00BJWVDP92</t>
  </si>
  <si>
    <t>GB0001844652</t>
  </si>
  <si>
    <t>CA87283P1099</t>
  </si>
  <si>
    <t>TREVNGS00015</t>
  </si>
  <si>
    <t>IT0003347652</t>
  </si>
  <si>
    <t>GB00BMCF8689</t>
  </si>
  <si>
    <t>NO0010763550</t>
  </si>
  <si>
    <t>BMG9027E1021</t>
  </si>
  <si>
    <t>JE00B1NNWQ21</t>
  </si>
  <si>
    <t>GB0008841305</t>
  </si>
  <si>
    <t>SI0021112196</t>
  </si>
  <si>
    <t>GB0001990497</t>
  </si>
  <si>
    <t>TRASKBNK91N8</t>
  </si>
  <si>
    <t>GB0008921669</t>
  </si>
  <si>
    <t>GB00B0Y52T38</t>
  </si>
  <si>
    <t>ES0105128005</t>
  </si>
  <si>
    <t>FI0009006886</t>
  </si>
  <si>
    <t>NO0010309560</t>
  </si>
  <si>
    <t>GG00B1YQ6R97</t>
  </si>
  <si>
    <t>GB00BK9RKT01</t>
  </si>
  <si>
    <t>PLTHP0000011</t>
  </si>
  <si>
    <t>GB00B0391S84</t>
  </si>
  <si>
    <t>AU0000277154</t>
  </si>
  <si>
    <t>EE3100003443</t>
  </si>
  <si>
    <t>GB0009001669</t>
  </si>
  <si>
    <t>GB00BNG8J780</t>
  </si>
  <si>
    <t>GB0008905571</t>
  </si>
  <si>
    <t>GB0008965443</t>
  </si>
  <si>
    <t>NO0006001205</t>
  </si>
  <si>
    <t>GB0007984130</t>
  </si>
  <si>
    <t>PLTORPL00016</t>
  </si>
  <si>
    <t>GB0008901935</t>
  </si>
  <si>
    <t>GB0008969197</t>
  </si>
  <si>
    <t>DK0060003556</t>
  </si>
  <si>
    <t>CY0006380519</t>
  </si>
  <si>
    <t>GB00B08CJD32</t>
  </si>
  <si>
    <t>GB00B08CJB18</t>
  </si>
  <si>
    <t>NL0013332471</t>
  </si>
  <si>
    <t>GB0007428633</t>
  </si>
  <si>
    <t>SI0031101361</t>
  </si>
  <si>
    <t>IT0005037210</t>
  </si>
  <si>
    <t>CY1010051815</t>
  </si>
  <si>
    <t>CH0011607683</t>
  </si>
  <si>
    <t>GB0009081604</t>
  </si>
  <si>
    <t>GB0008930405</t>
  </si>
  <si>
    <t>FR0000063513</t>
  </si>
  <si>
    <t>GB0008722323</t>
  </si>
  <si>
    <t>GB0004246228</t>
  </si>
  <si>
    <t>US87815F1084</t>
  </si>
  <si>
    <t>GB0002923919</t>
  </si>
  <si>
    <t>GB0031871154</t>
  </si>
  <si>
    <t>GB0008692344</t>
  </si>
  <si>
    <t>NO0003083008</t>
  </si>
  <si>
    <t>GB0001500809</t>
  </si>
  <si>
    <t>GB00B3V56P12</t>
  </si>
  <si>
    <t>GB00B0108C60</t>
  </si>
  <si>
    <t>GB00B1LCN809</t>
  </si>
  <si>
    <t>GB0008832122</t>
  </si>
  <si>
    <t>SI0031104241</t>
  </si>
  <si>
    <t>EE0000001105</t>
  </si>
  <si>
    <t>JP3463000004</t>
  </si>
  <si>
    <t>BMG9108L1735</t>
  </si>
  <si>
    <t>GB0070005532</t>
  </si>
  <si>
    <t>US80874P1093</t>
  </si>
  <si>
    <t>IT0001127437</t>
  </si>
  <si>
    <t>IT0003153621</t>
  </si>
  <si>
    <t>GB0008924010</t>
  </si>
  <si>
    <t>GB0009365692</t>
  </si>
  <si>
    <t>BE0974282148</t>
  </si>
  <si>
    <t>IT0001052049</t>
  </si>
  <si>
    <t>DE000ZEAL241</t>
  </si>
  <si>
    <t>GB0008686734</t>
  </si>
  <si>
    <t>NL0010389508</t>
  </si>
  <si>
    <t>GB0008912825</t>
  </si>
  <si>
    <t>US88770Q1058</t>
  </si>
  <si>
    <t>GB00BYQR2C84</t>
  </si>
  <si>
    <t>DK0010279215</t>
  </si>
  <si>
    <t>QQ0032663486</t>
  </si>
  <si>
    <t>GB0000444736</t>
  </si>
  <si>
    <t>US87724P1066</t>
  </si>
  <si>
    <t>GB0008935453</t>
  </si>
  <si>
    <t>GB0008909888</t>
  </si>
  <si>
    <t>GB0008952409</t>
  </si>
  <si>
    <t>AU000000IGS5</t>
  </si>
  <si>
    <t>NO0010190341</t>
  </si>
  <si>
    <t>GB0009039057</t>
  </si>
  <si>
    <t>NO0010279474</t>
  </si>
  <si>
    <t>IT0005422768</t>
  </si>
  <si>
    <t>GB00B0BGVN62</t>
  </si>
  <si>
    <t>GB0009008326</t>
  </si>
  <si>
    <t>GB0007215949</t>
  </si>
  <si>
    <t>DE000A1TNWL0</t>
  </si>
  <si>
    <t>GB0008688003</t>
  </si>
  <si>
    <t>SE0012455210</t>
  </si>
  <si>
    <t>SE0009806045</t>
  </si>
  <si>
    <t>SE0012308088</t>
  </si>
  <si>
    <t>FR0000051807</t>
  </si>
  <si>
    <t>NL0014559478</t>
  </si>
  <si>
    <t>ES0178401016</t>
  </si>
  <si>
    <t>GB00B06GM726</t>
  </si>
  <si>
    <t>NL0009688597</t>
  </si>
  <si>
    <t>GRS004013009</t>
  </si>
  <si>
    <t>GB0002505823</t>
  </si>
  <si>
    <t>IT0001050696</t>
  </si>
  <si>
    <t>ROTSELACNOR9</t>
  </si>
  <si>
    <t>BMG8162K1137</t>
  </si>
  <si>
    <t>GB00B19GGM94</t>
  </si>
  <si>
    <t>FR0000036816</t>
  </si>
  <si>
    <t>GB00B1CH3174</t>
  </si>
  <si>
    <t>GB00BNFWSP29</t>
  </si>
  <si>
    <t>DE000A1R1H45</t>
  </si>
  <si>
    <t>DE000A11QVU2</t>
  </si>
  <si>
    <t>DE000A1MMA03</t>
  </si>
  <si>
    <t>DE000A1KRLG3</t>
  </si>
  <si>
    <t>NO0012916131</t>
  </si>
  <si>
    <t>BMG870871057</t>
  </si>
  <si>
    <t>AT0TEAKHOLZ8</t>
  </si>
  <si>
    <t>SI0031102211</t>
  </si>
  <si>
    <t>US88025T1025</t>
  </si>
  <si>
    <t>GB0071262884</t>
  </si>
  <si>
    <t>GB0071262660</t>
  </si>
  <si>
    <t>GB0071262330</t>
  </si>
  <si>
    <t>JP3538800008</t>
  </si>
  <si>
    <t>GB0002570330</t>
  </si>
  <si>
    <t>GB00B3SL8565</t>
  </si>
  <si>
    <t>GB0009716340</t>
  </si>
  <si>
    <t>GB0000435999</t>
  </si>
  <si>
    <t>GB00B1VYCH82</t>
  </si>
  <si>
    <t>GB0008814435</t>
  </si>
  <si>
    <t>FR0000065450</t>
  </si>
  <si>
    <t>LU0065603002</t>
  </si>
  <si>
    <t>GB00B1YY1890</t>
  </si>
  <si>
    <t>GB00B1Y8KW86</t>
  </si>
  <si>
    <t>GB0008980566</t>
  </si>
  <si>
    <t>GB00B0S49V79</t>
  </si>
  <si>
    <t>GB0008933524</t>
  </si>
  <si>
    <t>ROTBMBACNOR9</t>
  </si>
  <si>
    <t>GB0009075093</t>
  </si>
  <si>
    <t>VGG885761061</t>
  </si>
  <si>
    <t>GB0030202435</t>
  </si>
  <si>
    <t>GB00BMV92D64</t>
  </si>
  <si>
    <t>GB00B01J4P88</t>
  </si>
  <si>
    <t>GB00B01J4L41</t>
  </si>
  <si>
    <t>GRS001003045</t>
  </si>
  <si>
    <t>GB00BP92CJ43</t>
  </si>
  <si>
    <t>PLTRCZN00016</t>
  </si>
  <si>
    <t>GG00B44RGY00</t>
  </si>
  <si>
    <t>GG00B4322Z94</t>
  </si>
  <si>
    <t>FR0000035743</t>
  </si>
  <si>
    <t>FI0009014716</t>
  </si>
  <si>
    <t>HU0000078175</t>
  </si>
  <si>
    <t>NL0000233948</t>
  </si>
  <si>
    <t>NO0005621102</t>
  </si>
  <si>
    <t>US88337M1009</t>
  </si>
  <si>
    <t>TH0554010Z14</t>
  </si>
  <si>
    <t>US8934851028</t>
  </si>
  <si>
    <t>CA89185T1066</t>
  </si>
  <si>
    <t>IE00B1HDWM43</t>
  </si>
  <si>
    <t>CA01627X1087</t>
  </si>
  <si>
    <t>JP3599000001</t>
  </si>
  <si>
    <t>IL0010855885</t>
  </si>
  <si>
    <t>DE0005104806</t>
  </si>
  <si>
    <t>US8477881069</t>
  </si>
  <si>
    <t>SE0016609499</t>
  </si>
  <si>
    <t>FR0000052854</t>
  </si>
  <si>
    <t>GB00B00LM737</t>
  </si>
  <si>
    <t>GB0031403453</t>
  </si>
  <si>
    <t>GB0008687039</t>
  </si>
  <si>
    <t>IS0000020485</t>
  </si>
  <si>
    <t>GB0008016015</t>
  </si>
  <si>
    <t>US87162H1032</t>
  </si>
  <si>
    <t>CA5912552034</t>
  </si>
  <si>
    <t>GB0008667411</t>
  </si>
  <si>
    <t>DE000A1KRPY7</t>
  </si>
  <si>
    <t>DE000A1YCMM2</t>
  </si>
  <si>
    <t>CH0194428980</t>
  </si>
  <si>
    <t>AU000000SVL8</t>
  </si>
  <si>
    <t>FR0004180578</t>
  </si>
  <si>
    <t>GB00B0WM2V87</t>
  </si>
  <si>
    <t>PLSWMED00013</t>
  </si>
  <si>
    <t>GB0008423542</t>
  </si>
  <si>
    <t>GB0007978850</t>
  </si>
  <si>
    <t>US88087E1001</t>
  </si>
  <si>
    <t>GB00B135BJ46</t>
  </si>
  <si>
    <t>AGP8696W1045</t>
  </si>
  <si>
    <t>GB0007780843</t>
  </si>
  <si>
    <t>GB0007780629</t>
  </si>
  <si>
    <t>GB0007766800</t>
  </si>
  <si>
    <t>SE0006027546</t>
  </si>
  <si>
    <t>GB0002199924</t>
  </si>
  <si>
    <t>PLSUWAR00014</t>
  </si>
  <si>
    <t>BG11SAMEAT13</t>
  </si>
  <si>
    <t>GB0008649500</t>
  </si>
  <si>
    <t>GB0004176003</t>
  </si>
  <si>
    <t>GB00B13X5X00</t>
  </si>
  <si>
    <t>GB0009348755</t>
  </si>
  <si>
    <t>BE0003463685</t>
  </si>
  <si>
    <t>GB0008576828</t>
  </si>
  <si>
    <t>US2888531041</t>
  </si>
  <si>
    <t>ROSTZOACNOR8</t>
  </si>
  <si>
    <t>IE00BKVD2N49</t>
  </si>
  <si>
    <t>GB00B00X2Z73</t>
  </si>
  <si>
    <t>GB0008408758</t>
  </si>
  <si>
    <t>GB0033695486</t>
  </si>
  <si>
    <t>GB0002676780</t>
  </si>
  <si>
    <t>IT0003977540</t>
  </si>
  <si>
    <t>GB00B09G3N23</t>
  </si>
  <si>
    <t>BG11ZADEAT15</t>
  </si>
  <si>
    <t>NO0003399917</t>
  </si>
  <si>
    <t>NO0003399909</t>
  </si>
  <si>
    <t>DK0010271238</t>
  </si>
  <si>
    <t>PLMBRST00015</t>
  </si>
  <si>
    <t>BG1100062063</t>
  </si>
  <si>
    <t>NO0010566854</t>
  </si>
  <si>
    <t>GG00BFWMR296</t>
  </si>
  <si>
    <t>SE0007439443</t>
  </si>
  <si>
    <t>NO0010360175</t>
  </si>
  <si>
    <t>IE0008450300</t>
  </si>
  <si>
    <t>GB0008429903</t>
  </si>
  <si>
    <t>GB0007669376</t>
  </si>
  <si>
    <t>GB0008502055</t>
  </si>
  <si>
    <t>GB0033747576</t>
  </si>
  <si>
    <t>GB00B14RJ400</t>
  </si>
  <si>
    <t>GB0001580066</t>
  </si>
  <si>
    <t>IT0004607518</t>
  </si>
  <si>
    <t>DE000A1YCM49</t>
  </si>
  <si>
    <t>GB0004082847</t>
  </si>
  <si>
    <t>IT0001050373</t>
  </si>
  <si>
    <t>NO0005493601</t>
  </si>
  <si>
    <t>GB00B0FBSL45</t>
  </si>
  <si>
    <t>DE000A0STWS6</t>
  </si>
  <si>
    <t>US1847911013</t>
  </si>
  <si>
    <t>IE00BD9PKV79</t>
  </si>
  <si>
    <t>QQ0033048406</t>
  </si>
  <si>
    <t>GB0009645713</t>
  </si>
  <si>
    <t>GB00B1D3Q599</t>
  </si>
  <si>
    <t>NO0010715139</t>
  </si>
  <si>
    <t>GB00B03L2038</t>
  </si>
  <si>
    <t>IT0003621783</t>
  </si>
  <si>
    <t>GB0001580405</t>
  </si>
  <si>
    <t>GB0008063058</t>
  </si>
  <si>
    <t>GB0007926198</t>
  </si>
  <si>
    <t>GB0004421185</t>
  </si>
  <si>
    <t>IT0003745129</t>
  </si>
  <si>
    <t>GB0007680076</t>
  </si>
  <si>
    <t>DE0007165607</t>
  </si>
  <si>
    <t>GB0005404651</t>
  </si>
  <si>
    <t>GB00B03VVN93</t>
  </si>
  <si>
    <t>CA66976U1049</t>
  </si>
  <si>
    <t>BMG836741048</t>
  </si>
  <si>
    <t>GB00B09Z4701</t>
  </si>
  <si>
    <t>GB00B0BVGY77</t>
  </si>
  <si>
    <t>GB00B0BVGV47</t>
  </si>
  <si>
    <t>DE0007162208</t>
  </si>
  <si>
    <t>CH0126881561</t>
  </si>
  <si>
    <t>GB0008054107</t>
  </si>
  <si>
    <t>GB0008106071</t>
  </si>
  <si>
    <t>GB0008361312</t>
  </si>
  <si>
    <t>CA8473811005</t>
  </si>
  <si>
    <t>CH0014284498</t>
  </si>
  <si>
    <t>GB00BWFGQN14</t>
  </si>
  <si>
    <t>ANN8118D8350</t>
  </si>
  <si>
    <t>GB00B125RQ41</t>
  </si>
  <si>
    <t>GB0008340837</t>
  </si>
  <si>
    <t>GB0008340944</t>
  </si>
  <si>
    <t>CH0008038389</t>
  </si>
  <si>
    <t>PLSPRAY00010</t>
  </si>
  <si>
    <t>GB0030508757</t>
  </si>
  <si>
    <t>FR0004031292</t>
  </si>
  <si>
    <t>SK1120002581</t>
  </si>
  <si>
    <t>US6979331096</t>
  </si>
  <si>
    <t>GB0009604728</t>
  </si>
  <si>
    <t>NO0006222009</t>
  </si>
  <si>
    <t>SE0000454886</t>
  </si>
  <si>
    <t>PLBZ00000044</t>
  </si>
  <si>
    <t>GB0030709926</t>
  </si>
  <si>
    <t>GB0000488063</t>
  </si>
  <si>
    <t>GB00B551W951</t>
  </si>
  <si>
    <t>GB0000600931</t>
  </si>
  <si>
    <t>GB00B7VSCQ18</t>
  </si>
  <si>
    <t>GB00BDBDM791</t>
  </si>
  <si>
    <t>GB0008330689</t>
  </si>
  <si>
    <t>IT0005311821</t>
  </si>
  <si>
    <t>GB0008323882</t>
  </si>
  <si>
    <t>ES0174230039</t>
  </si>
  <si>
    <t>GB0008467432</t>
  </si>
  <si>
    <t>GB0008291865</t>
  </si>
  <si>
    <t>NO0006001502</t>
  </si>
  <si>
    <t>GB00B3CX3F30</t>
  </si>
  <si>
    <t>DE000A0STYS2</t>
  </si>
  <si>
    <t>JP3435000009</t>
  </si>
  <si>
    <t>PLSONEL00011</t>
  </si>
  <si>
    <t>US8344871004</t>
  </si>
  <si>
    <t>PLSLRCP00021</t>
  </si>
  <si>
    <t>BE0003545531</t>
  </si>
  <si>
    <t>GG00B8CKX719</t>
  </si>
  <si>
    <t>GB00BFYV7J12</t>
  </si>
  <si>
    <t>NO0006000603</t>
  </si>
  <si>
    <t>NO0003080608</t>
  </si>
  <si>
    <t>PLSOFTB00016</t>
  </si>
  <si>
    <t>NO0010285562</t>
  </si>
  <si>
    <t>US8354511052</t>
  </si>
  <si>
    <t>AU000000DNK9</t>
  </si>
  <si>
    <t>PLSUNEX00013</t>
  </si>
  <si>
    <t>GB00B09LNZ95</t>
  </si>
  <si>
    <t>GB0008314717</t>
  </si>
  <si>
    <t>GB0008215138</t>
  </si>
  <si>
    <t>PLDWORY00019</t>
  </si>
  <si>
    <t>GB00B1VQ5F36</t>
  </si>
  <si>
    <t>GB0007958233</t>
  </si>
  <si>
    <t>NO0010149354</t>
  </si>
  <si>
    <t>ROSAUVACNOR4</t>
  </si>
  <si>
    <t>JE00BVRZ8S85</t>
  </si>
  <si>
    <t>PLSTLSK00016</t>
  </si>
  <si>
    <t>US25525P1075</t>
  </si>
  <si>
    <t>GB0008174269</t>
  </si>
  <si>
    <t>GB00B04X1Q77</t>
  </si>
  <si>
    <t>GB0008155276</t>
  </si>
  <si>
    <t>GB0007887481</t>
  </si>
  <si>
    <t>GB0007887598</t>
  </si>
  <si>
    <t>GB0007885337</t>
  </si>
  <si>
    <t>GB0007886525</t>
  </si>
  <si>
    <t>CH1248667003</t>
  </si>
  <si>
    <t>GB00B17NKL92</t>
  </si>
  <si>
    <t>GB00B0BVF063</t>
  </si>
  <si>
    <t>GB0008176751</t>
  </si>
  <si>
    <t>GB00B2PDGW16</t>
  </si>
  <si>
    <t>GB00B02QV790</t>
  </si>
  <si>
    <t>GB00BLDYK618</t>
  </si>
  <si>
    <t>GB00B0SR9F04</t>
  </si>
  <si>
    <t>GB00B1Z7MM84</t>
  </si>
  <si>
    <t>LV0000100071</t>
  </si>
  <si>
    <t>SI0021115223</t>
  </si>
  <si>
    <t>GB0007291015</t>
  </si>
  <si>
    <t>GB0008097023</t>
  </si>
  <si>
    <t>GB0009223206</t>
  </si>
  <si>
    <t>DE000A13SX71</t>
  </si>
  <si>
    <t>GB00B0XNTV95</t>
  </si>
  <si>
    <t>GB0001588135</t>
  </si>
  <si>
    <t>GB00B1WY2338</t>
  </si>
  <si>
    <t>FR0000060154</t>
  </si>
  <si>
    <t>GB0008557729</t>
  </si>
  <si>
    <t>GB00BNR4T868</t>
  </si>
  <si>
    <t>GB0007835050</t>
  </si>
  <si>
    <t>GB0004185061</t>
  </si>
  <si>
    <t>QQ0033214966</t>
  </si>
  <si>
    <t>QQ0033214859</t>
  </si>
  <si>
    <t>GB0030647910</t>
  </si>
  <si>
    <t>GB00B0FBTW25</t>
  </si>
  <si>
    <t>SE0000104051</t>
  </si>
  <si>
    <t>GB0007651507</t>
  </si>
  <si>
    <t>GB0008031022</t>
  </si>
  <si>
    <t>GB0008611997</t>
  </si>
  <si>
    <t>CH0012324627</t>
  </si>
  <si>
    <t>GB0008000282</t>
  </si>
  <si>
    <t>US46121H1095</t>
  </si>
  <si>
    <t>GB0007938052</t>
  </si>
  <si>
    <t>GB00B0CD4X76</t>
  </si>
  <si>
    <t>GB0008044066</t>
  </si>
  <si>
    <t>GB0001550853</t>
  </si>
  <si>
    <t>GB0002919784</t>
  </si>
  <si>
    <t>AU000000SEK6</t>
  </si>
  <si>
    <t>FR0000063794</t>
  </si>
  <si>
    <t>FR0000065492</t>
  </si>
  <si>
    <t>AT0000779061</t>
  </si>
  <si>
    <t>PTSLB0AM0010</t>
  </si>
  <si>
    <t>PLBSK0000017</t>
  </si>
  <si>
    <t>BG11ELLOAT15</t>
  </si>
  <si>
    <t>US83080G1031</t>
  </si>
  <si>
    <t>GB00B29KHR09</t>
  </si>
  <si>
    <t>GB0008052275</t>
  </si>
  <si>
    <t>GB0008683509</t>
  </si>
  <si>
    <t>PLSKLNW00011</t>
  </si>
  <si>
    <t>DK0010295922</t>
  </si>
  <si>
    <t>NO0005418004</t>
  </si>
  <si>
    <t>CS0009011952</t>
  </si>
  <si>
    <t>SK1120002110</t>
  </si>
  <si>
    <t>PLSKRBH00014</t>
  </si>
  <si>
    <t>GB00B9LCPX53</t>
  </si>
  <si>
    <t>IS0000000503</t>
  </si>
  <si>
    <t>PLSNZKA00033</t>
  </si>
  <si>
    <t>GB0007896110</t>
  </si>
  <si>
    <t>IS0000024602</t>
  </si>
  <si>
    <t>FR0000061582</t>
  </si>
  <si>
    <t>GB0007689002</t>
  </si>
  <si>
    <t>FI4000480215</t>
  </si>
  <si>
    <t>IT0005171936</t>
  </si>
  <si>
    <t>USU8340P1031</t>
  </si>
  <si>
    <t>GB0004225073</t>
  </si>
  <si>
    <t>BG11SIPLAT13</t>
  </si>
  <si>
    <t>GB00BLMQ9L68</t>
  </si>
  <si>
    <t>KYG812291253</t>
  </si>
  <si>
    <t>BE0003743573</t>
  </si>
  <si>
    <t>NO0010052350</t>
  </si>
  <si>
    <t>BG1100017075</t>
  </si>
  <si>
    <t>SE0016101844</t>
  </si>
  <si>
    <t>FI4000243399</t>
  </si>
  <si>
    <t>GB00B1443S31</t>
  </si>
  <si>
    <t>GB0007708646</t>
  </si>
  <si>
    <t>FR0010332049</t>
  </si>
  <si>
    <t>GG00B1S8GW63</t>
  </si>
  <si>
    <t>GG00B1S8C517</t>
  </si>
  <si>
    <t>NL0011660485</t>
  </si>
  <si>
    <t>DK0010128008</t>
  </si>
  <si>
    <t>ROSIFBACNOR0</t>
  </si>
  <si>
    <t>DE000A2GSW81</t>
  </si>
  <si>
    <t>GRS283003002</t>
  </si>
  <si>
    <t>IT0005372344</t>
  </si>
  <si>
    <t>GB0008091554</t>
  </si>
  <si>
    <t>KYG811541096</t>
  </si>
  <si>
    <t>US8116994042</t>
  </si>
  <si>
    <t>US8068702005</t>
  </si>
  <si>
    <t>GB0002606555</t>
  </si>
  <si>
    <t>GB0001977866</t>
  </si>
  <si>
    <t>CH0048326620</t>
  </si>
  <si>
    <t>CH0012885841</t>
  </si>
  <si>
    <t>HU0000065008</t>
  </si>
  <si>
    <t>GB0007994725</t>
  </si>
  <si>
    <t>DE000A0LR456</t>
  </si>
  <si>
    <t>GB0003237186</t>
  </si>
  <si>
    <t>GB0008025529</t>
  </si>
  <si>
    <t>GB0008025412</t>
  </si>
  <si>
    <t>JE00BF03FZ36</t>
  </si>
  <si>
    <t>GB0007065021</t>
  </si>
  <si>
    <t>IM00B690ZP24</t>
  </si>
  <si>
    <t>GB0002607637</t>
  </si>
  <si>
    <t>GB0008034257</t>
  </si>
  <si>
    <t>US8251071051</t>
  </si>
  <si>
    <t>QQ0033309204</t>
  </si>
  <si>
    <t>GB0005616593</t>
  </si>
  <si>
    <t>GB00BWDPMF43</t>
  </si>
  <si>
    <t>US81181C1045</t>
  </si>
  <si>
    <t>GB00B1YYQC88</t>
  </si>
  <si>
    <t>PLCMPLD00016</t>
  </si>
  <si>
    <t>GB0008296708</t>
  </si>
  <si>
    <t>GB00BYT25542</t>
  </si>
  <si>
    <t>GB0007924151</t>
  </si>
  <si>
    <t>GB0008379298</t>
  </si>
  <si>
    <t>GB0007651275</t>
  </si>
  <si>
    <t>QQ00B39WKV86</t>
  </si>
  <si>
    <t>US8265651039</t>
  </si>
  <si>
    <t>IE0005711860</t>
  </si>
  <si>
    <t>PLSFNKS00011</t>
  </si>
  <si>
    <t>CH0009062099</t>
  </si>
  <si>
    <t>FR0004155000</t>
  </si>
  <si>
    <t>NO0003073108</t>
  </si>
  <si>
    <t>GB00B00G7623</t>
  </si>
  <si>
    <t>GB00B0810W65</t>
  </si>
  <si>
    <t>DE000A2DAN10</t>
  </si>
  <si>
    <t>FR0010209809</t>
  </si>
  <si>
    <t>US8533861006</t>
  </si>
  <si>
    <t>SK1120003357</t>
  </si>
  <si>
    <t>ES0175820010</t>
  </si>
  <si>
    <t>GB00B0586C20</t>
  </si>
  <si>
    <t>NO0010455793</t>
  </si>
  <si>
    <t>BG11SEKUAT11</t>
  </si>
  <si>
    <t>IT0005283640</t>
  </si>
  <si>
    <t>BG11SESOAT11</t>
  </si>
  <si>
    <t>CA71677J1012</t>
  </si>
  <si>
    <t>BE0974340722</t>
  </si>
  <si>
    <t>GB0008288481</t>
  </si>
  <si>
    <t>GB0008287855</t>
  </si>
  <si>
    <t>CA81373C1023</t>
  </si>
  <si>
    <t>GB00B9Z1M820</t>
  </si>
  <si>
    <t>CS0009007653</t>
  </si>
  <si>
    <t>GB0001476513</t>
  </si>
  <si>
    <t>GB0007633141</t>
  </si>
  <si>
    <t>PLSELNA00010</t>
  </si>
  <si>
    <t>IT0000072832</t>
  </si>
  <si>
    <t>FR0004175842</t>
  </si>
  <si>
    <t>GB0008286998</t>
  </si>
  <si>
    <t>PLSEKO000014</t>
  </si>
  <si>
    <t>GB0030533573</t>
  </si>
  <si>
    <t>GB0007922007</t>
  </si>
  <si>
    <t>GB0007921587</t>
  </si>
  <si>
    <t>GB0001390128</t>
  </si>
  <si>
    <t>GB0007909145</t>
  </si>
  <si>
    <t>GB0007219479</t>
  </si>
  <si>
    <t>GB00BJ5JNL69</t>
  </si>
  <si>
    <t>GB00B5XCQR68</t>
  </si>
  <si>
    <t>GB0007806929</t>
  </si>
  <si>
    <t>FR0000078321</t>
  </si>
  <si>
    <t>SE0009994445</t>
  </si>
  <si>
    <t>CY0101550917</t>
  </si>
  <si>
    <t>GB0002395811</t>
  </si>
  <si>
    <t>GB00BP9LHF23</t>
  </si>
  <si>
    <t>FR0000066094</t>
  </si>
  <si>
    <t>GB00B1YW3F48</t>
  </si>
  <si>
    <t>GB00B44K9175</t>
  </si>
  <si>
    <t>FR0000032658</t>
  </si>
  <si>
    <t>GB0008511890</t>
  </si>
  <si>
    <t>IT0003270904</t>
  </si>
  <si>
    <t>ROSCPSACNOR6</t>
  </si>
  <si>
    <t>DE000A1R1ER8</t>
  </si>
  <si>
    <t>GB0007824054</t>
  </si>
  <si>
    <t>LV0000100600</t>
  </si>
  <si>
    <t>DE000A11QWQ8</t>
  </si>
  <si>
    <t>GB0007729014</t>
  </si>
  <si>
    <t>GRS325003002</t>
  </si>
  <si>
    <t>GB0007826091</t>
  </si>
  <si>
    <t>GG00BYMK4250</t>
  </si>
  <si>
    <t>GB00B14RYC39</t>
  </si>
  <si>
    <t>BE0012378593</t>
  </si>
  <si>
    <t>DK0010305077</t>
  </si>
  <si>
    <t>GB00B196ZZ51</t>
  </si>
  <si>
    <t>GB0032280363</t>
  </si>
  <si>
    <t>GB0007938722</t>
  </si>
  <si>
    <t>USU820001076</t>
  </si>
  <si>
    <t>CY0101162119</t>
  </si>
  <si>
    <t>NO0006000207</t>
  </si>
  <si>
    <t>FR0000052680</t>
  </si>
  <si>
    <t>DK0060042612</t>
  </si>
  <si>
    <t>GB0030494313</t>
  </si>
  <si>
    <t>GB00B019KZ04</t>
  </si>
  <si>
    <t>BG1100041067</t>
  </si>
  <si>
    <t>NO0010612450</t>
  </si>
  <si>
    <t>BG1100013082</t>
  </si>
  <si>
    <t>CS0005047851</t>
  </si>
  <si>
    <t>GB00B04M0Q71</t>
  </si>
  <si>
    <t>US00206R1023</t>
  </si>
  <si>
    <t>DE000A0AFE94</t>
  </si>
  <si>
    <t>DE000A2E4R04</t>
  </si>
  <si>
    <t>DE000A2GS5A4</t>
  </si>
  <si>
    <t>ES0105058004</t>
  </si>
  <si>
    <t>GB0007777021</t>
  </si>
  <si>
    <t>GB0007775207</t>
  </si>
  <si>
    <t>FR0000120107</t>
  </si>
  <si>
    <t>GRS156203002</t>
  </si>
  <si>
    <t>GRS204003008</t>
  </si>
  <si>
    <t>NO0005327270</t>
  </si>
  <si>
    <t>AT0000A0E9W5</t>
  </si>
  <si>
    <t>FR0000060071</t>
  </si>
  <si>
    <t>NL0000381507</t>
  </si>
  <si>
    <t>SE0005308541</t>
  </si>
  <si>
    <t>GB0007712762</t>
  </si>
  <si>
    <t>CY0002150510</t>
  </si>
  <si>
    <t>FR0000130544</t>
  </si>
  <si>
    <t>FI0009013924</t>
  </si>
  <si>
    <t>GB0007718348</t>
  </si>
  <si>
    <t>FR0000060378</t>
  </si>
  <si>
    <t>CH0012324965</t>
  </si>
  <si>
    <t>SE0005127818</t>
  </si>
  <si>
    <t>LV0000101129</t>
  </si>
  <si>
    <t>NL0012044747</t>
  </si>
  <si>
    <t>AT0000A0V4N4</t>
  </si>
  <si>
    <t>FR0000061418</t>
  </si>
  <si>
    <t>IT0001042610</t>
  </si>
  <si>
    <t>FR0000060121</t>
  </si>
  <si>
    <t>KYG7783W1006</t>
  </si>
  <si>
    <t>CA8051121090</t>
  </si>
  <si>
    <t>CA8282292033</t>
  </si>
  <si>
    <t>CH0024848738</t>
  </si>
  <si>
    <t>US8256901005</t>
  </si>
  <si>
    <t>MHY7542C1306</t>
  </si>
  <si>
    <t>CA8585221051</t>
  </si>
  <si>
    <t>ID1000092406</t>
  </si>
  <si>
    <t>IE0007607249</t>
  </si>
  <si>
    <t>QQ0031821549</t>
  </si>
  <si>
    <t>QQ0033462730</t>
  </si>
  <si>
    <t>GB0007608093</t>
  </si>
  <si>
    <t>IE00BYTBXV33</t>
  </si>
  <si>
    <t>NO0010277957</t>
  </si>
  <si>
    <t>US7613391009</t>
  </si>
  <si>
    <t>GB00BLRLQM66</t>
  </si>
  <si>
    <t>DE000A0SMSD1</t>
  </si>
  <si>
    <t>IT0005054967</t>
  </si>
  <si>
    <t>PLSELVT00013</t>
  </si>
  <si>
    <t>RU000A0JXKG3</t>
  </si>
  <si>
    <t>RU000A0JPPF0</t>
  </si>
  <si>
    <t>RU000A0JPN96</t>
  </si>
  <si>
    <t>RU000A0JP2W1</t>
  </si>
  <si>
    <t>RU000A0JNG55</t>
  </si>
  <si>
    <t>RU000A0F5UN3</t>
  </si>
  <si>
    <t>RU0009100945</t>
  </si>
  <si>
    <t>GB00B082RF11</t>
  </si>
  <si>
    <t>AU000000MAN1</t>
  </si>
  <si>
    <t>GB0001888873</t>
  </si>
  <si>
    <t>ES0173358039</t>
  </si>
  <si>
    <t>GB0033499590</t>
  </si>
  <si>
    <t>US76083G3020</t>
  </si>
  <si>
    <t>USU760851068</t>
  </si>
  <si>
    <t>GB00B16NTB39</t>
  </si>
  <si>
    <t>DE000A1PHBB5</t>
  </si>
  <si>
    <t>GB00B16NTC46</t>
  </si>
  <si>
    <t>DE000A11QM11</t>
  </si>
  <si>
    <t>GB00B23QGN38</t>
  </si>
  <si>
    <t>GB0007321325</t>
  </si>
  <si>
    <t>GB0002131430</t>
  </si>
  <si>
    <t>MT0000400102</t>
  </si>
  <si>
    <t>GB00B63H8491</t>
  </si>
  <si>
    <t>GG00B232YM60</t>
  </si>
  <si>
    <t>GB00BYNFCH09</t>
  </si>
  <si>
    <t>GB0034223551</t>
  </si>
  <si>
    <t>DE000A0SLPQ1</t>
  </si>
  <si>
    <t>USU760951058</t>
  </si>
  <si>
    <t>FR0000063869</t>
  </si>
  <si>
    <t>GB00B4LWV986</t>
  </si>
  <si>
    <t>GB0007339756</t>
  </si>
  <si>
    <t>PLROPCE00017</t>
  </si>
  <si>
    <t>GB0007197378</t>
  </si>
  <si>
    <t>NL0000379303</t>
  </si>
  <si>
    <t>GB0007552143</t>
  </si>
  <si>
    <t>DK0061152170</t>
  </si>
  <si>
    <t>GB0007542995</t>
  </si>
  <si>
    <t>IT0004297575</t>
  </si>
  <si>
    <t>GB0007495418</t>
  </si>
  <si>
    <t>ROMPNTACNOR4</t>
  </si>
  <si>
    <t>GB0007485930</t>
  </si>
  <si>
    <t>GB0003998506</t>
  </si>
  <si>
    <t>GB0007379000</t>
  </si>
  <si>
    <t>CA81619L1067</t>
  </si>
  <si>
    <t>DK0010219070</t>
  </si>
  <si>
    <t>ROCGCIACNOR0</t>
  </si>
  <si>
    <t>FI0009006589</t>
  </si>
  <si>
    <t>GB0007325078</t>
  </si>
  <si>
    <t>AU000000MEI3</t>
  </si>
  <si>
    <t>PLWDM0000029</t>
  </si>
  <si>
    <t>GB0000385517</t>
  </si>
  <si>
    <t>GB0007192874</t>
  </si>
  <si>
    <t>GB00BFX12M00</t>
  </si>
  <si>
    <t>GB0007219032</t>
  </si>
  <si>
    <t>NL0000488062</t>
  </si>
  <si>
    <t>SI0031103284</t>
  </si>
  <si>
    <t>AU000000RRL8</t>
  </si>
  <si>
    <t>LV0000100543</t>
  </si>
  <si>
    <t>AU000000AX19</t>
  </si>
  <si>
    <t>FR0004038248</t>
  </si>
  <si>
    <t>GB00B2PK1H23</t>
  </si>
  <si>
    <t>GB00B2PJZZ55</t>
  </si>
  <si>
    <t>GB00B2PJZW25</t>
  </si>
  <si>
    <t>IT0000086642</t>
  </si>
  <si>
    <t>BG1100124079</t>
  </si>
  <si>
    <t>CH0003671440</t>
  </si>
  <si>
    <t>GB00B05HSB23</t>
  </si>
  <si>
    <t>DE0007020703</t>
  </si>
  <si>
    <t>DK0010125848</t>
  </si>
  <si>
    <t>GB0001112035</t>
  </si>
  <si>
    <t>GB0007183816</t>
  </si>
  <si>
    <t>DE000A1PHEN4</t>
  </si>
  <si>
    <t>SE0001856519</t>
  </si>
  <si>
    <t>GB0007373979</t>
  </si>
  <si>
    <t>GB0007279341</t>
  </si>
  <si>
    <t>GB0007277410</t>
  </si>
  <si>
    <t>AU0000067084</t>
  </si>
  <si>
    <t>GB0002192606</t>
  </si>
  <si>
    <t>CA7528051013</t>
  </si>
  <si>
    <t>BG1100036133</t>
  </si>
  <si>
    <t>GB0007279234</t>
  </si>
  <si>
    <t>CA76131P1062</t>
  </si>
  <si>
    <t>GB0007462749</t>
  </si>
  <si>
    <t>PLRAFAK00018</t>
  </si>
  <si>
    <t>IE0007321106</t>
  </si>
  <si>
    <t>GB0008246752</t>
  </si>
  <si>
    <t>GB0009043844</t>
  </si>
  <si>
    <t>GRS473003002</t>
  </si>
  <si>
    <t>BE0003720340</t>
  </si>
  <si>
    <t>LV0000101012</t>
  </si>
  <si>
    <t>DK0016033889</t>
  </si>
  <si>
    <t>IS0000020352</t>
  </si>
  <si>
    <t>FR0004048734</t>
  </si>
  <si>
    <t>IS0000021301</t>
  </si>
  <si>
    <t>GB00B1VW8R45</t>
  </si>
  <si>
    <t>NO0010686934</t>
  </si>
  <si>
    <t>GB0001805042</t>
  </si>
  <si>
    <t>GB0030511801</t>
  </si>
  <si>
    <t>NO0003117202</t>
  </si>
  <si>
    <t>PLREDAN00019</t>
  </si>
  <si>
    <t>BG11RODOAT17</t>
  </si>
  <si>
    <t>GB0007277188</t>
  </si>
  <si>
    <t>GB0004871082</t>
  </si>
  <si>
    <t>GB00B13PT348</t>
  </si>
  <si>
    <t>CA78029U2056</t>
  </si>
  <si>
    <t>GB0070000921</t>
  </si>
  <si>
    <t>GB0070000814</t>
  </si>
  <si>
    <t>GB0070000707</t>
  </si>
  <si>
    <t>GB0070000475</t>
  </si>
  <si>
    <t>GB0070000368</t>
  </si>
  <si>
    <t>GB0070000145</t>
  </si>
  <si>
    <t>GB0007195448</t>
  </si>
  <si>
    <t>GB0007366395</t>
  </si>
  <si>
    <t>BMG2114Y1158</t>
  </si>
  <si>
    <t>GB0007196859</t>
  </si>
  <si>
    <t>DE0005489306</t>
  </si>
  <si>
    <t>FR0000039091</t>
  </si>
  <si>
    <t>GB00BM8PJY71</t>
  </si>
  <si>
    <t>FR0013344173</t>
  </si>
  <si>
    <t>DK0060485019</t>
  </si>
  <si>
    <t>BG1100006136</t>
  </si>
  <si>
    <t>GB0007271728</t>
  </si>
  <si>
    <t>GB00B0712G56</t>
  </si>
  <si>
    <t>FR0000035883</t>
  </si>
  <si>
    <t>GB00B1L5QH97</t>
  </si>
  <si>
    <t>GB00BRGBL804</t>
  </si>
  <si>
    <t>GRS430003004</t>
  </si>
  <si>
    <t>GB0007207284</t>
  </si>
  <si>
    <t>US75629F1093</t>
  </si>
  <si>
    <t>PLRFMET00016</t>
  </si>
  <si>
    <t>GB0030285596</t>
  </si>
  <si>
    <t>ZA0007234153</t>
  </si>
  <si>
    <t>ZAE000016523</t>
  </si>
  <si>
    <t>HU0000073457</t>
  </si>
  <si>
    <t>GB00B7KWSR73</t>
  </si>
  <si>
    <t>AU000000REA9</t>
  </si>
  <si>
    <t>DE000A1KRK65</t>
  </si>
  <si>
    <t>BG1100021127</t>
  </si>
  <si>
    <t>US74971D1019</t>
  </si>
  <si>
    <t>GB00B1HLCW86</t>
  </si>
  <si>
    <t>GB00B1Z96V14</t>
  </si>
  <si>
    <t>GB0002996717</t>
  </si>
  <si>
    <t>LU0011790804</t>
  </si>
  <si>
    <t>GB0007176455</t>
  </si>
  <si>
    <t>GB0007176901</t>
  </si>
  <si>
    <t>GRS396003006</t>
  </si>
  <si>
    <t>BG1100102059</t>
  </si>
  <si>
    <t>GB0002201092</t>
  </si>
  <si>
    <t>GB0007167611</t>
  </si>
  <si>
    <t>GB0007148512</t>
  </si>
  <si>
    <t>US7479065010</t>
  </si>
  <si>
    <t>NL0000817377</t>
  </si>
  <si>
    <t>AU000000NVA2</t>
  </si>
  <si>
    <t>IE0007172707</t>
  </si>
  <si>
    <t>CA72764B1004</t>
  </si>
  <si>
    <t>BE0003730448</t>
  </si>
  <si>
    <t>GB0006834906</t>
  </si>
  <si>
    <t>GB00BYWZMK49</t>
  </si>
  <si>
    <t>CA74836K1003</t>
  </si>
  <si>
    <t>FR0000120560</t>
  </si>
  <si>
    <t>GB0007156838</t>
  </si>
  <si>
    <t>GB0007154783</t>
  </si>
  <si>
    <t>AU000000CPU5</t>
  </si>
  <si>
    <t>SE0013382066</t>
  </si>
  <si>
    <t>GB00B14NHT92</t>
  </si>
  <si>
    <t>US58513U1016</t>
  </si>
  <si>
    <t>MT0000120106</t>
  </si>
  <si>
    <t>US70450Y1038</t>
  </si>
  <si>
    <t>CY0007700418</t>
  </si>
  <si>
    <t>GB00B0YBCM49</t>
  </si>
  <si>
    <t>GB0006809528</t>
  </si>
  <si>
    <t>USU731291055</t>
  </si>
  <si>
    <t>US6988141007</t>
  </si>
  <si>
    <t>GB0006867013</t>
  </si>
  <si>
    <t>GB0007099657</t>
  </si>
  <si>
    <t>GB0006660715</t>
  </si>
  <si>
    <t>GB0001286896</t>
  </si>
  <si>
    <t>GB0007015745</t>
  </si>
  <si>
    <t>GB0006970718</t>
  </si>
  <si>
    <t>GB0004437462</t>
  </si>
  <si>
    <t>AU000000PPT9</t>
  </si>
  <si>
    <t>GB00B00MWD23</t>
  </si>
  <si>
    <t>US7440611025</t>
  </si>
  <si>
    <t>GB00BSZLMS59</t>
  </si>
  <si>
    <t>GB00BJ0CHQ31</t>
  </si>
  <si>
    <t>CA72582B2093</t>
  </si>
  <si>
    <t>BMG7300G1096</t>
  </si>
  <si>
    <t>GB0032813528</t>
  </si>
  <si>
    <t>FI0009900468</t>
  </si>
  <si>
    <t>GB00B0ZC7216</t>
  </si>
  <si>
    <t>GB00B73D8H78</t>
  </si>
  <si>
    <t>PLZPUE000012</t>
  </si>
  <si>
    <t>BE0003855724</t>
  </si>
  <si>
    <t>GB0006993892</t>
  </si>
  <si>
    <t>GB00BV9FPW93</t>
  </si>
  <si>
    <t>LU0012113584</t>
  </si>
  <si>
    <t>US7158251055</t>
  </si>
  <si>
    <t>GB0001386225</t>
  </si>
  <si>
    <t>GB0006731904</t>
  </si>
  <si>
    <t>GB0006731672</t>
  </si>
  <si>
    <t>GB0030221088</t>
  </si>
  <si>
    <t>PLKOPEX00018</t>
  </si>
  <si>
    <t>GB0006657448</t>
  </si>
  <si>
    <t>GB00BM8NGB73</t>
  </si>
  <si>
    <t>GB00B71C7K21</t>
  </si>
  <si>
    <t>GB0006962053</t>
  </si>
  <si>
    <t>GB00B3P49B16</t>
  </si>
  <si>
    <t>GB0031918716</t>
  </si>
  <si>
    <t>US7444481011</t>
  </si>
  <si>
    <t>CS0009023551</t>
  </si>
  <si>
    <t>CH0018294154</t>
  </si>
  <si>
    <t>GB0003919866</t>
  </si>
  <si>
    <t>GB00BLNNFN03</t>
  </si>
  <si>
    <t>GB0006825383</t>
  </si>
  <si>
    <t>DE000PSM7770</t>
  </si>
  <si>
    <t>SK1120004033</t>
  </si>
  <si>
    <t>ES0168632018</t>
  </si>
  <si>
    <t>GB00B297TG43</t>
  </si>
  <si>
    <t>GB00B0D5VH57</t>
  </si>
  <si>
    <t>GB0006665656</t>
  </si>
  <si>
    <t>GB0006661457</t>
  </si>
  <si>
    <t>IT0001352217</t>
  </si>
  <si>
    <t>CY0102630916</t>
  </si>
  <si>
    <t>SE0015962048</t>
  </si>
  <si>
    <t>FR0000038465</t>
  </si>
  <si>
    <t>DE000A0Z1JH9</t>
  </si>
  <si>
    <t>US2053061030</t>
  </si>
  <si>
    <t>GB0006825052</t>
  </si>
  <si>
    <t>GB00B06FMX57</t>
  </si>
  <si>
    <t>NL0013654783</t>
  </si>
  <si>
    <t>GB0030515992</t>
  </si>
  <si>
    <t>FR0000044588</t>
  </si>
  <si>
    <t>GB0007099541</t>
  </si>
  <si>
    <t>PLLZPSK00019</t>
  </si>
  <si>
    <t>BMG7269K1172</t>
  </si>
  <si>
    <t>IT0003850929</t>
  </si>
  <si>
    <t>FR0000062721</t>
  </si>
  <si>
    <t>GB0003548376</t>
  </si>
  <si>
    <t>PLPRSPR00046</t>
  </si>
  <si>
    <t>IT0001073045</t>
  </si>
  <si>
    <t>GRS509003018</t>
  </si>
  <si>
    <t>FR0004052561</t>
  </si>
  <si>
    <t>SE0003618230</t>
  </si>
  <si>
    <t>PLPRGNK00017</t>
  </si>
  <si>
    <t>CH0032057447</t>
  </si>
  <si>
    <t>GB0006972755</t>
  </si>
  <si>
    <t>GB0006725732</t>
  </si>
  <si>
    <t>EE3100101031</t>
  </si>
  <si>
    <t>ROPREHACNOR7</t>
  </si>
  <si>
    <t>GRS184003002</t>
  </si>
  <si>
    <t>FR0000074783</t>
  </si>
  <si>
    <t>GB0007053837</t>
  </si>
  <si>
    <t>GB00B1263L43</t>
  </si>
  <si>
    <t>US6933202029</t>
  </si>
  <si>
    <t>GB00B0M4CD64</t>
  </si>
  <si>
    <t>US27923Q1094</t>
  </si>
  <si>
    <t>CA71678B1076</t>
  </si>
  <si>
    <t>PLPAQUA00018</t>
  </si>
  <si>
    <t>USU726031185</t>
  </si>
  <si>
    <t>PLPEPES00018</t>
  </si>
  <si>
    <t>GB0032784844</t>
  </si>
  <si>
    <t>IE0030620078</t>
  </si>
  <si>
    <t>USU743121142</t>
  </si>
  <si>
    <t>GB00B1GDWB47</t>
  </si>
  <si>
    <t>GB0006932288</t>
  </si>
  <si>
    <t>DE0006945702</t>
  </si>
  <si>
    <t>GRS405003005</t>
  </si>
  <si>
    <t>PLPZBDT00013</t>
  </si>
  <si>
    <t>NO0003084105</t>
  </si>
  <si>
    <t>CA4918951084</t>
  </si>
  <si>
    <t>SI0021110513</t>
  </si>
  <si>
    <t>GB0006938087</t>
  </si>
  <si>
    <t>GB00B8HWY138</t>
  </si>
  <si>
    <t>GB0031544546</t>
  </si>
  <si>
    <t>JP3309000002</t>
  </si>
  <si>
    <t>DE0006228109</t>
  </si>
  <si>
    <t>GB00B79BCZ12</t>
  </si>
  <si>
    <t>GB00B0L2RR08</t>
  </si>
  <si>
    <t>GB00B1899T70</t>
  </si>
  <si>
    <t>DE000A1YDGH2</t>
  </si>
  <si>
    <t>GB00B60PMF50</t>
  </si>
  <si>
    <t>GB0007015182</t>
  </si>
  <si>
    <t>GB0000945534</t>
  </si>
  <si>
    <t>IT0001341111</t>
  </si>
  <si>
    <t>GB00B97CW509</t>
  </si>
  <si>
    <t>PLPMPOL00031</t>
  </si>
  <si>
    <t>GB00BMBVGQ36</t>
  </si>
  <si>
    <t>DE0005122006</t>
  </si>
  <si>
    <t>GB0007211294</t>
  </si>
  <si>
    <t>NO0010285018</t>
  </si>
  <si>
    <t>GB0003324802</t>
  </si>
  <si>
    <t>GB0005240493</t>
  </si>
  <si>
    <t>GB00B1FQ3S85</t>
  </si>
  <si>
    <t>PLPRMMD00012</t>
  </si>
  <si>
    <t>PLZPW0000017</t>
  </si>
  <si>
    <t>CZ0005084459</t>
  </si>
  <si>
    <t>PLPSTBX00016</t>
  </si>
  <si>
    <t>PLWILBO00019</t>
  </si>
  <si>
    <t>MXP369181377</t>
  </si>
  <si>
    <t>PLTROMD00010</t>
  </si>
  <si>
    <t>PLPCLRT00029</t>
  </si>
  <si>
    <t>AU000000PLS0</t>
  </si>
  <si>
    <t>PLPRMCM00048</t>
  </si>
  <si>
    <t>GB00BJ34VB96</t>
  </si>
  <si>
    <t>GB00B09B1P57</t>
  </si>
  <si>
    <t>GB00B01HL065</t>
  </si>
  <si>
    <t>PLGKPJD00015</t>
  </si>
  <si>
    <t>PLIMPXM00019</t>
  </si>
  <si>
    <t>PLGRBRN00012</t>
  </si>
  <si>
    <t>CZ0005124420</t>
  </si>
  <si>
    <t>DE000A161Z44</t>
  </si>
  <si>
    <t>SE0003815604</t>
  </si>
  <si>
    <t>IT0005339160</t>
  </si>
  <si>
    <t>SE0004977692</t>
  </si>
  <si>
    <t>GRS239003007</t>
  </si>
  <si>
    <t>AU000000PLA8</t>
  </si>
  <si>
    <t>GB0006907355</t>
  </si>
  <si>
    <t>GRS320313000</t>
  </si>
  <si>
    <t>CA7005632087</t>
  </si>
  <si>
    <t>GB0006712680</t>
  </si>
  <si>
    <t>GB0006722721</t>
  </si>
  <si>
    <t>EE3100006040</t>
  </si>
  <si>
    <t>CH0011432447</t>
  </si>
  <si>
    <t>US7006661000</t>
  </si>
  <si>
    <t>SK1120004652</t>
  </si>
  <si>
    <t>PLPROJP00018</t>
  </si>
  <si>
    <t>GB0000418383</t>
  </si>
  <si>
    <t>CA53272L2021</t>
  </si>
  <si>
    <t>FI4000157235</t>
  </si>
  <si>
    <t>QQ0032818916</t>
  </si>
  <si>
    <t>QQ0032818809</t>
  </si>
  <si>
    <t>GB0008419532</t>
  </si>
  <si>
    <t>QQ0032645574</t>
  </si>
  <si>
    <t>US7258111035</t>
  </si>
  <si>
    <t>GB0033779165</t>
  </si>
  <si>
    <t>PLADDRG00015</t>
  </si>
  <si>
    <t>GB00B23Y0G86</t>
  </si>
  <si>
    <t>IT0000088457</t>
  </si>
  <si>
    <t>GB0004148721</t>
  </si>
  <si>
    <t>GB0006888605</t>
  </si>
  <si>
    <t>FR0000050643</t>
  </si>
  <si>
    <t>FR0000054652</t>
  </si>
  <si>
    <t>CS0009022454</t>
  </si>
  <si>
    <t>GB0008481250</t>
  </si>
  <si>
    <t>GB00B00JWF59</t>
  </si>
  <si>
    <t>GB00B00JWD36</t>
  </si>
  <si>
    <t>GB00B00JWC29</t>
  </si>
  <si>
    <t>US71922A1034</t>
  </si>
  <si>
    <t>NO0010000045</t>
  </si>
  <si>
    <t>GB0002583606</t>
  </si>
  <si>
    <t>GB00B0315W65</t>
  </si>
  <si>
    <t>IT0005373789</t>
  </si>
  <si>
    <t>GB0006667470</t>
  </si>
  <si>
    <t>GB00B13GSS58</t>
  </si>
  <si>
    <t>CH0012549785</t>
  </si>
  <si>
    <t>GB0006873516</t>
  </si>
  <si>
    <t>NL0010391025</t>
  </si>
  <si>
    <t>FR0012882389</t>
  </si>
  <si>
    <t>US69753M1053</t>
  </si>
  <si>
    <t>GB00BF5L3580</t>
  </si>
  <si>
    <t>GB00B1LGBD32</t>
  </si>
  <si>
    <t>GB00B7LHJ340</t>
  </si>
  <si>
    <t>US7431871067</t>
  </si>
  <si>
    <t>GB0005262505</t>
  </si>
  <si>
    <t>PLPEKPL00010</t>
  </si>
  <si>
    <t>GB0006911696</t>
  </si>
  <si>
    <t>CH0024608827</t>
  </si>
  <si>
    <t>GB00BF5B8R55</t>
  </si>
  <si>
    <t>GB00B7PWRD18</t>
  </si>
  <si>
    <t>GB00B65YP819</t>
  </si>
  <si>
    <t>US7141572039</t>
  </si>
  <si>
    <t>CS0009012356</t>
  </si>
  <si>
    <t>GB00B1WWP502</t>
  </si>
  <si>
    <t>GB00B01FSF41</t>
  </si>
  <si>
    <t>GB0006717416</t>
  </si>
  <si>
    <t>GB0006886336</t>
  </si>
  <si>
    <t>US46062X3035</t>
  </si>
  <si>
    <t>GRS345503007</t>
  </si>
  <si>
    <t>US6942321091</t>
  </si>
  <si>
    <t>NO0010295603</t>
  </si>
  <si>
    <t>FR0000061459</t>
  </si>
  <si>
    <t>GB00BYZZ6Y39</t>
  </si>
  <si>
    <t>PLPLSEP00013</t>
  </si>
  <si>
    <t>PEP214001005</t>
  </si>
  <si>
    <t>NO0010564701</t>
  </si>
  <si>
    <t>SE0011337666</t>
  </si>
  <si>
    <t>GB00B09TKL88</t>
  </si>
  <si>
    <t>GB00B89W2T50</t>
  </si>
  <si>
    <t>GB0006840846</t>
  </si>
  <si>
    <t>KYG6906M1069</t>
  </si>
  <si>
    <t>DE0006201403</t>
  </si>
  <si>
    <t>GB0006784077</t>
  </si>
  <si>
    <t>GB00B01RMM51</t>
  </si>
  <si>
    <t>AU000000ANN9</t>
  </si>
  <si>
    <t>GB00B1JQBT10</t>
  </si>
  <si>
    <t>GB00B0S2Q322</t>
  </si>
  <si>
    <t>DE0006967805</t>
  </si>
  <si>
    <t>DE0006223407</t>
  </si>
  <si>
    <t>PLPCCEX00010</t>
  </si>
  <si>
    <t>PLPCCRK00076</t>
  </si>
  <si>
    <t>GB00B68XHH81</t>
  </si>
  <si>
    <t>GB00BNBNNV05</t>
  </si>
  <si>
    <t>GB00B9XQV370</t>
  </si>
  <si>
    <t>GB0033252387</t>
  </si>
  <si>
    <t>GB00BNG2HN26</t>
  </si>
  <si>
    <t>PLZCPLC00036</t>
  </si>
  <si>
    <t>GB00BNBNNX29</t>
  </si>
  <si>
    <t>GB00BWVG1852</t>
  </si>
  <si>
    <t>PLPKBEX00072</t>
  </si>
  <si>
    <t>GB0006883101</t>
  </si>
  <si>
    <t>GB0006881725</t>
  </si>
  <si>
    <t>GB0007456139</t>
  </si>
  <si>
    <t>ROBACRACNOR6</t>
  </si>
  <si>
    <t>PLPBG0000029</t>
  </si>
  <si>
    <t>GB0006705551</t>
  </si>
  <si>
    <t>IL0010830391</t>
  </si>
  <si>
    <t>SE0009806284</t>
  </si>
  <si>
    <t>KYG6846J1067</t>
  </si>
  <si>
    <t>SE0001718396</t>
  </si>
  <si>
    <t>PLPTNTS00019</t>
  </si>
  <si>
    <t>DE000PAT1AG3</t>
  </si>
  <si>
    <t>DE0007471138</t>
  </si>
  <si>
    <t>AT0000800800</t>
  </si>
  <si>
    <t>FR0000053548</t>
  </si>
  <si>
    <t>JE00B3YDHF95</t>
  </si>
  <si>
    <t>FR0012612646</t>
  </si>
  <si>
    <t>BE0003771855</t>
  </si>
  <si>
    <t>DK0010237643</t>
  </si>
  <si>
    <t>FR0010263202</t>
  </si>
  <si>
    <t>NO0010397581</t>
  </si>
  <si>
    <t>SE0017082506</t>
  </si>
  <si>
    <t>PTPFE0AP0001</t>
  </si>
  <si>
    <t>CY0005470618</t>
  </si>
  <si>
    <t>IT0001467577</t>
  </si>
  <si>
    <t>JE00B2Q7JM31</t>
  </si>
  <si>
    <t>GB00B12V3082</t>
  </si>
  <si>
    <t>GRS388163008</t>
  </si>
  <si>
    <t>GRS275073005</t>
  </si>
  <si>
    <t>DE000A2LQ850</t>
  </si>
  <si>
    <t>GB0006674385</t>
  </si>
  <si>
    <t>DK0060700516</t>
  </si>
  <si>
    <t>GB0008006081</t>
  </si>
  <si>
    <t>GB0008006420</t>
  </si>
  <si>
    <t>GB0008127002</t>
  </si>
  <si>
    <t>GB0008015041</t>
  </si>
  <si>
    <t>CA70706P1045</t>
  </si>
  <si>
    <t>US82640U4040</t>
  </si>
  <si>
    <t>CH0122527648</t>
  </si>
  <si>
    <t>CA7459151089</t>
  </si>
  <si>
    <t>GB00BV7L9053</t>
  </si>
  <si>
    <t>FR0000063018</t>
  </si>
  <si>
    <t>BE0003846632</t>
  </si>
  <si>
    <t>GB0006640204</t>
  </si>
  <si>
    <t>GB0031420390</t>
  </si>
  <si>
    <t>GB00B01H4V84</t>
  </si>
  <si>
    <t>CH0019396990</t>
  </si>
  <si>
    <t>GB0006648827</t>
  </si>
  <si>
    <t>JE00B3B5FZ40</t>
  </si>
  <si>
    <t>BG1100050084</t>
  </si>
  <si>
    <t>GB0002934130</t>
  </si>
  <si>
    <t>GB0006590375</t>
  </si>
  <si>
    <t>FR0010759530</t>
  </si>
  <si>
    <t>GB00B9G9LV10</t>
  </si>
  <si>
    <t>SG2B80958517</t>
  </si>
  <si>
    <t>CA0743271078</t>
  </si>
  <si>
    <t>GB0004486881</t>
  </si>
  <si>
    <t>PLODRTS00017</t>
  </si>
  <si>
    <t>FR0000064438</t>
  </si>
  <si>
    <t>GRS337003008</t>
  </si>
  <si>
    <t>GB00B7Y4JN24</t>
  </si>
  <si>
    <t>GB00B0XPT375</t>
  </si>
  <si>
    <t>DE000LED4000</t>
  </si>
  <si>
    <t>GB00BJVLR251</t>
  </si>
  <si>
    <t>QQ0033290149</t>
  </si>
  <si>
    <t>QQ0033290032</t>
  </si>
  <si>
    <t>GB0006630502</t>
  </si>
  <si>
    <t>FR0000072621</t>
  </si>
  <si>
    <t>GB00B1YX4986</t>
  </si>
  <si>
    <t>GB0006556152</t>
  </si>
  <si>
    <t>GB00B63BZF17</t>
  </si>
  <si>
    <t>CA68616X1006</t>
  </si>
  <si>
    <t>DK0060910917</t>
  </si>
  <si>
    <t>GB0006614183</t>
  </si>
  <si>
    <t>GB0000210566</t>
  </si>
  <si>
    <t>DK0015933584</t>
  </si>
  <si>
    <t>FR0000060535</t>
  </si>
  <si>
    <t>NL0000440584</t>
  </si>
  <si>
    <t>AU000000NAN9</t>
  </si>
  <si>
    <t>SE0001696683</t>
  </si>
  <si>
    <t>HU0000110226</t>
  </si>
  <si>
    <t>FI4000410881</t>
  </si>
  <si>
    <t>GB0006608797</t>
  </si>
  <si>
    <t>BE0003836534</t>
  </si>
  <si>
    <t>SE0016278303</t>
  </si>
  <si>
    <t>GB00B24HJF84</t>
  </si>
  <si>
    <t>DE0006864705</t>
  </si>
  <si>
    <t>PLOPCZN00011</t>
  </si>
  <si>
    <t>PLOPNPL00013</t>
  </si>
  <si>
    <t>GB00B06HS226</t>
  </si>
  <si>
    <t>GB00B4ZMW688</t>
  </si>
  <si>
    <t>GB0007053944</t>
  </si>
  <si>
    <t>CY0002950711</t>
  </si>
  <si>
    <t>FR0010095596</t>
  </si>
  <si>
    <t>BG1100037081</t>
  </si>
  <si>
    <t>SE0009414576</t>
  </si>
  <si>
    <t>MA0000010316</t>
  </si>
  <si>
    <t>CA29873T3073</t>
  </si>
  <si>
    <t>GB0006654650</t>
  </si>
  <si>
    <t>GB0002926250</t>
  </si>
  <si>
    <t>GB0002926144</t>
  </si>
  <si>
    <t>GB0002930047</t>
  </si>
  <si>
    <t>GB0006593056</t>
  </si>
  <si>
    <t>GB0034246743</t>
  </si>
  <si>
    <t>IT0003497168</t>
  </si>
  <si>
    <t>FR0010428771</t>
  </si>
  <si>
    <t>DE000A2E4M90</t>
  </si>
  <si>
    <t>GB00B163J028</t>
  </si>
  <si>
    <t>GB00B163HY20</t>
  </si>
  <si>
    <t>GB0002651882</t>
  </si>
  <si>
    <t>GB0030739790</t>
  </si>
  <si>
    <t>BMG6765P1095</t>
  </si>
  <si>
    <t>GB0006634587</t>
  </si>
  <si>
    <t>QQ0032632424</t>
  </si>
  <si>
    <t>CA53680U1093</t>
  </si>
  <si>
    <t>USU675821032</t>
  </si>
  <si>
    <t>SE0014829644</t>
  </si>
  <si>
    <t>AT00000OESD0</t>
  </si>
  <si>
    <t>PLODLPL00013</t>
  </si>
  <si>
    <t>NO0010176852</t>
  </si>
  <si>
    <t>SE0017131329</t>
  </si>
  <si>
    <t>US6888233011</t>
  </si>
  <si>
    <t>NO0010657448</t>
  </si>
  <si>
    <t>GB00B6QM2B64</t>
  </si>
  <si>
    <t>GB00B4KQKM77</t>
  </si>
  <si>
    <t>BMG6699D1074</t>
  </si>
  <si>
    <t>GB0006562762</t>
  </si>
  <si>
    <t>GB0033595496</t>
  </si>
  <si>
    <t>CA68234M1068</t>
  </si>
  <si>
    <t>JP3173500004</t>
  </si>
  <si>
    <t>SE0000514705</t>
  </si>
  <si>
    <t>DE000NWRK013</t>
  </si>
  <si>
    <t>SE0000722365</t>
  </si>
  <si>
    <t>GB0006550577</t>
  </si>
  <si>
    <t>GB00BRJZ8K07</t>
  </si>
  <si>
    <t>GB0006585177</t>
  </si>
  <si>
    <t>US68555P1003</t>
  </si>
  <si>
    <t>LU1086904296</t>
  </si>
  <si>
    <t>CA74167M1059</t>
  </si>
  <si>
    <t>US6778641000</t>
  </si>
  <si>
    <t>GB00B0D09P49</t>
  </si>
  <si>
    <t>PLONE0000014</t>
  </si>
  <si>
    <t>JP3040880001</t>
  </si>
  <si>
    <t>DE000XNG0125</t>
  </si>
  <si>
    <t>NL0009391242</t>
  </si>
  <si>
    <t>AU000XINEAJ7</t>
  </si>
  <si>
    <t>US6707681002</t>
  </si>
  <si>
    <t>AU000000POS4</t>
  </si>
  <si>
    <t>SE0011426428</t>
  </si>
  <si>
    <t>JP3758180008</t>
  </si>
  <si>
    <t>DE0005220909</t>
  </si>
  <si>
    <t>ES0126962069</t>
  </si>
  <si>
    <t>US81577F1093</t>
  </si>
  <si>
    <t>GB0006372592</t>
  </si>
  <si>
    <t>GB00B42CTW68</t>
  </si>
  <si>
    <t>GB0001645539</t>
  </si>
  <si>
    <t>USU666161000</t>
  </si>
  <si>
    <t>US66737P6007</t>
  </si>
  <si>
    <t>US67073Y1064</t>
  </si>
  <si>
    <t>TH0002010Z14</t>
  </si>
  <si>
    <t>PLPANVA00013</t>
  </si>
  <si>
    <t>CA6414921032</t>
  </si>
  <si>
    <t>NL0009538008</t>
  </si>
  <si>
    <t>GB00BG226J60</t>
  </si>
  <si>
    <t>IT0004819030</t>
  </si>
  <si>
    <t>DK0010027671</t>
  </si>
  <si>
    <t>GB00B16NPD72</t>
  </si>
  <si>
    <t>GB0031275315</t>
  </si>
  <si>
    <t>ES0105043006</t>
  </si>
  <si>
    <t>ES0116870314</t>
  </si>
  <si>
    <t>FR0004154060</t>
  </si>
  <si>
    <t>GB0006486939</t>
  </si>
  <si>
    <t>CA38116P1053</t>
  </si>
  <si>
    <t>SE0000476954</t>
  </si>
  <si>
    <t>IE0006447985</t>
  </si>
  <si>
    <t>GB0030432511</t>
  </si>
  <si>
    <t>GB00B17K9244</t>
  </si>
  <si>
    <t>US64115A4022</t>
  </si>
  <si>
    <t>US6304021057</t>
  </si>
  <si>
    <t>CA62937Y1034</t>
  </si>
  <si>
    <t>FR0006626032</t>
  </si>
  <si>
    <t>GB0006428998</t>
  </si>
  <si>
    <t>FR0014001PV6</t>
  </si>
  <si>
    <t>US45824V2097</t>
  </si>
  <si>
    <t>CS0009016456</t>
  </si>
  <si>
    <t>GB00B3D2ND74</t>
  </si>
  <si>
    <t>SE0006342333</t>
  </si>
  <si>
    <t>SK1120006053</t>
  </si>
  <si>
    <t>NO0010550056</t>
  </si>
  <si>
    <t>DK0010270347</t>
  </si>
  <si>
    <t>NO0010285190</t>
  </si>
  <si>
    <t>GB0001907749</t>
  </si>
  <si>
    <t>NO0010317340</t>
  </si>
  <si>
    <t>QQ0032638447</t>
  </si>
  <si>
    <t>QQ0033225301</t>
  </si>
  <si>
    <t>FI4000064332</t>
  </si>
  <si>
    <t>BMG6635W1029</t>
  </si>
  <si>
    <t>FR0010101741</t>
  </si>
  <si>
    <t>IT0004014533</t>
  </si>
  <si>
    <t>JP3763000001</t>
  </si>
  <si>
    <t>NO0010917594</t>
  </si>
  <si>
    <t>DE000A0LEFF5</t>
  </si>
  <si>
    <t>ZAE000015889</t>
  </si>
  <si>
    <t>DK0060580512</t>
  </si>
  <si>
    <t>AU000000MMS5</t>
  </si>
  <si>
    <t>GB0006198047</t>
  </si>
  <si>
    <t>ZW0009011389</t>
  </si>
  <si>
    <t>US6386541030</t>
  </si>
  <si>
    <t>GB0006546120</t>
  </si>
  <si>
    <t>GB0007292641</t>
  </si>
  <si>
    <t>US62940M1045</t>
  </si>
  <si>
    <t>GB0006394265</t>
  </si>
  <si>
    <t>DK0060907293</t>
  </si>
  <si>
    <t>LV0000101046</t>
  </si>
  <si>
    <t>NL0000362648</t>
  </si>
  <si>
    <t>NL0000226892</t>
  </si>
  <si>
    <t>NO0003049405</t>
  </si>
  <si>
    <t>BG11NISOAT12</t>
  </si>
  <si>
    <t>US4990051066</t>
  </si>
  <si>
    <t>SE0011528017</t>
  </si>
  <si>
    <t>AU000A0CANX1</t>
  </si>
  <si>
    <t>SI0031100793</t>
  </si>
  <si>
    <t>IT0003317945</t>
  </si>
  <si>
    <t>US56624R1086</t>
  </si>
  <si>
    <t>DE000A3H3LW9</t>
  </si>
  <si>
    <t>GB00B156TD53</t>
  </si>
  <si>
    <t>US63886Q1094</t>
  </si>
  <si>
    <t>GB00B01HKP45</t>
  </si>
  <si>
    <t>JP3695200000</t>
  </si>
  <si>
    <t>IT0003138671</t>
  </si>
  <si>
    <t>GB00BMW34204</t>
  </si>
  <si>
    <t>GB0001607554</t>
  </si>
  <si>
    <t>GB0005748842</t>
  </si>
  <si>
    <t>GB0030500572</t>
  </si>
  <si>
    <t>GB0007280125</t>
  </si>
  <si>
    <t>GB00B0NYG441</t>
  </si>
  <si>
    <t>DE000A1E9A75</t>
  </si>
  <si>
    <t>BG11NEGAAT16</t>
  </si>
  <si>
    <t>SG9999002877</t>
  </si>
  <si>
    <t>GB0032089863</t>
  </si>
  <si>
    <t>GRS457003002</t>
  </si>
  <si>
    <t>GB0006318314</t>
  </si>
  <si>
    <t>NL0000440618</t>
  </si>
  <si>
    <t>PLTRFRM00018</t>
  </si>
  <si>
    <t>BE0003680916</t>
  </si>
  <si>
    <t>DK0010288125</t>
  </si>
  <si>
    <t>DE000A1682B9</t>
  </si>
  <si>
    <t>CH0002137682</t>
  </si>
  <si>
    <t>GB00B29T8Y18</t>
  </si>
  <si>
    <t>GB00B02QN409</t>
  </si>
  <si>
    <t>GRS349103002</t>
  </si>
  <si>
    <t>FR0011675362</t>
  </si>
  <si>
    <t>GB0006152119</t>
  </si>
  <si>
    <t>CH0039821084</t>
  </si>
  <si>
    <t>FI4000297767</t>
  </si>
  <si>
    <t>GB00B1XX0J13</t>
  </si>
  <si>
    <t>GB0006572795</t>
  </si>
  <si>
    <t>US6288621047</t>
  </si>
  <si>
    <t>IM00B2R5KD48</t>
  </si>
  <si>
    <t>EE3100039496</t>
  </si>
  <si>
    <t>GB0008304239</t>
  </si>
  <si>
    <t>GB00B0YMXT10</t>
  </si>
  <si>
    <t>DE000A0Z24E9</t>
  </si>
  <si>
    <t>GB0004388723</t>
  </si>
  <si>
    <t>GG00B3P7S359</t>
  </si>
  <si>
    <t>ES0105062022</t>
  </si>
  <si>
    <t>DE0006760002</t>
  </si>
  <si>
    <t>SE0001965369</t>
  </si>
  <si>
    <t>GB0031461949</t>
  </si>
  <si>
    <t>GB0006320161</t>
  </si>
  <si>
    <t>CA65704X1096</t>
  </si>
  <si>
    <t>DK0060520450</t>
  </si>
  <si>
    <t>NL0000685246</t>
  </si>
  <si>
    <t>NO0010597883</t>
  </si>
  <si>
    <t>IT0001251286</t>
  </si>
  <si>
    <t>GB0006433642</t>
  </si>
  <si>
    <t>GRS367263001</t>
  </si>
  <si>
    <t>GB00B3BLPP27</t>
  </si>
  <si>
    <t>GB0006582729</t>
  </si>
  <si>
    <t>SK1120002540</t>
  </si>
  <si>
    <t>GB0006246044</t>
  </si>
  <si>
    <t>HU0000088885</t>
  </si>
  <si>
    <t>AU000000AGL7</t>
  </si>
  <si>
    <t>LU2263803020</t>
  </si>
  <si>
    <t>CH0010819867</t>
  </si>
  <si>
    <t>CA5592712007</t>
  </si>
  <si>
    <t>DE000A0JC0A2</t>
  </si>
  <si>
    <t>US63888U1088</t>
  </si>
  <si>
    <t>AU0000066789</t>
  </si>
  <si>
    <t>CA64045C1068</t>
  </si>
  <si>
    <t>BG1100076089</t>
  </si>
  <si>
    <t>PLMORZN00016</t>
  </si>
  <si>
    <t>PLMUZA000019</t>
  </si>
  <si>
    <t>USU624551078</t>
  </si>
  <si>
    <t>DE000A11QWW6</t>
  </si>
  <si>
    <t>MYL3042OO008</t>
  </si>
  <si>
    <t>GB00BQZCCB79</t>
  </si>
  <si>
    <t>SE0005505898</t>
  </si>
  <si>
    <t>IM00BZBXMN96</t>
  </si>
  <si>
    <t>US57772K1016</t>
  </si>
  <si>
    <t>PLMXCMS00016</t>
  </si>
  <si>
    <t>MX41BS060005</t>
  </si>
  <si>
    <t>GB0006084155</t>
  </si>
  <si>
    <t>GB00B68GQL44</t>
  </si>
  <si>
    <t>GB0000524768</t>
  </si>
  <si>
    <t>GB00B2PF7L39</t>
  </si>
  <si>
    <t>QQ0004318267</t>
  </si>
  <si>
    <t>QQ0033308677</t>
  </si>
  <si>
    <t>GB0005807069</t>
  </si>
  <si>
    <t>US5738741041</t>
  </si>
  <si>
    <t>GB0005776561</t>
  </si>
  <si>
    <t>GB00B0R1C218</t>
  </si>
  <si>
    <t>GB00B61GL830</t>
  </si>
  <si>
    <t>GB0033826206</t>
  </si>
  <si>
    <t>FI4000410758</t>
  </si>
  <si>
    <t>GB0006116627</t>
  </si>
  <si>
    <t>CY0005530411</t>
  </si>
  <si>
    <t>FR0000077570</t>
  </si>
  <si>
    <t>GB0006111123</t>
  </si>
  <si>
    <t>JP3891600003</t>
  </si>
  <si>
    <t>FR0000038606</t>
  </si>
  <si>
    <t>SI0031103706</t>
  </si>
  <si>
    <t>MT0000390105</t>
  </si>
  <si>
    <t>GB0009630392</t>
  </si>
  <si>
    <t>GB00B52ZJZ59</t>
  </si>
  <si>
    <t>IL0003570129</t>
  </si>
  <si>
    <t>GB0005962864</t>
  </si>
  <si>
    <t>DK0010255975</t>
  </si>
  <si>
    <t>FR0000073975</t>
  </si>
  <si>
    <t>GB0002915816</t>
  </si>
  <si>
    <t>GB00B01B5B72</t>
  </si>
  <si>
    <t>GB0005692669</t>
  </si>
  <si>
    <t>PLMSTWS00019</t>
  </si>
  <si>
    <t>GB00B2RM4L18</t>
  </si>
  <si>
    <t>GB00B2RM5Q38</t>
  </si>
  <si>
    <t>GB00B2RM4K01</t>
  </si>
  <si>
    <t>GB00B01XYM75</t>
  </si>
  <si>
    <t>GB0006119308</t>
  </si>
  <si>
    <t>GB0006119522</t>
  </si>
  <si>
    <t>ZAE000004438</t>
  </si>
  <si>
    <t>GB0005957005</t>
  </si>
  <si>
    <t>DE000A1TNRT3</t>
  </si>
  <si>
    <t>GB0006067549</t>
  </si>
  <si>
    <t>KYG5763Y1127</t>
  </si>
  <si>
    <t>SE0000526626</t>
  </si>
  <si>
    <t>GB0030292519</t>
  </si>
  <si>
    <t>GB0030292733</t>
  </si>
  <si>
    <t>GB0006043169</t>
  </si>
  <si>
    <t>GB0006422421</t>
  </si>
  <si>
    <t>SE0000680969</t>
  </si>
  <si>
    <t>FR0014001202</t>
  </si>
  <si>
    <t>GB0034387497</t>
  </si>
  <si>
    <t>GB0034387273</t>
  </si>
  <si>
    <t>GB0034387166</t>
  </si>
  <si>
    <t>GB00B0R7WP21</t>
  </si>
  <si>
    <t>FR00140085W6</t>
  </si>
  <si>
    <t>GB0002937141</t>
  </si>
  <si>
    <t>GB00B39DY539</t>
  </si>
  <si>
    <t>EE3100098328</t>
  </si>
  <si>
    <t>GB0005661938</t>
  </si>
  <si>
    <t>GB0005661045</t>
  </si>
  <si>
    <t>GB0005644322</t>
  </si>
  <si>
    <t>CA5839352005</t>
  </si>
  <si>
    <t>NO0010307143</t>
  </si>
  <si>
    <t>KYG5763C1024</t>
  </si>
  <si>
    <t>GB0000566165</t>
  </si>
  <si>
    <t>GB00B3W4T588</t>
  </si>
  <si>
    <t>SI0021110844</t>
  </si>
  <si>
    <t>FR0000062853</t>
  </si>
  <si>
    <t>MT0000990102</t>
  </si>
  <si>
    <t>DE000A1KRKB6</t>
  </si>
  <si>
    <t>NO0010791353</t>
  </si>
  <si>
    <t>FR0000121543</t>
  </si>
  <si>
    <t>GRS488003005</t>
  </si>
  <si>
    <t>SG9999005326</t>
  </si>
  <si>
    <t>GB0006023872</t>
  </si>
  <si>
    <t>NL0000488161</t>
  </si>
  <si>
    <t>NL0000488153</t>
  </si>
  <si>
    <t>US61166W1018</t>
  </si>
  <si>
    <t>CH1112477067</t>
  </si>
  <si>
    <t>ES0105216008</t>
  </si>
  <si>
    <t>GB00B1YMRB82</t>
  </si>
  <si>
    <t>DK0060047256</t>
  </si>
  <si>
    <t>FR0000076986</t>
  </si>
  <si>
    <t>GB0006011356</t>
  </si>
  <si>
    <t>GB00B0MZGF99</t>
  </si>
  <si>
    <t>GB0033768507</t>
  </si>
  <si>
    <t>GB0005790059</t>
  </si>
  <si>
    <t>CA5662191017</t>
  </si>
  <si>
    <t>SE0012673291</t>
  </si>
  <si>
    <t>IE00B1KDSD45</t>
  </si>
  <si>
    <t>GB00B44F9M35</t>
  </si>
  <si>
    <t>GB0005953681</t>
  </si>
  <si>
    <t>US5637712036</t>
  </si>
  <si>
    <t>PLMNNCP00011</t>
  </si>
  <si>
    <t>GB00BNGXS216</t>
  </si>
  <si>
    <t>GB0030738271</t>
  </si>
  <si>
    <t>GB00B1TX3F20</t>
  </si>
  <si>
    <t>GB00B1QJKB84</t>
  </si>
  <si>
    <t>GB00B1QJJY49</t>
  </si>
  <si>
    <t>GB00B4NF3F57</t>
  </si>
  <si>
    <t>GB0005548648</t>
  </si>
  <si>
    <t>ES0161928116</t>
  </si>
  <si>
    <t>MT0000610106</t>
  </si>
  <si>
    <t>GRS422003004</t>
  </si>
  <si>
    <t>FR0010609206</t>
  </si>
  <si>
    <t>GB00B248C188</t>
  </si>
  <si>
    <t>FR0013391471</t>
  </si>
  <si>
    <t>IT0001080248</t>
  </si>
  <si>
    <t>NL0009508712</t>
  </si>
  <si>
    <t>US59064R1095</t>
  </si>
  <si>
    <t>PLMLPGR00017</t>
  </si>
  <si>
    <t>GB00B142NS75</t>
  </si>
  <si>
    <t>GB00B142NP45</t>
  </si>
  <si>
    <t>GB00B142NM14</t>
  </si>
  <si>
    <t>GB0006033137</t>
  </si>
  <si>
    <t>GB0006746092</t>
  </si>
  <si>
    <t>IE00BVGC3741</t>
  </si>
  <si>
    <t>GB00BF5CCJ87</t>
  </si>
  <si>
    <t>ZAE000004487</t>
  </si>
  <si>
    <t>SI0031100942</t>
  </si>
  <si>
    <t>GG00BSSWD593</t>
  </si>
  <si>
    <t>GB0031274896</t>
  </si>
  <si>
    <t>SI0021113194</t>
  </si>
  <si>
    <t>GB0005906192</t>
  </si>
  <si>
    <t>US5697901081</t>
  </si>
  <si>
    <t>DE000A1TNRR7</t>
  </si>
  <si>
    <t>US0366421065</t>
  </si>
  <si>
    <t>JP3905200006</t>
  </si>
  <si>
    <t>IT0001447348</t>
  </si>
  <si>
    <t>CY0100260419</t>
  </si>
  <si>
    <t>GB00B3KKWM62</t>
  </si>
  <si>
    <t>IE0004678326</t>
  </si>
  <si>
    <t>US87166L1008</t>
  </si>
  <si>
    <t>CS0009000757</t>
  </si>
  <si>
    <t>GB0005583835</t>
  </si>
  <si>
    <t>GB0006019193</t>
  </si>
  <si>
    <t>GB0009186429</t>
  </si>
  <si>
    <t>GB0005560536</t>
  </si>
  <si>
    <t>GB0005567630</t>
  </si>
  <si>
    <t>GB0005567853</t>
  </si>
  <si>
    <t>GB0005758098</t>
  </si>
  <si>
    <t>GB00B01SDV43</t>
  </si>
  <si>
    <t>GB0005500227</t>
  </si>
  <si>
    <t>GB0006048770</t>
  </si>
  <si>
    <t>GB0005500441</t>
  </si>
  <si>
    <t>GB0005500664</t>
  </si>
  <si>
    <t>BG1100004982</t>
  </si>
  <si>
    <t>GB0008293358</t>
  </si>
  <si>
    <t>AU000000MTS0</t>
  </si>
  <si>
    <t>GB0008002221</t>
  </si>
  <si>
    <t>MU0131S00005</t>
  </si>
  <si>
    <t>PLMFO0000013</t>
  </si>
  <si>
    <t>GB0005576813</t>
  </si>
  <si>
    <t>PLMEWA000012</t>
  </si>
  <si>
    <t>CS0009010657</t>
  </si>
  <si>
    <t>GRS319103008</t>
  </si>
  <si>
    <t>BE0003859767</t>
  </si>
  <si>
    <t>IM00B1G4ZQ34</t>
  </si>
  <si>
    <t>BG11MEKAAT11</t>
  </si>
  <si>
    <t>GB0005858864</t>
  </si>
  <si>
    <t>FR0010298620</t>
  </si>
  <si>
    <t>GB0006016850</t>
  </si>
  <si>
    <t>PLMGRON00016</t>
  </si>
  <si>
    <t>GB00B077PJ73</t>
  </si>
  <si>
    <t>CH0039542854</t>
  </si>
  <si>
    <t>GB0031000820</t>
  </si>
  <si>
    <t>US5846991025</t>
  </si>
  <si>
    <t>NO0010159684</t>
  </si>
  <si>
    <t>GRS424003002</t>
  </si>
  <si>
    <t>CS0008468658</t>
  </si>
  <si>
    <t>SK1120004124</t>
  </si>
  <si>
    <t>ROMECFACNOR0</t>
  </si>
  <si>
    <t>GB0005752745</t>
  </si>
  <si>
    <t>GB0005907497</t>
  </si>
  <si>
    <t>GRS244003026</t>
  </si>
  <si>
    <t>GB00B1YD4B09</t>
  </si>
  <si>
    <t>PLNFI0900014</t>
  </si>
  <si>
    <t>MT0000310103</t>
  </si>
  <si>
    <t>IE0030523769</t>
  </si>
  <si>
    <t>DE000A1KREZ8</t>
  </si>
  <si>
    <t>FR0010060665</t>
  </si>
  <si>
    <t>GB00B0C3TR61</t>
  </si>
  <si>
    <t>GB00B0BDCF68</t>
  </si>
  <si>
    <t>GB0005820583</t>
  </si>
  <si>
    <t>PLNFI1000012</t>
  </si>
  <si>
    <t>DE000A1TNM92</t>
  </si>
  <si>
    <t>DE000A161NA3</t>
  </si>
  <si>
    <t>DE000A11QVD8</t>
  </si>
  <si>
    <t>ES0162600003</t>
  </si>
  <si>
    <t>GB0005901037</t>
  </si>
  <si>
    <t>IT0000062957</t>
  </si>
  <si>
    <t>DE0006583107</t>
  </si>
  <si>
    <t>JP3879400004</t>
  </si>
  <si>
    <t>US5839281061</t>
  </si>
  <si>
    <t>US5893781089</t>
  </si>
  <si>
    <t>PLMRCOR00016</t>
  </si>
  <si>
    <t>GB0005695126</t>
  </si>
  <si>
    <t>GB00BJNQ8704</t>
  </si>
  <si>
    <t>GB0005751663</t>
  </si>
  <si>
    <t>ZW0009011686</t>
  </si>
  <si>
    <t>GB0005865885</t>
  </si>
  <si>
    <t>GB0031792194</t>
  </si>
  <si>
    <t>GB0005522221</t>
  </si>
  <si>
    <t>GB0007983389</t>
  </si>
  <si>
    <t>US5526731055</t>
  </si>
  <si>
    <t>GB0031696858</t>
  </si>
  <si>
    <t>GB00B05LNF36</t>
  </si>
  <si>
    <t>CY0005620717</t>
  </si>
  <si>
    <t>GB0005746358</t>
  </si>
  <si>
    <t>US5794893033</t>
  </si>
  <si>
    <t>ROMCABACNOR7</t>
  </si>
  <si>
    <t>GB0005741748</t>
  </si>
  <si>
    <t>GB00B010Q778</t>
  </si>
  <si>
    <t>CH0108503795</t>
  </si>
  <si>
    <t>PLMOBRK00013</t>
  </si>
  <si>
    <t>US4652701065</t>
  </si>
  <si>
    <t>US5711571068</t>
  </si>
  <si>
    <t>IE0001584717</t>
  </si>
  <si>
    <t>DE000A0ETBQ4</t>
  </si>
  <si>
    <t>GB00B1528L44</t>
  </si>
  <si>
    <t>JE00B3CX6J86</t>
  </si>
  <si>
    <t>GB0005723274</t>
  </si>
  <si>
    <t>USP641251009</t>
  </si>
  <si>
    <t>GG00BD3GC324</t>
  </si>
  <si>
    <t>TH0429010Z19</t>
  </si>
  <si>
    <t>GB00B4L12X65</t>
  </si>
  <si>
    <t>FR0000030074</t>
  </si>
  <si>
    <t>PAP644621073</t>
  </si>
  <si>
    <t>SE0007074505</t>
  </si>
  <si>
    <t>GB00B63QSF76</t>
  </si>
  <si>
    <t>KYG5966D1051</t>
  </si>
  <si>
    <t>DE000A0XFSF0</t>
  </si>
  <si>
    <t>LU0038705702</t>
  </si>
  <si>
    <t>US5657881067</t>
  </si>
  <si>
    <t>DE000A0STSQ8</t>
  </si>
  <si>
    <t>SE0010468918</t>
  </si>
  <si>
    <t>US98400J1088</t>
  </si>
  <si>
    <t>US5290431015</t>
  </si>
  <si>
    <t>AU000000ASB3</t>
  </si>
  <si>
    <t>GB0005368393</t>
  </si>
  <si>
    <t>US52078P1021</t>
  </si>
  <si>
    <t>GB0005001028</t>
  </si>
  <si>
    <t>GB00B14VJQ44</t>
  </si>
  <si>
    <t>GB00B14VJS67</t>
  </si>
  <si>
    <t>NL0010545679</t>
  </si>
  <si>
    <t>IT0005013013</t>
  </si>
  <si>
    <t>PLLVTSF00010</t>
  </si>
  <si>
    <t>DK0010213628</t>
  </si>
  <si>
    <t>DE000LS1LUS9</t>
  </si>
  <si>
    <t>SE0011282847</t>
  </si>
  <si>
    <t>GB0002626173</t>
  </si>
  <si>
    <t>BG1100064069</t>
  </si>
  <si>
    <t>PLLDAKC00012</t>
  </si>
  <si>
    <t>SK1110000660</t>
  </si>
  <si>
    <t>SK1110000678</t>
  </si>
  <si>
    <t>GB0005375752</t>
  </si>
  <si>
    <t>GB0006135494</t>
  </si>
  <si>
    <t>PLLENTX00010</t>
  </si>
  <si>
    <t>GB0005083661</t>
  </si>
  <si>
    <t>PLLOTOS00025</t>
  </si>
  <si>
    <t>US50575Q1022</t>
  </si>
  <si>
    <t>FR0000065484</t>
  </si>
  <si>
    <t>GB0005121180</t>
  </si>
  <si>
    <t>GB0008368960</t>
  </si>
  <si>
    <t>GB0005316079</t>
  </si>
  <si>
    <t>GB0009488874</t>
  </si>
  <si>
    <t>GB0005314363</t>
  </si>
  <si>
    <t>PLPPWK000014</t>
  </si>
  <si>
    <t>GB0005346399</t>
  </si>
  <si>
    <t>GB00B1Q59427</t>
  </si>
  <si>
    <t>GB0005345326</t>
  </si>
  <si>
    <t>GB00B1VNST91</t>
  </si>
  <si>
    <t>GB0005349070</t>
  </si>
  <si>
    <t>USP369181453</t>
  </si>
  <si>
    <t>US53219L1098</t>
  </si>
  <si>
    <t>BG11ZSBUAT17</t>
  </si>
  <si>
    <t>GB0005366793</t>
  </si>
  <si>
    <t>FR0013204336</t>
  </si>
  <si>
    <t>DE000A3E5DA0</t>
  </si>
  <si>
    <t>GB0002568813</t>
  </si>
  <si>
    <t>GB0004998026</t>
  </si>
  <si>
    <t>GB00B1VZK334</t>
  </si>
  <si>
    <t>MT0000040106</t>
  </si>
  <si>
    <t>QQ0032908642</t>
  </si>
  <si>
    <t>DK0060000107</t>
  </si>
  <si>
    <t>GB0001341477</t>
  </si>
  <si>
    <t>CH0025751329</t>
  </si>
  <si>
    <t>GB0005227086</t>
  </si>
  <si>
    <t>GB0005232847</t>
  </si>
  <si>
    <t>DE000LTT0268</t>
  </si>
  <si>
    <t>GB00B04X3056</t>
  </si>
  <si>
    <t>DE000A0DPRE6</t>
  </si>
  <si>
    <t>GB0005184063</t>
  </si>
  <si>
    <t>GB00B08CFP73</t>
  </si>
  <si>
    <t>GB0008441015</t>
  </si>
  <si>
    <t>GB0005270599</t>
  </si>
  <si>
    <t>GB0001399152</t>
  </si>
  <si>
    <t>US1206132037</t>
  </si>
  <si>
    <t>CS0009018155</t>
  </si>
  <si>
    <t>GB0000041540</t>
  </si>
  <si>
    <t>US5117951062</t>
  </si>
  <si>
    <t>ZAE000042164</t>
  </si>
  <si>
    <t>LV0000100741</t>
  </si>
  <si>
    <t>GRS446003014</t>
  </si>
  <si>
    <t>AU000000LCA6</t>
  </si>
  <si>
    <t>GB0005193023</t>
  </si>
  <si>
    <t>DE000A2E38H3</t>
  </si>
  <si>
    <t>DE000A14KCF0</t>
  </si>
  <si>
    <t>NO0010894231</t>
  </si>
  <si>
    <t>HU0000074851</t>
  </si>
  <si>
    <t>GB00B67G5X01</t>
  </si>
  <si>
    <t>CY0107310316</t>
  </si>
  <si>
    <t>CY0109861316</t>
  </si>
  <si>
    <t>ZA000000LIB0</t>
  </si>
  <si>
    <t>ES0137998A12</t>
  </si>
  <si>
    <t>GB0007742082</t>
  </si>
  <si>
    <t>EE3100102203</t>
  </si>
  <si>
    <t>DE000LHS4000</t>
  </si>
  <si>
    <t>TREULKR00015</t>
  </si>
  <si>
    <t>DE0006490105</t>
  </si>
  <si>
    <t>GB00B02YHV99</t>
  </si>
  <si>
    <t>NO0010393630</t>
  </si>
  <si>
    <t>US53222Q1031</t>
  </si>
  <si>
    <t>ES0158480311</t>
  </si>
  <si>
    <t>GB00BLSNGB01</t>
  </si>
  <si>
    <t>CA5359194019</t>
  </si>
  <si>
    <t>GB00B08H4G62</t>
  </si>
  <si>
    <t>GB0008514027</t>
  </si>
  <si>
    <t>GB00BM97CN29</t>
  </si>
  <si>
    <t>GB0005287841</t>
  </si>
  <si>
    <t>BG1100078986</t>
  </si>
  <si>
    <t>GB0005125942</t>
  </si>
  <si>
    <t>SE0008091904</t>
  </si>
  <si>
    <t>DE0005408884</t>
  </si>
  <si>
    <t>PLLENAL00015</t>
  </si>
  <si>
    <t>CH0022427626</t>
  </si>
  <si>
    <t>JE00B1YW3102</t>
  </si>
  <si>
    <t>GB0005097018</t>
  </si>
  <si>
    <t>HRLEDORA0003</t>
  </si>
  <si>
    <t>HK0000181880</t>
  </si>
  <si>
    <t>US52567D1072</t>
  </si>
  <si>
    <t>FR0004156297</t>
  </si>
  <si>
    <t>GB00B3XT3Q15</t>
  </si>
  <si>
    <t>NL0000233195</t>
  </si>
  <si>
    <t>FR0004270593</t>
  </si>
  <si>
    <t>GB0003019741</t>
  </si>
  <si>
    <t>GB0002975901</t>
  </si>
  <si>
    <t>CY0001901517</t>
  </si>
  <si>
    <t>DE000A0XFSH6</t>
  </si>
  <si>
    <t>GB00B1D09958</t>
  </si>
  <si>
    <t>GB0005159792</t>
  </si>
  <si>
    <t>GG00B1ZBD492</t>
  </si>
  <si>
    <t>FR0000121295</t>
  </si>
  <si>
    <t>IT0005421646</t>
  </si>
  <si>
    <t>ES0168675090</t>
  </si>
  <si>
    <t>FR0000038242</t>
  </si>
  <si>
    <t>GB0004169081</t>
  </si>
  <si>
    <t>GRS246003008</t>
  </si>
  <si>
    <t>FR0000032278</t>
  </si>
  <si>
    <t>GRS047063003</t>
  </si>
  <si>
    <t>GB0005058408</t>
  </si>
  <si>
    <t>GRS245213004</t>
  </si>
  <si>
    <t>BG1100107066</t>
  </si>
  <si>
    <t>BG11LUSTAT13</t>
  </si>
  <si>
    <t>MX01LA040003</t>
  </si>
  <si>
    <t>CH0003583256</t>
  </si>
  <si>
    <t>BRELETACNOR6</t>
  </si>
  <si>
    <t>CA88577D1096</t>
  </si>
  <si>
    <t>GB0004952429</t>
  </si>
  <si>
    <t>FR0013190410</t>
  </si>
  <si>
    <t>KYG9830T1067</t>
  </si>
  <si>
    <t>KYG733101318</t>
  </si>
  <si>
    <t>KYG3729B1023</t>
  </si>
  <si>
    <t>KYG108301006</t>
  </si>
  <si>
    <t>US37890B1008</t>
  </si>
  <si>
    <t>GB0007383341</t>
  </si>
  <si>
    <t>GB00B0ZL4F07</t>
  </si>
  <si>
    <t>GB0004988878</t>
  </si>
  <si>
    <t>GRS354003006</t>
  </si>
  <si>
    <t>GB0004872726</t>
  </si>
  <si>
    <t>GB0003331591</t>
  </si>
  <si>
    <t>MYL2461OO001</t>
  </si>
  <si>
    <t>IE0004927939</t>
  </si>
  <si>
    <t>TH0689010Z18</t>
  </si>
  <si>
    <t>PLKROSN00015</t>
  </si>
  <si>
    <t>GRS309003002</t>
  </si>
  <si>
    <t>GRS469003024</t>
  </si>
  <si>
    <t>GB0004925771</t>
  </si>
  <si>
    <t>KR7032640005</t>
  </si>
  <si>
    <t>KR7018260000</t>
  </si>
  <si>
    <t>KR7004800009</t>
  </si>
  <si>
    <t>KR7000270009</t>
  </si>
  <si>
    <t>GB0004944210</t>
  </si>
  <si>
    <t>HU0000075692</t>
  </si>
  <si>
    <t>GB00BYP2QJ94</t>
  </si>
  <si>
    <t>JE00BNNMKT29</t>
  </si>
  <si>
    <t>FI0009000020</t>
  </si>
  <si>
    <t>BG11KOKYAT13</t>
  </si>
  <si>
    <t>FI4000312251</t>
  </si>
  <si>
    <t>NO0003033102</t>
  </si>
  <si>
    <t>FR0000120685</t>
  </si>
  <si>
    <t>GB0004985536</t>
  </si>
  <si>
    <t>CH0025238863</t>
  </si>
  <si>
    <t>GRS315003004</t>
  </si>
  <si>
    <t>CY0005861212</t>
  </si>
  <si>
    <t>CA4945497028</t>
  </si>
  <si>
    <t>US4825641016</t>
  </si>
  <si>
    <t>SE0006593919</t>
  </si>
  <si>
    <t>GRS474003001</t>
  </si>
  <si>
    <t>DK0060083640</t>
  </si>
  <si>
    <t>DK0010129089</t>
  </si>
  <si>
    <t>FR0000078339</t>
  </si>
  <si>
    <t>GB00BFZCRC66</t>
  </si>
  <si>
    <t>GB00BF1TVR48</t>
  </si>
  <si>
    <t>NO0003079709</t>
  </si>
  <si>
    <t>GG00B39NK114</t>
  </si>
  <si>
    <t>PLKGNRC00015</t>
  </si>
  <si>
    <t>GB0001663334</t>
  </si>
  <si>
    <t>PLKRKGL00012</t>
  </si>
  <si>
    <t>CA49740P1062</t>
  </si>
  <si>
    <t>GB0033195214</t>
  </si>
  <si>
    <t>CY0003000714</t>
  </si>
  <si>
    <t>BMG2161E1113</t>
  </si>
  <si>
    <t>GB0000519677</t>
  </si>
  <si>
    <t>DE0007819005</t>
  </si>
  <si>
    <t>US49845A1034</t>
  </si>
  <si>
    <t>US4925151015</t>
  </si>
  <si>
    <t>GRS071003008</t>
  </si>
  <si>
    <t>CA92025V1094</t>
  </si>
  <si>
    <t>GRS438003006</t>
  </si>
  <si>
    <t>GB0004947999</t>
  </si>
  <si>
    <t>IE00BDC5DG00</t>
  </si>
  <si>
    <t>JE00B28ZGP75</t>
  </si>
  <si>
    <t>KE0000000067</t>
  </si>
  <si>
    <t>SE0002190926</t>
  </si>
  <si>
    <t>GB0002998978</t>
  </si>
  <si>
    <t>US48282T1043</t>
  </si>
  <si>
    <t>DE0007686123</t>
  </si>
  <si>
    <t>GB0007448250</t>
  </si>
  <si>
    <t>DE000KC01000</t>
  </si>
  <si>
    <t>PLPONAR00012</t>
  </si>
  <si>
    <t>PLKRKCH00019</t>
  </si>
  <si>
    <t>GB0004955091</t>
  </si>
  <si>
    <t>DK0010201102</t>
  </si>
  <si>
    <t>DK0060020485</t>
  </si>
  <si>
    <t>NO0010874597</t>
  </si>
  <si>
    <t>DE000A0MF3C4</t>
  </si>
  <si>
    <t>LV0000100402</t>
  </si>
  <si>
    <t>PLK2ITR00010</t>
  </si>
  <si>
    <t>CA48600A1003</t>
  </si>
  <si>
    <t>GB00B3B3SY85</t>
  </si>
  <si>
    <t>GB00B3B3V052</t>
  </si>
  <si>
    <t>GB0004743158</t>
  </si>
  <si>
    <t>GB0004908272</t>
  </si>
  <si>
    <t>GB0002620267</t>
  </si>
  <si>
    <t>DK0060050045</t>
  </si>
  <si>
    <t>VGG5209A1084</t>
  </si>
  <si>
    <t>FI0009001879</t>
  </si>
  <si>
    <t>BMG511341072</t>
  </si>
  <si>
    <t>GB0004737093</t>
  </si>
  <si>
    <t>NO0010227036</t>
  </si>
  <si>
    <t>GB00B39R5G32</t>
  </si>
  <si>
    <t>GB0002901790</t>
  </si>
  <si>
    <t>SG1Z05950543</t>
  </si>
  <si>
    <t>GB00B0DLKZ47</t>
  </si>
  <si>
    <t>GB0004698832</t>
  </si>
  <si>
    <t>GB0002269701</t>
  </si>
  <si>
    <t>GB00B3NYCF82</t>
  </si>
  <si>
    <t>JP3990600003</t>
  </si>
  <si>
    <t>JP3976200000</t>
  </si>
  <si>
    <t>JP3974450003</t>
  </si>
  <si>
    <t>JP3972600005</t>
  </si>
  <si>
    <t>JP3970600007</t>
  </si>
  <si>
    <t>JP3965800000</t>
  </si>
  <si>
    <t>JP3961400003</t>
  </si>
  <si>
    <t>JP3957000007</t>
  </si>
  <si>
    <t>JP3953800004</t>
  </si>
  <si>
    <t>JP3952550006</t>
  </si>
  <si>
    <t>JP3948400001</t>
  </si>
  <si>
    <t>JP3946200007</t>
  </si>
  <si>
    <t>JP3944500002</t>
  </si>
  <si>
    <t>JP3940800000</t>
  </si>
  <si>
    <t>JP3937600009</t>
  </si>
  <si>
    <t>JP3934800008</t>
  </si>
  <si>
    <t>JP3933200002</t>
  </si>
  <si>
    <t>JP3932820008</t>
  </si>
  <si>
    <t>JP3930200005</t>
  </si>
  <si>
    <t>JP3924000007</t>
  </si>
  <si>
    <t>JP3920850009</t>
  </si>
  <si>
    <t>JP3920200007</t>
  </si>
  <si>
    <t>JP3916100005</t>
  </si>
  <si>
    <t>JP3905950006</t>
  </si>
  <si>
    <t>JP3905400002</t>
  </si>
  <si>
    <t>JP3900800008</t>
  </si>
  <si>
    <t>JP3894400005</t>
  </si>
  <si>
    <t>JP3894000003</t>
  </si>
  <si>
    <t>JP3892400007</t>
  </si>
  <si>
    <t>JP3891200002</t>
  </si>
  <si>
    <t>JP3882600004</t>
  </si>
  <si>
    <t>JP3878150006</t>
  </si>
  <si>
    <t>JP3874800000</t>
  </si>
  <si>
    <t>JP3873000008</t>
  </si>
  <si>
    <t>JP3871200006</t>
  </si>
  <si>
    <t>JP3868500004</t>
  </si>
  <si>
    <t>JP3861600009</t>
  </si>
  <si>
    <t>JP3860300007</t>
  </si>
  <si>
    <t>JP3851600001</t>
  </si>
  <si>
    <t>JP3843250006</t>
  </si>
  <si>
    <t>JP3840000008</t>
  </si>
  <si>
    <t>JP3837400005</t>
  </si>
  <si>
    <t>JP3831600006</t>
  </si>
  <si>
    <t>JP3829900004</t>
  </si>
  <si>
    <t>JP3828000004</t>
  </si>
  <si>
    <t>JP3825800000</t>
  </si>
  <si>
    <t>JP3824400000</t>
  </si>
  <si>
    <t>JP3823600006</t>
  </si>
  <si>
    <t>JP3822600007</t>
  </si>
  <si>
    <t>JP3822000000</t>
  </si>
  <si>
    <t>JP3815000009</t>
  </si>
  <si>
    <t>JP3811200009</t>
  </si>
  <si>
    <t>JP3803600000</t>
  </si>
  <si>
    <t>JP3802960009</t>
  </si>
  <si>
    <t>JP3801450002</t>
  </si>
  <si>
    <t>JP3801400007</t>
  </si>
  <si>
    <t>JP3783300001</t>
  </si>
  <si>
    <t>JP3781620004</t>
  </si>
  <si>
    <t>JP3780400002</t>
  </si>
  <si>
    <t>JP3778400006</t>
  </si>
  <si>
    <t>JP3772600007</t>
  </si>
  <si>
    <t>JP3770080004</t>
  </si>
  <si>
    <t>JP3768500005</t>
  </si>
  <si>
    <t>JP3756200006</t>
  </si>
  <si>
    <t>JP3753800006</t>
  </si>
  <si>
    <t>JP3747800005</t>
  </si>
  <si>
    <t>JP3745800007</t>
  </si>
  <si>
    <t>JP3740200005</t>
  </si>
  <si>
    <t>JP3739600009</t>
  </si>
  <si>
    <t>JP3736200001</t>
  </si>
  <si>
    <t>JP3729200000</t>
  </si>
  <si>
    <t>JP3716000009</t>
  </si>
  <si>
    <t>JP3714200007</t>
  </si>
  <si>
    <t>JP3712500002</t>
  </si>
  <si>
    <t>JP3709600005</t>
  </si>
  <si>
    <t>JP3691600005</t>
  </si>
  <si>
    <t>JP3681000000</t>
  </si>
  <si>
    <t>JP3679850002</t>
  </si>
  <si>
    <t>JP3679000004</t>
  </si>
  <si>
    <t>JP3676600004</t>
  </si>
  <si>
    <t>JP3674400001</t>
  </si>
  <si>
    <t>JP3673600007</t>
  </si>
  <si>
    <t>JP3669200002</t>
  </si>
  <si>
    <t>JP3660400007</t>
  </si>
  <si>
    <t>JP3657500009</t>
  </si>
  <si>
    <t>JP3651400008</t>
  </si>
  <si>
    <t>JP3651060000</t>
  </si>
  <si>
    <t>JP3651020004</t>
  </si>
  <si>
    <t>JP3648200008</t>
  </si>
  <si>
    <t>JP3646000004</t>
  </si>
  <si>
    <t>JP3644400008</t>
  </si>
  <si>
    <t>JP3636600003</t>
  </si>
  <si>
    <t>JP3635900008</t>
  </si>
  <si>
    <t>JP3635650009</t>
  </si>
  <si>
    <t>JP3631400003</t>
  </si>
  <si>
    <t>JP3630500001</t>
  </si>
  <si>
    <t>JP3630400004</t>
  </si>
  <si>
    <t>JP3629400007</t>
  </si>
  <si>
    <t>JP3627800000</t>
  </si>
  <si>
    <t>JP3627000007</t>
  </si>
  <si>
    <t>JP3622400004</t>
  </si>
  <si>
    <t>JP3611800008</t>
  </si>
  <si>
    <t>JP3610400008</t>
  </si>
  <si>
    <t>JP3601000007</t>
  </si>
  <si>
    <t>JP3600200004</t>
  </si>
  <si>
    <t>JP3585400009</t>
  </si>
  <si>
    <t>JP3576600005</t>
  </si>
  <si>
    <t>JP3571600000</t>
  </si>
  <si>
    <t>JP3558000000</t>
  </si>
  <si>
    <t>JP3556000002</t>
  </si>
  <si>
    <t>JP3554000004</t>
  </si>
  <si>
    <t>JP3551600004</t>
  </si>
  <si>
    <t>JP3547800007</t>
  </si>
  <si>
    <t>JP3547060008</t>
  </si>
  <si>
    <t>JP3545600003</t>
  </si>
  <si>
    <t>JP3545130001</t>
  </si>
  <si>
    <t>JP3539300008</t>
  </si>
  <si>
    <t>JP3538690003</t>
  </si>
  <si>
    <t>JP3538600002</t>
  </si>
  <si>
    <t>JP3536200003</t>
  </si>
  <si>
    <t>JP3534600006</t>
  </si>
  <si>
    <t>JP3533500009</t>
  </si>
  <si>
    <t>JP3528400009</t>
  </si>
  <si>
    <t>JP3520000005</t>
  </si>
  <si>
    <t>JP3519800001</t>
  </si>
  <si>
    <t>JP3505400006</t>
  </si>
  <si>
    <t>JP3498600000</t>
  </si>
  <si>
    <t>JP3495400008</t>
  </si>
  <si>
    <t>JP3492200005</t>
  </si>
  <si>
    <t>JP3491800003</t>
  </si>
  <si>
    <t>JP3485600005</t>
  </si>
  <si>
    <t>JP3483100008</t>
  </si>
  <si>
    <t>JP3483050005</t>
  </si>
  <si>
    <t>JP3480600000</t>
  </si>
  <si>
    <t>JP3469800001</t>
  </si>
  <si>
    <t>JP3462100003</t>
  </si>
  <si>
    <t>JP3457900003</t>
  </si>
  <si>
    <t>JP3457690000</t>
  </si>
  <si>
    <t>JP3449080005</t>
  </si>
  <si>
    <t>JP3444900009</t>
  </si>
  <si>
    <t>JP3441200007</t>
  </si>
  <si>
    <t>JP3430400006</t>
  </si>
  <si>
    <t>JP3425000001</t>
  </si>
  <si>
    <t>JP3424950008</t>
  </si>
  <si>
    <t>JP3420200002</t>
  </si>
  <si>
    <t>JP3419800002</t>
  </si>
  <si>
    <t>JP3414200000</t>
  </si>
  <si>
    <t>JP3414000004</t>
  </si>
  <si>
    <t>JP3410800001</t>
  </si>
  <si>
    <t>JP3410200004</t>
  </si>
  <si>
    <t>JP3407000003</t>
  </si>
  <si>
    <t>JP3399240005</t>
  </si>
  <si>
    <t>JP3397050000</t>
  </si>
  <si>
    <t>JP3389700000</t>
  </si>
  <si>
    <t>JP3389570007</t>
  </si>
  <si>
    <t>JP3386110005</t>
  </si>
  <si>
    <t>JP3386000008</t>
  </si>
  <si>
    <t>JP3385000009</t>
  </si>
  <si>
    <t>JP3384710004</t>
  </si>
  <si>
    <t>JP3384600007</t>
  </si>
  <si>
    <t>JP3380250005</t>
  </si>
  <si>
    <t>JP3379600004</t>
  </si>
  <si>
    <t>JP3371600002</t>
  </si>
  <si>
    <t>JP3368800003</t>
  </si>
  <si>
    <t>JP3366400004</t>
  </si>
  <si>
    <t>JP3359500000</t>
  </si>
  <si>
    <t>JP3358400004</t>
  </si>
  <si>
    <t>JP3356500003</t>
  </si>
  <si>
    <t>JP3356000004</t>
  </si>
  <si>
    <t>JP3354000006</t>
  </si>
  <si>
    <t>JP3353200003</t>
  </si>
  <si>
    <t>JP3346180007</t>
  </si>
  <si>
    <t>JP3346170008</t>
  </si>
  <si>
    <t>JP3345400000</t>
  </si>
  <si>
    <t>JP3333200008</t>
  </si>
  <si>
    <t>JP3328000009</t>
  </si>
  <si>
    <t>JP3326800004</t>
  </si>
  <si>
    <t>JP3325600009</t>
  </si>
  <si>
    <t>JP3325200008</t>
  </si>
  <si>
    <t>JP3322300009</t>
  </si>
  <si>
    <t>JP3322000005</t>
  </si>
  <si>
    <t>JP3315200000</t>
  </si>
  <si>
    <t>JP3314200001</t>
  </si>
  <si>
    <t>JP3312600004</t>
  </si>
  <si>
    <t>JP3310350008</t>
  </si>
  <si>
    <t>JP3305950002</t>
  </si>
  <si>
    <t>JP3298000005</t>
  </si>
  <si>
    <t>JP3288900008</t>
  </si>
  <si>
    <t>JP3288200003</t>
  </si>
  <si>
    <t>JP3283460008</t>
  </si>
  <si>
    <t>JP3281600001</t>
  </si>
  <si>
    <t>JP3274800006</t>
  </si>
  <si>
    <t>JP3274200009</t>
  </si>
  <si>
    <t>JP3270800000</t>
  </si>
  <si>
    <t>JP3270200003</t>
  </si>
  <si>
    <t>JP3268800004</t>
  </si>
  <si>
    <t>JP3266180003</t>
  </si>
  <si>
    <t>JP3266050008</t>
  </si>
  <si>
    <t>JP3260400001</t>
  </si>
  <si>
    <t>JP3256970009</t>
  </si>
  <si>
    <t>JP3256900006</t>
  </si>
  <si>
    <t>JP3247400009</t>
  </si>
  <si>
    <t>JP3246500007</t>
  </si>
  <si>
    <t>JP3244700005</t>
  </si>
  <si>
    <t>JP3238200004</t>
  </si>
  <si>
    <t>JP3237200005</t>
  </si>
  <si>
    <t>JP3237000009</t>
  </si>
  <si>
    <t>JP3236750000</t>
  </si>
  <si>
    <t>JP3234200008</t>
  </si>
  <si>
    <t>JP3225500002</t>
  </si>
  <si>
    <t>JP3221400009</t>
  </si>
  <si>
    <t>JP3220200004</t>
  </si>
  <si>
    <t>JP3215000005</t>
  </si>
  <si>
    <t>JP3213800000</t>
  </si>
  <si>
    <t>JP3208600001</t>
  </si>
  <si>
    <t>JP3206200002</t>
  </si>
  <si>
    <t>JP3201600008</t>
  </si>
  <si>
    <t>JP3197760006</t>
  </si>
  <si>
    <t>JP3197650009</t>
  </si>
  <si>
    <t>JP3194700005</t>
  </si>
  <si>
    <t>JP3194750000</t>
  </si>
  <si>
    <t>JP3175200009</t>
  </si>
  <si>
    <t>JP3174200000</t>
  </si>
  <si>
    <t>JP3173100003</t>
  </si>
  <si>
    <t>JP3172150009</t>
  </si>
  <si>
    <t>JP3166940001</t>
  </si>
  <si>
    <t>JP3166400006</t>
  </si>
  <si>
    <t>JP3166200000</t>
  </si>
  <si>
    <t>JP3164740007</t>
  </si>
  <si>
    <t>JP3162800001</t>
  </si>
  <si>
    <t>JP3161450006</t>
  </si>
  <si>
    <t>JP3154750008</t>
  </si>
  <si>
    <t>JP3152400002</t>
  </si>
  <si>
    <t>JP3149950002</t>
  </si>
  <si>
    <t>JP3149800009</t>
  </si>
  <si>
    <t>JP3149100004</t>
  </si>
  <si>
    <t>JP3147800001</t>
  </si>
  <si>
    <t>JP3146000009</t>
  </si>
  <si>
    <t>JP3145200006</t>
  </si>
  <si>
    <t>JP3144000001</t>
  </si>
  <si>
    <t>JP3143700007</t>
  </si>
  <si>
    <t>JP3142300007</t>
  </si>
  <si>
    <t>JP3142100001</t>
  </si>
  <si>
    <t>JP3136800004</t>
  </si>
  <si>
    <t>JP3131400008</t>
  </si>
  <si>
    <t>JP3131350005</t>
  </si>
  <si>
    <t>JP3130300001</t>
  </si>
  <si>
    <t>JP3126800006</t>
  </si>
  <si>
    <t>JP3126110000</t>
  </si>
  <si>
    <t>JP3126000003</t>
  </si>
  <si>
    <t>JP3125100002</t>
  </si>
  <si>
    <t>JP3122010006</t>
  </si>
  <si>
    <t>JP3121950004</t>
  </si>
  <si>
    <t>JP3119000002</t>
  </si>
  <si>
    <t>JP3115800009</t>
  </si>
  <si>
    <t>JP3114400009</t>
  </si>
  <si>
    <t>JP3106000007</t>
  </si>
  <si>
    <t>JP3103600007</t>
  </si>
  <si>
    <t>JP3103000000</t>
  </si>
  <si>
    <t>JP3101600009</t>
  </si>
  <si>
    <t>JP3101400004</t>
  </si>
  <si>
    <t>JP3048110005</t>
  </si>
  <si>
    <t>JP3047900000</t>
  </si>
  <si>
    <t>JP3046300004</t>
  </si>
  <si>
    <t>JP3045540006</t>
  </si>
  <si>
    <t>JP3039710003</t>
  </si>
  <si>
    <t>US7901481009</t>
  </si>
  <si>
    <t>CA85572E1088</t>
  </si>
  <si>
    <t>GB0001342111</t>
  </si>
  <si>
    <t>GB0004731070</t>
  </si>
  <si>
    <t>GB0006683238</t>
  </si>
  <si>
    <t>HRJMNCRA0009</t>
  </si>
  <si>
    <t>GB00BV7L8Z35</t>
  </si>
  <si>
    <t>GB00B3V4X029</t>
  </si>
  <si>
    <t>GB0009430868</t>
  </si>
  <si>
    <t>CA4763392053</t>
  </si>
  <si>
    <t>GB00BVC3CB83</t>
  </si>
  <si>
    <t>DE0006787476</t>
  </si>
  <si>
    <t>ZAE000008736</t>
  </si>
  <si>
    <t>GB0001458370</t>
  </si>
  <si>
    <t>GB0004758685</t>
  </si>
  <si>
    <t>GB0003763363</t>
  </si>
  <si>
    <t>GB0002248002</t>
  </si>
  <si>
    <t>DE0005198907</t>
  </si>
  <si>
    <t>SI0031104308</t>
  </si>
  <si>
    <t>IE0009039615</t>
  </si>
  <si>
    <t>IE0009039839</t>
  </si>
  <si>
    <t>DE000A2NB601</t>
  </si>
  <si>
    <t>FR0000033904</t>
  </si>
  <si>
    <t>DE000A2G9LL1</t>
  </si>
  <si>
    <t>AU000000JBH7</t>
  </si>
  <si>
    <t>NO0010359433</t>
  </si>
  <si>
    <t>FR0000038747</t>
  </si>
  <si>
    <t>NO0010244346</t>
  </si>
  <si>
    <t>CA01535P1062</t>
  </si>
  <si>
    <t>CH0017875789</t>
  </si>
  <si>
    <t>PLIZSTL00015</t>
  </si>
  <si>
    <t>PLIZCJR00017</t>
  </si>
  <si>
    <t>BG11IZPLAT14</t>
  </si>
  <si>
    <t>CH0325094297</t>
  </si>
  <si>
    <t>DE000A0V9LR1</t>
  </si>
  <si>
    <t>GB00B11YBH19</t>
  </si>
  <si>
    <t>IL0010958192</t>
  </si>
  <si>
    <t>IE0004770461</t>
  </si>
  <si>
    <t>CA52170Y1007</t>
  </si>
  <si>
    <t>US74621T2096</t>
  </si>
  <si>
    <t>BE0132053365</t>
  </si>
  <si>
    <t>GB00B0R2Q661</t>
  </si>
  <si>
    <t>GB0004658810</t>
  </si>
  <si>
    <t>US4612031017</t>
  </si>
  <si>
    <t>GB0004526561</t>
  </si>
  <si>
    <t>IT0003057624</t>
  </si>
  <si>
    <t>GB00B07ZJW25</t>
  </si>
  <si>
    <t>GB0009203687</t>
  </si>
  <si>
    <t>GB0004644570</t>
  </si>
  <si>
    <t>GB00BDZZN676</t>
  </si>
  <si>
    <t>GB00BDZZN452</t>
  </si>
  <si>
    <t>GB0009203240</t>
  </si>
  <si>
    <t>GB0009203026</t>
  </si>
  <si>
    <t>DE000A0SFQF4</t>
  </si>
  <si>
    <t>FR0000072597</t>
  </si>
  <si>
    <t>GB00B657Q214</t>
  </si>
  <si>
    <t>LU0140116095</t>
  </si>
  <si>
    <t>US6402681083</t>
  </si>
  <si>
    <t>PLINTEG00011</t>
  </si>
  <si>
    <t>GB0004131693</t>
  </si>
  <si>
    <t>PLINTBD00014</t>
  </si>
  <si>
    <t>GB0033268441</t>
  </si>
  <si>
    <t>IT0001465159</t>
  </si>
  <si>
    <t>IT0005419095</t>
  </si>
  <si>
    <t>GB00B1598267</t>
  </si>
  <si>
    <t>GB00B1598481</t>
  </si>
  <si>
    <t>ES0154653911</t>
  </si>
  <si>
    <t>GB00BM8H3X05</t>
  </si>
  <si>
    <t>DE0005488100</t>
  </si>
  <si>
    <t>GB0003475695</t>
  </si>
  <si>
    <t>DE000A254211</t>
  </si>
  <si>
    <t>IT0001069902</t>
  </si>
  <si>
    <t>GB0004600911</t>
  </si>
  <si>
    <t>IT0000086790</t>
  </si>
  <si>
    <t>GB00BVFCZV34</t>
  </si>
  <si>
    <t>US4651414066</t>
  </si>
  <si>
    <t>IE00BJ34P519</t>
  </si>
  <si>
    <t>DE000A1PHEQ7</t>
  </si>
  <si>
    <t>IT0001077780</t>
  </si>
  <si>
    <t>PLINPST00012</t>
  </si>
  <si>
    <t>CS0009001052</t>
  </si>
  <si>
    <t>GB00B0CJ3F01</t>
  </si>
  <si>
    <t>FR0000066284</t>
  </si>
  <si>
    <t>DE000A254294</t>
  </si>
  <si>
    <t>IE00BWB8X525</t>
  </si>
  <si>
    <t>PLIMPEL00011</t>
  </si>
  <si>
    <t>GG00B1VJHB24</t>
  </si>
  <si>
    <t>IE00B59HWB19</t>
  </si>
  <si>
    <t>GB0004616073</t>
  </si>
  <si>
    <t>NO0010284318</t>
  </si>
  <si>
    <t>GB0030284854</t>
  </si>
  <si>
    <t>GB0000524438</t>
  </si>
  <si>
    <t>GB0004673934</t>
  </si>
  <si>
    <t>DE0006112006</t>
  </si>
  <si>
    <t>GB0009594036</t>
  </si>
  <si>
    <t>GB0004755459</t>
  </si>
  <si>
    <t>GB0004604558</t>
  </si>
  <si>
    <t>PLECMNG00019</t>
  </si>
  <si>
    <t>US46130T1025</t>
  </si>
  <si>
    <t>GB00B17BBQ50</t>
  </si>
  <si>
    <t>GB00B0ZGN364</t>
  </si>
  <si>
    <t>NO0010362320</t>
  </si>
  <si>
    <t>BG1100065066</t>
  </si>
  <si>
    <t>SE0000936478</t>
  </si>
  <si>
    <t>GRS516003001</t>
  </si>
  <si>
    <t>GRS148003015</t>
  </si>
  <si>
    <t>GB0031228934</t>
  </si>
  <si>
    <t>SE0006994943</t>
  </si>
  <si>
    <t>DE000A2NBX80</t>
  </si>
  <si>
    <t>GB00B1Z3K778</t>
  </si>
  <si>
    <t>GB00B09LM852</t>
  </si>
  <si>
    <t>GB00BYMW8N01</t>
  </si>
  <si>
    <t>GB00B1CKTY16</t>
  </si>
  <si>
    <t>LT0000127151</t>
  </si>
  <si>
    <t>PLINPRO00015</t>
  </si>
  <si>
    <t>GB0004621503</t>
  </si>
  <si>
    <t>GB0030308448</t>
  </si>
  <si>
    <t>GB00B65BBG20</t>
  </si>
  <si>
    <t>PLIDATF00012</t>
  </si>
  <si>
    <t>LT0000128753</t>
  </si>
  <si>
    <t>PLINSTK00013</t>
  </si>
  <si>
    <t>AT0000701008</t>
  </si>
  <si>
    <t>GB00B56H4J68</t>
  </si>
  <si>
    <t>PLINTFR00023</t>
  </si>
  <si>
    <t>FR0000071797</t>
  </si>
  <si>
    <t>FR0000066219</t>
  </si>
  <si>
    <t>FR0010341032</t>
  </si>
  <si>
    <t>INE985S01024</t>
  </si>
  <si>
    <t>INE976G01028</t>
  </si>
  <si>
    <t>INE931S01010</t>
  </si>
  <si>
    <t>INE765G01017</t>
  </si>
  <si>
    <t>INE726G01019</t>
  </si>
  <si>
    <t>INE674K01013</t>
  </si>
  <si>
    <t>INE540L01014</t>
  </si>
  <si>
    <t>INE123W01016</t>
  </si>
  <si>
    <t>GB00B1J2C967</t>
  </si>
  <si>
    <t>PLINCLT00015</t>
  </si>
  <si>
    <t>ES0150160010</t>
  </si>
  <si>
    <t>IT0001030268</t>
  </si>
  <si>
    <t>PLINTMS00019</t>
  </si>
  <si>
    <t>GB0002194198</t>
  </si>
  <si>
    <t>IT0001011268</t>
  </si>
  <si>
    <t>GB00BGLP8L22</t>
  </si>
  <si>
    <t>ES0154936134</t>
  </si>
  <si>
    <t>NO0010122898</t>
  </si>
  <si>
    <t>GRS369003017</t>
  </si>
  <si>
    <t>GB0001263606</t>
  </si>
  <si>
    <t>AU000000ILU1</t>
  </si>
  <si>
    <t>GRS475003018</t>
  </si>
  <si>
    <t>IL0011327454</t>
  </si>
  <si>
    <t>IL0011233553</t>
  </si>
  <si>
    <t>IL0011050551</t>
  </si>
  <si>
    <t>IL0010878242</t>
  </si>
  <si>
    <t>IL0010816861</t>
  </si>
  <si>
    <t>IL0003900136</t>
  </si>
  <si>
    <t>IL0002260193</t>
  </si>
  <si>
    <t>DE000A0SMNZ5</t>
  </si>
  <si>
    <t>GB0009668129</t>
  </si>
  <si>
    <t>DE000A0JCXJ8</t>
  </si>
  <si>
    <t>MT0000110107</t>
  </si>
  <si>
    <t>GRS127003002</t>
  </si>
  <si>
    <t>DE000A2LQ2L3</t>
  </si>
  <si>
    <t>GB0002567849</t>
  </si>
  <si>
    <t>NO0003087504</t>
  </si>
  <si>
    <t>GB0034347921</t>
  </si>
  <si>
    <t>GB00B08CJ115</t>
  </si>
  <si>
    <t>GG00BGLCWK02</t>
  </si>
  <si>
    <t>PLINTGR00013</t>
  </si>
  <si>
    <t>GRS468003009</t>
  </si>
  <si>
    <t>GB0030508088</t>
  </si>
  <si>
    <t>QQ0032907909</t>
  </si>
  <si>
    <t>GB0005342869</t>
  </si>
  <si>
    <t>GB00B0CM3H11</t>
  </si>
  <si>
    <t>GG00B3WZGB63</t>
  </si>
  <si>
    <t>BE0003748622</t>
  </si>
  <si>
    <t>GB0033675538</t>
  </si>
  <si>
    <t>DE000A0STT18</t>
  </si>
  <si>
    <t>GG00B3M8H783</t>
  </si>
  <si>
    <t>SI0031100090</t>
  </si>
  <si>
    <t>GB0004529029</t>
  </si>
  <si>
    <t>IE00BDVJJQ56</t>
  </si>
  <si>
    <t>PLIDMSA00044</t>
  </si>
  <si>
    <t>FR0000051393</t>
  </si>
  <si>
    <t>US45867G1013</t>
  </si>
  <si>
    <t>GB00B01YZ052</t>
  </si>
  <si>
    <t>PLLSTIA00018</t>
  </si>
  <si>
    <t>AU000000IMD5</t>
  </si>
  <si>
    <t>QQ0033251869</t>
  </si>
  <si>
    <t>QQ0033131921</t>
  </si>
  <si>
    <t>GB0002168747</t>
  </si>
  <si>
    <t>NO0003070609</t>
  </si>
  <si>
    <t>GB00B0CM0C50</t>
  </si>
  <si>
    <t>NL0000359537</t>
  </si>
  <si>
    <t>GB0004583190</t>
  </si>
  <si>
    <t>GB0009247247</t>
  </si>
  <si>
    <t>GB0004609615</t>
  </si>
  <si>
    <t>AT0008790441</t>
  </si>
  <si>
    <t>BMG4770S1017</t>
  </si>
  <si>
    <t>DE0006228406</t>
  </si>
  <si>
    <t>GB00B68MTB37</t>
  </si>
  <si>
    <t>US4538386099</t>
  </si>
  <si>
    <t>GRS379233000</t>
  </si>
  <si>
    <t>MA0000011488</t>
  </si>
  <si>
    <t>PLADVPL00029</t>
  </si>
  <si>
    <t>GB00B4M5KX38</t>
  </si>
  <si>
    <t>KYG6771K1022</t>
  </si>
  <si>
    <t>CH0023868554</t>
  </si>
  <si>
    <t>BG1100026092</t>
  </si>
  <si>
    <t>JP3146800002</t>
  </si>
  <si>
    <t>IL0010818685</t>
  </si>
  <si>
    <t>BG1100104980</t>
  </si>
  <si>
    <t>GB00B07YXJ41</t>
  </si>
  <si>
    <t>FR0000061731</t>
  </si>
  <si>
    <t>PLHPRON00017</t>
  </si>
  <si>
    <t>DE0006004500</t>
  </si>
  <si>
    <t>PLHGNKA00028</t>
  </si>
  <si>
    <t>GB0004499488</t>
  </si>
  <si>
    <t>ZAE000012084</t>
  </si>
  <si>
    <t>GB0004197702</t>
  </si>
  <si>
    <t>GB0004160726</t>
  </si>
  <si>
    <t>US44934S2068</t>
  </si>
  <si>
    <t>GG00BYMYC345</t>
  </si>
  <si>
    <t>DE000A1TNVG2</t>
  </si>
  <si>
    <t>AU000000NGI6</t>
  </si>
  <si>
    <t>GB0004149356</t>
  </si>
  <si>
    <t>DK0061412855</t>
  </si>
  <si>
    <t>SE0008040653</t>
  </si>
  <si>
    <t>GB0034037811</t>
  </si>
  <si>
    <t>FR0000072357</t>
  </si>
  <si>
    <t>GB0004429147</t>
  </si>
  <si>
    <t>PLGRNKT00019</t>
  </si>
  <si>
    <t>GB0004140090</t>
  </si>
  <si>
    <t>GB0004005145</t>
  </si>
  <si>
    <t>GB0004242359</t>
  </si>
  <si>
    <t>GB0030348576</t>
  </si>
  <si>
    <t>PLHDRTR00013</t>
  </si>
  <si>
    <t>GB0004335872</t>
  </si>
  <si>
    <t>GB0004156930</t>
  </si>
  <si>
    <t>GB00B19PH233</t>
  </si>
  <si>
    <t>GB0032208273</t>
  </si>
  <si>
    <t>GB00B4XK2R53</t>
  </si>
  <si>
    <t>GB0004478896</t>
  </si>
  <si>
    <t>GB00B0C18623</t>
  </si>
  <si>
    <t>GB0000448372</t>
  </si>
  <si>
    <t>GB0004473392</t>
  </si>
  <si>
    <t>GB0003703500</t>
  </si>
  <si>
    <t>US42221E1047</t>
  </si>
  <si>
    <t>NO0010012636</t>
  </si>
  <si>
    <t>GB00B1FRDB45</t>
  </si>
  <si>
    <t>BG1100051983</t>
  </si>
  <si>
    <t>DE000A0SFRF2</t>
  </si>
  <si>
    <t>DE000A0XFS34</t>
  </si>
  <si>
    <t>BG1100024980</t>
  </si>
  <si>
    <t>SK1120003639</t>
  </si>
  <si>
    <t>DE000A2DAP26</t>
  </si>
  <si>
    <t>GB00BCDYGM60</t>
  </si>
  <si>
    <t>GB00BF4TV377</t>
  </si>
  <si>
    <t>GB0004050471</t>
  </si>
  <si>
    <t>GB00B1CM8S45</t>
  </si>
  <si>
    <t>BG1100059986</t>
  </si>
  <si>
    <t>GB0004304928</t>
  </si>
  <si>
    <t>CNE100000WS1</t>
  </si>
  <si>
    <t>FI0009007884</t>
  </si>
  <si>
    <t>GB0004485925</t>
  </si>
  <si>
    <t>GB0004403837</t>
  </si>
  <si>
    <t>GB0002120763</t>
  </si>
  <si>
    <t>IE00B2R1BF17</t>
  </si>
  <si>
    <t>IE0006881506</t>
  </si>
  <si>
    <t>US4385061076</t>
  </si>
  <si>
    <t>GB00B19NKB76</t>
  </si>
  <si>
    <t>GB00BYY2DW29</t>
  </si>
  <si>
    <t>GB00BYY2DQ68</t>
  </si>
  <si>
    <t>GB00BYY2DP51</t>
  </si>
  <si>
    <t>NL0000440311</t>
  </si>
  <si>
    <t>QQ0033063074</t>
  </si>
  <si>
    <t>QQ0033062886</t>
  </si>
  <si>
    <t>GB0001652774</t>
  </si>
  <si>
    <t>JE00B2Q4TN56</t>
  </si>
  <si>
    <t>PLHOGA000041</t>
  </si>
  <si>
    <t>NO0010781818</t>
  </si>
  <si>
    <t>SK1120003993</t>
  </si>
  <si>
    <t>SE0002148817</t>
  </si>
  <si>
    <t>GB0004161245</t>
  </si>
  <si>
    <t>GB0006914047</t>
  </si>
  <si>
    <t>GB00BSNM2916</t>
  </si>
  <si>
    <t>GB0004344270</t>
  </si>
  <si>
    <t>GB00BP6QR382</t>
  </si>
  <si>
    <t>GB0004356357</t>
  </si>
  <si>
    <t>GB00BK7YQK64</t>
  </si>
  <si>
    <t>SK1110001635</t>
  </si>
  <si>
    <t>GB0004107289</t>
  </si>
  <si>
    <t>GB00B0LS8535</t>
  </si>
  <si>
    <t>GB0004307269</t>
  </si>
  <si>
    <t>GB0004315031</t>
  </si>
  <si>
    <t>GB0006671480</t>
  </si>
  <si>
    <t>GB0006666845</t>
  </si>
  <si>
    <t>CA68558N1024</t>
  </si>
  <si>
    <t>BG1100066981</t>
  </si>
  <si>
    <t>SI0031105511</t>
  </si>
  <si>
    <t>US4335081083</t>
  </si>
  <si>
    <t>FR0012821916</t>
  </si>
  <si>
    <t>GB00BF2CLK52</t>
  </si>
  <si>
    <t>GB0031630527</t>
  </si>
  <si>
    <t>CH0030380734</t>
  </si>
  <si>
    <t>GB00B62CQW90</t>
  </si>
  <si>
    <t>GB0004299284</t>
  </si>
  <si>
    <t>KYG4402L1510</t>
  </si>
  <si>
    <t>US2479162081</t>
  </si>
  <si>
    <t>GB0005933956</t>
  </si>
  <si>
    <t>BG1100039988</t>
  </si>
  <si>
    <t>FR0000038531</t>
  </si>
  <si>
    <t>NO0003067902</t>
  </si>
  <si>
    <t>FR0004159473</t>
  </si>
  <si>
    <t>GB00B069DV22</t>
  </si>
  <si>
    <t>FR0000061087</t>
  </si>
  <si>
    <t>GB0004042262</t>
  </si>
  <si>
    <t>QQ0032880072</t>
  </si>
  <si>
    <t>GB00B1D3S868</t>
  </si>
  <si>
    <t>QQ0032879744</t>
  </si>
  <si>
    <t>GB0030276868</t>
  </si>
  <si>
    <t>CA42366F1062</t>
  </si>
  <si>
    <t>NO0010029804</t>
  </si>
  <si>
    <t>PLHELIO00014</t>
  </si>
  <si>
    <t>BG1100022984</t>
  </si>
  <si>
    <t>BG1100007985</t>
  </si>
  <si>
    <t>DE0006080500</t>
  </si>
  <si>
    <t>SE0000117582</t>
  </si>
  <si>
    <t>GB0004102785</t>
  </si>
  <si>
    <t>JP3766550002</t>
  </si>
  <si>
    <t>BMG429851048</t>
  </si>
  <si>
    <t>BMG4593F1389</t>
  </si>
  <si>
    <t>GB00B15MRK65</t>
  </si>
  <si>
    <t>GB00B07C1L61</t>
  </si>
  <si>
    <t>DE000A2E4T51</t>
  </si>
  <si>
    <t>DE000A11QLR9</t>
  </si>
  <si>
    <t>DE000A14KDK8</t>
  </si>
  <si>
    <t>GB0004171491</t>
  </si>
  <si>
    <t>GB0000590355</t>
  </si>
  <si>
    <t>GB0008899758</t>
  </si>
  <si>
    <t>QQ0033236076</t>
  </si>
  <si>
    <t>QQ0033235995</t>
  </si>
  <si>
    <t>QQ0033235888</t>
  </si>
  <si>
    <t>GB0002259223</t>
  </si>
  <si>
    <t>GB0032654757</t>
  </si>
  <si>
    <t>GB0000578574</t>
  </si>
  <si>
    <t>CY0005810219</t>
  </si>
  <si>
    <t>GB0001579738</t>
  </si>
  <si>
    <t>GB0004016704</t>
  </si>
  <si>
    <t>GB00B00L7P67</t>
  </si>
  <si>
    <t>BG1100020061</t>
  </si>
  <si>
    <t>US42250P1030</t>
  </si>
  <si>
    <t>GB0002754223</t>
  </si>
  <si>
    <t>CA4442181018</t>
  </si>
  <si>
    <t>DE000A0SFQY5</t>
  </si>
  <si>
    <t>BG1100108064</t>
  </si>
  <si>
    <t>CA43366H7040</t>
  </si>
  <si>
    <t>DE000A14KDH4</t>
  </si>
  <si>
    <t>IM00B511CF53</t>
  </si>
  <si>
    <t>GB0004161021</t>
  </si>
  <si>
    <t>NO0010257728</t>
  </si>
  <si>
    <t>GB0004049929</t>
  </si>
  <si>
    <t>VGG4403K1030</t>
  </si>
  <si>
    <t>DK0010256197</t>
  </si>
  <si>
    <t>GB0000130756</t>
  </si>
  <si>
    <t>DK0060014751</t>
  </si>
  <si>
    <t>GB0004065230</t>
  </si>
  <si>
    <t>DK0015203343</t>
  </si>
  <si>
    <t>EE3100004250</t>
  </si>
  <si>
    <t>QQ0033278144</t>
  </si>
  <si>
    <t>US87157B1035</t>
  </si>
  <si>
    <t>DE0007608606</t>
  </si>
  <si>
    <t>GB0031477770</t>
  </si>
  <si>
    <t>NO0004288200</t>
  </si>
  <si>
    <t>DK0010247600</t>
  </si>
  <si>
    <t>DK0010247527</t>
  </si>
  <si>
    <t>GB00BZ4FM652</t>
  </si>
  <si>
    <t>SE0001057910</t>
  </si>
  <si>
    <t>XC0008698562</t>
  </si>
  <si>
    <t>GG00BN6PQ789</t>
  </si>
  <si>
    <t>GB00B031S275</t>
  </si>
  <si>
    <t>GB0003911020</t>
  </si>
  <si>
    <t>GB0001121101</t>
  </si>
  <si>
    <t>GB00BTLJYS47</t>
  </si>
  <si>
    <t>FR0011799907</t>
  </si>
  <si>
    <t>DE0005936504</t>
  </si>
  <si>
    <t>GB00B19NLV48</t>
  </si>
  <si>
    <t>QQ0031778715</t>
  </si>
  <si>
    <t>FR0012819381</t>
  </si>
  <si>
    <t>GB0001421402</t>
  </si>
  <si>
    <t>FR0000066722</t>
  </si>
  <si>
    <t>QQ0031778590</t>
  </si>
  <si>
    <t>QQ0031778608</t>
  </si>
  <si>
    <t>JE00BKX4SF95</t>
  </si>
  <si>
    <t>GB0003612461</t>
  </si>
  <si>
    <t>GB0003623021</t>
  </si>
  <si>
    <t>SI0031101197</t>
  </si>
  <si>
    <t>GB0031071243</t>
  </si>
  <si>
    <t>GB0001462273</t>
  </si>
  <si>
    <t>BG1100035135</t>
  </si>
  <si>
    <t>PLGTC0000037</t>
  </si>
  <si>
    <t>GB0003799599</t>
  </si>
  <si>
    <t>SE0000524530</t>
  </si>
  <si>
    <t>IT0004098510</t>
  </si>
  <si>
    <t>DE0005884001</t>
  </si>
  <si>
    <t>GB0003581294</t>
  </si>
  <si>
    <t>DE000A0SLM13</t>
  </si>
  <si>
    <t>ES0180918015</t>
  </si>
  <si>
    <t>GB0003841136</t>
  </si>
  <si>
    <t>GB0003806832</t>
  </si>
  <si>
    <t>GB0003807137</t>
  </si>
  <si>
    <t>GB00B03H8F86</t>
  </si>
  <si>
    <t>GG00B2QYX770</t>
  </si>
  <si>
    <t>GG00B2QYX663</t>
  </si>
  <si>
    <t>US36467W1099</t>
  </si>
  <si>
    <t>CA39540E3023</t>
  </si>
  <si>
    <t>SI0031104993</t>
  </si>
  <si>
    <t>GB00B068HS40</t>
  </si>
  <si>
    <t>NL0010200358</t>
  </si>
  <si>
    <t>GB00B6WZ0930</t>
  </si>
  <si>
    <t>GB0003819322</t>
  </si>
  <si>
    <t>GRS491003000</t>
  </si>
  <si>
    <t>ES0143328005</t>
  </si>
  <si>
    <t>IE00B00MZ448</t>
  </si>
  <si>
    <t>GB0002598570</t>
  </si>
  <si>
    <t>NO0010375298</t>
  </si>
  <si>
    <t>GB0002478070</t>
  </si>
  <si>
    <t>GB0001224871</t>
  </si>
  <si>
    <t>GG00BMDHST63</t>
  </si>
  <si>
    <t>US3689061030</t>
  </si>
  <si>
    <t>DK0010210285</t>
  </si>
  <si>
    <t>DK0010210012</t>
  </si>
  <si>
    <t>IE0003868746</t>
  </si>
  <si>
    <t>FR0010214064</t>
  </si>
  <si>
    <t>DE0005851505</t>
  </si>
  <si>
    <t>GB0008291642</t>
  </si>
  <si>
    <t>GB0008292277</t>
  </si>
  <si>
    <t>GB0003779195</t>
  </si>
  <si>
    <t>GB0005013098</t>
  </si>
  <si>
    <t>BMG9456A1009</t>
  </si>
  <si>
    <t>CA3814282008</t>
  </si>
  <si>
    <t>GB0003050282</t>
  </si>
  <si>
    <t>GB00B5V5DB07</t>
  </si>
  <si>
    <t>BMG396372051</t>
  </si>
  <si>
    <t>PLDUDA000016</t>
  </si>
  <si>
    <t>GB00B0486M37</t>
  </si>
  <si>
    <t>LU0311272891</t>
  </si>
  <si>
    <t>LU0303052996</t>
  </si>
  <si>
    <t>CNE1000001V4</t>
  </si>
  <si>
    <t>FR0000064214</t>
  </si>
  <si>
    <t>GB0002713344</t>
  </si>
  <si>
    <t>GB00B1435395</t>
  </si>
  <si>
    <t>GB00B0NVFD79</t>
  </si>
  <si>
    <t>GB00B0HZP136</t>
  </si>
  <si>
    <t>GB00B17DSS24</t>
  </si>
  <si>
    <t>US3687103073</t>
  </si>
  <si>
    <t>IE0003864109</t>
  </si>
  <si>
    <t>US37047F1030</t>
  </si>
  <si>
    <t>GB0003624540</t>
  </si>
  <si>
    <t>GB0003624763</t>
  </si>
  <si>
    <t>ZAE000013066</t>
  </si>
  <si>
    <t>GB00BMP36W19</t>
  </si>
  <si>
    <t>GB00BK1M3278</t>
  </si>
  <si>
    <t>KYG3927E1145</t>
  </si>
  <si>
    <t>GB00BN7SWP63</t>
  </si>
  <si>
    <t>GB0003708665</t>
  </si>
  <si>
    <t>IL0010938228</t>
  </si>
  <si>
    <t>JE00BKWBXC36</t>
  </si>
  <si>
    <t>IE0003590811</t>
  </si>
  <si>
    <t>GB00BYN5BY03</t>
  </si>
  <si>
    <t>GB0003732079</t>
  </si>
  <si>
    <t>GB00B1Z7JW79</t>
  </si>
  <si>
    <t>GB0006782147</t>
  </si>
  <si>
    <t>GB0000590579</t>
  </si>
  <si>
    <t>PTPAD0AM0007</t>
  </si>
  <si>
    <t>GB0030723307</t>
  </si>
  <si>
    <t>USU3163N1038</t>
  </si>
  <si>
    <t>US37937R2094</t>
  </si>
  <si>
    <t>GB00B3DW8T88</t>
  </si>
  <si>
    <t>GB00B079WL45</t>
  </si>
  <si>
    <t>DE000A0JMAS6</t>
  </si>
  <si>
    <t>CY0005790411</t>
  </si>
  <si>
    <t>IE0003625179</t>
  </si>
  <si>
    <t>AU000000CGF5</t>
  </si>
  <si>
    <t>CA82664T1012</t>
  </si>
  <si>
    <t>US3701181014</t>
  </si>
  <si>
    <t>FR0000060790</t>
  </si>
  <si>
    <t>GB0003698759</t>
  </si>
  <si>
    <t>FR0000075095</t>
  </si>
  <si>
    <t>GB0003686903</t>
  </si>
  <si>
    <t>GB0002239829</t>
  </si>
  <si>
    <t>GB0003623468</t>
  </si>
  <si>
    <t>GB0003634242</t>
  </si>
  <si>
    <t>GB0003683553</t>
  </si>
  <si>
    <t>SI0031117821</t>
  </si>
  <si>
    <t>GB00B23TTS84</t>
  </si>
  <si>
    <t>MT0000320102</t>
  </si>
  <si>
    <t>GB00BYSS4K11</t>
  </si>
  <si>
    <t>GB00BMFY3G75</t>
  </si>
  <si>
    <t>US10501E2019</t>
  </si>
  <si>
    <t>GRS002003010</t>
  </si>
  <si>
    <t>DE000A1YDAG7</t>
  </si>
  <si>
    <t>DE000A14KQ77</t>
  </si>
  <si>
    <t>GB0003783981</t>
  </si>
  <si>
    <t>SE0005562014</t>
  </si>
  <si>
    <t>US36174X1019</t>
  </si>
  <si>
    <t>BG1100071080</t>
  </si>
  <si>
    <t>CA92026G1019</t>
  </si>
  <si>
    <t>IE0003725383</t>
  </si>
  <si>
    <t>IT0001339842</t>
  </si>
  <si>
    <t>FR0010744946</t>
  </si>
  <si>
    <t>FR0010533075</t>
  </si>
  <si>
    <t>DK0060093524</t>
  </si>
  <si>
    <t>GB0003455747</t>
  </si>
  <si>
    <t>DE000A0Z1LZ7</t>
  </si>
  <si>
    <t>FR0000038283</t>
  </si>
  <si>
    <t>FR0010501692</t>
  </si>
  <si>
    <t>GRS255213001</t>
  </si>
  <si>
    <t>GB00BF4TV716</t>
  </si>
  <si>
    <t>GB00BF0MDH81</t>
  </si>
  <si>
    <t>GB00B0HX1083</t>
  </si>
  <si>
    <t>MX01LA010006</t>
  </si>
  <si>
    <t>CH0225173167</t>
  </si>
  <si>
    <t>GB0007404030</t>
  </si>
  <si>
    <t>GRS254003007</t>
  </si>
  <si>
    <t>FR0000061566</t>
  </si>
  <si>
    <t>GRS137003000</t>
  </si>
  <si>
    <t>FR0000053035</t>
  </si>
  <si>
    <t>MX01EL000003</t>
  </si>
  <si>
    <t>US3810131017</t>
  </si>
  <si>
    <t>GB00B2RFTQ07</t>
  </si>
  <si>
    <t>GB0003685046</t>
  </si>
  <si>
    <t>GB00B41H7391</t>
  </si>
  <si>
    <t>GB0003765632</t>
  </si>
  <si>
    <t>AT0008925237</t>
  </si>
  <si>
    <t>CA38076H2000</t>
  </si>
  <si>
    <t>FR0000038036</t>
  </si>
  <si>
    <t>BG11GOGOAT17</t>
  </si>
  <si>
    <t>QQ0032724080</t>
  </si>
  <si>
    <t>QQ0032723900</t>
  </si>
  <si>
    <t>GB0003926002</t>
  </si>
  <si>
    <t>GB0003895389</t>
  </si>
  <si>
    <t>JE00BJT12C24</t>
  </si>
  <si>
    <t>GB00B54DP718</t>
  </si>
  <si>
    <t>GB0008467549</t>
  </si>
  <si>
    <t>IT0004092091</t>
  </si>
  <si>
    <t>IE0009066477</t>
  </si>
  <si>
    <t>GB0003643649</t>
  </si>
  <si>
    <t>GB0003972303</t>
  </si>
  <si>
    <t>AU000000NVX4</t>
  </si>
  <si>
    <t>US9742501029</t>
  </si>
  <si>
    <t>CH0030170408</t>
  </si>
  <si>
    <t>QQ0033343427</t>
  </si>
  <si>
    <t>GB0003558300</t>
  </si>
  <si>
    <t>GB0033872168</t>
  </si>
  <si>
    <t>ZAE000010054</t>
  </si>
  <si>
    <t>GB00BYM91M12</t>
  </si>
  <si>
    <t>GB00BWFGQ200</t>
  </si>
  <si>
    <t>GB00B3L2G186</t>
  </si>
  <si>
    <t>GB00B3BTXY10</t>
  </si>
  <si>
    <t>GB00B0F70Y99</t>
  </si>
  <si>
    <t>GB00B0F70V68</t>
  </si>
  <si>
    <t>GB00B0C18409</t>
  </si>
  <si>
    <t>GB00B09QS601</t>
  </si>
  <si>
    <t>GB00B09QS486</t>
  </si>
  <si>
    <t>GB00B09QS049</t>
  </si>
  <si>
    <t>GB00B09QQR71</t>
  </si>
  <si>
    <t>GB00B09QQQ64</t>
  </si>
  <si>
    <t>GB00B09QQP57</t>
  </si>
  <si>
    <t>GB00B08CDS64</t>
  </si>
  <si>
    <t>GB00B07G4Y23</t>
  </si>
  <si>
    <t>DE000DB0G1Q4</t>
  </si>
  <si>
    <t>GB00B04SN336</t>
  </si>
  <si>
    <t>GB00B04SN112</t>
  </si>
  <si>
    <t>GB00B04SMZ86</t>
  </si>
  <si>
    <t>GB00B04SMY79</t>
  </si>
  <si>
    <t>GB00B04SMV49</t>
  </si>
  <si>
    <t>GB00B04SMN64</t>
  </si>
  <si>
    <t>GB00B04SMK34</t>
  </si>
  <si>
    <t>GB00B04SMJ29</t>
  </si>
  <si>
    <t>GB00B043B458</t>
  </si>
  <si>
    <t>GB00B043B342</t>
  </si>
  <si>
    <t>GB00B043B128</t>
  </si>
  <si>
    <t>GB00B01SDQ99</t>
  </si>
  <si>
    <t>GB00B019B805</t>
  </si>
  <si>
    <t>GB00B00FT411</t>
  </si>
  <si>
    <t>AU000000SYB3</t>
  </si>
  <si>
    <t>AU000000CGJ7</t>
  </si>
  <si>
    <t>GB0059723311</t>
  </si>
  <si>
    <t>DE0005140008</t>
  </si>
  <si>
    <t>ANN562707268</t>
  </si>
  <si>
    <t>ANN562703465</t>
  </si>
  <si>
    <t>ANN5634D3873</t>
  </si>
  <si>
    <t>ANN5634D7528</t>
  </si>
  <si>
    <t>NL0000210003</t>
  </si>
  <si>
    <t>NL0000301745</t>
  </si>
  <si>
    <t>QQ0053899084</t>
  </si>
  <si>
    <t>ANN563794778</t>
  </si>
  <si>
    <t>DE0008040106</t>
  </si>
  <si>
    <t>GB0043101038</t>
  </si>
  <si>
    <t>GB0034299692</t>
  </si>
  <si>
    <t>GB0034275874</t>
  </si>
  <si>
    <t>GB0034000165</t>
  </si>
  <si>
    <t>GB0033840025</t>
  </si>
  <si>
    <t>GB0033839803</t>
  </si>
  <si>
    <t>GB0033571018</t>
  </si>
  <si>
    <t>GB0033541805</t>
  </si>
  <si>
    <t>GB0033425835</t>
  </si>
  <si>
    <t>GB0033425272</t>
  </si>
  <si>
    <t>GB0033300723</t>
  </si>
  <si>
    <t>GB0033120709</t>
  </si>
  <si>
    <t>GB0033056275</t>
  </si>
  <si>
    <t>GB0033048173</t>
  </si>
  <si>
    <t>GB0033040113</t>
  </si>
  <si>
    <t>GB0032398892</t>
  </si>
  <si>
    <t>QQ0032028813</t>
  </si>
  <si>
    <t>QQ0031968092</t>
  </si>
  <si>
    <t>QQ0031967359</t>
  </si>
  <si>
    <t>QQ0031945918</t>
  </si>
  <si>
    <t>QQ0031935877</t>
  </si>
  <si>
    <t>US6778626092</t>
  </si>
  <si>
    <t>GB0031867699</t>
  </si>
  <si>
    <t>GB0031854101</t>
  </si>
  <si>
    <t>GB0031854093</t>
  </si>
  <si>
    <t>GB0031853913</t>
  </si>
  <si>
    <t>QQ0031849565</t>
  </si>
  <si>
    <t>QQ0031849458</t>
  </si>
  <si>
    <t>GB0031793507</t>
  </si>
  <si>
    <t>QQ0031775695</t>
  </si>
  <si>
    <t>QQ0031775588</t>
  </si>
  <si>
    <t>QQ0031775471</t>
  </si>
  <si>
    <t>QQ0031775364</t>
  </si>
  <si>
    <t>GB0031765000</t>
  </si>
  <si>
    <t>IE0031760949</t>
  </si>
  <si>
    <t>QQ0031753817</t>
  </si>
  <si>
    <t>QQ0031747082</t>
  </si>
  <si>
    <t>QQ0031698129</t>
  </si>
  <si>
    <t>QQ0031697048</t>
  </si>
  <si>
    <t>QQ0031678949</t>
  </si>
  <si>
    <t>QQ0031678832</t>
  </si>
  <si>
    <t>QQ0031674856</t>
  </si>
  <si>
    <t>GB0031667941</t>
  </si>
  <si>
    <t>QQ0031636095</t>
  </si>
  <si>
    <t>QQ0031635808</t>
  </si>
  <si>
    <t>GB0031539900</t>
  </si>
  <si>
    <t>GB0031474546</t>
  </si>
  <si>
    <t>GB0031474439</t>
  </si>
  <si>
    <t>GB0031474215</t>
  </si>
  <si>
    <t>GB0031474090</t>
  </si>
  <si>
    <t>GB0031473910</t>
  </si>
  <si>
    <t>GB0031473795</t>
  </si>
  <si>
    <t>GB0031473688</t>
  </si>
  <si>
    <t>GB0031473464</t>
  </si>
  <si>
    <t>GB0031473027</t>
  </si>
  <si>
    <t>GB0031472946</t>
  </si>
  <si>
    <t>GB0031472839</t>
  </si>
  <si>
    <t>GB0031472722</t>
  </si>
  <si>
    <t>GB0031472615</t>
  </si>
  <si>
    <t>QQ0031468044</t>
  </si>
  <si>
    <t>QQ0031450505</t>
  </si>
  <si>
    <t>GB0031352882</t>
  </si>
  <si>
    <t>GB0031351470</t>
  </si>
  <si>
    <t>GB0031153769</t>
  </si>
  <si>
    <t>GB0031137903</t>
  </si>
  <si>
    <t>GB0031137895</t>
  </si>
  <si>
    <t>GB0031086555</t>
  </si>
  <si>
    <t>GB0030497217</t>
  </si>
  <si>
    <t>GB0030497100</t>
  </si>
  <si>
    <t>GB0030497092</t>
  </si>
  <si>
    <t>GB0030322043</t>
  </si>
  <si>
    <t>GB0030321748</t>
  </si>
  <si>
    <t>US9633201069</t>
  </si>
  <si>
    <t>US6085542008</t>
  </si>
  <si>
    <t>US5341871094</t>
  </si>
  <si>
    <t>US4180561072</t>
  </si>
  <si>
    <t>US3617552001</t>
  </si>
  <si>
    <t>US26483B1061</t>
  </si>
  <si>
    <t>CA1359231000</t>
  </si>
  <si>
    <t>US0953424084</t>
  </si>
  <si>
    <t>US0144763036</t>
  </si>
  <si>
    <t>GB0009743211</t>
  </si>
  <si>
    <t>GB0009651430</t>
  </si>
  <si>
    <t>GB0009443028</t>
  </si>
  <si>
    <t>QQ0009632555</t>
  </si>
  <si>
    <t>GB0009220186</t>
  </si>
  <si>
    <t>GB0009220079</t>
  </si>
  <si>
    <t>GB0009076406</t>
  </si>
  <si>
    <t>GB0009009621</t>
  </si>
  <si>
    <t>GB0008911074</t>
  </si>
  <si>
    <t>QQ0008898124</t>
  </si>
  <si>
    <t>GB0008629437</t>
  </si>
  <si>
    <t>GB0008499914</t>
  </si>
  <si>
    <t>GB0008181405</t>
  </si>
  <si>
    <t>GB0008176421</t>
  </si>
  <si>
    <t>GB0008122615</t>
  </si>
  <si>
    <t>GB0007736811</t>
  </si>
  <si>
    <t>GB0007676280</t>
  </si>
  <si>
    <t>GB0007610958</t>
  </si>
  <si>
    <t>GB0007417636</t>
  </si>
  <si>
    <t>GB0007416224</t>
  </si>
  <si>
    <t>GB0007325292</t>
  </si>
  <si>
    <t>LU0027189280</t>
  </si>
  <si>
    <t>GB0006443120</t>
  </si>
  <si>
    <t>ZAE000005088</t>
  </si>
  <si>
    <t>GB0006125800</t>
  </si>
  <si>
    <t>GB0006075203</t>
  </si>
  <si>
    <t>GB0005818843</t>
  </si>
  <si>
    <t>GB0005499230</t>
  </si>
  <si>
    <t>GB00B1FMDH51</t>
  </si>
  <si>
    <t>GB0005127328</t>
  </si>
  <si>
    <t>GB0004027032</t>
  </si>
  <si>
    <t>BE0071659735</t>
  </si>
  <si>
    <t>QQ0004924692</t>
  </si>
  <si>
    <t>IE0004617373</t>
  </si>
  <si>
    <t>GB0004557525</t>
  </si>
  <si>
    <t>QQ0004424750</t>
  </si>
  <si>
    <t>QQ0004417408</t>
  </si>
  <si>
    <t>GB0004337696</t>
  </si>
  <si>
    <t>GB0004038922</t>
  </si>
  <si>
    <t>GB0003799821</t>
  </si>
  <si>
    <t>GB0003798526</t>
  </si>
  <si>
    <t>GB0003641825</t>
  </si>
  <si>
    <t>IE0003438029</t>
  </si>
  <si>
    <t>IE0003432444</t>
  </si>
  <si>
    <t>GB0003193207</t>
  </si>
  <si>
    <t>QQ0003152659</t>
  </si>
  <si>
    <t>GB0003128468</t>
  </si>
  <si>
    <t>GB0003081022</t>
  </si>
  <si>
    <t>GB0003080057</t>
  </si>
  <si>
    <t>ZAE000018123</t>
  </si>
  <si>
    <t>GB0002844842</t>
  </si>
  <si>
    <t>GB0002844628</t>
  </si>
  <si>
    <t>GB0002844404</t>
  </si>
  <si>
    <t>GB0002844289</t>
  </si>
  <si>
    <t>GB0002762432</t>
  </si>
  <si>
    <t>GB0002647328</t>
  </si>
  <si>
    <t>GB0002603651</t>
  </si>
  <si>
    <t>CH0001503322</t>
  </si>
  <si>
    <t>GB0002346491</t>
  </si>
  <si>
    <t>GB0002250743</t>
  </si>
  <si>
    <t>QQ0002165066</t>
  </si>
  <si>
    <t>GB0001928992</t>
  </si>
  <si>
    <t>GB0001916815</t>
  </si>
  <si>
    <t>GB0001567436</t>
  </si>
  <si>
    <t>QQ0001339738</t>
  </si>
  <si>
    <t>GB0001238228</t>
  </si>
  <si>
    <t>GB0001192748</t>
  </si>
  <si>
    <t>GB0001084093</t>
  </si>
  <si>
    <t>GB0001083681</t>
  </si>
  <si>
    <t>GB00BYXH8F66</t>
  </si>
  <si>
    <t>GB00BLF80W74</t>
  </si>
  <si>
    <t>GB00BGFBB958</t>
  </si>
  <si>
    <t>GB00BD9G2S12</t>
  </si>
  <si>
    <t>GB0000836691</t>
  </si>
  <si>
    <t>GB0000832948</t>
  </si>
  <si>
    <t>GB0000832831</t>
  </si>
  <si>
    <t>QQ0000582254</t>
  </si>
  <si>
    <t>ZAE000000337</t>
  </si>
  <si>
    <t>GB0000209899</t>
  </si>
  <si>
    <t>FR0000034894</t>
  </si>
  <si>
    <t>GB00BYX2WP92</t>
  </si>
  <si>
    <t>GB00B826T938</t>
  </si>
  <si>
    <t>IT0000062072</t>
  </si>
  <si>
    <t>DE000A0XFSL8</t>
  </si>
  <si>
    <t>HU0000088612</t>
  </si>
  <si>
    <t>IT0005282725</t>
  </si>
  <si>
    <t>ES0141571192</t>
  </si>
  <si>
    <t>AT0000A0Z9G3</t>
  </si>
  <si>
    <t>GB0003685376</t>
  </si>
  <si>
    <t>IT0005023038</t>
  </si>
  <si>
    <t>JE00BYYS2J04</t>
  </si>
  <si>
    <t>US89237L1017</t>
  </si>
  <si>
    <t>KYG4100M1050</t>
  </si>
  <si>
    <t>CA38153U8840</t>
  </si>
  <si>
    <t>DK0060520377</t>
  </si>
  <si>
    <t>CA8908953034</t>
  </si>
  <si>
    <t>CH0012829898</t>
  </si>
  <si>
    <t>GB0005270045</t>
  </si>
  <si>
    <t>NL00150003E1</t>
  </si>
  <si>
    <t>GB0002242088</t>
  </si>
  <si>
    <t>GB0003559936</t>
  </si>
  <si>
    <t>US33741H1077</t>
  </si>
  <si>
    <t>GB0002918158</t>
  </si>
  <si>
    <t>GB00BYQ06Y75</t>
  </si>
  <si>
    <t>GB00B8B31886</t>
  </si>
  <si>
    <t>IL0010935257</t>
  </si>
  <si>
    <t>GB0000570951</t>
  </si>
  <si>
    <t>CH0009320091</t>
  </si>
  <si>
    <t>GB0001762573</t>
  </si>
  <si>
    <t>GB00BDSFG982</t>
  </si>
  <si>
    <t>BMG3529L2018</t>
  </si>
  <si>
    <t>QQ0032828618</t>
  </si>
  <si>
    <t>GB0030038466</t>
  </si>
  <si>
    <t>PLFORTE00012</t>
  </si>
  <si>
    <t>FR0010412296</t>
  </si>
  <si>
    <t>GB00B3CCM756</t>
  </si>
  <si>
    <t>GB0003396073</t>
  </si>
  <si>
    <t>PLFSING00010</t>
  </si>
  <si>
    <t>AU000000HUB4</t>
  </si>
  <si>
    <t>CA3193843016</t>
  </si>
  <si>
    <t>GB0005331755</t>
  </si>
  <si>
    <t>ES0136463512</t>
  </si>
  <si>
    <t>GB0032360280</t>
  </si>
  <si>
    <t>GB0003524666</t>
  </si>
  <si>
    <t>GB0001215366</t>
  </si>
  <si>
    <t>LV0000100782</t>
  </si>
  <si>
    <t>GB0003523031</t>
  </si>
  <si>
    <t>FR0010588079</t>
  </si>
  <si>
    <t>SE0010296269</t>
  </si>
  <si>
    <t>ATFREQUENT09</t>
  </si>
  <si>
    <t>US0215131063</t>
  </si>
  <si>
    <t>FR0000039216</t>
  </si>
  <si>
    <t>SE0001338039</t>
  </si>
  <si>
    <t>DE000FPH9018</t>
  </si>
  <si>
    <t>FR0000074197</t>
  </si>
  <si>
    <t>GB00B15C4726</t>
  </si>
  <si>
    <t>GB00BYMKY695</t>
  </si>
  <si>
    <t>US3454491024</t>
  </si>
  <si>
    <t>GB00B0WYV516</t>
  </si>
  <si>
    <t>FR0000030181</t>
  </si>
  <si>
    <t>FO0000000062</t>
  </si>
  <si>
    <t>DE000A0Z2ZZ5</t>
  </si>
  <si>
    <t>DE000A0V9L60</t>
  </si>
  <si>
    <t>GB00B14NHP54</t>
  </si>
  <si>
    <t>SE0014608915</t>
  </si>
  <si>
    <t>SE0005468717</t>
  </si>
  <si>
    <t>GB0003381877</t>
  </si>
  <si>
    <t>HK0656038673</t>
  </si>
  <si>
    <t>FR0000062671</t>
  </si>
  <si>
    <t>GB00BF4JDH58</t>
  </si>
  <si>
    <t>IT0003365613</t>
  </si>
  <si>
    <t>USU026281027</t>
  </si>
  <si>
    <t>US30555Q1085</t>
  </si>
  <si>
    <t>DK0010218189</t>
  </si>
  <si>
    <t>GB0003424677</t>
  </si>
  <si>
    <t>GB0003446563</t>
  </si>
  <si>
    <t>GB00B2RH9X35</t>
  </si>
  <si>
    <t>BE0003215143</t>
  </si>
  <si>
    <t>BMG3597X1039</t>
  </si>
  <si>
    <t>GB0003436192</t>
  </si>
  <si>
    <t>BMG3556A1027</t>
  </si>
  <si>
    <t>IS0000000289</t>
  </si>
  <si>
    <t>US3024451011</t>
  </si>
  <si>
    <t>GB0003294591</t>
  </si>
  <si>
    <t>GB00B2R39Z35</t>
  </si>
  <si>
    <t>GB00B2R3B248</t>
  </si>
  <si>
    <t>GB0003165817</t>
  </si>
  <si>
    <t>NO0010792625</t>
  </si>
  <si>
    <t>DK0060136000</t>
  </si>
  <si>
    <t>KYG5051T1141</t>
  </si>
  <si>
    <t>GB00BWGCH354</t>
  </si>
  <si>
    <t>JP3821000001</t>
  </si>
  <si>
    <t>ES0138152113</t>
  </si>
  <si>
    <t>IE0003412263</t>
  </si>
  <si>
    <t>GB00B4XGGR18</t>
  </si>
  <si>
    <t>GB00B4WJC733</t>
  </si>
  <si>
    <t>PTFSP0AE0004</t>
  </si>
  <si>
    <t>FI0009000426</t>
  </si>
  <si>
    <t>GB00B2819Z69</t>
  </si>
  <si>
    <t>FR0000038184</t>
  </si>
  <si>
    <t>DK0060129658</t>
  </si>
  <si>
    <t>GB0004516976</t>
  </si>
  <si>
    <t>SI0021113962</t>
  </si>
  <si>
    <t>GB00BJ7HMW26</t>
  </si>
  <si>
    <t>GB0003362554</t>
  </si>
  <si>
    <t>IT0004967292</t>
  </si>
  <si>
    <t>SK1120004702</t>
  </si>
  <si>
    <t>GB0004132774</t>
  </si>
  <si>
    <t>GB0003361036</t>
  </si>
  <si>
    <t>CH0319416936</t>
  </si>
  <si>
    <t>GB0007816068</t>
  </si>
  <si>
    <t>GB0031791782</t>
  </si>
  <si>
    <t>GB0030777667</t>
  </si>
  <si>
    <t>GB0001870004</t>
  </si>
  <si>
    <t>CA3039011026</t>
  </si>
  <si>
    <t>USU362971066</t>
  </si>
  <si>
    <t>JE00BD4H0R42</t>
  </si>
  <si>
    <t>GB00BF04DT64</t>
  </si>
  <si>
    <t>GB0003942082</t>
  </si>
  <si>
    <t>FR0000063265</t>
  </si>
  <si>
    <t>IS0000020584</t>
  </si>
  <si>
    <t>GB0030352362</t>
  </si>
  <si>
    <t>AT0000737804</t>
  </si>
  <si>
    <t>GB00B3BFQC86</t>
  </si>
  <si>
    <t>GB00BMXWN182</t>
  </si>
  <si>
    <t>FR0000064305</t>
  </si>
  <si>
    <t>GB00BMTS0Z37</t>
  </si>
  <si>
    <t>US2026081057</t>
  </si>
  <si>
    <t>GB0008876673</t>
  </si>
  <si>
    <t>GB0008906215</t>
  </si>
  <si>
    <t>GB0008906090</t>
  </si>
  <si>
    <t>GB0007410318</t>
  </si>
  <si>
    <t>GB0007590234</t>
  </si>
  <si>
    <t>IT0001210050</t>
  </si>
  <si>
    <t>US2466882048</t>
  </si>
  <si>
    <t>US2466881057</t>
  </si>
  <si>
    <t>GB0030756968</t>
  </si>
  <si>
    <t>GB0003428090</t>
  </si>
  <si>
    <t>US34969P1021</t>
  </si>
  <si>
    <t>GB00BKLXD974</t>
  </si>
  <si>
    <t>GB0003656021</t>
  </si>
  <si>
    <t>USU319731076</t>
  </si>
  <si>
    <t>ZAE000002747</t>
  </si>
  <si>
    <t>GB0005294755</t>
  </si>
  <si>
    <t>GB00BMC7T380</t>
  </si>
  <si>
    <t>GB0002935988</t>
  </si>
  <si>
    <t>IT0000068178</t>
  </si>
  <si>
    <t>DE000A1PHFG5</t>
  </si>
  <si>
    <t>GB0003408365</t>
  </si>
  <si>
    <t>GB0003307294</t>
  </si>
  <si>
    <t>GB0002218120</t>
  </si>
  <si>
    <t>GB00B2R9BM23</t>
  </si>
  <si>
    <t>NL0014433377</t>
  </si>
  <si>
    <t>FR0000031973</t>
  </si>
  <si>
    <t>BG1100030060</t>
  </si>
  <si>
    <t>FR0011271600</t>
  </si>
  <si>
    <t>GB0003321345</t>
  </si>
  <si>
    <t>ES0134950I33</t>
  </si>
  <si>
    <t>US5626621065</t>
  </si>
  <si>
    <t>DE000A0J2LC4</t>
  </si>
  <si>
    <t>AU000000MIN4</t>
  </si>
  <si>
    <t>TH0961010Y12</t>
  </si>
  <si>
    <t>US30255G1031</t>
  </si>
  <si>
    <t>CA3455101012</t>
  </si>
  <si>
    <t>CH0360826991</t>
  </si>
  <si>
    <t>US37960G4010</t>
  </si>
  <si>
    <t>GRS428003008</t>
  </si>
  <si>
    <t>GB0031823148</t>
  </si>
  <si>
    <t>GB0031823031</t>
  </si>
  <si>
    <t>HU0000088745</t>
  </si>
  <si>
    <t>GB0031822736</t>
  </si>
  <si>
    <t>GB0031822629</t>
  </si>
  <si>
    <t>GB0031822512</t>
  </si>
  <si>
    <t>GB0031822405</t>
  </si>
  <si>
    <t>GB00B1544X40</t>
  </si>
  <si>
    <t>GB00B1544Y56</t>
  </si>
  <si>
    <t>GB0003119392</t>
  </si>
  <si>
    <t>DK0060077758</t>
  </si>
  <si>
    <t>FR0014003AQ4</t>
  </si>
  <si>
    <t>DE000A1E89S5</t>
  </si>
  <si>
    <t>GB0003143251</t>
  </si>
  <si>
    <t>GB0003200549</t>
  </si>
  <si>
    <t>GB0006730591</t>
  </si>
  <si>
    <t>GB0002960143</t>
  </si>
  <si>
    <t>GB0002292810</t>
  </si>
  <si>
    <t>DE000A1MMGL0</t>
  </si>
  <si>
    <t>NO0010019649</t>
  </si>
  <si>
    <t>SE0012673267</t>
  </si>
  <si>
    <t>GB00B94P8Y36</t>
  </si>
  <si>
    <t>AT0000741053</t>
  </si>
  <si>
    <t>GB0003234845</t>
  </si>
  <si>
    <t>PLWDMCP00013</t>
  </si>
  <si>
    <t>GB00B2QXYZ99</t>
  </si>
  <si>
    <t>IT0004470313</t>
  </si>
  <si>
    <t>GB0003231163</t>
  </si>
  <si>
    <t>GB0003168936</t>
  </si>
  <si>
    <t>GB00BFG35570</t>
  </si>
  <si>
    <t>MC0000120790</t>
  </si>
  <si>
    <t>DK0010143312</t>
  </si>
  <si>
    <t>GRS341003002</t>
  </si>
  <si>
    <t>GRS439003005</t>
  </si>
  <si>
    <t>GB0003223400</t>
  </si>
  <si>
    <t>GRS454003013</t>
  </si>
  <si>
    <t>IE0003122110</t>
  </si>
  <si>
    <t>DE000A0MSFR8</t>
  </si>
  <si>
    <t>GG00B3KNRB92</t>
  </si>
  <si>
    <t>PLERPCO00017</t>
  </si>
  <si>
    <t>DE0005660005</t>
  </si>
  <si>
    <t>FR0012789949</t>
  </si>
  <si>
    <t>IT0003021802</t>
  </si>
  <si>
    <t>NO0010130743</t>
  </si>
  <si>
    <t>USU2992G1077</t>
  </si>
  <si>
    <t>US08170P1012</t>
  </si>
  <si>
    <t>GB00B1W6YP51</t>
  </si>
  <si>
    <t>GB00B1W6YN38</t>
  </si>
  <si>
    <t>GB0030585011</t>
  </si>
  <si>
    <t>GB0002921426</t>
  </si>
  <si>
    <t>GB00BKC5RP65</t>
  </si>
  <si>
    <t>GB00BKC5RN42</t>
  </si>
  <si>
    <t>GB00BKC5RM35</t>
  </si>
  <si>
    <t>GB00B3YLQB25</t>
  </si>
  <si>
    <t>GB00B3N0H061</t>
  </si>
  <si>
    <t>GB00B86T8K22</t>
  </si>
  <si>
    <t>GB0003138053</t>
  </si>
  <si>
    <t>ES0133108011</t>
  </si>
  <si>
    <t>GB00B64FXD65</t>
  </si>
  <si>
    <t>US30219G1085</t>
  </si>
  <si>
    <t>FR0000120669</t>
  </si>
  <si>
    <t>GB0002762762</t>
  </si>
  <si>
    <t>FR0004110310</t>
  </si>
  <si>
    <t>GB0003212403</t>
  </si>
  <si>
    <t>GB0009695544</t>
  </si>
  <si>
    <t>DE000A0V8962</t>
  </si>
  <si>
    <t>ES0116162068</t>
  </si>
  <si>
    <t>GB0003203006</t>
  </si>
  <si>
    <t>DK0060101483</t>
  </si>
  <si>
    <t>CY0005410713</t>
  </si>
  <si>
    <t>FR0000063950</t>
  </si>
  <si>
    <t>DE000A2E4Z61</t>
  </si>
  <si>
    <t>DE000A11Q1V2</t>
  </si>
  <si>
    <t>CY0100220611</t>
  </si>
  <si>
    <t>NL0000350387</t>
  </si>
  <si>
    <t>GB0003202032</t>
  </si>
  <si>
    <t>DE0008418526</t>
  </si>
  <si>
    <t>FR0013462876</t>
  </si>
  <si>
    <t>PLERBUD00012</t>
  </si>
  <si>
    <t>GB0008870098</t>
  </si>
  <si>
    <t>GB0004740030</t>
  </si>
  <si>
    <t>GB0003196432</t>
  </si>
  <si>
    <t>GB0003196655</t>
  </si>
  <si>
    <t>AU000000EPY3</t>
  </si>
  <si>
    <t>ROELPUACNOR3</t>
  </si>
  <si>
    <t>FR0012650166</t>
  </si>
  <si>
    <t>IT0005084717</t>
  </si>
  <si>
    <t>US2687851020</t>
  </si>
  <si>
    <t>SE0003491562</t>
  </si>
  <si>
    <t>GB00B0FM4S69</t>
  </si>
  <si>
    <t>GB00B0FM4T76</t>
  </si>
  <si>
    <t>GB00B0FM3W31</t>
  </si>
  <si>
    <t>GB0003110581</t>
  </si>
  <si>
    <t>CH0024736404</t>
  </si>
  <si>
    <t>GB0033512996</t>
  </si>
  <si>
    <t>FR0000121147</t>
  </si>
  <si>
    <t>GB0003193082</t>
  </si>
  <si>
    <t>DE0005128003</t>
  </si>
  <si>
    <t>GB0030393804</t>
  </si>
  <si>
    <t>SE0002016261</t>
  </si>
  <si>
    <t>FR0000076861</t>
  </si>
  <si>
    <t>GB0002694361</t>
  </si>
  <si>
    <t>QQ0033298985</t>
  </si>
  <si>
    <t>GB0003076048</t>
  </si>
  <si>
    <t>SE0007075056</t>
  </si>
  <si>
    <t>USU292791030</t>
  </si>
  <si>
    <t>IT0004356751</t>
  </si>
  <si>
    <t>GB00B07T4R41</t>
  </si>
  <si>
    <t>GB00B07T4Q34</t>
  </si>
  <si>
    <t>GB0032265570</t>
  </si>
  <si>
    <t>USU2936A1098</t>
  </si>
  <si>
    <t>US2935671030</t>
  </si>
  <si>
    <t>GB00B8F1L116</t>
  </si>
  <si>
    <t>GB0003160081</t>
  </si>
  <si>
    <t>IT0003029441</t>
  </si>
  <si>
    <t>NO0012555459</t>
  </si>
  <si>
    <t>GB0008705930</t>
  </si>
  <si>
    <t>CZ0008467818</t>
  </si>
  <si>
    <t>US2935521052</t>
  </si>
  <si>
    <t>GB00BLH3CY60</t>
  </si>
  <si>
    <t>MXP371491046</t>
  </si>
  <si>
    <t>IT0001237053</t>
  </si>
  <si>
    <t>CA29103R1055</t>
  </si>
  <si>
    <t>PLERMRK00010</t>
  </si>
  <si>
    <t>GB0000444843</t>
  </si>
  <si>
    <t>GB00B1XN2280</t>
  </si>
  <si>
    <t>GB0003109708</t>
  </si>
  <si>
    <t>CA33833X1015</t>
  </si>
  <si>
    <t>SE0013888831</t>
  </si>
  <si>
    <t>PLELZAB00010</t>
  </si>
  <si>
    <t>US2852331022</t>
  </si>
  <si>
    <t>IE00B0G7RX67</t>
  </si>
  <si>
    <t>GG00B77Q7194</t>
  </si>
  <si>
    <t>GB0003083622</t>
  </si>
  <si>
    <t>PLELMWS00016</t>
  </si>
  <si>
    <t>DE0005073605</t>
  </si>
  <si>
    <t>FR0000121667</t>
  </si>
  <si>
    <t>GB0007909814</t>
  </si>
  <si>
    <t>IT0005453250</t>
  </si>
  <si>
    <t>CH0005319162</t>
  </si>
  <si>
    <t>BG11ELPAAT17</t>
  </si>
  <si>
    <t>CY0107320711</t>
  </si>
  <si>
    <t>BG11ELSOBT17</t>
  </si>
  <si>
    <t>ROELJBACNOR6</t>
  </si>
  <si>
    <t>GRS477003008</t>
  </si>
  <si>
    <t>BG1100012050</t>
  </si>
  <si>
    <t>GRS281003004</t>
  </si>
  <si>
    <t>ROELGSACNOR6</t>
  </si>
  <si>
    <t>GRS329503007</t>
  </si>
  <si>
    <t>GB0003100772</t>
  </si>
  <si>
    <t>GB0003101523</t>
  </si>
  <si>
    <t>GRS250073004</t>
  </si>
  <si>
    <t>US0426822039</t>
  </si>
  <si>
    <t>US28140H2031</t>
  </si>
  <si>
    <t>ES0105075008</t>
  </si>
  <si>
    <t>BG11EKBUVT15</t>
  </si>
  <si>
    <t>GB00B8T2XV42</t>
  </si>
  <si>
    <t>GB0003087045</t>
  </si>
  <si>
    <t>GB0034341890</t>
  </si>
  <si>
    <t>NO0010263023</t>
  </si>
  <si>
    <t>IS0000019800</t>
  </si>
  <si>
    <t>IS0000020709</t>
  </si>
  <si>
    <t>KYG211751071</t>
  </si>
  <si>
    <t>GB00B01WR038</t>
  </si>
  <si>
    <t>GB0003256285</t>
  </si>
  <si>
    <t>GB0030519978</t>
  </si>
  <si>
    <t>GB00B06S4Q12</t>
  </si>
  <si>
    <t>US2945103008</t>
  </si>
  <si>
    <t>DE0008076001</t>
  </si>
  <si>
    <t>DE0006610314</t>
  </si>
  <si>
    <t>BG1100008132</t>
  </si>
  <si>
    <t>DE0005649107</t>
  </si>
  <si>
    <t>DE000A0S9RQ5</t>
  </si>
  <si>
    <t>EGS3G0Z1C014</t>
  </si>
  <si>
    <t>EGS37091C013</t>
  </si>
  <si>
    <t>GB0008897828</t>
  </si>
  <si>
    <t>US28226B1044</t>
  </si>
  <si>
    <t>USU2830P2021</t>
  </si>
  <si>
    <t>US28501X2018</t>
  </si>
  <si>
    <t>GRS200213007</t>
  </si>
  <si>
    <t>CZ0005123620</t>
  </si>
  <si>
    <t>ROEFRIACNOR6</t>
  </si>
  <si>
    <t>GB0030761943</t>
  </si>
  <si>
    <t>GB0002945029</t>
  </si>
  <si>
    <t>PLEFEKT00018</t>
  </si>
  <si>
    <t>GB0002955499</t>
  </si>
  <si>
    <t>PLEKEP000019</t>
  </si>
  <si>
    <t>DE000A1KRC81</t>
  </si>
  <si>
    <t>FR0000035719</t>
  </si>
  <si>
    <t>GB0002990132</t>
  </si>
  <si>
    <t>LU1048328220</t>
  </si>
  <si>
    <t>GB0002923687</t>
  </si>
  <si>
    <t>GB0002923570</t>
  </si>
  <si>
    <t>PLEDINV00014</t>
  </si>
  <si>
    <t>GB0003054599</t>
  </si>
  <si>
    <t>GB0004486006</t>
  </si>
  <si>
    <t>DE000A2E4K01</t>
  </si>
  <si>
    <t>GB0002945243</t>
  </si>
  <si>
    <t>FR0010490920</t>
  </si>
  <si>
    <t>GB0001416196</t>
  </si>
  <si>
    <t>GB0003139689</t>
  </si>
  <si>
    <t>ES0127232017</t>
  </si>
  <si>
    <t>SE0003273531</t>
  </si>
  <si>
    <t>NL0000349033</t>
  </si>
  <si>
    <t>IT0005241192</t>
  </si>
  <si>
    <t>NL0015000K93</t>
  </si>
  <si>
    <t>GB0003096442</t>
  </si>
  <si>
    <t>IL0010824451</t>
  </si>
  <si>
    <t>PLECHPS00019</t>
  </si>
  <si>
    <t>GB0009695981</t>
  </si>
  <si>
    <t>BMG2109G1033</t>
  </si>
  <si>
    <t>AT0000652011</t>
  </si>
  <si>
    <t>GB0003157152</t>
  </si>
  <si>
    <t>GB00B030LW50</t>
  </si>
  <si>
    <t>GB00B1Z47571</t>
  </si>
  <si>
    <t>GB0003076600</t>
  </si>
  <si>
    <t>GB00BHJVQ590</t>
  </si>
  <si>
    <t>GB00B78CNY10</t>
  </si>
  <si>
    <t>NL0000345627</t>
  </si>
  <si>
    <t>IT0001441002</t>
  </si>
  <si>
    <t>US2763171046</t>
  </si>
  <si>
    <t>NO0010607781</t>
  </si>
  <si>
    <t>PLESTHN00018</t>
  </si>
  <si>
    <t>GB00B1827F81</t>
  </si>
  <si>
    <t>IL0010905052</t>
  </si>
  <si>
    <t>US29276K1016</t>
  </si>
  <si>
    <t>GB0031526188</t>
  </si>
  <si>
    <t>FR0000130353</t>
  </si>
  <si>
    <t>GB0002905221</t>
  </si>
  <si>
    <t>DE0005591002</t>
  </si>
  <si>
    <t>GB0003053856</t>
  </si>
  <si>
    <t>GB00BJQTGV64</t>
  </si>
  <si>
    <t>GB0002723483</t>
  </si>
  <si>
    <t>GB0000472455</t>
  </si>
  <si>
    <t>GB0002719705</t>
  </si>
  <si>
    <t>US2394671034</t>
  </si>
  <si>
    <t>GB0006460066</t>
  </si>
  <si>
    <t>GB0002792082</t>
  </si>
  <si>
    <t>GB0003343018</t>
  </si>
  <si>
    <t>DE0006283302</t>
  </si>
  <si>
    <t>GB0002584562</t>
  </si>
  <si>
    <t>GG00B4XV9331</t>
  </si>
  <si>
    <t>FR0000073793</t>
  </si>
  <si>
    <t>GB00B17PDT42</t>
  </si>
  <si>
    <t>GB00B17PDS35</t>
  </si>
  <si>
    <t>GB0002562345</t>
  </si>
  <si>
    <t>GB0002666310</t>
  </si>
  <si>
    <t>DE000A1TNV00</t>
  </si>
  <si>
    <t>IM00BF5F0371</t>
  </si>
  <si>
    <t>SE0000616716</t>
  </si>
  <si>
    <t>PLSARE000013</t>
  </si>
  <si>
    <t>GB00B1XGDZ71</t>
  </si>
  <si>
    <t>GB00B1XGDW41</t>
  </si>
  <si>
    <t>GB0009757112</t>
  </si>
  <si>
    <t>GB00B0JF2H60</t>
  </si>
  <si>
    <t>GB0002606118</t>
  </si>
  <si>
    <t>GB00B0GVNL86</t>
  </si>
  <si>
    <t>GB00B0GVN181</t>
  </si>
  <si>
    <t>GB0004754262</t>
  </si>
  <si>
    <t>PLDLSS000010</t>
  </si>
  <si>
    <t>DE000A0SFQ90</t>
  </si>
  <si>
    <t>GB00B40YYX09</t>
  </si>
  <si>
    <t>CH0126673539</t>
  </si>
  <si>
    <t>US2561631068</t>
  </si>
  <si>
    <t>GB0002815263</t>
  </si>
  <si>
    <t>GB00BZ01RW88</t>
  </si>
  <si>
    <t>GB00BYZY8B11</t>
  </si>
  <si>
    <t>GB00BZ4BL554</t>
  </si>
  <si>
    <t>GB00BZ01RV71</t>
  </si>
  <si>
    <t>GB00BYY2FL53</t>
  </si>
  <si>
    <t>GB0002502580</t>
  </si>
  <si>
    <t>GB00BD057M66</t>
  </si>
  <si>
    <t>DK0061135753</t>
  </si>
  <si>
    <t>GB0002814522</t>
  </si>
  <si>
    <t>JE00BSJX1352</t>
  </si>
  <si>
    <t>XC0008567775</t>
  </si>
  <si>
    <t>ES0127070110</t>
  </si>
  <si>
    <t>GB0002812690</t>
  </si>
  <si>
    <t>GB00B1NB0H38</t>
  </si>
  <si>
    <t>GB00B078VQ91</t>
  </si>
  <si>
    <t>LV0000100212</t>
  </si>
  <si>
    <t>GG00B3Z93816</t>
  </si>
  <si>
    <t>GB00B124YN79</t>
  </si>
  <si>
    <t>FR0000053647</t>
  </si>
  <si>
    <t>US49271V1008</t>
  </si>
  <si>
    <t>GB00B4V7FP75</t>
  </si>
  <si>
    <t>GB00B4VZ1D11</t>
  </si>
  <si>
    <t>GB00B4TLF407</t>
  </si>
  <si>
    <t>IT0001044996</t>
  </si>
  <si>
    <t>GB0002762879</t>
  </si>
  <si>
    <t>AU000000DOM3</t>
  </si>
  <si>
    <t>DE0005577001</t>
  </si>
  <si>
    <t>GB0002728433</t>
  </si>
  <si>
    <t>FR0000076150</t>
  </si>
  <si>
    <t>BG11DODOVT18</t>
  </si>
  <si>
    <t>US8342235053</t>
  </si>
  <si>
    <t>CA25822C3049</t>
  </si>
  <si>
    <t>CA25822C2058</t>
  </si>
  <si>
    <t>GB0002622750</t>
  </si>
  <si>
    <t>GB0002567062</t>
  </si>
  <si>
    <t>GB0002862539</t>
  </si>
  <si>
    <t>GB0030446305</t>
  </si>
  <si>
    <t>GB00BJDPYR91</t>
  </si>
  <si>
    <t>AU000000DOW2</t>
  </si>
  <si>
    <t>CS0009010756</t>
  </si>
  <si>
    <t>CA2354991002</t>
  </si>
  <si>
    <t>BMG276151062</t>
  </si>
  <si>
    <t>GB0008557059</t>
  </si>
  <si>
    <t>FR0013283108</t>
  </si>
  <si>
    <t>TH0528A10Z14</t>
  </si>
  <si>
    <t>GB0002741733</t>
  </si>
  <si>
    <t>GB00B00P3M73</t>
  </si>
  <si>
    <t>GB0002508496</t>
  </si>
  <si>
    <t>DK0060076008</t>
  </si>
  <si>
    <t>JP3481300006</t>
  </si>
  <si>
    <t>DK0060136273</t>
  </si>
  <si>
    <t>BG11DJDUAT12</t>
  </si>
  <si>
    <t>BG1100014106</t>
  </si>
  <si>
    <t>GB0004132550</t>
  </si>
  <si>
    <t>FR0004191674</t>
  </si>
  <si>
    <t>FR0000121337</t>
  </si>
  <si>
    <t>GB0031318883</t>
  </si>
  <si>
    <t>FR0000130403</t>
  </si>
  <si>
    <t>FR0000035784</t>
  </si>
  <si>
    <t>SE0002108001</t>
  </si>
  <si>
    <t>GB0003406096</t>
  </si>
  <si>
    <t>US2333111092</t>
  </si>
  <si>
    <t>DK0010242213</t>
  </si>
  <si>
    <t>IT0001469995</t>
  </si>
  <si>
    <t>GB0002682069</t>
  </si>
  <si>
    <t>GB00B1KR1044</t>
  </si>
  <si>
    <t>GB00B614S757</t>
  </si>
  <si>
    <t>GB00B61JZW44</t>
  </si>
  <si>
    <t>US29402E1029</t>
  </si>
  <si>
    <t>GB0001786069</t>
  </si>
  <si>
    <t>IE00BYMW5K64</t>
  </si>
  <si>
    <t>IE0000590798</t>
  </si>
  <si>
    <t>FR0012202497</t>
  </si>
  <si>
    <t>GB0002374113</t>
  </si>
  <si>
    <t>SE0002571539</t>
  </si>
  <si>
    <t>GB00B39HCT54</t>
  </si>
  <si>
    <t>GB00B1YNH223</t>
  </si>
  <si>
    <t>GB00B1YNGX62</t>
  </si>
  <si>
    <t>GB0002729738</t>
  </si>
  <si>
    <t>GB0002593746</t>
  </si>
  <si>
    <t>DE0005146807</t>
  </si>
  <si>
    <t>GB00B3PZFR25</t>
  </si>
  <si>
    <t>USU252961011</t>
  </si>
  <si>
    <t>SE0003909282</t>
  </si>
  <si>
    <t>PLDEBCA00016</t>
  </si>
  <si>
    <t>DE000A3CQ7F4</t>
  </si>
  <si>
    <t>DE000A289B07</t>
  </si>
  <si>
    <t>DE0005141907</t>
  </si>
  <si>
    <t>GB0031526741</t>
  </si>
  <si>
    <t>GB0031129355</t>
  </si>
  <si>
    <t>GB0008163049</t>
  </si>
  <si>
    <t>GB00B01LX351</t>
  </si>
  <si>
    <t>GB0003775110</t>
  </si>
  <si>
    <t>US25470F2039</t>
  </si>
  <si>
    <t>GB0002426202</t>
  </si>
  <si>
    <t>US2536511031</t>
  </si>
  <si>
    <t>MT0000150103</t>
  </si>
  <si>
    <t>US87336U1051</t>
  </si>
  <si>
    <t>US2358511028</t>
  </si>
  <si>
    <t>DK0015205637</t>
  </si>
  <si>
    <t>HU0000074067</t>
  </si>
  <si>
    <t>DK0010223692</t>
  </si>
  <si>
    <t>DK0060299063</t>
  </si>
  <si>
    <t>GB00B012TH46</t>
  </si>
  <si>
    <t>DE000A1KRMM9</t>
  </si>
  <si>
    <t>PAP169941328</t>
  </si>
  <si>
    <t>IL0010828585</t>
  </si>
  <si>
    <t>AU000000DWS3</t>
  </si>
  <si>
    <t>CH0023405456</t>
  </si>
  <si>
    <t>DE000DFAG997</t>
  </si>
  <si>
    <t>PLCRWTR00022</t>
  </si>
  <si>
    <t>US4499341083</t>
  </si>
  <si>
    <t>KYG2612V1005</t>
  </si>
  <si>
    <t>US12650T1043</t>
  </si>
  <si>
    <t>US1773421029</t>
  </si>
  <si>
    <t>GB0001995223</t>
  </si>
  <si>
    <t>CY0009640216</t>
  </si>
  <si>
    <t>US2124851062</t>
  </si>
  <si>
    <t>GB00B3KHXB36</t>
  </si>
  <si>
    <t>USU232901061</t>
  </si>
  <si>
    <t>SE0007604061</t>
  </si>
  <si>
    <t>US12673A1088</t>
  </si>
  <si>
    <t>CY0006481515</t>
  </si>
  <si>
    <t>US2328287071</t>
  </si>
  <si>
    <t>CH0011115703</t>
  </si>
  <si>
    <t>GB00B5WB0X89</t>
  </si>
  <si>
    <t>GB0002133477</t>
  </si>
  <si>
    <t>GB0002353968</t>
  </si>
  <si>
    <t>GB0002312535</t>
  </si>
  <si>
    <t>GB0002090453</t>
  </si>
  <si>
    <t>GB0001808616</t>
  </si>
  <si>
    <t>GB0009737155</t>
  </si>
  <si>
    <t>CH0025607331</t>
  </si>
  <si>
    <t>GB0002070166</t>
  </si>
  <si>
    <t>CA1559052016</t>
  </si>
  <si>
    <t>GB0033220350</t>
  </si>
  <si>
    <t>JE00BF0N2P20</t>
  </si>
  <si>
    <t>GB0008865015</t>
  </si>
  <si>
    <t>IT0000080421</t>
  </si>
  <si>
    <t>FI4000369947</t>
  </si>
  <si>
    <t>IE00B00VVP40</t>
  </si>
  <si>
    <t>GB0001873909</t>
  </si>
  <si>
    <t>GB00B2R92747</t>
  </si>
  <si>
    <t>GB0001822765</t>
  </si>
  <si>
    <t>GB00B236KQ44</t>
  </si>
  <si>
    <t>QQ0033303629</t>
  </si>
  <si>
    <t>QQ0032864100</t>
  </si>
  <si>
    <t>GB0001923506</t>
  </si>
  <si>
    <t>GB0002284825</t>
  </si>
  <si>
    <t>DE0005010896</t>
  </si>
  <si>
    <t>US7393211070</t>
  </si>
  <si>
    <t>BMG1965E1030</t>
  </si>
  <si>
    <t>GB00B0KWHQ09</t>
  </si>
  <si>
    <t>GB00B0YG1K06</t>
  </si>
  <si>
    <t>GB00B23QD109</t>
  </si>
  <si>
    <t>GB0001420107</t>
  </si>
  <si>
    <t>GB0034147388</t>
  </si>
  <si>
    <t>IT0001127874</t>
  </si>
  <si>
    <t>FR00140011Y8</t>
  </si>
  <si>
    <t>GB0002413820</t>
  </si>
  <si>
    <t>GB0033877555</t>
  </si>
  <si>
    <t>GB00BD20C915</t>
  </si>
  <si>
    <t>GB00B28VZR05</t>
  </si>
  <si>
    <t>GB0001795573</t>
  </si>
  <si>
    <t>GB0004668512</t>
  </si>
  <si>
    <t>GB0030615321</t>
  </si>
  <si>
    <t>FR0000045304</t>
  </si>
  <si>
    <t>GB0002342078</t>
  </si>
  <si>
    <t>IT0001070405</t>
  </si>
  <si>
    <t>GB0001885531</t>
  </si>
  <si>
    <t>CH0008702190</t>
  </si>
  <si>
    <t>GB0001606929</t>
  </si>
  <si>
    <t>GB0002312089</t>
  </si>
  <si>
    <t>IT0005428195</t>
  </si>
  <si>
    <t>GRS166003004</t>
  </si>
  <si>
    <t>CRFIFCOA0015</t>
  </si>
  <si>
    <t>FR0000064560</t>
  </si>
  <si>
    <t>GB0004440284</t>
  </si>
  <si>
    <t>SE0015661236</t>
  </si>
  <si>
    <t>IT0005239360</t>
  </si>
  <si>
    <t>CA1407561077</t>
  </si>
  <si>
    <t>IT0001070769</t>
  </si>
  <si>
    <t>FR0000044547</t>
  </si>
  <si>
    <t>SE0002016352</t>
  </si>
  <si>
    <t>DE0005412308</t>
  </si>
  <si>
    <t>DE0005448807</t>
  </si>
  <si>
    <t>US19516R1077</t>
  </si>
  <si>
    <t>PLCOMPR00010</t>
  </si>
  <si>
    <t>GB00B4W6XY89</t>
  </si>
  <si>
    <t>DK0060093607</t>
  </si>
  <si>
    <t>GB00BD6K4575</t>
  </si>
  <si>
    <t>LU0062668271</t>
  </si>
  <si>
    <t>CH0184587159</t>
  </si>
  <si>
    <t>PLCELPD00013</t>
  </si>
  <si>
    <t>GB0001736015</t>
  </si>
  <si>
    <t>GB00B3NTBL25</t>
  </si>
  <si>
    <t>GB0003518726</t>
  </si>
  <si>
    <t>QQ0032694994</t>
  </si>
  <si>
    <t>QQ0032694887</t>
  </si>
  <si>
    <t>QQ0032694770</t>
  </si>
  <si>
    <t>FR0000064578</t>
  </si>
  <si>
    <t>SE0014731154</t>
  </si>
  <si>
    <t>FR0000060303</t>
  </si>
  <si>
    <t>GB0034353531</t>
  </si>
  <si>
    <t>GB00B8J4BV62</t>
  </si>
  <si>
    <t>FR0000065393</t>
  </si>
  <si>
    <t>GB00B06LBN62</t>
  </si>
  <si>
    <t>GB00B64NSP76</t>
  </si>
  <si>
    <t>XC0008560457</t>
  </si>
  <si>
    <t>ROCOSUACNOR5</t>
  </si>
  <si>
    <t>NO0003073801</t>
  </si>
  <si>
    <t>COR01PA00010</t>
  </si>
  <si>
    <t>SE0007158829</t>
  </si>
  <si>
    <t>DK0060816148</t>
  </si>
  <si>
    <t>NO0010338445</t>
  </si>
  <si>
    <t>SE0005999778</t>
  </si>
  <si>
    <t>PLCOMAR00012</t>
  </si>
  <si>
    <t>BE0003592038</t>
  </si>
  <si>
    <t>DK0010268366</t>
  </si>
  <si>
    <t>LU0253815640</t>
  </si>
  <si>
    <t>SE0007048020</t>
  </si>
  <si>
    <t>FR0000035008</t>
  </si>
  <si>
    <t>CY0006460212</t>
  </si>
  <si>
    <t>US1924791031</t>
  </si>
  <si>
    <t>BE0160342011</t>
  </si>
  <si>
    <t>PLCNTSL00014</t>
  </si>
  <si>
    <t>IT0004092216</t>
  </si>
  <si>
    <t>LU0413135954</t>
  </si>
  <si>
    <t>GB00B4TC0L56</t>
  </si>
  <si>
    <t>COD38PA00046</t>
  </si>
  <si>
    <t>DE0005083208</t>
  </si>
  <si>
    <t>DE000A0SFQR9</t>
  </si>
  <si>
    <t>COC04PA00016</t>
  </si>
  <si>
    <t>GB0034380393</t>
  </si>
  <si>
    <t>GB00B03QW861</t>
  </si>
  <si>
    <t>GB00B06YVB34</t>
  </si>
  <si>
    <t>US1445771033</t>
  </si>
  <si>
    <t>NL0010949392</t>
  </si>
  <si>
    <t>US1564921005</t>
  </si>
  <si>
    <t>ROCNTEACNOR9</t>
  </si>
  <si>
    <t>US1372251082</t>
  </si>
  <si>
    <t>GB0002827672</t>
  </si>
  <si>
    <t>GB00B0ZL4M73</t>
  </si>
  <si>
    <t>GB0001708626</t>
  </si>
  <si>
    <t>GB0007254112</t>
  </si>
  <si>
    <t>IT0004105653</t>
  </si>
  <si>
    <t>KYG211001212</t>
  </si>
  <si>
    <t>JE00B3RWLF12</t>
  </si>
  <si>
    <t>GB00BQ98V038</t>
  </si>
  <si>
    <t>US34960Q1094</t>
  </si>
  <si>
    <t>PLCMPLX00014</t>
  </si>
  <si>
    <t>GB0001656197</t>
  </si>
  <si>
    <t>GB0001674117</t>
  </si>
  <si>
    <t>PLCMP0000017</t>
  </si>
  <si>
    <t>GB0007412579</t>
  </si>
  <si>
    <t>ES0117360117</t>
  </si>
  <si>
    <t>FR0000045551</t>
  </si>
  <si>
    <t>GB0004231022</t>
  </si>
  <si>
    <t>GB0002019775</t>
  </si>
  <si>
    <t>USU141461017</t>
  </si>
  <si>
    <t>SG9999002489</t>
  </si>
  <si>
    <t>GB00B7DZF057</t>
  </si>
  <si>
    <t>NL0012747059</t>
  </si>
  <si>
    <t>FR0000045296</t>
  </si>
  <si>
    <t>GB00BN7FQC20</t>
  </si>
  <si>
    <t>IE00B068Y056</t>
  </si>
  <si>
    <t>DE000CLS1027</t>
  </si>
  <si>
    <t>KYG2294M1050</t>
  </si>
  <si>
    <t>DE000CLS1043</t>
  </si>
  <si>
    <t>CH0048854746</t>
  </si>
  <si>
    <t>CLP371861061</t>
  </si>
  <si>
    <t>CLP249051044</t>
  </si>
  <si>
    <t>GB0001891141</t>
  </si>
  <si>
    <t>PLCLNPH00015</t>
  </si>
  <si>
    <t>GB0001612190</t>
  </si>
  <si>
    <t>GB0001651479</t>
  </si>
  <si>
    <t>GB00B0310763</t>
  </si>
  <si>
    <t>GB0002018363</t>
  </si>
  <si>
    <t>GB0033551168</t>
  </si>
  <si>
    <t>IT0005083727</t>
  </si>
  <si>
    <t>GB0002007697</t>
  </si>
  <si>
    <t>IT0003025019</t>
  </si>
  <si>
    <t>FR0000060824</t>
  </si>
  <si>
    <t>GB0008215807</t>
  </si>
  <si>
    <t>GB00B3L0Q676</t>
  </si>
  <si>
    <t>GB00BDD9H811</t>
  </si>
  <si>
    <t>GB00B09LSD21</t>
  </si>
  <si>
    <t>FR0013426004</t>
  </si>
  <si>
    <t>CY0002301519</t>
  </si>
  <si>
    <t>CL0002266774</t>
  </si>
  <si>
    <t>CL0000000423</t>
  </si>
  <si>
    <t>CL0000000100</t>
  </si>
  <si>
    <t>CL0000000035</t>
  </si>
  <si>
    <t>GB0001625028</t>
  </si>
  <si>
    <t>US16150R1041</t>
  </si>
  <si>
    <t>AU000000CVN8</t>
  </si>
  <si>
    <t>CA12532H1047</t>
  </si>
  <si>
    <t>KYG2106X1097</t>
  </si>
  <si>
    <t>US1730341096</t>
  </si>
  <si>
    <t>PTCIR0AE0008</t>
  </si>
  <si>
    <t>BE0003304061</t>
  </si>
  <si>
    <t>HU0000180112</t>
  </si>
  <si>
    <t>GB0002223096</t>
  </si>
  <si>
    <t>GB00B063NZ89</t>
  </si>
  <si>
    <t>IE00BL8C5Z40</t>
  </si>
  <si>
    <t>IE00BL8C1M31</t>
  </si>
  <si>
    <t>PLCIECH00018</t>
  </si>
  <si>
    <t>SI0031103805</t>
  </si>
  <si>
    <t>FR0000054322</t>
  </si>
  <si>
    <t>PLCTINT00018</t>
  </si>
  <si>
    <t>FR0000061202</t>
  </si>
  <si>
    <t>IT0003389522</t>
  </si>
  <si>
    <t>US1380981084</t>
  </si>
  <si>
    <t>GB0031811176</t>
  </si>
  <si>
    <t>GB0000293950</t>
  </si>
  <si>
    <t>FR0000060907</t>
  </si>
  <si>
    <t>GB0001909786</t>
  </si>
  <si>
    <t>GB0001959179</t>
  </si>
  <si>
    <t>GB00B0P0XQ12</t>
  </si>
  <si>
    <t>GB0001928885</t>
  </si>
  <si>
    <t>SE0002837955</t>
  </si>
  <si>
    <t>IT0001446613</t>
  </si>
  <si>
    <t>GB0001952075</t>
  </si>
  <si>
    <t>GB00B3Y41V68</t>
  </si>
  <si>
    <t>GB00B01C5323</t>
  </si>
  <si>
    <t>GB00B0W1V302</t>
  </si>
  <si>
    <t>GB0002020112</t>
  </si>
  <si>
    <t>SE0010133256</t>
  </si>
  <si>
    <t>GB0030491186</t>
  </si>
  <si>
    <t>QQ0033174954</t>
  </si>
  <si>
    <t>GB0001943900</t>
  </si>
  <si>
    <t>GB0000152198</t>
  </si>
  <si>
    <t>CY0006171215</t>
  </si>
  <si>
    <t>GB0004244736</t>
  </si>
  <si>
    <t>GB0002002318</t>
  </si>
  <si>
    <t>US8580981061</t>
  </si>
  <si>
    <t>GB0001751139</t>
  </si>
  <si>
    <t>GB00B0R80514</t>
  </si>
  <si>
    <t>GB00B0T4LB03</t>
  </si>
  <si>
    <t>CA89367L1031</t>
  </si>
  <si>
    <t>PTCFN0AE0003</t>
  </si>
  <si>
    <t>US2186951040</t>
  </si>
  <si>
    <t>FR0000037475</t>
  </si>
  <si>
    <t>CH0014345117</t>
  </si>
  <si>
    <t>NL0000852879</t>
  </si>
  <si>
    <t>GB00B29GNL45</t>
  </si>
  <si>
    <t>ES0132955008</t>
  </si>
  <si>
    <t>SE0000683484</t>
  </si>
  <si>
    <t>LU0077217221</t>
  </si>
  <si>
    <t>GB00BDGJ2R22</t>
  </si>
  <si>
    <t>GB0002353745</t>
  </si>
  <si>
    <t>GB0002868114</t>
  </si>
  <si>
    <t>NL0013995087</t>
  </si>
  <si>
    <t>DK0010271584</t>
  </si>
  <si>
    <t>PLCELZA00018</t>
  </si>
  <si>
    <t>GB00B436XT28</t>
  </si>
  <si>
    <t>LU0093533643</t>
  </si>
  <si>
    <t>FR0000124703</t>
  </si>
  <si>
    <t>GB0002377124</t>
  </si>
  <si>
    <t>CH0108753523</t>
  </si>
  <si>
    <t>NO0010355910</t>
  </si>
  <si>
    <t>GB0032667916</t>
  </si>
  <si>
    <t>GB00B0C05K23</t>
  </si>
  <si>
    <t>GB0002120219</t>
  </si>
  <si>
    <t>GB0002156999</t>
  </si>
  <si>
    <t>GB00BN40HL64</t>
  </si>
  <si>
    <t>GB00B1GJZT14</t>
  </si>
  <si>
    <t>PLCDRL000043</t>
  </si>
  <si>
    <t>GB0002217932</t>
  </si>
  <si>
    <t>GB0030607229</t>
  </si>
  <si>
    <t>GB00BNG2LT65</t>
  </si>
  <si>
    <t>IE00B010DT83</t>
  </si>
  <si>
    <t>IE0000686992</t>
  </si>
  <si>
    <t>GB0002922275</t>
  </si>
  <si>
    <t>GB0008721465</t>
  </si>
  <si>
    <t>NL0000687309</t>
  </si>
  <si>
    <t>GB00B40KJ772</t>
  </si>
  <si>
    <t>GB00B1235860</t>
  </si>
  <si>
    <t>PLKAREN00014</t>
  </si>
  <si>
    <t>GB0002304763</t>
  </si>
  <si>
    <t>JE00BKF1X867</t>
  </si>
  <si>
    <t>JE00BKF1X420</t>
  </si>
  <si>
    <t>CY0001101217</t>
  </si>
  <si>
    <t>PLCCC0000016</t>
  </si>
  <si>
    <t>GB0002068970</t>
  </si>
  <si>
    <t>GB0002067782</t>
  </si>
  <si>
    <t>GB00B5M63Q78</t>
  </si>
  <si>
    <t>GB0033696344</t>
  </si>
  <si>
    <t>US1248451080</t>
  </si>
  <si>
    <t>DK0060030286</t>
  </si>
  <si>
    <t>GB00B1XN6X77</t>
  </si>
  <si>
    <t>FR0000054215</t>
  </si>
  <si>
    <t>GB0001668051</t>
  </si>
  <si>
    <t>VGG211791097</t>
  </si>
  <si>
    <t>FR0000121410</t>
  </si>
  <si>
    <t>ROCBCHACNOR3</t>
  </si>
  <si>
    <t>AU000000CBA7</t>
  </si>
  <si>
    <t>US21036P1084</t>
  </si>
  <si>
    <t>US1498012012</t>
  </si>
  <si>
    <t>QQ0033271370</t>
  </si>
  <si>
    <t>GB0001899987</t>
  </si>
  <si>
    <t>FR0010193052</t>
  </si>
  <si>
    <t>BE0003434397</t>
  </si>
  <si>
    <t>GB00B156W926</t>
  </si>
  <si>
    <t>GB00B156W694</t>
  </si>
  <si>
    <t>GB0001662252</t>
  </si>
  <si>
    <t>FR0000072894</t>
  </si>
  <si>
    <t>PLINTCS00010</t>
  </si>
  <si>
    <t>DK0010181676</t>
  </si>
  <si>
    <t>GB0004422936</t>
  </si>
  <si>
    <t>NO0010123060</t>
  </si>
  <si>
    <t>GB00B1ZBZK91</t>
  </si>
  <si>
    <t>DE000A1MMBY4</t>
  </si>
  <si>
    <t>SE0007185681</t>
  </si>
  <si>
    <t>GB00B137SL17</t>
  </si>
  <si>
    <t>ROCAORACNOR9</t>
  </si>
  <si>
    <t>SE0007692850</t>
  </si>
  <si>
    <t>GB00BN7FQ882</t>
  </si>
  <si>
    <t>FR0000044901</t>
  </si>
  <si>
    <t>GB0001985182</t>
  </si>
  <si>
    <t>GB0001616845</t>
  </si>
  <si>
    <t>FR0010151589</t>
  </si>
  <si>
    <t>ES0121975009</t>
  </si>
  <si>
    <t>GB00B1XLC667</t>
  </si>
  <si>
    <t>CA98943Y1097</t>
  </si>
  <si>
    <t>CA9774861095</t>
  </si>
  <si>
    <t>CA92780V1040</t>
  </si>
  <si>
    <t>CA5822706092</t>
  </si>
  <si>
    <t>CA6960732049</t>
  </si>
  <si>
    <t>CA6632782083</t>
  </si>
  <si>
    <t>CA57035U1021</t>
  </si>
  <si>
    <t>CA5013771053</t>
  </si>
  <si>
    <t>CA3808132045</t>
  </si>
  <si>
    <t>CA37989N1069</t>
  </si>
  <si>
    <t>CA34964F1099</t>
  </si>
  <si>
    <t>CA26886R1047</t>
  </si>
  <si>
    <t>CA22945L1058</t>
  </si>
  <si>
    <t>CA0906901081</t>
  </si>
  <si>
    <t>CA03938C1041</t>
  </si>
  <si>
    <t>AU0000086530</t>
  </si>
  <si>
    <t>CH0126639464</t>
  </si>
  <si>
    <t>US18453H1068</t>
  </si>
  <si>
    <t>US14316J1088</t>
  </si>
  <si>
    <t>CA4220961078</t>
  </si>
  <si>
    <t>NL0011832936</t>
  </si>
  <si>
    <t>SE0004237899</t>
  </si>
  <si>
    <t>US12508E1010</t>
  </si>
  <si>
    <t>US1711961086</t>
  </si>
  <si>
    <t>GB0000696814</t>
  </si>
  <si>
    <t>DE000A1TNN67</t>
  </si>
  <si>
    <t>GB0009465468</t>
  </si>
  <si>
    <t>DE0005194005</t>
  </si>
  <si>
    <t>GB0001430023</t>
  </si>
  <si>
    <t>BMG053841059</t>
  </si>
  <si>
    <t>GB0000904986</t>
  </si>
  <si>
    <t>GB0001437010</t>
  </si>
  <si>
    <t>GB00B1661Y95</t>
  </si>
  <si>
    <t>CH0315966322</t>
  </si>
  <si>
    <t>GB0001998011</t>
  </si>
  <si>
    <t>GB0030579402</t>
  </si>
  <si>
    <t>GB0000805076</t>
  </si>
  <si>
    <t>IT0001488607</t>
  </si>
  <si>
    <t>GB0009587782</t>
  </si>
  <si>
    <t>DE0008016007</t>
  </si>
  <si>
    <t>GB0005669444</t>
  </si>
  <si>
    <t>FR0013284080</t>
  </si>
  <si>
    <t>QQ0033040775</t>
  </si>
  <si>
    <t>QQ0032889008</t>
  </si>
  <si>
    <t>QQ0032888927</t>
  </si>
  <si>
    <t>QQ0032888810</t>
  </si>
  <si>
    <t>GB0001534329</t>
  </si>
  <si>
    <t>FR0010266601</t>
  </si>
  <si>
    <t>GB00B11PLD04</t>
  </si>
  <si>
    <t>FR0000062788</t>
  </si>
  <si>
    <t>DE000A255G02</t>
  </si>
  <si>
    <t>GB0001575645</t>
  </si>
  <si>
    <t>DE000A0V9JX3</t>
  </si>
  <si>
    <t>GB0001562049</t>
  </si>
  <si>
    <t>BG1100022091</t>
  </si>
  <si>
    <t>GB0030913577</t>
  </si>
  <si>
    <t>DE0005284004</t>
  </si>
  <si>
    <t>GB00B0CD5893</t>
  </si>
  <si>
    <t>GB0000681162</t>
  </si>
  <si>
    <t>GB0001416972</t>
  </si>
  <si>
    <t>GB0001001592</t>
  </si>
  <si>
    <t>GB0001435410</t>
  </si>
  <si>
    <t>US53566P1093</t>
  </si>
  <si>
    <t>GB0030759087</t>
  </si>
  <si>
    <t>IT0003173629</t>
  </si>
  <si>
    <t>BSP943981071</t>
  </si>
  <si>
    <t>DE0005171706</t>
  </si>
  <si>
    <t>BG1100016978</t>
  </si>
  <si>
    <t>GB0001288504</t>
  </si>
  <si>
    <t>GB0000690676</t>
  </si>
  <si>
    <t>GB0008222043</t>
  </si>
  <si>
    <t>GB0001297786</t>
  </si>
  <si>
    <t>GB0000764547</t>
  </si>
  <si>
    <t>US45783Q1004</t>
  </si>
  <si>
    <t>GB0001765816</t>
  </si>
  <si>
    <t>GB0030550304</t>
  </si>
  <si>
    <t>GB0002875804</t>
  </si>
  <si>
    <t>GB00B1L7MY49</t>
  </si>
  <si>
    <t>GB00B0F99717</t>
  </si>
  <si>
    <t>GB0007797425</t>
  </si>
  <si>
    <t>GB0001212793</t>
  </si>
  <si>
    <t>DE0005272702</t>
  </si>
  <si>
    <t>ZAE000001103</t>
  </si>
  <si>
    <t>NO0010566235</t>
  </si>
  <si>
    <t>GB00B012XS39</t>
  </si>
  <si>
    <t>GB00B3LP8X30</t>
  </si>
  <si>
    <t>GB0001219236</t>
  </si>
  <si>
    <t>ROBRDBACNOR2</t>
  </si>
  <si>
    <t>GB0034312768</t>
  </si>
  <si>
    <t>GB0031743007</t>
  </si>
  <si>
    <t>GB0001175685</t>
  </si>
  <si>
    <t>GB0000698414</t>
  </si>
  <si>
    <t>GB0005111710</t>
  </si>
  <si>
    <t>CA89156L1085</t>
  </si>
  <si>
    <t>PTBCP0AM0015</t>
  </si>
  <si>
    <t>SE0011231158</t>
  </si>
  <si>
    <t>GB0001083137</t>
  </si>
  <si>
    <t>GB00B11PJZ85</t>
  </si>
  <si>
    <t>GB00B11P7769</t>
  </si>
  <si>
    <t>PLBRSZW00011</t>
  </si>
  <si>
    <t>GB00BF8H6F45</t>
  </si>
  <si>
    <t>CH0006227414</t>
  </si>
  <si>
    <t>GB0001213106</t>
  </si>
  <si>
    <t>BZP1745C1041</t>
  </si>
  <si>
    <t>GB0001105237</t>
  </si>
  <si>
    <t>GB0002269818</t>
  </si>
  <si>
    <t>USU0951T1026</t>
  </si>
  <si>
    <t>DK0060050201</t>
  </si>
  <si>
    <t>CAC294121008</t>
  </si>
  <si>
    <t>IE00B1W7FK04</t>
  </si>
  <si>
    <t>GB00B0M1MW62</t>
  </si>
  <si>
    <t>GB00B0M1L297</t>
  </si>
  <si>
    <t>GB0007381295</t>
  </si>
  <si>
    <t>GB0001491181</t>
  </si>
  <si>
    <t>CA0662863038</t>
  </si>
  <si>
    <t>GB0001216000</t>
  </si>
  <si>
    <t>ID1000111701</t>
  </si>
  <si>
    <t>GB0006640972</t>
  </si>
  <si>
    <t>GB00B23VYZ68</t>
  </si>
  <si>
    <t>GB00B4YZN328</t>
  </si>
  <si>
    <t>GB0000418490</t>
  </si>
  <si>
    <t>GB0030961816</t>
  </si>
  <si>
    <t>AU000000CMJ5</t>
  </si>
  <si>
    <t>ES0115056139</t>
  </si>
  <si>
    <t>ES0114491014</t>
  </si>
  <si>
    <t>IT0004027279</t>
  </si>
  <si>
    <t>GB0001035905</t>
  </si>
  <si>
    <t>GB0001054112</t>
  </si>
  <si>
    <t>GB0002918489</t>
  </si>
  <si>
    <t>GB0001364115</t>
  </si>
  <si>
    <t>GB0004484514</t>
  </si>
  <si>
    <t>GB00B17TJV06</t>
  </si>
  <si>
    <t>GB00B0WMQ271</t>
  </si>
  <si>
    <t>AU000000BLL5</t>
  </si>
  <si>
    <t>GB00B29VLD71</t>
  </si>
  <si>
    <t>GB0001532059</t>
  </si>
  <si>
    <t>QQ0032869158</t>
  </si>
  <si>
    <t>GB0007373425</t>
  </si>
  <si>
    <t>GB0002937257</t>
  </si>
  <si>
    <t>GB0001017093</t>
  </si>
  <si>
    <t>GB0001033074</t>
  </si>
  <si>
    <t>GB0030656085</t>
  </si>
  <si>
    <t>DE0005290704</t>
  </si>
  <si>
    <t>GB00BLJNXL82</t>
  </si>
  <si>
    <t>FI0009002984</t>
  </si>
  <si>
    <t>GB00B16Q7185</t>
  </si>
  <si>
    <t>GB0007740607</t>
  </si>
  <si>
    <t>NO0010439813</t>
  </si>
  <si>
    <t>NL0000335578</t>
  </si>
  <si>
    <t>FR0000065435</t>
  </si>
  <si>
    <t>DE0005228100</t>
  </si>
  <si>
    <t>GB00BT6SJV45</t>
  </si>
  <si>
    <t>DE0008739814</t>
  </si>
  <si>
    <t>GB0002243052</t>
  </si>
  <si>
    <t>AT0000903851</t>
  </si>
  <si>
    <t>GB0002616927</t>
  </si>
  <si>
    <t>GG00B2QQPS89</t>
  </si>
  <si>
    <t>GG00B2QQPT96</t>
  </si>
  <si>
    <t>GB0007382939</t>
  </si>
  <si>
    <t>GB0004376314</t>
  </si>
  <si>
    <t>GB00BFXYH242</t>
  </si>
  <si>
    <t>GB0004342670</t>
  </si>
  <si>
    <t>GB00B0C5RG72</t>
  </si>
  <si>
    <t>GG00B1FQG453</t>
  </si>
  <si>
    <t>GB0002870078</t>
  </si>
  <si>
    <t>GB0000808195</t>
  </si>
  <si>
    <t>GB00B1VLV059</t>
  </si>
  <si>
    <t>GB0000703602</t>
  </si>
  <si>
    <t>GB00B1XHNZ03</t>
  </si>
  <si>
    <t>GB00B1W4KV77</t>
  </si>
  <si>
    <t>GB00B1C70F03</t>
  </si>
  <si>
    <t>BG1100029112</t>
  </si>
  <si>
    <t>IE0000793780</t>
  </si>
  <si>
    <t>GB0000602424</t>
  </si>
  <si>
    <t>GB0030711443</t>
  </si>
  <si>
    <t>GB0030711336</t>
  </si>
  <si>
    <t>NL0009312842</t>
  </si>
  <si>
    <t>US1158851055</t>
  </si>
  <si>
    <t>GB00B00VD693</t>
  </si>
  <si>
    <t>GB0000419803</t>
  </si>
  <si>
    <t>GB0005631055</t>
  </si>
  <si>
    <t>ZAE000000832</t>
  </si>
  <si>
    <t>GB0001330256</t>
  </si>
  <si>
    <t>GB0000931294</t>
  </si>
  <si>
    <t>AT0000A0ZHT2</t>
  </si>
  <si>
    <t>GB0000923085</t>
  </si>
  <si>
    <t>BG11BEBEAT11</t>
  </si>
  <si>
    <t>GB0000905959</t>
  </si>
  <si>
    <t>GB0006125578</t>
  </si>
  <si>
    <t>GB0000533272</t>
  </si>
  <si>
    <t>US0814371052</t>
  </si>
  <si>
    <t>IT0003121495</t>
  </si>
  <si>
    <t>GB0001325058</t>
  </si>
  <si>
    <t>GB0001237030</t>
  </si>
  <si>
    <t>FR0000066961</t>
  </si>
  <si>
    <t>GB0000042407</t>
  </si>
  <si>
    <t>GB00B0FGL980</t>
  </si>
  <si>
    <t>GB0031348658</t>
  </si>
  <si>
    <t>GB0000953850</t>
  </si>
  <si>
    <t>IT0000066198</t>
  </si>
  <si>
    <t>ES0148873005</t>
  </si>
  <si>
    <t>GB0003863023</t>
  </si>
  <si>
    <t>BMG1189R1043</t>
  </si>
  <si>
    <t>GB0000905397</t>
  </si>
  <si>
    <t>DE0008757741</t>
  </si>
  <si>
    <t>GG00B73CPL70</t>
  </si>
  <si>
    <t>GG00B7N61Z59</t>
  </si>
  <si>
    <t>GB0001061919</t>
  </si>
  <si>
    <t>DE0005281000</t>
  </si>
  <si>
    <t>GB0003157608</t>
  </si>
  <si>
    <t>US89832Q1094</t>
  </si>
  <si>
    <t>GB0000706050</t>
  </si>
  <si>
    <t>GB0002228152</t>
  </si>
  <si>
    <t>GB00B1L0P662</t>
  </si>
  <si>
    <t>PLBAUMA00017</t>
  </si>
  <si>
    <t>GB0001297562</t>
  </si>
  <si>
    <t>GB0000839604</t>
  </si>
  <si>
    <t>PTBPA0AM0001</t>
  </si>
  <si>
    <t>GB0000839596</t>
  </si>
  <si>
    <t>PLBANKR00010</t>
  </si>
  <si>
    <t>GB0001022291</t>
  </si>
  <si>
    <t>IT0001254884</t>
  </si>
  <si>
    <t>GB0000816305</t>
  </si>
  <si>
    <t>BG11BALOAT11</t>
  </si>
  <si>
    <t>GB0002634946</t>
  </si>
  <si>
    <t>GG00BNW1QK33</t>
  </si>
  <si>
    <t>GG00B2RJ9P10</t>
  </si>
  <si>
    <t>GG00B2RJ9R34</t>
  </si>
  <si>
    <t>GG00B3R7T744</t>
  </si>
  <si>
    <t>GG00B2RJ9K64</t>
  </si>
  <si>
    <t>GB0000673409</t>
  </si>
  <si>
    <t>GB00B16JHR31</t>
  </si>
  <si>
    <t>GB00B16JHP17</t>
  </si>
  <si>
    <t>GB00B12MXC37</t>
  </si>
  <si>
    <t>GB00B12MX901</t>
  </si>
  <si>
    <t>GB00B1C4T436</t>
  </si>
  <si>
    <t>IE00B134XK63</t>
  </si>
  <si>
    <t>CA36352H1001</t>
  </si>
  <si>
    <t>AU000000CE10</t>
  </si>
  <si>
    <t>US42806J1060</t>
  </si>
  <si>
    <t>SE0009888506</t>
  </si>
  <si>
    <t>GB0000656016</t>
  </si>
  <si>
    <t>BMG0692U1099</t>
  </si>
  <si>
    <t>US0153511094</t>
  </si>
  <si>
    <t>GB00B07J4M96</t>
  </si>
  <si>
    <t>GB00B16KF945</t>
  </si>
  <si>
    <t>GB0009220632</t>
  </si>
  <si>
    <t>ES0105026001</t>
  </si>
  <si>
    <t>GB0000142611</t>
  </si>
  <si>
    <t>IE00B00MRN72</t>
  </si>
  <si>
    <t>GB0000361245</t>
  </si>
  <si>
    <t>GB0001453983</t>
  </si>
  <si>
    <t>GB00B01HKN21</t>
  </si>
  <si>
    <t>GB0031963159</t>
  </si>
  <si>
    <t>GB0030723521</t>
  </si>
  <si>
    <t>GB0000463165</t>
  </si>
  <si>
    <t>DE0005085906</t>
  </si>
  <si>
    <t>GB0000376995</t>
  </si>
  <si>
    <t>GB00BDD85M81</t>
  </si>
  <si>
    <t>GB0009282095</t>
  </si>
  <si>
    <t>GB00B1VCNQ84</t>
  </si>
  <si>
    <t>GB00BZBVR613</t>
  </si>
  <si>
    <t>GB0000653229</t>
  </si>
  <si>
    <t>GB00B0BQ6202</t>
  </si>
  <si>
    <t>BG1100004040</t>
  </si>
  <si>
    <t>SE0001337213</t>
  </si>
  <si>
    <t>GB0002192374</t>
  </si>
  <si>
    <t>MXP690641016</t>
  </si>
  <si>
    <t>GB00B06W4749</t>
  </si>
  <si>
    <t>GB00B00PB459</t>
  </si>
  <si>
    <t>GB0000112069</t>
  </si>
  <si>
    <t>GB0000657428</t>
  </si>
  <si>
    <t>GB00B0DKTV01</t>
  </si>
  <si>
    <t>GB0034260231</t>
  </si>
  <si>
    <t>GB00B0WDBP88</t>
  </si>
  <si>
    <t>GB0000608009</t>
  </si>
  <si>
    <t>AU000000SPH8</t>
  </si>
  <si>
    <t>FR0000074296</t>
  </si>
  <si>
    <t>CA0489051031</t>
  </si>
  <si>
    <t>IL0005410118</t>
  </si>
  <si>
    <t>CY0000650719</t>
  </si>
  <si>
    <t>GB0000206440</t>
  </si>
  <si>
    <t>VGG0136P1045</t>
  </si>
  <si>
    <t>GB0000317544</t>
  </si>
  <si>
    <t>GB0009231639</t>
  </si>
  <si>
    <t>GB00B0C8K346</t>
  </si>
  <si>
    <t>GB0002684552</t>
  </si>
  <si>
    <t>GB0000606391</t>
  </si>
  <si>
    <t>GB0000583111</t>
  </si>
  <si>
    <t>GB0000525518</t>
  </si>
  <si>
    <t>PLASMOT00030</t>
  </si>
  <si>
    <t>NL0000334118</t>
  </si>
  <si>
    <t>GB0000072503</t>
  </si>
  <si>
    <t>GB0000536739</t>
  </si>
  <si>
    <t>GB0033641563</t>
  </si>
  <si>
    <t>GB0000428424</t>
  </si>
  <si>
    <t>US0300961010</t>
  </si>
  <si>
    <t>FR0000063323</t>
  </si>
  <si>
    <t>GB00B623XH66</t>
  </si>
  <si>
    <t>GB0000255199</t>
  </si>
  <si>
    <t>GB00B5BLXT62</t>
  </si>
  <si>
    <t>ES0105376000</t>
  </si>
  <si>
    <t>GB00BXC7WN61</t>
  </si>
  <si>
    <t>GB0000595859</t>
  </si>
  <si>
    <t>GB0009645481</t>
  </si>
  <si>
    <t>PLARIEL00046</t>
  </si>
  <si>
    <t>GB00B09VL770</t>
  </si>
  <si>
    <t>GB0002303468</t>
  </si>
  <si>
    <t>GB0000336973</t>
  </si>
  <si>
    <t>GB0000486794</t>
  </si>
  <si>
    <t>GB00B1WST890</t>
  </si>
  <si>
    <t>GB0000115633</t>
  </si>
  <si>
    <t>FR0000072167</t>
  </si>
  <si>
    <t>CY0006121210</t>
  </si>
  <si>
    <t>GRS170103006</t>
  </si>
  <si>
    <t>GB0000473644</t>
  </si>
  <si>
    <t>GB0000473867</t>
  </si>
  <si>
    <t>DE000A0J3M03</t>
  </si>
  <si>
    <t>CY0006051516</t>
  </si>
  <si>
    <t>GB00B1LJ8P37</t>
  </si>
  <si>
    <t>GB0000513548</t>
  </si>
  <si>
    <t>GB00B1BXDW79</t>
  </si>
  <si>
    <t>GB0000049501</t>
  </si>
  <si>
    <t>GB0006819220</t>
  </si>
  <si>
    <t>GB00B1J3F018</t>
  </si>
  <si>
    <t>GB0006449366</t>
  </si>
  <si>
    <t>IT0004016504</t>
  </si>
  <si>
    <t>GG00BFMDJ822</t>
  </si>
  <si>
    <t>GB0003502449</t>
  </si>
  <si>
    <t>GB0000122092</t>
  </si>
  <si>
    <t>KYG012921121</t>
  </si>
  <si>
    <t>AU0000XINAI2</t>
  </si>
  <si>
    <t>GB00B01PWL86</t>
  </si>
  <si>
    <t>GB0003051256</t>
  </si>
  <si>
    <t>IT0003886469</t>
  </si>
  <si>
    <t>GB00B0CM9D92</t>
  </si>
  <si>
    <t>GB00B0CM9845</t>
  </si>
  <si>
    <t>GB00B0CM9738</t>
  </si>
  <si>
    <t>GB00B04DD164</t>
  </si>
  <si>
    <t>GB0009348862</t>
  </si>
  <si>
    <t>GB0000061381</t>
  </si>
  <si>
    <t>GRS433003019</t>
  </si>
  <si>
    <t>GB0000044551</t>
  </si>
  <si>
    <t>US0221971072</t>
  </si>
  <si>
    <t>GB00B29VL935</t>
  </si>
  <si>
    <t>GB00BK0WYY75</t>
  </si>
  <si>
    <t>GB0009773085</t>
  </si>
  <si>
    <t>GB0009772905</t>
  </si>
  <si>
    <t>GB0000274745</t>
  </si>
  <si>
    <t>GB0003920534</t>
  </si>
  <si>
    <t>GB00B02FJP07</t>
  </si>
  <si>
    <t>GB00B02FJQ14</t>
  </si>
  <si>
    <t>IT0000078193</t>
  </si>
  <si>
    <t>GB00B28Y7M80</t>
  </si>
  <si>
    <t>FR0013481835</t>
  </si>
  <si>
    <t>GB0009173609</t>
  </si>
  <si>
    <t>GB00B00FNK57</t>
  </si>
  <si>
    <t>GB00B00FNG12</t>
  </si>
  <si>
    <t>CH0014424524</t>
  </si>
  <si>
    <t>FR0011053636</t>
  </si>
  <si>
    <t>GB00BJ9TYB96</t>
  </si>
  <si>
    <t>FR0000063653</t>
  </si>
  <si>
    <t>FR0011464452</t>
  </si>
  <si>
    <t>FR0000037640</t>
  </si>
  <si>
    <t>FR0010446765</t>
  </si>
  <si>
    <t>BG1100059069</t>
  </si>
  <si>
    <t>SI0031113424</t>
  </si>
  <si>
    <t>GB0000201490</t>
  </si>
  <si>
    <t>GB00B0P6FY18</t>
  </si>
  <si>
    <t>GB00B61YPC90</t>
  </si>
  <si>
    <t>GB00B623B382</t>
  </si>
  <si>
    <t>GB0031922726</t>
  </si>
  <si>
    <t>VGG4265J1030</t>
  </si>
  <si>
    <t>GB00B5SCHP68</t>
  </si>
  <si>
    <t>GB0000221894</t>
  </si>
  <si>
    <t>GB00B171VJ88</t>
  </si>
  <si>
    <t>DK0010300276</t>
  </si>
  <si>
    <t>GB0007294571</t>
  </si>
  <si>
    <t>GB00B07RWT64</t>
  </si>
  <si>
    <t>GB00B07RWR41</t>
  </si>
  <si>
    <t>FR0000185621</t>
  </si>
  <si>
    <t>GRS134003003</t>
  </si>
  <si>
    <t>FR0013495298</t>
  </si>
  <si>
    <t>BG1100088068</t>
  </si>
  <si>
    <t>FR001400CF13</t>
  </si>
  <si>
    <t>FR0000035818</t>
  </si>
  <si>
    <t>FR0013240934</t>
  </si>
  <si>
    <t>GB00B44QDS07</t>
  </si>
  <si>
    <t>FR0013257409</t>
  </si>
  <si>
    <t>GB00B2PK3652</t>
  </si>
  <si>
    <t>FR0000054421</t>
  </si>
  <si>
    <t>IL0011354904</t>
  </si>
  <si>
    <t>NO0010345853</t>
  </si>
  <si>
    <t>IT0004818297</t>
  </si>
  <si>
    <t>NO0010886625</t>
  </si>
  <si>
    <t>IE0031761020</t>
  </si>
  <si>
    <t>IT0001354155</t>
  </si>
  <si>
    <t>GB0000019173</t>
  </si>
  <si>
    <t>NO0003075004</t>
  </si>
  <si>
    <t>GB0006616121</t>
  </si>
  <si>
    <t>JP5442010004</t>
  </si>
  <si>
    <t>GB00B17MMX22</t>
  </si>
  <si>
    <t>GB00B17MMY39</t>
  </si>
  <si>
    <t>GB00B0KMNN97</t>
  </si>
  <si>
    <t>GB0006645039</t>
  </si>
  <si>
    <t>US01923A1097</t>
  </si>
  <si>
    <t>GB0000078302</t>
  </si>
  <si>
    <t>US0086771062</t>
  </si>
  <si>
    <t>DE000A1A6XX4</t>
  </si>
  <si>
    <t>DE0006911324</t>
  </si>
  <si>
    <t>ES0107350037</t>
  </si>
  <si>
    <t>AT000AGRANA3</t>
  </si>
  <si>
    <t>SK1110000751</t>
  </si>
  <si>
    <t>GRS495003006</t>
  </si>
  <si>
    <t>GB00BK1PTB77</t>
  </si>
  <si>
    <t>GB00BZ0YQ975</t>
  </si>
  <si>
    <t>GB00BZ0YQ751</t>
  </si>
  <si>
    <t>GB0000245943</t>
  </si>
  <si>
    <t>DE0005009906</t>
  </si>
  <si>
    <t>IL0010943905</t>
  </si>
  <si>
    <t>GB00B0672758</t>
  </si>
  <si>
    <t>GG00B1W59J17</t>
  </si>
  <si>
    <t>FI0009013312</t>
  </si>
  <si>
    <t>GB0030178478</t>
  </si>
  <si>
    <t>GB0001039097</t>
  </si>
  <si>
    <t>GB00BZ04Y379</t>
  </si>
  <si>
    <t>CA0372431027</t>
  </si>
  <si>
    <t>IE00B1XH1561</t>
  </si>
  <si>
    <t>IE0003073255</t>
  </si>
  <si>
    <t>IE00B1XH1678</t>
  </si>
  <si>
    <t>GB0030899321</t>
  </si>
  <si>
    <t>FR0010158642</t>
  </si>
  <si>
    <t>IE00B1CMPN86</t>
  </si>
  <si>
    <t>IE00B8HM0N70</t>
  </si>
  <si>
    <t>IE00BYMSL844</t>
  </si>
  <si>
    <t>AEN000101016</t>
  </si>
  <si>
    <t>GB0000163088</t>
  </si>
  <si>
    <t>GB0000475243</t>
  </si>
  <si>
    <t>DE000A0S9RD3</t>
  </si>
  <si>
    <t>GB0002875796</t>
  </si>
  <si>
    <t>PLADVIV00015</t>
  </si>
  <si>
    <t>FR0000053043</t>
  </si>
  <si>
    <t>GB00B3NPBC12</t>
  </si>
  <si>
    <t>IE00BY7QL619</t>
  </si>
  <si>
    <t>NO0010333024</t>
  </si>
  <si>
    <t>GB00B0D0LK34</t>
  </si>
  <si>
    <t>GB0000031285</t>
  </si>
  <si>
    <t>DE000A0Z23Q5</t>
  </si>
  <si>
    <t>GB00B0D0M884</t>
  </si>
  <si>
    <t>DE000A254V20</t>
  </si>
  <si>
    <t>GB0002913324</t>
  </si>
  <si>
    <t>GB0000457118</t>
  </si>
  <si>
    <t>CH1262055788</t>
  </si>
  <si>
    <t>GB0000076694</t>
  </si>
  <si>
    <t>IT0001006128</t>
  </si>
  <si>
    <t>GB0002785516</t>
  </si>
  <si>
    <t>GB0002565355</t>
  </si>
  <si>
    <t>PLACTIN00018</t>
  </si>
  <si>
    <t>GB0006967771</t>
  </si>
  <si>
    <t>GB00B18J0278</t>
  </si>
  <si>
    <t>NL0000313286</t>
  </si>
  <si>
    <t>IT0001469953</t>
  </si>
  <si>
    <t>FR0000063091</t>
  </si>
  <si>
    <t>GB00B1GJ9M21</t>
  </si>
  <si>
    <t>SI0031101528</t>
  </si>
  <si>
    <t>CH0021190902</t>
  </si>
  <si>
    <t>GB00B1Z5KB73</t>
  </si>
  <si>
    <t>PLACSA000014</t>
  </si>
  <si>
    <t>GB0000617398</t>
  </si>
  <si>
    <t>SE0010546242</t>
  </si>
  <si>
    <t>GB0005882831</t>
  </si>
  <si>
    <t>CY0006210716</t>
  </si>
  <si>
    <t>US0392291094</t>
  </si>
  <si>
    <t>FR0000064602</t>
  </si>
  <si>
    <t>GB00B61D2N63</t>
  </si>
  <si>
    <t>US0464331083</t>
  </si>
  <si>
    <t>CA0036841074</t>
  </si>
  <si>
    <t>GB0000059971</t>
  </si>
  <si>
    <t>GB00BBM56V29</t>
  </si>
  <si>
    <t>PLABS0000018</t>
  </si>
  <si>
    <t>SE0018396947</t>
  </si>
  <si>
    <t>GB0000066554</t>
  </si>
  <si>
    <t>GB0000033000</t>
  </si>
  <si>
    <t>GB0000564343</t>
  </si>
  <si>
    <t>GB00B1765577</t>
  </si>
  <si>
    <t>FR0012616852</t>
  </si>
  <si>
    <t>ES0105200002</t>
  </si>
  <si>
    <t>GB0006731235</t>
  </si>
  <si>
    <t>FR0013185857</t>
  </si>
  <si>
    <t>FR0004040608</t>
  </si>
  <si>
    <t>CH0012221716</t>
  </si>
  <si>
    <t>CA26210W6053</t>
  </si>
  <si>
    <t>GB00B0P7Y252</t>
  </si>
  <si>
    <t>US0325111070</t>
  </si>
  <si>
    <t>ZAE000008728</t>
  </si>
  <si>
    <t>QQ00B1YD6479</t>
  </si>
  <si>
    <t>GB0000281328</t>
  </si>
  <si>
    <t>NL0000852564</t>
  </si>
  <si>
    <t>DE000A0DRXA8</t>
  </si>
  <si>
    <t>CA0065151007</t>
  </si>
  <si>
    <t>VGG017801082</t>
  </si>
  <si>
    <t>GRS059063008</t>
  </si>
  <si>
    <t>NL0006033375</t>
  </si>
  <si>
    <t>CA8520662088</t>
  </si>
  <si>
    <t>BG1100028106</t>
  </si>
  <si>
    <t>US00081T1088</t>
  </si>
  <si>
    <t>SE0000434292</t>
  </si>
  <si>
    <t>CA92920V1058</t>
  </si>
  <si>
    <t>US8542311076</t>
  </si>
  <si>
    <t>US4041111067</t>
  </si>
  <si>
    <t>US62857M1053</t>
  </si>
  <si>
    <t>US4315711089</t>
  </si>
  <si>
    <t>DE000A1EL8Y8</t>
  </si>
  <si>
    <t>US3504651007</t>
  </si>
  <si>
    <t>DE000A0SMU79</t>
  </si>
  <si>
    <t>JP3932800000</t>
  </si>
  <si>
    <t>JP3405000005</t>
  </si>
  <si>
    <t>JP3890000007</t>
  </si>
  <si>
    <t>JP3474200007</t>
  </si>
  <si>
    <t>JP3944300007</t>
  </si>
  <si>
    <t>JP3704800006</t>
  </si>
  <si>
    <t>JP3674000009</t>
  </si>
  <si>
    <t>JP3898400001</t>
  </si>
  <si>
    <t>HK0000069689</t>
  </si>
  <si>
    <t>JP3419000009</t>
  </si>
  <si>
    <t>JP3242800005</t>
  </si>
  <si>
    <t>US12739A1007</t>
  </si>
  <si>
    <t>MT0000350109</t>
  </si>
  <si>
    <t>US6298392001</t>
  </si>
  <si>
    <t>VGG6529J1003</t>
  </si>
  <si>
    <t>BG1100023024</t>
  </si>
  <si>
    <t>US08182C1062</t>
  </si>
  <si>
    <t>BG1100038022</t>
  </si>
  <si>
    <t>CA3807381049</t>
  </si>
  <si>
    <t>US03835C1080</t>
  </si>
  <si>
    <t>JP3866400009</t>
  </si>
  <si>
    <t>CA03169D1024</t>
  </si>
  <si>
    <t>CA38065L1058</t>
  </si>
  <si>
    <t>US01626L1052</t>
  </si>
  <si>
    <t>CA91831M1059</t>
  </si>
  <si>
    <t>ZAE000132577</t>
  </si>
  <si>
    <t>BG11MESAAT13</t>
  </si>
  <si>
    <t>IL0011429839</t>
  </si>
  <si>
    <t>AU000000CWN6</t>
  </si>
  <si>
    <t>BG11CUIHAT10</t>
  </si>
  <si>
    <t>US73931M8543</t>
  </si>
  <si>
    <t>BG11POPLVT13</t>
  </si>
  <si>
    <t>US09075E1001</t>
  </si>
  <si>
    <t>DE000A0KFRM5</t>
  </si>
  <si>
    <t>BG11DESOBT17</t>
  </si>
  <si>
    <t>BG11B1SOAT19</t>
  </si>
  <si>
    <t>US02361E1082</t>
  </si>
  <si>
    <t>JP3160400002</t>
  </si>
  <si>
    <t>JP3158800007</t>
  </si>
  <si>
    <t>BG11JVVAAT12</t>
  </si>
  <si>
    <t>US9840156023</t>
  </si>
  <si>
    <t>LU1072910919</t>
  </si>
  <si>
    <t>US90353W1036</t>
  </si>
  <si>
    <t>BG11TOSUAT10</t>
  </si>
  <si>
    <t>ZAE000185526</t>
  </si>
  <si>
    <t>US87978U1088</t>
  </si>
  <si>
    <t>CA05335P1099</t>
  </si>
  <si>
    <t>CA65401N1078</t>
  </si>
  <si>
    <t>CA00461T2074</t>
  </si>
  <si>
    <t>US03211L1026</t>
  </si>
  <si>
    <t>MHY271836006</t>
  </si>
  <si>
    <t>GB00BYY8NN14</t>
  </si>
  <si>
    <t>US02083G1004</t>
  </si>
  <si>
    <t>US4268973025</t>
  </si>
  <si>
    <t>CA4986961031</t>
  </si>
  <si>
    <t>CA47009M8896</t>
  </si>
  <si>
    <t>CA4858471077</t>
  </si>
  <si>
    <t>US1397371006</t>
  </si>
  <si>
    <t>US0042861007</t>
  </si>
  <si>
    <t>US65343E1082</t>
  </si>
  <si>
    <t>CA3935762029</t>
  </si>
  <si>
    <t>GB00BC9S3875</t>
  </si>
  <si>
    <t>US85207U1051</t>
  </si>
  <si>
    <t>US05551A1097</t>
  </si>
  <si>
    <t>US57630J3041</t>
  </si>
  <si>
    <t>US59516C1062</t>
  </si>
  <si>
    <t>US5520747008</t>
  </si>
  <si>
    <t>CA73939X1006</t>
  </si>
  <si>
    <t>BG1100026118</t>
  </si>
  <si>
    <t>US13089P5070</t>
  </si>
  <si>
    <t>CA90352L1085</t>
  </si>
  <si>
    <t>US42328V6039</t>
  </si>
  <si>
    <t>US92854B1098</t>
  </si>
  <si>
    <t>US71424F1057</t>
  </si>
  <si>
    <t>CA9858441095</t>
  </si>
  <si>
    <t>CA58436R2019</t>
  </si>
  <si>
    <t>CS0005052356</t>
  </si>
  <si>
    <t>SK1120004959</t>
  </si>
  <si>
    <t>SK1120010717</t>
  </si>
  <si>
    <t>CS0009005657</t>
  </si>
  <si>
    <t>CS0008468252</t>
  </si>
  <si>
    <t>SK1120001369</t>
  </si>
  <si>
    <t>CS0005011352</t>
  </si>
  <si>
    <t>CH0013849739</t>
  </si>
  <si>
    <t>CS0009000559</t>
  </si>
  <si>
    <t>CA74880P1045</t>
  </si>
  <si>
    <t>CS0009006150</t>
  </si>
  <si>
    <t>CS0009021456</t>
  </si>
  <si>
    <t>CS0005049659</t>
  </si>
  <si>
    <t>CS0009002951</t>
  </si>
  <si>
    <t>CS0009015854</t>
  </si>
  <si>
    <t>CS0005045251</t>
  </si>
  <si>
    <t>CS0005062256</t>
  </si>
  <si>
    <t>US36473H1041</t>
  </si>
  <si>
    <t>CS0009020557</t>
  </si>
  <si>
    <t>SK1120003175</t>
  </si>
  <si>
    <t>CA62908A1003</t>
  </si>
  <si>
    <t>CA74624E8788</t>
  </si>
  <si>
    <t>US55608B1052</t>
  </si>
  <si>
    <t>CA6501582077</t>
  </si>
  <si>
    <t>US90333L2016</t>
  </si>
  <si>
    <t>US90041L1052</t>
  </si>
  <si>
    <t>US68232V8019</t>
  </si>
  <si>
    <t>CA72941N1006</t>
  </si>
  <si>
    <t>LU1778762911</t>
  </si>
  <si>
    <t>CA81731L1094</t>
  </si>
  <si>
    <t>CH0372071347</t>
  </si>
  <si>
    <t>CH0350665672</t>
  </si>
  <si>
    <t>GB00BLG2TX24</t>
  </si>
  <si>
    <t>FI4000148648</t>
  </si>
  <si>
    <t>DE000A1MBDZ0</t>
  </si>
  <si>
    <t>NO0010776875</t>
  </si>
  <si>
    <t>DE000A31C3Y4</t>
  </si>
  <si>
    <t>SE0010949750</t>
  </si>
  <si>
    <t>GRS233003003</t>
  </si>
  <si>
    <t>DE000A2LQ728</t>
  </si>
  <si>
    <t>DE000A2BPRG1</t>
  </si>
  <si>
    <t>DE000A2BPWQ0</t>
  </si>
  <si>
    <t>DE000SGU01J1</t>
  </si>
  <si>
    <t>PLGKPLS00019</t>
  </si>
  <si>
    <t>SE0008293674</t>
  </si>
  <si>
    <t>IT0005136681</t>
  </si>
  <si>
    <t>DE000A2BPWC0</t>
  </si>
  <si>
    <t>DE000A2AAE06</t>
  </si>
  <si>
    <t>DE000A169QN2</t>
  </si>
  <si>
    <t>DE000A2AAEN9</t>
  </si>
  <si>
    <t>NL0011509294</t>
  </si>
  <si>
    <t>DE000A12UL56</t>
  </si>
  <si>
    <t>DE000A161002</t>
  </si>
  <si>
    <t>SE0012729366</t>
  </si>
  <si>
    <t>US1729674242</t>
  </si>
  <si>
    <t>US5178341070</t>
  </si>
  <si>
    <t>DE000A1PHEL8</t>
  </si>
  <si>
    <t>FR0013318813</t>
  </si>
  <si>
    <t>BE0974275076</t>
  </si>
  <si>
    <t>SE0005932605</t>
  </si>
  <si>
    <t>PLMCINT00013</t>
  </si>
  <si>
    <t>LU1014539529</t>
  </si>
  <si>
    <t>CH0002361068</t>
  </si>
  <si>
    <t>CH0034476959</t>
  </si>
  <si>
    <t>CH0027659793</t>
  </si>
  <si>
    <t>CH0005795668</t>
  </si>
  <si>
    <t>CH0118530366</t>
  </si>
  <si>
    <t>IT0004147952</t>
  </si>
  <si>
    <t>CH0001624714</t>
  </si>
  <si>
    <t>CH0190891181</t>
  </si>
  <si>
    <t>CH0002271010</t>
  </si>
  <si>
    <t>CH0466642201</t>
  </si>
  <si>
    <t>IT0004991490</t>
  </si>
  <si>
    <t>LU0982016452</t>
  </si>
  <si>
    <t>BG1100030110</t>
  </si>
  <si>
    <t>BG1100024113</t>
  </si>
  <si>
    <t>DE000A1PG8V8</t>
  </si>
  <si>
    <t>PLVTGDL00010</t>
  </si>
  <si>
    <t>CA8169221089</t>
  </si>
  <si>
    <t>SK1120010386</t>
  </si>
  <si>
    <t>PLROBYG00016</t>
  </si>
  <si>
    <t>BG1100003141</t>
  </si>
  <si>
    <t>NL0009739424</t>
  </si>
  <si>
    <t>GRS279003008</t>
  </si>
  <si>
    <t>US9004502061</t>
  </si>
  <si>
    <t>BG11KOSOAT17</t>
  </si>
  <si>
    <t>SK1110000801</t>
  </si>
  <si>
    <t>SK1110000876</t>
  </si>
  <si>
    <t>SK1120006962</t>
  </si>
  <si>
    <t>SK1120006954</t>
  </si>
  <si>
    <t>SK1120005485</t>
  </si>
  <si>
    <t>BG1100039061</t>
  </si>
  <si>
    <t>FR0004035061</t>
  </si>
  <si>
    <t>CY0001701511</t>
  </si>
  <si>
    <t>FR0004042083</t>
  </si>
  <si>
    <t>FI0009006381</t>
  </si>
  <si>
    <t>CY0005740713</t>
  </si>
  <si>
    <t>SE0002180539</t>
  </si>
  <si>
    <t>LV0000101103</t>
  </si>
  <si>
    <t>DE000A2E4T77</t>
  </si>
  <si>
    <t>FR0000038804</t>
  </si>
  <si>
    <t>FR0000121352</t>
  </si>
  <si>
    <t>DE000A1E8H38</t>
  </si>
  <si>
    <t>BE0003654655</t>
  </si>
  <si>
    <t>IT0000074903</t>
  </si>
  <si>
    <t>BE0003562700</t>
  </si>
  <si>
    <t>BG11VEVEBT12</t>
  </si>
  <si>
    <t>NL0000354488</t>
  </si>
  <si>
    <t>SE0013748001</t>
  </si>
  <si>
    <t>IE0005711209</t>
  </si>
  <si>
    <t>DE000A0JL529</t>
  </si>
  <si>
    <t>IT0001046553</t>
  </si>
  <si>
    <t>JE00B61ZHN74</t>
  </si>
  <si>
    <t>CS0009004452</t>
  </si>
  <si>
    <t>SK1120005105</t>
  </si>
  <si>
    <t>SK1120005949</t>
  </si>
  <si>
    <t>SK1120003183</t>
  </si>
  <si>
    <t>SK1120000387</t>
  </si>
  <si>
    <t>CS0009007752</t>
  </si>
  <si>
    <t>PLINDKP00013</t>
  </si>
  <si>
    <t>IT0004623051</t>
  </si>
  <si>
    <t>PLABCDT00014</t>
  </si>
  <si>
    <t>GRS494003007</t>
  </si>
  <si>
    <t>SI0031107459</t>
  </si>
  <si>
    <t>DK0061282464</t>
  </si>
  <si>
    <t>PLWNDLX00024</t>
  </si>
  <si>
    <t>PLVARNT00019</t>
  </si>
  <si>
    <t>PLGFPRE00040</t>
  </si>
  <si>
    <t>PLPRCAD00018</t>
  </si>
  <si>
    <t>PLPAGED00017</t>
  </si>
  <si>
    <t>PLORBIS00014</t>
  </si>
  <si>
    <t>PLNTMDA00018</t>
  </si>
  <si>
    <t>PLFOTA000014</t>
  </si>
  <si>
    <t>PLFAM0000012</t>
  </si>
  <si>
    <t>PLESSYS00030</t>
  </si>
  <si>
    <t>PLCHMDW00010</t>
  </si>
  <si>
    <t>EE3100063686</t>
  </si>
  <si>
    <t>PLARCUS00040</t>
  </si>
  <si>
    <t>PLABMSD00015</t>
  </si>
  <si>
    <t>DE0005009104</t>
  </si>
  <si>
    <t>PLHLDKM00016</t>
  </si>
  <si>
    <t>PLPLCL000011</t>
  </si>
  <si>
    <t>DE000A0N3S82</t>
  </si>
  <si>
    <t>DK0060068682</t>
  </si>
  <si>
    <t>SI0021111396</t>
  </si>
  <si>
    <t>BG1100090064</t>
  </si>
  <si>
    <t>BE0974293251</t>
  </si>
  <si>
    <t>CY0100790613</t>
  </si>
  <si>
    <t>GRS110003001</t>
  </si>
  <si>
    <t>NO0010429145</t>
  </si>
  <si>
    <t>IL0010846314</t>
  </si>
  <si>
    <t>BE0003845626</t>
  </si>
  <si>
    <t>ES0162292017</t>
  </si>
  <si>
    <t>LV0000100527</t>
  </si>
  <si>
    <t>FR0000039240</t>
  </si>
  <si>
    <t>FR0005025004</t>
  </si>
  <si>
    <t>ES0140609019</t>
  </si>
  <si>
    <t>NL0000888691</t>
  </si>
  <si>
    <t>NO0010289200</t>
  </si>
  <si>
    <t>GRS292503000</t>
  </si>
  <si>
    <t>CY0000200119</t>
  </si>
  <si>
    <t>FR0000073843</t>
  </si>
  <si>
    <t>CY0008100410</t>
  </si>
  <si>
    <t>DE000A0M6M79</t>
  </si>
  <si>
    <t>IT0005330516</t>
  </si>
  <si>
    <t>GG00B1VYV826</t>
  </si>
  <si>
    <t>ES0157097017</t>
  </si>
  <si>
    <t>SE0000798829</t>
  </si>
  <si>
    <t>FR0000052896</t>
  </si>
  <si>
    <t>CY0009220613</t>
  </si>
  <si>
    <t>FR0004037182</t>
  </si>
  <si>
    <t>DE0007217507</t>
  </si>
  <si>
    <t>BE0003625366</t>
  </si>
  <si>
    <t>FR0010208165</t>
  </si>
  <si>
    <t>DE0005291405</t>
  </si>
  <si>
    <t>DE0006764749</t>
  </si>
  <si>
    <t>NO0003066300</t>
  </si>
  <si>
    <t>DK0060034353</t>
  </si>
  <si>
    <t>FR0004166072</t>
  </si>
  <si>
    <t>GRS091103002</t>
  </si>
  <si>
    <t>DE0006204407</t>
  </si>
  <si>
    <t>GRS398003004</t>
  </si>
  <si>
    <t>BE0003864817</t>
  </si>
  <si>
    <t>FI0009003644</t>
  </si>
  <si>
    <t>GRS142003003</t>
  </si>
  <si>
    <t>NO0003035305</t>
  </si>
  <si>
    <t>GRS434003000</t>
  </si>
  <si>
    <t>NO0003064107</t>
  </si>
  <si>
    <t>FI0009008221</t>
  </si>
  <si>
    <t>IT0003918577</t>
  </si>
  <si>
    <t>IT0003261069</t>
  </si>
  <si>
    <t>CY0006990713</t>
  </si>
  <si>
    <t>CY0003800212</t>
  </si>
  <si>
    <t>FR0000036857</t>
  </si>
  <si>
    <t>DE0006614001</t>
  </si>
  <si>
    <t>JP3160670000</t>
  </si>
  <si>
    <t>NL0000338929</t>
  </si>
  <si>
    <t>KYG6874B1169</t>
  </si>
  <si>
    <t>KYG5134P1476</t>
  </si>
  <si>
    <t>GB00B18Y9D64</t>
  </si>
  <si>
    <t>GB00B1FML606</t>
  </si>
  <si>
    <t>GB00BZ02MH16</t>
  </si>
  <si>
    <t>GB00B1F89F33</t>
  </si>
  <si>
    <t>IT0003128367</t>
  </si>
  <si>
    <t>GB0030757263</t>
  </si>
  <si>
    <t>GB00BF5SDZ96</t>
  </si>
  <si>
    <t>GB0000386143</t>
  </si>
  <si>
    <t>IT0003506190</t>
  </si>
  <si>
    <t>GB0033029744</t>
  </si>
  <si>
    <t>BMG0985D1039</t>
  </si>
  <si>
    <t>GB0006886666</t>
  </si>
  <si>
    <t>GG00B4ZWPH08</t>
  </si>
  <si>
    <t>GB00BV9FYX34</t>
  </si>
  <si>
    <t>JP3885780001</t>
  </si>
  <si>
    <t>USU704941066</t>
  </si>
  <si>
    <t>GB00B02H2F76</t>
  </si>
  <si>
    <t>GB00BDZT6P94</t>
  </si>
  <si>
    <t>GB00B3T69350</t>
  </si>
  <si>
    <t>GB00BQ8P0644</t>
  </si>
  <si>
    <t>GB0003753778</t>
  </si>
  <si>
    <t>GB0002424371</t>
  </si>
  <si>
    <t>GB00B0J6R744</t>
  </si>
  <si>
    <t>DE000ENAG999</t>
  </si>
  <si>
    <t>GB0002995529</t>
  </si>
  <si>
    <t>JP3397200001</t>
  </si>
  <si>
    <t>FR0000120578</t>
  </si>
  <si>
    <t>DE0007164600</t>
  </si>
  <si>
    <t>GB0001411924</t>
  </si>
  <si>
    <t>GB0006872096</t>
  </si>
  <si>
    <t>GB00B0BGTQ55</t>
  </si>
  <si>
    <t>FR0000133308</t>
  </si>
  <si>
    <t>DE0007100000</t>
  </si>
  <si>
    <t>GB00BYRJH519</t>
  </si>
  <si>
    <t>GB00B0NH0Z27</t>
  </si>
  <si>
    <t>GB00BP0S1D85</t>
  </si>
  <si>
    <t>GB0033739474</t>
  </si>
  <si>
    <t>IT0000072618</t>
  </si>
  <si>
    <t>JP3890350006</t>
  </si>
  <si>
    <t>GB00BZ14BX56</t>
  </si>
  <si>
    <t>GB0032360173</t>
  </si>
  <si>
    <t>US90184L1026</t>
  </si>
  <si>
    <t>US1510201049</t>
  </si>
  <si>
    <t>FR0000125338</t>
  </si>
  <si>
    <t>IT0003132476</t>
  </si>
  <si>
    <t>GB0032072174</t>
  </si>
  <si>
    <t>GG00B1VX1S93</t>
  </si>
  <si>
    <t>GB00B0K4G368</t>
  </si>
  <si>
    <t>FR0000045072</t>
  </si>
  <si>
    <t>ES0125220311</t>
  </si>
  <si>
    <t>GB00BLSNND18</t>
  </si>
  <si>
    <t>GB00B40SF849</t>
  </si>
  <si>
    <t>GB0033047100</t>
  </si>
  <si>
    <t>GG00B96SW597</t>
  </si>
  <si>
    <t>JP3571400005</t>
  </si>
  <si>
    <t>GB00B01NJN34</t>
  </si>
  <si>
    <t>GB0001048619</t>
  </si>
  <si>
    <t>DE0008430026</t>
  </si>
  <si>
    <t>JE00B5SJJD95</t>
  </si>
  <si>
    <t>DK0061539921</t>
  </si>
  <si>
    <t>GB00B139BQ35</t>
  </si>
  <si>
    <t>SE0000106270</t>
  </si>
  <si>
    <t>GB00B13JS954</t>
  </si>
  <si>
    <t>IT0005508921</t>
  </si>
  <si>
    <t>GB0004399167</t>
  </si>
  <si>
    <t>GB0033277061</t>
  </si>
  <si>
    <t>JP3402200004</t>
  </si>
  <si>
    <t>GB00BDGTXM47</t>
  </si>
  <si>
    <t>DE0005785802</t>
  </si>
  <si>
    <t>GB0000079607</t>
  </si>
  <si>
    <t>ES0148396007</t>
  </si>
  <si>
    <t>DE0007257503</t>
  </si>
  <si>
    <t>GB0055007982</t>
  </si>
  <si>
    <t>GB0002747193</t>
  </si>
  <si>
    <t>GB0006905193</t>
  </si>
  <si>
    <t>GB0031306698</t>
  </si>
  <si>
    <t>JP3756600007</t>
  </si>
  <si>
    <t>US1773761002</t>
  </si>
  <si>
    <t>GB0031022154</t>
  </si>
  <si>
    <t>HK0941009539</t>
  </si>
  <si>
    <t>GB00BD822578</t>
  </si>
  <si>
    <t>GB0000446004</t>
  </si>
  <si>
    <t>JP3420600003</t>
  </si>
  <si>
    <t>GB00B0MT0B55</t>
  </si>
  <si>
    <t>IE00BBR67J55</t>
  </si>
  <si>
    <t>JP3269600007</t>
  </si>
  <si>
    <t>SE0000667925</t>
  </si>
  <si>
    <t>GB0006798424</t>
  </si>
  <si>
    <t>VGG7500C1068</t>
  </si>
  <si>
    <t>BMG982941046</t>
  </si>
  <si>
    <t>GB00B2QY9355</t>
  </si>
  <si>
    <t>JP3436100006</t>
  </si>
  <si>
    <t>GB00B29BCK10</t>
  </si>
  <si>
    <t>US29414D1000</t>
  </si>
  <si>
    <t>USU8885X1073</t>
  </si>
  <si>
    <t>SE0000427361</t>
  </si>
  <si>
    <t>GG00BF243Y95</t>
  </si>
  <si>
    <t>GB0033856740</t>
  </si>
  <si>
    <t>FR0000130213</t>
  </si>
  <si>
    <t>IT0001455473</t>
  </si>
  <si>
    <t>DE0005810055</t>
  </si>
  <si>
    <t>FR0000120321</t>
  </si>
  <si>
    <t>GB00BQPW6Y82</t>
  </si>
  <si>
    <t>GB0009354589</t>
  </si>
  <si>
    <t>GB0004531108</t>
  </si>
  <si>
    <t>GB0031423188</t>
  </si>
  <si>
    <t>GB0004123609</t>
  </si>
  <si>
    <t>GB00B1FMH067</t>
  </si>
  <si>
    <t>GB00B02S3T19</t>
  </si>
  <si>
    <t>GB00B125X770</t>
  </si>
  <si>
    <t>US03349M1053</t>
  </si>
  <si>
    <t>ES0173093024</t>
  </si>
  <si>
    <t>GB0009165613</t>
  </si>
  <si>
    <t>GB00BKM2MW97</t>
  </si>
  <si>
    <t>GB00B646JG43</t>
  </si>
  <si>
    <t>US0733251021</t>
  </si>
  <si>
    <t>GB0006300213</t>
  </si>
  <si>
    <t>JP3657400002</t>
  </si>
  <si>
    <t>ES0167050915</t>
  </si>
  <si>
    <t>GB00B0LMT526</t>
  </si>
  <si>
    <t>DE0006969603</t>
  </si>
  <si>
    <t>GB00B02JJN05</t>
  </si>
  <si>
    <t>US2786421030</t>
  </si>
  <si>
    <t>JP3783600004</t>
  </si>
  <si>
    <t>IE00B4R3K098</t>
  </si>
  <si>
    <t>CA3979133020</t>
  </si>
  <si>
    <t>GB0006725062</t>
  </si>
  <si>
    <t>GB0004789862</t>
  </si>
  <si>
    <t>FR0000054900</t>
  </si>
  <si>
    <t>HK0011000095</t>
  </si>
  <si>
    <t>GB00B1F8BY68</t>
  </si>
  <si>
    <t>ES0132105018</t>
  </si>
  <si>
    <t>GB00B242Y474</t>
  </si>
  <si>
    <t>GG00B1KBGQ78</t>
  </si>
  <si>
    <t>GB0004829437</t>
  </si>
  <si>
    <t>JP3814800003</t>
  </si>
  <si>
    <t>GB0033626226</t>
  </si>
  <si>
    <t>JP3899800001</t>
  </si>
  <si>
    <t>USU575801092</t>
  </si>
  <si>
    <t>GB00B1GN8L66</t>
  </si>
  <si>
    <t>GB0030485790</t>
  </si>
  <si>
    <t>GB00BLRLH124</t>
  </si>
  <si>
    <t>GG00BGCZJ741</t>
  </si>
  <si>
    <t>JP3802400006</t>
  </si>
  <si>
    <t>GB0007184442</t>
  </si>
  <si>
    <t>JP3443600006</t>
  </si>
  <si>
    <t>AT0000937503</t>
  </si>
  <si>
    <t>JP3228600007</t>
  </si>
  <si>
    <t>GB0005241020</t>
  </si>
  <si>
    <t>IT0003856405</t>
  </si>
  <si>
    <t>BMG2287M1047</t>
  </si>
  <si>
    <t>GB00B0967T61</t>
  </si>
  <si>
    <t>GB00BKWNZY55</t>
  </si>
  <si>
    <t>JP3122400009</t>
  </si>
  <si>
    <t>GB00BDB6Q760</t>
  </si>
  <si>
    <t>GB0007198905</t>
  </si>
  <si>
    <t>JP3422950000</t>
  </si>
  <si>
    <t>GB0033571125</t>
  </si>
  <si>
    <t>GB00B1DJTV45</t>
  </si>
  <si>
    <t>GG00B3M9KL68</t>
  </si>
  <si>
    <t>GB00BMX66220</t>
  </si>
  <si>
    <t>VGG750541176</t>
  </si>
  <si>
    <t>GB0003684635</t>
  </si>
  <si>
    <t>BE0947727377</t>
  </si>
  <si>
    <t>GB00B1BJRB27</t>
  </si>
  <si>
    <t>JP3505000004</t>
  </si>
  <si>
    <t>GB0000021690</t>
  </si>
  <si>
    <t>JP3897700005</t>
  </si>
  <si>
    <t>KYG119491077</t>
  </si>
  <si>
    <t>VGG0697K1066</t>
  </si>
  <si>
    <t>GB00BYW2KH80</t>
  </si>
  <si>
    <t>JP3289800009</t>
  </si>
  <si>
    <t>GB0002293446</t>
  </si>
  <si>
    <t>FR0000054694</t>
  </si>
  <si>
    <t>GB00BDRNW621</t>
  </si>
  <si>
    <t>US1717981013</t>
  </si>
  <si>
    <t>GB00B137SQ61</t>
  </si>
  <si>
    <t>JE00BWT5X884</t>
  </si>
  <si>
    <t>US0231351067</t>
  </si>
  <si>
    <t>GB0002263019</t>
  </si>
  <si>
    <t>GB0005622542</t>
  </si>
  <si>
    <t>GB0031082240</t>
  </si>
  <si>
    <t>JP3780200006</t>
  </si>
  <si>
    <t>VGG5941V1058</t>
  </si>
  <si>
    <t>CA9628791027</t>
  </si>
  <si>
    <t>GB00B0704D34</t>
  </si>
  <si>
    <t>GB00BKXNB024</t>
  </si>
  <si>
    <t>JE00BYZX8G32</t>
  </si>
  <si>
    <t>GB00B1WY1Z87</t>
  </si>
  <si>
    <t>NO0010605371</t>
  </si>
  <si>
    <t>HK0000051067</t>
  </si>
  <si>
    <t>GB0009618736</t>
  </si>
  <si>
    <t>GB00B01GL703</t>
  </si>
  <si>
    <t>GB00BQXKYQ29</t>
  </si>
  <si>
    <t>GB0003058137</t>
  </si>
  <si>
    <t>GB0003286613</t>
  </si>
  <si>
    <t>IE0009206362</t>
  </si>
  <si>
    <t>GB0001572964</t>
  </si>
  <si>
    <t>GB00B01WR582</t>
  </si>
  <si>
    <t>US48203R1041</t>
  </si>
  <si>
    <t>AU000000ROC4</t>
  </si>
  <si>
    <t>GB0008030271</t>
  </si>
  <si>
    <t>US09062X1037</t>
  </si>
  <si>
    <t>US31787A5074</t>
  </si>
  <si>
    <t>GB0004948419</t>
  </si>
  <si>
    <t>GB0002995636</t>
  </si>
  <si>
    <t>GB0030194236</t>
  </si>
  <si>
    <t>GB00B19ZY443</t>
  </si>
  <si>
    <t>DK0061027356</t>
  </si>
  <si>
    <t>DE0005470405</t>
  </si>
  <si>
    <t>GB0008528928</t>
  </si>
  <si>
    <t>VGG1991M1032</t>
  </si>
  <si>
    <t>VGG6844A1158</t>
  </si>
  <si>
    <t>GB0009597484</t>
  </si>
  <si>
    <t>GB00B0562405</t>
  </si>
  <si>
    <t>GB0006938756</t>
  </si>
  <si>
    <t>JE00B3MJTG49</t>
  </si>
  <si>
    <t>GB00B1GCL258</t>
  </si>
  <si>
    <t>GB0031539561</t>
  </si>
  <si>
    <t>GB00B3Y5L754</t>
  </si>
  <si>
    <t>GB0004225636</t>
  </si>
  <si>
    <t>GB00B602HS43</t>
  </si>
  <si>
    <t>GB00B19ZXY70</t>
  </si>
  <si>
    <t>GB00B03XK508</t>
  </si>
  <si>
    <t>GB0034013762</t>
  </si>
  <si>
    <t>GB0008080227</t>
  </si>
  <si>
    <t>GB00B61GM796</t>
  </si>
  <si>
    <t>JP3900000005</t>
  </si>
  <si>
    <t>CA71649P1027</t>
  </si>
  <si>
    <t>GB0033551721</t>
  </si>
  <si>
    <t>GB0006157613</t>
  </si>
  <si>
    <t>GB0031718066</t>
  </si>
  <si>
    <t>GB0004789979</t>
  </si>
  <si>
    <t>GB00B03THQ84</t>
  </si>
  <si>
    <t>GB0001629996</t>
  </si>
  <si>
    <t>GB00B1G5LS08</t>
  </si>
  <si>
    <t>GG00BZ184P04</t>
  </si>
  <si>
    <t>GB0034380518</t>
  </si>
  <si>
    <t>NO0010331838</t>
  </si>
  <si>
    <t>NO0010219702</t>
  </si>
  <si>
    <t>GB00B197B270</t>
  </si>
  <si>
    <t>VGG7996N1298</t>
  </si>
  <si>
    <t>GB00B3XPFJ68</t>
  </si>
  <si>
    <t>GB0006452857</t>
  </si>
  <si>
    <t>GB00B0FXK920</t>
  </si>
  <si>
    <t>GB00B15SQZ22</t>
  </si>
  <si>
    <t>HU0000160650</t>
  </si>
  <si>
    <t>GB00B1Z7WX97</t>
  </si>
  <si>
    <t>GG00B3CRX558</t>
  </si>
  <si>
    <t>GB0033764746</t>
  </si>
  <si>
    <t>KYG411101002</t>
  </si>
  <si>
    <t>AT0000KTMI02</t>
  </si>
  <si>
    <t>GB0009704049</t>
  </si>
  <si>
    <t>JP3867600003</t>
  </si>
  <si>
    <t>GB00B0LDF912</t>
  </si>
  <si>
    <t>GB0005553283</t>
  </si>
  <si>
    <t>GB00B235T973</t>
  </si>
  <si>
    <t>GG00B462HH36</t>
  </si>
  <si>
    <t>GB00B08JHZ23</t>
  </si>
  <si>
    <t>FR0004529147</t>
  </si>
  <si>
    <t>GG00BMGNHZ00</t>
  </si>
  <si>
    <t>VGG9828A1194</t>
  </si>
  <si>
    <t>USU756981077</t>
  </si>
  <si>
    <t>CA00652V1022</t>
  </si>
  <si>
    <t>GB0002374444</t>
  </si>
  <si>
    <t>GB00B06GJQ01</t>
  </si>
  <si>
    <t>DK0060336014</t>
  </si>
  <si>
    <t>NL0000683829</t>
  </si>
  <si>
    <t>JE00B65FK239</t>
  </si>
  <si>
    <t>GB00B0H1P667</t>
  </si>
  <si>
    <t>GB00B4R32X65</t>
  </si>
  <si>
    <t>GB0031195505</t>
  </si>
  <si>
    <t>CA8629281087</t>
  </si>
  <si>
    <t>GB0002843547</t>
  </si>
  <si>
    <t>GB0006650013</t>
  </si>
  <si>
    <t>GB00B55WYH03</t>
  </si>
  <si>
    <t>GB00B07XR777</t>
  </si>
  <si>
    <t>GB00BRK8Y334</t>
  </si>
  <si>
    <t>GB00B06CZ826</t>
  </si>
  <si>
    <t>GB00B0Q4N517</t>
  </si>
  <si>
    <t>GB0007380339</t>
  </si>
  <si>
    <t>SE0005190238</t>
  </si>
  <si>
    <t>GB0004389465</t>
  </si>
  <si>
    <t>AU000000MOD3</t>
  </si>
  <si>
    <t>GB0001018067</t>
  </si>
  <si>
    <t>GB0008661166</t>
  </si>
  <si>
    <t>GB0002693843</t>
  </si>
  <si>
    <t>GB0002783792</t>
  </si>
  <si>
    <t>GG00B7DZCC65</t>
  </si>
  <si>
    <t>GB00BBBSB408</t>
  </si>
  <si>
    <t>CA72765Y1097</t>
  </si>
  <si>
    <t>GG00B2QQPM28</t>
  </si>
  <si>
    <t>GB00B01Z1J93</t>
  </si>
  <si>
    <t>GB0000373984</t>
  </si>
  <si>
    <t>GB00B02WQ947</t>
  </si>
  <si>
    <t>GB00B0F6T165</t>
  </si>
  <si>
    <t>GB00B08X3H85</t>
  </si>
  <si>
    <t>VGG3218K1003</t>
  </si>
  <si>
    <t>GB00B1YW2S02</t>
  </si>
  <si>
    <t>GB0002578176</t>
  </si>
  <si>
    <t>US14888H4074</t>
  </si>
  <si>
    <t>GB00BN65QN46</t>
  </si>
  <si>
    <t>GB00B1CL5249</t>
  </si>
  <si>
    <t>GB00B0FXL332</t>
  </si>
  <si>
    <t>FR0013176526</t>
  </si>
  <si>
    <t>US6966431057</t>
  </si>
  <si>
    <t>GB00BF54H884</t>
  </si>
  <si>
    <t>GB00B0CD5F69</t>
  </si>
  <si>
    <t>GB00B06RZR64</t>
  </si>
  <si>
    <t>GB00B50VZC45</t>
  </si>
  <si>
    <t>US7475251036</t>
  </si>
  <si>
    <t>GB00B8Y82097</t>
  </si>
  <si>
    <t>GB0003015210</t>
  </si>
  <si>
    <t>BMG2870A1036</t>
  </si>
  <si>
    <t>JP3726800000</t>
  </si>
  <si>
    <t>GB00B07LVS05</t>
  </si>
  <si>
    <t>GB00BYWMFT51</t>
  </si>
  <si>
    <t>GB0032475476</t>
  </si>
  <si>
    <t>GB00B2QBXL27</t>
  </si>
  <si>
    <t>USU3626X1029</t>
  </si>
  <si>
    <t>HK0992009065</t>
  </si>
  <si>
    <t>IT0000062882</t>
  </si>
  <si>
    <t>CH0530235594</t>
  </si>
  <si>
    <t>GB00B034R743</t>
  </si>
  <si>
    <t>GB00B1Z97071</t>
  </si>
  <si>
    <t>US64110D1046</t>
  </si>
  <si>
    <t>GB0000146588</t>
  </si>
  <si>
    <t>GB0003832390</t>
  </si>
  <si>
    <t>GB00B145WP66</t>
  </si>
  <si>
    <t>US64128J1016</t>
  </si>
  <si>
    <t>GB00BTDY6Q96</t>
  </si>
  <si>
    <t>GB0006164072</t>
  </si>
  <si>
    <t>USU002711039</t>
  </si>
  <si>
    <t>GB00B00LL325</t>
  </si>
  <si>
    <t>JP3679700009</t>
  </si>
  <si>
    <t>IM00B1VVFG94</t>
  </si>
  <si>
    <t>GB0032049065</t>
  </si>
  <si>
    <t>US0376041051</t>
  </si>
  <si>
    <t>GB00B7YH9F32</t>
  </si>
  <si>
    <t>GB00B06JMG05</t>
  </si>
  <si>
    <t>GB0009458117</t>
  </si>
  <si>
    <t>GB0000577386</t>
  </si>
  <si>
    <t>GB00B2Q5VD26</t>
  </si>
  <si>
    <t>GB00B00KLG25</t>
  </si>
  <si>
    <t>GB0031015919</t>
  </si>
  <si>
    <t>AU0000XINAC5</t>
  </si>
  <si>
    <t>KYG3705F1019</t>
  </si>
  <si>
    <t>AU000000EDN2</t>
  </si>
  <si>
    <t>JP3190000004</t>
  </si>
  <si>
    <t>GB00B13YXC81</t>
  </si>
  <si>
    <t>US03822W4069</t>
  </si>
  <si>
    <t>GB0006373012</t>
  </si>
  <si>
    <t>US12512N1054</t>
  </si>
  <si>
    <t>US16117M1071</t>
  </si>
  <si>
    <t>GB00B06T0882</t>
  </si>
  <si>
    <t>GB0031249856</t>
  </si>
  <si>
    <t>GB0000998608</t>
  </si>
  <si>
    <t>GB0002854544</t>
  </si>
  <si>
    <t>GB00B97F2L56</t>
  </si>
  <si>
    <t>BZP736741067</t>
  </si>
  <si>
    <t>US8358981079</t>
  </si>
  <si>
    <t>GB00B06LQ198</t>
  </si>
  <si>
    <t>GB00B1YLGV82</t>
  </si>
  <si>
    <t>US7499411004</t>
  </si>
  <si>
    <t>IM00B3BLTZ08</t>
  </si>
  <si>
    <t>US6092071058</t>
  </si>
  <si>
    <t>GG00B8N2KC06</t>
  </si>
  <si>
    <t>GB0002831138</t>
  </si>
  <si>
    <t>IM00B1W67F64</t>
  </si>
  <si>
    <t>AU000000WLF3</t>
  </si>
  <si>
    <t>GB00B44STM29</t>
  </si>
  <si>
    <t>GB00B17N2C42</t>
  </si>
  <si>
    <t>GB00B289KK20</t>
  </si>
  <si>
    <t>GB00BLTVC930</t>
  </si>
  <si>
    <t>GB00B7ZZ0Y29</t>
  </si>
  <si>
    <t>CA8341281001</t>
  </si>
  <si>
    <t>GB00B0P8RT68</t>
  </si>
  <si>
    <t>GB0004796669</t>
  </si>
  <si>
    <t>CA61981U1084</t>
  </si>
  <si>
    <t>GB0033757492</t>
  </si>
  <si>
    <t>GB0030348683</t>
  </si>
  <si>
    <t>NO0010781743</t>
  </si>
  <si>
    <t>US3755581036</t>
  </si>
  <si>
    <t>GB0033832147</t>
  </si>
  <si>
    <t>US02079K3059</t>
  </si>
  <si>
    <t>GB0004601091</t>
  </si>
  <si>
    <t>GB0009144246</t>
  </si>
  <si>
    <t>KYG3931Y1061</t>
  </si>
  <si>
    <t>GB00BDGT1X16</t>
  </si>
  <si>
    <t>GB00B1G6VJ48</t>
  </si>
  <si>
    <t>GG00BYTNQV04</t>
  </si>
  <si>
    <t>GB00B086GY58</t>
  </si>
  <si>
    <t>GB0005583504</t>
  </si>
  <si>
    <t>GB0030605843</t>
  </si>
  <si>
    <t>GB0030711229</t>
  </si>
  <si>
    <t>GB00B06C4H41</t>
  </si>
  <si>
    <t>GB00B03QJ181</t>
  </si>
  <si>
    <t>GB0004821145</t>
  </si>
  <si>
    <t>GB00B01J2S79</t>
  </si>
  <si>
    <t>GB00B13L6D16</t>
  </si>
  <si>
    <t>US6117421072</t>
  </si>
  <si>
    <t>KYG2115W1006</t>
  </si>
  <si>
    <t>GB0034158948</t>
  </si>
  <si>
    <t>GB00BD1QYJ43</t>
  </si>
  <si>
    <t>GB0009645598</t>
  </si>
  <si>
    <t>JE00B8L30R08</t>
  </si>
  <si>
    <t>GB00B17SDZ90</t>
  </si>
  <si>
    <t>GB00BRTL3035</t>
  </si>
  <si>
    <t>GB00B02KK416</t>
  </si>
  <si>
    <t>US3021301094</t>
  </si>
  <si>
    <t>US6700081010</t>
  </si>
  <si>
    <t>USU0387J1089</t>
  </si>
  <si>
    <t>US25470M1099</t>
  </si>
  <si>
    <t>GB0004131362</t>
  </si>
  <si>
    <t>GB00BZ21RF93</t>
  </si>
  <si>
    <t>GB00B0JG1P02</t>
  </si>
  <si>
    <t>GB0001026508</t>
  </si>
  <si>
    <t>GB00B071S784</t>
  </si>
  <si>
    <t>GB00B94T6Y14</t>
  </si>
  <si>
    <t>SG9999006522</t>
  </si>
  <si>
    <t>US9668371068</t>
  </si>
  <si>
    <t>GB0000079599</t>
  </si>
  <si>
    <t>GB00B23FXY03</t>
  </si>
  <si>
    <t>GB00B4MW8K78</t>
  </si>
  <si>
    <t>GB0006803612</t>
  </si>
  <si>
    <t>US5950171042</t>
  </si>
  <si>
    <t>US83272A1043</t>
  </si>
  <si>
    <t>ES0122060314</t>
  </si>
  <si>
    <t>US1113201073</t>
  </si>
  <si>
    <t>GB0031286759</t>
  </si>
  <si>
    <t>GB00B06HJN03</t>
  </si>
  <si>
    <t>GB00B05MGS05</t>
  </si>
  <si>
    <t>IL0010824113</t>
  </si>
  <si>
    <t>GB00B60B6S45</t>
  </si>
  <si>
    <t>DE0005428007</t>
  </si>
  <si>
    <t>FR0000124158</t>
  </si>
  <si>
    <t>GB0002637394</t>
  </si>
  <si>
    <t>AU0000XINEG8</t>
  </si>
  <si>
    <t>GB00B05MLF29</t>
  </si>
  <si>
    <t>AU0000075954</t>
  </si>
  <si>
    <t>GB00B053B440</t>
  </si>
  <si>
    <t>GB00B1570688</t>
  </si>
  <si>
    <t>AU0000047441</t>
  </si>
  <si>
    <t>JE00B3ZHFD45</t>
  </si>
  <si>
    <t>US1116213067</t>
  </si>
  <si>
    <t>DK0010221803</t>
  </si>
  <si>
    <t>US0213461017</t>
  </si>
  <si>
    <t>NL0006146185</t>
  </si>
  <si>
    <t>GB00BZ76F335</t>
  </si>
  <si>
    <t>GB00BFG3QX28</t>
  </si>
  <si>
    <t>GG00B883XC99</t>
  </si>
  <si>
    <t>GB00B10QQ280</t>
  </si>
  <si>
    <t>GB0031809659</t>
  </si>
  <si>
    <t>GB00B11FCP94</t>
  </si>
  <si>
    <t>US45245W1099</t>
  </si>
  <si>
    <t>GB00B06N4S86</t>
  </si>
  <si>
    <t>GG00B3RJKL13</t>
  </si>
  <si>
    <t>GG00B9B3DY50</t>
  </si>
  <si>
    <t>US1717793095</t>
  </si>
  <si>
    <t>GB0005739999</t>
  </si>
  <si>
    <t>GB0004684931</t>
  </si>
  <si>
    <t>GB00B0K7RG57</t>
  </si>
  <si>
    <t>GB00B068HW85</t>
  </si>
  <si>
    <t>GB00BDCL4103</t>
  </si>
  <si>
    <t>VGG2367A1030</t>
  </si>
  <si>
    <t>BZP855781050</t>
  </si>
  <si>
    <t>US1729081059</t>
  </si>
  <si>
    <t>CA8936621066</t>
  </si>
  <si>
    <t>GB0005329569</t>
  </si>
  <si>
    <t>GB0008295171</t>
  </si>
  <si>
    <t>GG00BL649943</t>
  </si>
  <si>
    <t>US67066G1040</t>
  </si>
  <si>
    <t>IE00B03QHM52</t>
  </si>
  <si>
    <t>KYG405631014</t>
  </si>
  <si>
    <t>IM00BZ97VJ22</t>
  </si>
  <si>
    <t>GB0030488034</t>
  </si>
  <si>
    <t>US92343E1029</t>
  </si>
  <si>
    <t>US53217V1098</t>
  </si>
  <si>
    <t>GB0004336177</t>
  </si>
  <si>
    <t>AU000000BAB9</t>
  </si>
  <si>
    <t>GB0002626405</t>
  </si>
  <si>
    <t>GB00B0M3FZ66</t>
  </si>
  <si>
    <t>IL0010915523</t>
  </si>
  <si>
    <t>GB0033869347</t>
  </si>
  <si>
    <t>GB00B3DFYL18</t>
  </si>
  <si>
    <t>GB00B01G6P33</t>
  </si>
  <si>
    <t>GB00B0218289</t>
  </si>
  <si>
    <t>US69344F1066</t>
  </si>
  <si>
    <t>US0077861062</t>
  </si>
  <si>
    <t>GB0031880445</t>
  </si>
  <si>
    <t>US8173151049</t>
  </si>
  <si>
    <t>USU890581080</t>
  </si>
  <si>
    <t>GB00B1DSZC49</t>
  </si>
  <si>
    <t>GB0008036302</t>
  </si>
  <si>
    <t>GB0009668905</t>
  </si>
  <si>
    <t>USU629901039</t>
  </si>
  <si>
    <t>GB00B062Q126</t>
  </si>
  <si>
    <t>IL0011316978</t>
  </si>
  <si>
    <t>JP3194000000</t>
  </si>
  <si>
    <t>KYG2294M1134</t>
  </si>
  <si>
    <t>GB0001859072</t>
  </si>
  <si>
    <t>GB0003318960</t>
  </si>
  <si>
    <t>GB0000292093</t>
  </si>
  <si>
    <t>GB00B00G5577</t>
  </si>
  <si>
    <t>AU000000CCC1</t>
  </si>
  <si>
    <t>KYG4839H1386</t>
  </si>
  <si>
    <t>JE00B1Y95B59</t>
  </si>
  <si>
    <t>GB00BW4NWS02</t>
  </si>
  <si>
    <t>NL0009513993</t>
  </si>
  <si>
    <t>GB0002683141</t>
  </si>
  <si>
    <t>GB0000811686</t>
  </si>
  <si>
    <t>CA6565685089</t>
  </si>
  <si>
    <t>KYG3730C1078</t>
  </si>
  <si>
    <t>USU148391019</t>
  </si>
  <si>
    <t>GB00B188SK81</t>
  </si>
  <si>
    <t>GB0030777444</t>
  </si>
  <si>
    <t>GB0008858986</t>
  </si>
  <si>
    <t>GB0000374289</t>
  </si>
  <si>
    <t>GB0032393406</t>
  </si>
  <si>
    <t>GB00B0NJSD21</t>
  </si>
  <si>
    <t>GB0009205062</t>
  </si>
  <si>
    <t>GB00B4KHXB01</t>
  </si>
  <si>
    <t>GB00B0WV7V00</t>
  </si>
  <si>
    <t>GB00B02JH810</t>
  </si>
  <si>
    <t>US4612021034</t>
  </si>
  <si>
    <t>IL0010926751</t>
  </si>
  <si>
    <t>GB00B010NX28</t>
  </si>
  <si>
    <t>GG00BJJMSL63</t>
  </si>
  <si>
    <t>GB00B0J0C046</t>
  </si>
  <si>
    <t>GB00B0YBXT88</t>
  </si>
  <si>
    <t>GB00B0TT8D68</t>
  </si>
  <si>
    <t>GB00B012XW74</t>
  </si>
  <si>
    <t>GB0030367451</t>
  </si>
  <si>
    <t>GB00B16DFY89</t>
  </si>
  <si>
    <t>US44891N2080</t>
  </si>
  <si>
    <t>GB00B0NL6B21</t>
  </si>
  <si>
    <t>GB0001255610</t>
  </si>
  <si>
    <t>VGG7248H1029</t>
  </si>
  <si>
    <t>VGG2440D1087</t>
  </si>
  <si>
    <t>US0008863096</t>
  </si>
  <si>
    <t>GB0002569779</t>
  </si>
  <si>
    <t>JE00BFZD1492</t>
  </si>
  <si>
    <t>GB00B0P32071</t>
  </si>
  <si>
    <t>DK0061141215</t>
  </si>
  <si>
    <t>GB00B06D1219</t>
  </si>
  <si>
    <t>GB00B013MJ08</t>
  </si>
  <si>
    <t>GB0000632850</t>
  </si>
  <si>
    <t>GB00BK6JQ137</t>
  </si>
  <si>
    <t>GB00B17M5331</t>
  </si>
  <si>
    <t>VGG1195V1076</t>
  </si>
  <si>
    <t>CA79957A2039</t>
  </si>
  <si>
    <t>GB00B23PRH18</t>
  </si>
  <si>
    <t>GB00B1WTNQ84</t>
  </si>
  <si>
    <t>GB00B29HFH73</t>
  </si>
  <si>
    <t>GG00BFH56B54</t>
  </si>
  <si>
    <t>GB00B0519R74</t>
  </si>
  <si>
    <t>GB00B05H0S35</t>
  </si>
  <si>
    <t>GB00B0WFJP05</t>
  </si>
  <si>
    <t>GB00B1Z5GW09</t>
  </si>
  <si>
    <t>GB00B4R5B464</t>
  </si>
  <si>
    <t>GB00B2QBB969</t>
  </si>
  <si>
    <t>US90239R2031</t>
  </si>
  <si>
    <t>GB00B0TTCC30</t>
  </si>
  <si>
    <t>GG00B1V4NS68</t>
  </si>
  <si>
    <t>GB0030636798</t>
  </si>
  <si>
    <t>GB0031612616</t>
  </si>
  <si>
    <t>GB0032118878</t>
  </si>
  <si>
    <t>GB00B66Q8C12</t>
  </si>
  <si>
    <t>GB00B40PR121</t>
  </si>
  <si>
    <t>US2071423089</t>
  </si>
  <si>
    <t>AU000XINAAD8</t>
  </si>
  <si>
    <t>USU3696G1041</t>
  </si>
  <si>
    <t>CH0030730391</t>
  </si>
  <si>
    <t>IE00B1W38B04</t>
  </si>
  <si>
    <t>GB0031761918</t>
  </si>
  <si>
    <t>GB00B2423069</t>
  </si>
  <si>
    <t>FR0010313833</t>
  </si>
  <si>
    <t>AU000000RZR8</t>
  </si>
  <si>
    <t>GB0000112390</t>
  </si>
  <si>
    <t>GB0009417451</t>
  </si>
  <si>
    <t>GB0033274050</t>
  </si>
  <si>
    <t>GB0005387492</t>
  </si>
  <si>
    <t>GB0033149682</t>
  </si>
  <si>
    <t>GB00B05KLT09</t>
  </si>
  <si>
    <t>GB00B12B4Q16</t>
  </si>
  <si>
    <t>GB00B0LL6G95</t>
  </si>
  <si>
    <t>GB00B6SRX164</t>
  </si>
  <si>
    <t>GB00B03KMJ93</t>
  </si>
  <si>
    <t>GB0004114426</t>
  </si>
  <si>
    <t>GB00B45ZK181</t>
  </si>
  <si>
    <t>GB00B5WJVL79</t>
  </si>
  <si>
    <t>BMG9884M1148</t>
  </si>
  <si>
    <t>GB0000654524</t>
  </si>
  <si>
    <t>VGG666521197</t>
  </si>
  <si>
    <t>GB00B3N52J55</t>
  </si>
  <si>
    <t>GB00B1FNDK14</t>
  </si>
  <si>
    <t>GB00B1MM9925</t>
  </si>
  <si>
    <t>GB00B05JJT30</t>
  </si>
  <si>
    <t>GB0007218281</t>
  </si>
  <si>
    <t>GB00B0BYS847</t>
  </si>
  <si>
    <t>GB0002924651</t>
  </si>
  <si>
    <t>KYG216261092</t>
  </si>
  <si>
    <t>GB0004788898</t>
  </si>
  <si>
    <t>USU923501048</t>
  </si>
  <si>
    <t>GB00B02J3P04</t>
  </si>
  <si>
    <t>GB00BWX53730</t>
  </si>
  <si>
    <t>FR0010127662</t>
  </si>
  <si>
    <t>GG00BLF0CV69</t>
  </si>
  <si>
    <t>GB0004254214</t>
  </si>
  <si>
    <t>GB0032858150</t>
  </si>
  <si>
    <t>GB00B0ZFX118</t>
  </si>
  <si>
    <t>IT0000336518</t>
  </si>
  <si>
    <t>GB00B0D9FH53</t>
  </si>
  <si>
    <t>GB0001652550</t>
  </si>
  <si>
    <t>GB00B06C6B29</t>
  </si>
  <si>
    <t>GB0009256867</t>
  </si>
  <si>
    <t>KYG689191024</t>
  </si>
  <si>
    <t>GB0004789086</t>
  </si>
  <si>
    <t>GB00B15CCR83</t>
  </si>
  <si>
    <t>GB00B0C3WP50</t>
  </si>
  <si>
    <t>GG00B1LT5C96</t>
  </si>
  <si>
    <t>GB00B0335224</t>
  </si>
  <si>
    <t>GB0007729899</t>
  </si>
  <si>
    <t>GB0033634329</t>
  </si>
  <si>
    <t>GB0034302280</t>
  </si>
  <si>
    <t>GB0002311891</t>
  </si>
  <si>
    <t>GB00B1KZST66</t>
  </si>
  <si>
    <t>GB0002249075</t>
  </si>
  <si>
    <t>GB00B0LMGR34</t>
  </si>
  <si>
    <t>GB0002245099</t>
  </si>
  <si>
    <t>JE00B2B0VK93</t>
  </si>
  <si>
    <t>GB0007729782</t>
  </si>
  <si>
    <t>GB0003832515</t>
  </si>
  <si>
    <t>GB00B0HWHS51</t>
  </si>
  <si>
    <t>GB0005094007</t>
  </si>
  <si>
    <t>GB0007317083</t>
  </si>
  <si>
    <t>GB0008404559</t>
  </si>
  <si>
    <t>QQ0031659733</t>
  </si>
  <si>
    <t>LR000A0D81P7</t>
  </si>
  <si>
    <t>US74165N1054</t>
  </si>
  <si>
    <t>US29265N1081</t>
  </si>
  <si>
    <t>PLGNRSI00015</t>
  </si>
  <si>
    <t>IT0003043418</t>
  </si>
  <si>
    <t>FR0000036980</t>
  </si>
  <si>
    <t>US4405431069</t>
  </si>
  <si>
    <t>SE0001105511</t>
  </si>
  <si>
    <t>US43113X1019</t>
  </si>
  <si>
    <t>GB0003175402</t>
  </si>
  <si>
    <t>FR0011675222</t>
  </si>
  <si>
    <t>US37890U1088</t>
  </si>
  <si>
    <t>US8168831027</t>
  </si>
  <si>
    <t>US67072V1035</t>
  </si>
  <si>
    <t>US30227H1068</t>
  </si>
  <si>
    <t>US92532W1036</t>
  </si>
  <si>
    <t>CA65532M6062</t>
  </si>
  <si>
    <t>US45784J1051</t>
  </si>
  <si>
    <t>US62913F5089</t>
  </si>
  <si>
    <t>DE0005078000</t>
  </si>
  <si>
    <t>PLNFI1500011</t>
  </si>
  <si>
    <t>GRS196003016</t>
  </si>
  <si>
    <t>DK0060076354</t>
  </si>
  <si>
    <t>LU0033068361</t>
  </si>
  <si>
    <t>GB0000811249</t>
  </si>
  <si>
    <t>GB0000020841</t>
  </si>
  <si>
    <t>GB0001941631</t>
  </si>
  <si>
    <t>GRS153213004</t>
  </si>
  <si>
    <t>US2615971080</t>
  </si>
  <si>
    <t>GB0009288787</t>
  </si>
  <si>
    <t>GB0003791646</t>
  </si>
  <si>
    <t>GB0003643425</t>
  </si>
  <si>
    <t>GB0001245355</t>
  </si>
  <si>
    <t>GB0004245030</t>
  </si>
  <si>
    <t>GB0002063039</t>
  </si>
  <si>
    <t>NO0003117509</t>
  </si>
  <si>
    <t>GB0001853836</t>
  </si>
  <si>
    <t>MXP430681413</t>
  </si>
  <si>
    <t>PLPERMD00019</t>
  </si>
  <si>
    <t>GB00B02MZ758</t>
  </si>
  <si>
    <t>GB00B02H9M39</t>
  </si>
  <si>
    <t>GB0033342121</t>
  </si>
  <si>
    <t>QQ0033421967</t>
  </si>
  <si>
    <t>GB0033779728</t>
  </si>
  <si>
    <t>GB00BYPK4B15</t>
  </si>
  <si>
    <t>GB0033779611</t>
  </si>
  <si>
    <t>NO0010199052</t>
  </si>
  <si>
    <t>KYG5471S1003</t>
  </si>
  <si>
    <t>DK0010243534</t>
  </si>
  <si>
    <t>DE0008033069</t>
  </si>
  <si>
    <t>BMG8070J1099</t>
  </si>
  <si>
    <t>US3750481059</t>
  </si>
  <si>
    <t>GB0009264184</t>
  </si>
  <si>
    <t>SK1120002862</t>
  </si>
  <si>
    <t>GB00B23XWQ93</t>
  </si>
  <si>
    <t>GB0030285828</t>
  </si>
  <si>
    <t>CH0003504856</t>
  </si>
  <si>
    <t>US6253831043</t>
  </si>
  <si>
    <t>DK0060055515</t>
  </si>
  <si>
    <t>DE000A2E4L00</t>
  </si>
  <si>
    <t>US7773851057</t>
  </si>
  <si>
    <t>DK0010219666</t>
  </si>
  <si>
    <t>GB00BMTVFX53</t>
  </si>
  <si>
    <t>SI0031103714</t>
  </si>
  <si>
    <t>FR0000075517</t>
  </si>
  <si>
    <t>NL0000288934</t>
  </si>
  <si>
    <t>GB00B4VR3D16</t>
  </si>
  <si>
    <t>AU0000050536</t>
  </si>
  <si>
    <t>DE000A255G36</t>
  </si>
  <si>
    <t>JP3868400007</t>
  </si>
  <si>
    <t>BMG428941089</t>
  </si>
  <si>
    <t>JP3802060008</t>
  </si>
  <si>
    <t>JP3162660009</t>
  </si>
  <si>
    <t>JP3122030004</t>
  </si>
  <si>
    <t>JP3214350005</t>
  </si>
  <si>
    <t>JP3802700009</t>
  </si>
  <si>
    <t>JP3538400007</t>
  </si>
  <si>
    <t>TRACLEBI91M5</t>
  </si>
  <si>
    <t>JP3388600003</t>
  </si>
  <si>
    <t>BMG8252G2207</t>
  </si>
  <si>
    <t>JP3530000003</t>
  </si>
  <si>
    <t>JP3282750003</t>
  </si>
  <si>
    <t>CNE100001FW6</t>
  </si>
  <si>
    <t>JP3236320002</t>
  </si>
  <si>
    <t>JP3312170008</t>
  </si>
  <si>
    <t>KYG2162L1068</t>
  </si>
  <si>
    <t>JP3345720001</t>
  </si>
  <si>
    <t>KYG2701R1011</t>
  </si>
  <si>
    <t>JP3351000009</t>
  </si>
  <si>
    <t>BMG0438M1064</t>
  </si>
  <si>
    <t>JP3835500004</t>
  </si>
  <si>
    <t>SE0006261046</t>
  </si>
  <si>
    <t>KR7035760008</t>
  </si>
  <si>
    <t>JP3257000004</t>
  </si>
  <si>
    <t>INE239A01016</t>
  </si>
  <si>
    <t>JP3609800002</t>
  </si>
  <si>
    <t>JP3108400007</t>
  </si>
  <si>
    <t>JP3659350007</t>
  </si>
  <si>
    <t>ZAE000216537</t>
  </si>
  <si>
    <t>JP3802840003</t>
  </si>
  <si>
    <t>KR7004370003</t>
  </si>
  <si>
    <t>INE124G01033</t>
  </si>
  <si>
    <t>JP3560200002</t>
  </si>
  <si>
    <t>JP3100230006</t>
  </si>
  <si>
    <t>JP3836500003</t>
  </si>
  <si>
    <t>SE0005933082</t>
  </si>
  <si>
    <t>ES0105456026</t>
  </si>
  <si>
    <t>DE0005760029</t>
  </si>
  <si>
    <t>ES0118594417</t>
  </si>
  <si>
    <t>FR0010889386</t>
  </si>
  <si>
    <t>DE000WNDL318</t>
  </si>
  <si>
    <t>FI4000512678</t>
  </si>
  <si>
    <t>FR00140043Y1</t>
  </si>
  <si>
    <t>NL0015000F82</t>
  </si>
  <si>
    <t>IT0001233417</t>
  </si>
  <si>
    <t>GB0004536594</t>
  </si>
  <si>
    <t>PLTIM0000016</t>
  </si>
  <si>
    <t>PLKLSTN00017</t>
  </si>
  <si>
    <t>DE000A0JRVH4</t>
  </si>
  <si>
    <t>DE000A2DA406</t>
  </si>
  <si>
    <t>JP3641230002</t>
  </si>
  <si>
    <t>FR0011636083</t>
  </si>
  <si>
    <t>CL0002409135</t>
  </si>
  <si>
    <t>US5684271084</t>
  </si>
  <si>
    <t>US29273B3024</t>
  </si>
  <si>
    <t>US7631651079</t>
  </si>
  <si>
    <t>CA6094421089</t>
  </si>
  <si>
    <t>US81761L1026</t>
  </si>
  <si>
    <t>US28618M1062</t>
  </si>
  <si>
    <t>US12482W3097</t>
  </si>
  <si>
    <t>CA82772U1075</t>
  </si>
  <si>
    <t>US87876P2011</t>
  </si>
  <si>
    <t>CA0985461049</t>
  </si>
  <si>
    <t>US0138171014</t>
  </si>
  <si>
    <t>US1248301004</t>
  </si>
  <si>
    <t>US0038813079</t>
  </si>
  <si>
    <t>US45665G3039</t>
  </si>
  <si>
    <t>CA2499061083</t>
  </si>
  <si>
    <t>US85569C1071</t>
  </si>
  <si>
    <t>CA0212641066</t>
  </si>
  <si>
    <t>US88160R1014</t>
  </si>
  <si>
    <t>CA3518581051</t>
  </si>
  <si>
    <t>US8969452015</t>
  </si>
  <si>
    <t>US00973Y1082</t>
  </si>
  <si>
    <t>CA82639W1068</t>
  </si>
  <si>
    <t>CA8438142033</t>
  </si>
  <si>
    <t>CA45073W1068</t>
  </si>
  <si>
    <t>CA40390B1094</t>
  </si>
  <si>
    <t>US13005U1016</t>
  </si>
  <si>
    <t>US6443931000</t>
  </si>
  <si>
    <t>CA03718X1042</t>
  </si>
  <si>
    <t>KYG9310A1224</t>
  </si>
  <si>
    <t>US68247W1099</t>
  </si>
  <si>
    <t>CA92512J1066</t>
  </si>
  <si>
    <t>MXP001161019</t>
  </si>
  <si>
    <t>US58450D1046</t>
  </si>
  <si>
    <t>FR0000039141</t>
  </si>
  <si>
    <t>CA19044R2072</t>
  </si>
  <si>
    <t>PLJAGO000015</t>
  </si>
  <si>
    <t>GB00B0LDC679</t>
  </si>
  <si>
    <t>GB00B1F4K929</t>
  </si>
  <si>
    <t>SI0031102682</t>
  </si>
  <si>
    <t>GB00B640Y057</t>
  </si>
  <si>
    <t>GB00BD5NFL09</t>
  </si>
  <si>
    <t>IT0000082963</t>
  </si>
  <si>
    <t>GB0004247747</t>
  </si>
  <si>
    <t>GRS276003019</t>
  </si>
  <si>
    <t>US5018131095</t>
  </si>
  <si>
    <t>GB0009872440</t>
  </si>
  <si>
    <t>NO0010671068</t>
  </si>
  <si>
    <t>GB0000187806</t>
  </si>
  <si>
    <t>PLBSSTM00013</t>
  </si>
  <si>
    <t>JP3140800008</t>
  </si>
  <si>
    <t>CA04854Q1019</t>
  </si>
  <si>
    <t>DE000A0RAS03</t>
  </si>
  <si>
    <t>HK0000350550</t>
  </si>
  <si>
    <t>GB00B1YMV275</t>
  </si>
  <si>
    <t>GB00B1CP1517</t>
  </si>
  <si>
    <t>US81760N1090</t>
  </si>
  <si>
    <t>US20482G1094</t>
  </si>
  <si>
    <t>GB00B1CQN477</t>
  </si>
  <si>
    <t>BE0003503118</t>
  </si>
  <si>
    <t>GB00B1HDMG84</t>
  </si>
  <si>
    <t>CA86388A1084</t>
  </si>
  <si>
    <t>GB00B94SVP47</t>
  </si>
  <si>
    <t>GB0008656075</t>
  </si>
  <si>
    <t>GB00B62VNG90</t>
  </si>
  <si>
    <t>IE0006975324</t>
  </si>
  <si>
    <t>GB0004914999</t>
  </si>
  <si>
    <t>DE000A1H6VM4</t>
  </si>
  <si>
    <t>GB0009839522</t>
  </si>
  <si>
    <t>GB0000594332</t>
  </si>
  <si>
    <t>DE0005761159</t>
  </si>
  <si>
    <t>DK0010211093</t>
  </si>
  <si>
    <t>GB0030900533</t>
  </si>
  <si>
    <t>GB00B03N3844</t>
  </si>
  <si>
    <t>GB00B02H3T87</t>
  </si>
  <si>
    <t>QQ0032832735</t>
  </si>
  <si>
    <t>GB00B02HZ030</t>
  </si>
  <si>
    <t>GB00B02JRY77</t>
  </si>
  <si>
    <t>GB0033341933</t>
  </si>
  <si>
    <t>VGG750541093</t>
  </si>
  <si>
    <t>GB00B03N0L68</t>
  </si>
  <si>
    <t>DK0010305903</t>
  </si>
  <si>
    <t>IT0000080819</t>
  </si>
  <si>
    <t>GRS030003024</t>
  </si>
  <si>
    <t>HU0000086897</t>
  </si>
  <si>
    <t>FR0000057937</t>
  </si>
  <si>
    <t>HU0000075296</t>
  </si>
  <si>
    <t>US3694871035</t>
  </si>
  <si>
    <t>CA75973C1086</t>
  </si>
  <si>
    <t>DE000VTG01V2</t>
  </si>
  <si>
    <t>US8021761072</t>
  </si>
  <si>
    <t>GB00B19H6N35</t>
  </si>
  <si>
    <t>GB0002781085</t>
  </si>
  <si>
    <t>GB00BF553726</t>
  </si>
  <si>
    <t>US9045722033</t>
  </si>
  <si>
    <t>DE0008222001</t>
  </si>
  <si>
    <t>AT0000737705</t>
  </si>
  <si>
    <t>HK0368041528</t>
  </si>
  <si>
    <t>AU000000ELK1</t>
  </si>
  <si>
    <t>KR7000030007</t>
  </si>
  <si>
    <t>US0214411003</t>
  </si>
  <si>
    <t>US7167681060</t>
  </si>
  <si>
    <t>JP3165690003</t>
  </si>
  <si>
    <t>CA89620X5064</t>
  </si>
  <si>
    <t>US5545711096</t>
  </si>
  <si>
    <t>KYG7114V1023</t>
  </si>
  <si>
    <t>US25456K1016</t>
  </si>
  <si>
    <t>US0044491043</t>
  </si>
  <si>
    <t>PLGETBK00012</t>
  </si>
  <si>
    <t>CA7852461093</t>
  </si>
  <si>
    <t>US04744L2051</t>
  </si>
  <si>
    <t>GB0001060051</t>
  </si>
  <si>
    <t>DE000KD88872</t>
  </si>
  <si>
    <t>GB00B6S3D702</t>
  </si>
  <si>
    <t>AU000000VLW0</t>
  </si>
  <si>
    <t>DE000A12UK65</t>
  </si>
  <si>
    <t>US3119001044</t>
  </si>
  <si>
    <t>ZAE000075859</t>
  </si>
  <si>
    <t>CA29258Y1034</t>
  </si>
  <si>
    <t>BMG6891L1054</t>
  </si>
  <si>
    <t>US04546C2052</t>
  </si>
  <si>
    <t>US4611471008</t>
  </si>
  <si>
    <t>US2960743050</t>
  </si>
  <si>
    <t>CA13000C2058</t>
  </si>
  <si>
    <t>NL0010556684</t>
  </si>
  <si>
    <t>BMG069741020</t>
  </si>
  <si>
    <t>US78116T1034</t>
  </si>
  <si>
    <t>US70451A1043</t>
  </si>
  <si>
    <t>US4441441098</t>
  </si>
  <si>
    <t>US4827381017</t>
  </si>
  <si>
    <t>US6378701063</t>
  </si>
  <si>
    <t>US52603A2087</t>
  </si>
  <si>
    <t>US31660B1017</t>
  </si>
  <si>
    <t>BMG8192H1060</t>
  </si>
  <si>
    <t>HK0000056264</t>
  </si>
  <si>
    <t>GRS087003000</t>
  </si>
  <si>
    <t>JP3682400001</t>
  </si>
  <si>
    <t>SE0009722465</t>
  </si>
  <si>
    <t>ZAE000190724</t>
  </si>
  <si>
    <t>JP3286300003</t>
  </si>
  <si>
    <t>JP3759400009</t>
  </si>
  <si>
    <t>HK0218001102</t>
  </si>
  <si>
    <t>JP3108200001</t>
  </si>
  <si>
    <t>DE000A2E4TS2</t>
  </si>
  <si>
    <t>GB0000365444</t>
  </si>
  <si>
    <t>JP3424400004</t>
  </si>
  <si>
    <t>JP3399900004</t>
  </si>
  <si>
    <t>GB0009697037</t>
  </si>
  <si>
    <t>SE0011644376</t>
  </si>
  <si>
    <t>AU000000IHL8</t>
  </si>
  <si>
    <t>US72919P2020</t>
  </si>
  <si>
    <t>US0200021014</t>
  </si>
  <si>
    <t>US3719011096</t>
  </si>
  <si>
    <t>PLZSTAL00012</t>
  </si>
  <si>
    <t>ID1000099807</t>
  </si>
  <si>
    <t>GB0031845034</t>
  </si>
  <si>
    <t>SE0014829271</t>
  </si>
  <si>
    <t>JP3105280006</t>
  </si>
  <si>
    <t>JP3960000002</t>
  </si>
  <si>
    <t>KYG248141163</t>
  </si>
  <si>
    <t>KR7005940002</t>
  </si>
  <si>
    <t>KR7042670000</t>
  </si>
  <si>
    <t>KYG211731024</t>
  </si>
  <si>
    <t>IT0005340051</t>
  </si>
  <si>
    <t>JP3953600008</t>
  </si>
  <si>
    <t>DE000A12UKK6</t>
  </si>
  <si>
    <t>ES0171613005</t>
  </si>
  <si>
    <t>DE000A2G9M17</t>
  </si>
  <si>
    <t>FR0014004QZ9</t>
  </si>
  <si>
    <t>CH0045825517</t>
  </si>
  <si>
    <t>FR0011858190</t>
  </si>
  <si>
    <t>ES0105102000</t>
  </si>
  <si>
    <t>AU000000GLL4</t>
  </si>
  <si>
    <t>KR7005300009</t>
  </si>
  <si>
    <t>JE00BLD8Y945</t>
  </si>
  <si>
    <t>GB0031604738</t>
  </si>
  <si>
    <t>CA55378N1078</t>
  </si>
  <si>
    <t>US8308791024</t>
  </si>
  <si>
    <t>US4285671016</t>
  </si>
  <si>
    <t>CA25862T1003</t>
  </si>
  <si>
    <t>US46264C2061</t>
  </si>
  <si>
    <t>US90138Q1085</t>
  </si>
  <si>
    <t>SGXZ53262598</t>
  </si>
  <si>
    <t>CA5791761086</t>
  </si>
  <si>
    <t>CA0091204036</t>
  </si>
  <si>
    <t>CA52737K1066</t>
  </si>
  <si>
    <t>CA3183231024</t>
  </si>
  <si>
    <t>JP3772000000</t>
  </si>
  <si>
    <t>US3377381088</t>
  </si>
  <si>
    <t>GB0006229099</t>
  </si>
  <si>
    <t>GB0006732209</t>
  </si>
  <si>
    <t>GB0004551056</t>
  </si>
  <si>
    <t>GB0007698516</t>
  </si>
  <si>
    <t>CH0189009324</t>
  </si>
  <si>
    <t>GB00B031CC54</t>
  </si>
  <si>
    <t>GB00B03N0G16</t>
  </si>
  <si>
    <t>GB00B02N3Q39</t>
  </si>
  <si>
    <t>GB00B03L1N93</t>
  </si>
  <si>
    <t>GB00B01HWB47</t>
  </si>
  <si>
    <t>US02318Y1082</t>
  </si>
  <si>
    <t>US8798681073</t>
  </si>
  <si>
    <t>GB00B09H8J63</t>
  </si>
  <si>
    <t>BMG945651013</t>
  </si>
  <si>
    <t>CA0012641001</t>
  </si>
  <si>
    <t>LV0000100881</t>
  </si>
  <si>
    <t>PLARTMN00034</t>
  </si>
  <si>
    <t>US46609J1060</t>
  </si>
  <si>
    <t>FR0004109197</t>
  </si>
  <si>
    <t>GB0001731735</t>
  </si>
  <si>
    <t>GB0002909082</t>
  </si>
  <si>
    <t>GB0001533800</t>
  </si>
  <si>
    <t>GB0008603671</t>
  </si>
  <si>
    <t>GB0007796906</t>
  </si>
  <si>
    <t>US6956291057</t>
  </si>
  <si>
    <t>GB0000189067</t>
  </si>
  <si>
    <t>GB0002153095</t>
  </si>
  <si>
    <t>GB0005841399</t>
  </si>
  <si>
    <t>GB0003455853</t>
  </si>
  <si>
    <t>GB0000725043</t>
  </si>
  <si>
    <t>US5247061089</t>
  </si>
  <si>
    <t>GB00B97SN660</t>
  </si>
  <si>
    <t>US50419U2024</t>
  </si>
  <si>
    <t>NL0000377505</t>
  </si>
  <si>
    <t>LV0000100824</t>
  </si>
  <si>
    <t>GB0000059195</t>
  </si>
  <si>
    <t>GB00B02T3B66</t>
  </si>
  <si>
    <t>NO0010723141</t>
  </si>
  <si>
    <t>GB00B03L1S49</t>
  </si>
  <si>
    <t>GB00B0JMQL99</t>
  </si>
  <si>
    <t>IE0002083982</t>
  </si>
  <si>
    <t>GB0008545195</t>
  </si>
  <si>
    <t>GB0004784038</t>
  </si>
  <si>
    <t>GB0008712399</t>
  </si>
  <si>
    <t>GB00B0K5RX66</t>
  </si>
  <si>
    <t>GB0006759251</t>
  </si>
  <si>
    <t>GB0003766150</t>
  </si>
  <si>
    <t>JP3756350009</t>
  </si>
  <si>
    <t>DK0010150523</t>
  </si>
  <si>
    <t>BG1100038048</t>
  </si>
  <si>
    <t>DE000A0WMNJ1</t>
  </si>
  <si>
    <t>US46123X4097</t>
  </si>
  <si>
    <t>GB00B246WZ62</t>
  </si>
  <si>
    <t>PLNOVTS00018</t>
  </si>
  <si>
    <t>GB0002023454</t>
  </si>
  <si>
    <t>US68389V1098</t>
  </si>
  <si>
    <t>GB00B4M80Q52</t>
  </si>
  <si>
    <t>PLPBONL00013</t>
  </si>
  <si>
    <t>GB0007941106</t>
  </si>
  <si>
    <t>GB0031981177</t>
  </si>
  <si>
    <t>NL0000389112</t>
  </si>
  <si>
    <t>CA29268A1030</t>
  </si>
  <si>
    <t>CS0008422853</t>
  </si>
  <si>
    <t>NO0003502809</t>
  </si>
  <si>
    <t>GB00B23QJ890</t>
  </si>
  <si>
    <t>SI0031100587</t>
  </si>
  <si>
    <t>BMG4758V1000</t>
  </si>
  <si>
    <t>DE0006913403</t>
  </si>
  <si>
    <t>FR0011581149</t>
  </si>
  <si>
    <t>CA1431262098</t>
  </si>
  <si>
    <t>JE00BYMFG351</t>
  </si>
  <si>
    <t>GB0031434748</t>
  </si>
  <si>
    <t>IT0003690283</t>
  </si>
  <si>
    <t>GB0031469124</t>
  </si>
  <si>
    <t>US3021041047</t>
  </si>
  <si>
    <t>US36191G1076</t>
  </si>
  <si>
    <t>US78781P1057</t>
  </si>
  <si>
    <t>US89678F1003</t>
  </si>
  <si>
    <t>BMG4288J1062</t>
  </si>
  <si>
    <t>AT00000BENE6</t>
  </si>
  <si>
    <t>JE00B29LFF73</t>
  </si>
  <si>
    <t>GB0006071996</t>
  </si>
  <si>
    <t>BMG5472K1898</t>
  </si>
  <si>
    <t>JP3927550008</t>
  </si>
  <si>
    <t>KYG8917X1218</t>
  </si>
  <si>
    <t>KR7251270005</t>
  </si>
  <si>
    <t>FR0013358041</t>
  </si>
  <si>
    <t>AU000000YAL0</t>
  </si>
  <si>
    <t>KR7004000006</t>
  </si>
  <si>
    <t>GB00B3VF4Y66</t>
  </si>
  <si>
    <t>FR0000064594</t>
  </si>
  <si>
    <t>SE0009947708</t>
  </si>
  <si>
    <t>DE000A2LQ884</t>
  </si>
  <si>
    <t>SE0008091664</t>
  </si>
  <si>
    <t>GRS247003007</t>
  </si>
  <si>
    <t>IT0005516130</t>
  </si>
  <si>
    <t>BMG420981224</t>
  </si>
  <si>
    <t>JP3949450005</t>
  </si>
  <si>
    <t>JP3126470008</t>
  </si>
  <si>
    <t>JP3607800004</t>
  </si>
  <si>
    <t>MYL7052OO003</t>
  </si>
  <si>
    <t>INE154A01025</t>
  </si>
  <si>
    <t>JP3153100007</t>
  </si>
  <si>
    <t>JP3483000000</t>
  </si>
  <si>
    <t>JP3783200003</t>
  </si>
  <si>
    <t>ZAE000096210</t>
  </si>
  <si>
    <t>KYG891101035</t>
  </si>
  <si>
    <t>JP3329600005</t>
  </si>
  <si>
    <t>KYG229151058</t>
  </si>
  <si>
    <t>JP3688330004</t>
  </si>
  <si>
    <t>AU000000CHN7</t>
  </si>
  <si>
    <t>IM00BYQLTS50</t>
  </si>
  <si>
    <t>ZAE000085346</t>
  </si>
  <si>
    <t>INE280A01028</t>
  </si>
  <si>
    <t>JP3595400007</t>
  </si>
  <si>
    <t>JP3802140008</t>
  </si>
  <si>
    <t>JP3202170001</t>
  </si>
  <si>
    <t>FR0004155687</t>
  </si>
  <si>
    <t>JP3552250007</t>
  </si>
  <si>
    <t>JP3474350000</t>
  </si>
  <si>
    <t>JP3528450004</t>
  </si>
  <si>
    <t>GB00B7KR2P84</t>
  </si>
  <si>
    <t>JP3854700006</t>
  </si>
  <si>
    <t>NL0000009645</t>
  </si>
  <si>
    <t>MYL1023OO000</t>
  </si>
  <si>
    <t>CNE1000003R8</t>
  </si>
  <si>
    <t>SE0005877560</t>
  </si>
  <si>
    <t>DE0005181606</t>
  </si>
  <si>
    <t>SE0011415595</t>
  </si>
  <si>
    <t>SE0015948591</t>
  </si>
  <si>
    <t>CA6744822033</t>
  </si>
  <si>
    <t>US02155H2004</t>
  </si>
  <si>
    <t>US9092181091</t>
  </si>
  <si>
    <t>CA2006977045</t>
  </si>
  <si>
    <t>US68236R1032</t>
  </si>
  <si>
    <t>CA58600T1084</t>
  </si>
  <si>
    <t>US7403674044</t>
  </si>
  <si>
    <t>US4202611095</t>
  </si>
  <si>
    <t>CA56089A4000</t>
  </si>
  <si>
    <t>CA75867R1047</t>
  </si>
  <si>
    <t>CA34660G1046</t>
  </si>
  <si>
    <t>US05580M1080</t>
  </si>
  <si>
    <t>US3614381040</t>
  </si>
  <si>
    <t>US10806X1028</t>
  </si>
  <si>
    <t>CA98959W2031</t>
  </si>
  <si>
    <t>US96951A1043</t>
  </si>
  <si>
    <t>US56155L1089</t>
  </si>
  <si>
    <t>CA0832981090</t>
  </si>
  <si>
    <t>CA4510791078</t>
  </si>
  <si>
    <t>US0634251021</t>
  </si>
  <si>
    <t>CA87505Y4094</t>
  </si>
  <si>
    <t>CA6413531071</t>
  </si>
  <si>
    <t>AU000000BLT8</t>
  </si>
  <si>
    <t>US82982L1035</t>
  </si>
  <si>
    <t>US6294452064</t>
  </si>
  <si>
    <t>US0320951017</t>
  </si>
  <si>
    <t>US1699051066</t>
  </si>
  <si>
    <t>US8983492047</t>
  </si>
  <si>
    <t>US0277451086</t>
  </si>
  <si>
    <t>US78413P1012</t>
  </si>
  <si>
    <t>US3023011063</t>
  </si>
  <si>
    <t>US30205M2008</t>
  </si>
  <si>
    <t>CA3175043064</t>
  </si>
  <si>
    <t>US7043261079</t>
  </si>
  <si>
    <t>US55352L1017</t>
  </si>
  <si>
    <t>PLSZPTL00010</t>
  </si>
  <si>
    <t>GB00B1FCSH07</t>
  </si>
  <si>
    <t>MHY2109Q7055</t>
  </si>
  <si>
    <t>KYG6455X1079</t>
  </si>
  <si>
    <t>GB0007774895</t>
  </si>
  <si>
    <t>US7720812046</t>
  </si>
  <si>
    <t>CA30215D2086</t>
  </si>
  <si>
    <t>US68827R1086</t>
  </si>
  <si>
    <t>JP3778300008</t>
  </si>
  <si>
    <t>US4750701082</t>
  </si>
  <si>
    <t>GB00B19CDB52</t>
  </si>
  <si>
    <t>GB0004687835</t>
  </si>
  <si>
    <t>US4226602096</t>
  </si>
  <si>
    <t>GB0000948546</t>
  </si>
  <si>
    <t>GB0004075825</t>
  </si>
  <si>
    <t>GB0007273658</t>
  </si>
  <si>
    <t>GB0007427775</t>
  </si>
  <si>
    <t>BG11HISOBT19</t>
  </si>
  <si>
    <t>GB0001133403</t>
  </si>
  <si>
    <t>ZAE000007118</t>
  </si>
  <si>
    <t>US5801691008</t>
  </si>
  <si>
    <t>GB0000187681</t>
  </si>
  <si>
    <t>GB0009873299</t>
  </si>
  <si>
    <t>GB0007191462</t>
  </si>
  <si>
    <t>GB0009474205</t>
  </si>
  <si>
    <t>GB0004037841</t>
  </si>
  <si>
    <t>FR0000036725</t>
  </si>
  <si>
    <t>FR0000052839</t>
  </si>
  <si>
    <t>SI0021110588</t>
  </si>
  <si>
    <t>ROZIMBACNOR1</t>
  </si>
  <si>
    <t>DK0060100592</t>
  </si>
  <si>
    <t>US16936J2024</t>
  </si>
  <si>
    <t>DE0008216003</t>
  </si>
  <si>
    <t>FI0009007371</t>
  </si>
  <si>
    <t>GB00B4699344</t>
  </si>
  <si>
    <t>JE00B4R1WJ62</t>
  </si>
  <si>
    <t>NO0003056806</t>
  </si>
  <si>
    <t>SE0000514655</t>
  </si>
  <si>
    <t>DE0007034001</t>
  </si>
  <si>
    <t>AU000000AHG5</t>
  </si>
  <si>
    <t>US81618T1007</t>
  </si>
  <si>
    <t>US6389041020</t>
  </si>
  <si>
    <t>US1702651027</t>
  </si>
  <si>
    <t>CH0018666781</t>
  </si>
  <si>
    <t>BG1100048096</t>
  </si>
  <si>
    <t>US74765E3071</t>
  </si>
  <si>
    <t>ZAE000007431</t>
  </si>
  <si>
    <t>BG11SVSVAT11</t>
  </si>
  <si>
    <t>GB0001096063</t>
  </si>
  <si>
    <t>JP3180800009</t>
  </si>
  <si>
    <t>PLEUROP00019</t>
  </si>
  <si>
    <t>GB0005266258</t>
  </si>
  <si>
    <t>GB00B02MM418</t>
  </si>
  <si>
    <t>GB0004131255</t>
  </si>
  <si>
    <t>GB00B02DXM95</t>
  </si>
  <si>
    <t>GB00B02DXQ34</t>
  </si>
  <si>
    <t>QQ0033502295</t>
  </si>
  <si>
    <t>US7153022048</t>
  </si>
  <si>
    <t>US0381491002</t>
  </si>
  <si>
    <t>GB00BLD0J840</t>
  </si>
  <si>
    <t>GB00B0K4G582</t>
  </si>
  <si>
    <t>CH0132327278</t>
  </si>
  <si>
    <t>CA73755L1076</t>
  </si>
  <si>
    <t>US7611236032</t>
  </si>
  <si>
    <t>CA9039142083</t>
  </si>
  <si>
    <t>JP3100050008</t>
  </si>
  <si>
    <t>DE0005085005</t>
  </si>
  <si>
    <t>US62856H1077</t>
  </si>
  <si>
    <t>US83190B1017</t>
  </si>
  <si>
    <t>CA91731X1024</t>
  </si>
  <si>
    <t>GB0003175394</t>
  </si>
  <si>
    <t>US32115D1063</t>
  </si>
  <si>
    <t>NO0003390007</t>
  </si>
  <si>
    <t>BG1100081055</t>
  </si>
  <si>
    <t>US6900201020</t>
  </si>
  <si>
    <t>US18914U1007</t>
  </si>
  <si>
    <t>BMG637AM1024</t>
  </si>
  <si>
    <t>US21925D1090</t>
  </si>
  <si>
    <t>US42365Q1031</t>
  </si>
  <si>
    <t>CA75622P1045</t>
  </si>
  <si>
    <t>JP3324700008</t>
  </si>
  <si>
    <t>JP3974850004</t>
  </si>
  <si>
    <t>KYG730051037</t>
  </si>
  <si>
    <t>KR7282330000</t>
  </si>
  <si>
    <t>MT0001710103</t>
  </si>
  <si>
    <t>KR7008770000</t>
  </si>
  <si>
    <t>DE000A2N4H07</t>
  </si>
  <si>
    <t>KYG711391022</t>
  </si>
  <si>
    <t>JP3122380003</t>
  </si>
  <si>
    <t>JP3840600005</t>
  </si>
  <si>
    <t>KR7086900008</t>
  </si>
  <si>
    <t>KYG4509G1055</t>
  </si>
  <si>
    <t>INE030A01027</t>
  </si>
  <si>
    <t>FI4000251897</t>
  </si>
  <si>
    <t>KR7139130009</t>
  </si>
  <si>
    <t>JP3833710001</t>
  </si>
  <si>
    <t>JP3758210003</t>
  </si>
  <si>
    <t>JP3594400008</t>
  </si>
  <si>
    <t>GB0000197722</t>
  </si>
  <si>
    <t>GB00B242Y698</t>
  </si>
  <si>
    <t>SE0008216329</t>
  </si>
  <si>
    <t>IT0004412497</t>
  </si>
  <si>
    <t>SI0031108200</t>
  </si>
  <si>
    <t>JP3159970007</t>
  </si>
  <si>
    <t>KR7034020008</t>
  </si>
  <si>
    <t>NL0000349439</t>
  </si>
  <si>
    <t>GB00BDFB4953</t>
  </si>
  <si>
    <t>GRS090003005</t>
  </si>
  <si>
    <t>KR7069960003</t>
  </si>
  <si>
    <t>KR7005830005</t>
  </si>
  <si>
    <t>KYG3042R1074</t>
  </si>
  <si>
    <t>AT0000969985</t>
  </si>
  <si>
    <t>DE0005491666</t>
  </si>
  <si>
    <t>SE0010948711</t>
  </si>
  <si>
    <t>CNE1000023B0</t>
  </si>
  <si>
    <t>DE000KBX1006</t>
  </si>
  <si>
    <t>KR7010130003</t>
  </si>
  <si>
    <t>ES0113679I37</t>
  </si>
  <si>
    <t>IL0011216723</t>
  </si>
  <si>
    <t>US6247561029</t>
  </si>
  <si>
    <t>US36930V1008</t>
  </si>
  <si>
    <t>CA9255401064</t>
  </si>
  <si>
    <t>CA6870331007</t>
  </si>
  <si>
    <t>US09523Q3092</t>
  </si>
  <si>
    <t>CA78165J1057</t>
  </si>
  <si>
    <t>US9842411095</t>
  </si>
  <si>
    <t>US2058262096</t>
  </si>
  <si>
    <t>US15870P3073</t>
  </si>
  <si>
    <t>US92847W1036</t>
  </si>
  <si>
    <t>CA0467894006</t>
  </si>
  <si>
    <t>PLMWTRD00013</t>
  </si>
  <si>
    <t>DK0061123312</t>
  </si>
  <si>
    <t>ES0105591004</t>
  </si>
  <si>
    <t>GB00B4W83C20</t>
  </si>
  <si>
    <t>NO0010963275</t>
  </si>
  <si>
    <t>PLRNBWT00031</t>
  </si>
  <si>
    <t>PLCFRPT00013</t>
  </si>
  <si>
    <t>NO0011008971</t>
  </si>
  <si>
    <t>PLBEST000010</t>
  </si>
  <si>
    <t>US9001483059</t>
  </si>
  <si>
    <t>PLNVITA00018</t>
  </si>
  <si>
    <t>FR00140059B5</t>
  </si>
  <si>
    <t>US3893751061</t>
  </si>
  <si>
    <t>US5542251021</t>
  </si>
  <si>
    <t>US92852W5013</t>
  </si>
  <si>
    <t>US83417Q2049</t>
  </si>
  <si>
    <t>CA71743P1071</t>
  </si>
  <si>
    <t>US00901B1052</t>
  </si>
  <si>
    <t>CA3499151080</t>
  </si>
  <si>
    <t>US0846707026</t>
  </si>
  <si>
    <t>US64110L1061</t>
  </si>
  <si>
    <t>US8636671013</t>
  </si>
  <si>
    <t>US10482B1017</t>
  </si>
  <si>
    <t>US0044981019</t>
  </si>
  <si>
    <t>US5773451019</t>
  </si>
  <si>
    <t>CA60800C1095</t>
  </si>
  <si>
    <t>KYG7T16G1039</t>
  </si>
  <si>
    <t>CA08949R1073</t>
  </si>
  <si>
    <t>CA6315202029</t>
  </si>
  <si>
    <t>CA2899003008</t>
  </si>
  <si>
    <t>US8162121045</t>
  </si>
  <si>
    <t>US1031971096</t>
  </si>
  <si>
    <t>US87874R1005</t>
  </si>
  <si>
    <t>US8010561020</t>
  </si>
  <si>
    <t>US45254P5089</t>
  </si>
  <si>
    <t>US0048481073</t>
  </si>
  <si>
    <t>US00032Q1040</t>
  </si>
  <si>
    <t>CA0076361033</t>
  </si>
  <si>
    <t>CA38149V1031</t>
  </si>
  <si>
    <t>US0464332073</t>
  </si>
  <si>
    <t>US8960951064</t>
  </si>
  <si>
    <t>US37364X1090</t>
  </si>
  <si>
    <t>US63008J6038</t>
  </si>
  <si>
    <t>CA88105G1037</t>
  </si>
  <si>
    <t>GB00BP94S258</t>
  </si>
  <si>
    <t>GB0006884398</t>
  </si>
  <si>
    <t>US3474611056</t>
  </si>
  <si>
    <t>GB0008280751</t>
  </si>
  <si>
    <t>GB0033744235</t>
  </si>
  <si>
    <t>DK0010017367</t>
  </si>
  <si>
    <t>GRS219003001</t>
  </si>
  <si>
    <t>GB0003413019</t>
  </si>
  <si>
    <t>GB0004368873</t>
  </si>
  <si>
    <t>GB0000581289</t>
  </si>
  <si>
    <t>GB0001291219</t>
  </si>
  <si>
    <t>GB0002392024</t>
  </si>
  <si>
    <t>GB0001593226</t>
  </si>
  <si>
    <t>GG00B1F2KS58</t>
  </si>
  <si>
    <t>US4026295059</t>
  </si>
  <si>
    <t>FR0010340406</t>
  </si>
  <si>
    <t>GB0003407623</t>
  </si>
  <si>
    <t>US4566071001</t>
  </si>
  <si>
    <t>FR0010211615</t>
  </si>
  <si>
    <t>HU0000128103</t>
  </si>
  <si>
    <t>GB00B01FLB18</t>
  </si>
  <si>
    <t>GB00B03N0K51</t>
  </si>
  <si>
    <t>US9097471075</t>
  </si>
  <si>
    <t>CA9442041062</t>
  </si>
  <si>
    <t>JP3122550001</t>
  </si>
  <si>
    <t>CS0005057959</t>
  </si>
  <si>
    <t>DE0007802001</t>
  </si>
  <si>
    <t>QQ0031402159</t>
  </si>
  <si>
    <t>QQ0031357502</t>
  </si>
  <si>
    <t>BM8113711034</t>
  </si>
  <si>
    <t>GB00B42KJ190</t>
  </si>
  <si>
    <t>GB0003848230</t>
  </si>
  <si>
    <t>AT0000766308</t>
  </si>
  <si>
    <t>US71531R1095</t>
  </si>
  <si>
    <t>FI0009011571</t>
  </si>
  <si>
    <t>QQ0033421413</t>
  </si>
  <si>
    <t>GB0002985595</t>
  </si>
  <si>
    <t>GB00B02WB444</t>
  </si>
  <si>
    <t>GB0009568022</t>
  </si>
  <si>
    <t>QQ0033472325</t>
  </si>
  <si>
    <t>FR0010892950</t>
  </si>
  <si>
    <t>GB0033838276</t>
  </si>
  <si>
    <t>FR0000063364</t>
  </si>
  <si>
    <t>GB00BDD18735</t>
  </si>
  <si>
    <t>JE00BYMFG245</t>
  </si>
  <si>
    <t>US40418F1084</t>
  </si>
  <si>
    <t>ES0161376019</t>
  </si>
  <si>
    <t>JP3835640008</t>
  </si>
  <si>
    <t>CA05380J1075</t>
  </si>
  <si>
    <t>US7236861016</t>
  </si>
  <si>
    <t>CNE1000001R2</t>
  </si>
  <si>
    <t>GB0004616305</t>
  </si>
  <si>
    <t>AT0000776307</t>
  </si>
  <si>
    <t>QQ0033399270</t>
  </si>
  <si>
    <t>US88034G2084</t>
  </si>
  <si>
    <t>FR0004005924</t>
  </si>
  <si>
    <t>US86184W1062</t>
  </si>
  <si>
    <t>US8583751081</t>
  </si>
  <si>
    <t>GB00BMCL8Y49</t>
  </si>
  <si>
    <t>US7753711073</t>
  </si>
  <si>
    <t>DE000A2BPSE4</t>
  </si>
  <si>
    <t>US14912Y2028</t>
  </si>
  <si>
    <t>US74736A1034</t>
  </si>
  <si>
    <t>US74766D1000</t>
  </si>
  <si>
    <t>PLDREWX00012</t>
  </si>
  <si>
    <t>US69324R1041</t>
  </si>
  <si>
    <t>IT0003487029</t>
  </si>
  <si>
    <t>US37891B1098</t>
  </si>
  <si>
    <t>FR0004045540</t>
  </si>
  <si>
    <t>QQ0031173388</t>
  </si>
  <si>
    <t>KR7091990002</t>
  </si>
  <si>
    <t>IT0005338139</t>
  </si>
  <si>
    <t>IT0005440893</t>
  </si>
  <si>
    <t>JP3805600008</t>
  </si>
  <si>
    <t>JP3375400003</t>
  </si>
  <si>
    <t>JP3725200004</t>
  </si>
  <si>
    <t>JP3783500006</t>
  </si>
  <si>
    <t>JP3968600001</t>
  </si>
  <si>
    <t>JP3533800003</t>
  </si>
  <si>
    <t>TRETRGY00018</t>
  </si>
  <si>
    <t>KR7128940004</t>
  </si>
  <si>
    <t>JP3297360004</t>
  </si>
  <si>
    <t>SE0012040467</t>
  </si>
  <si>
    <t>JP3967900006</t>
  </si>
  <si>
    <t>BMG2120L1072</t>
  </si>
  <si>
    <t>KYG211861045</t>
  </si>
  <si>
    <t>KR7035420009</t>
  </si>
  <si>
    <t>KR7051900009</t>
  </si>
  <si>
    <t>RU0009084446</t>
  </si>
  <si>
    <t>KR7002380004</t>
  </si>
  <si>
    <t>JP3528600004</t>
  </si>
  <si>
    <t>TRAIPMAT92D2</t>
  </si>
  <si>
    <t>JP3737800007</t>
  </si>
  <si>
    <t>AU000000STM0</t>
  </si>
  <si>
    <t>KR7006400006</t>
  </si>
  <si>
    <t>JP3821200007</t>
  </si>
  <si>
    <t>PK0085101019</t>
  </si>
  <si>
    <t>GRS344003009</t>
  </si>
  <si>
    <t>SE0003359710</t>
  </si>
  <si>
    <t>KR7012330007</t>
  </si>
  <si>
    <t>KR7161390000</t>
  </si>
  <si>
    <t>KYG650071098</t>
  </si>
  <si>
    <t>AU000000BRB3</t>
  </si>
  <si>
    <t>US37247D1063</t>
  </si>
  <si>
    <t>GB00B4V6X387</t>
  </si>
  <si>
    <t>ES0105568002</t>
  </si>
  <si>
    <t>SE0015658133</t>
  </si>
  <si>
    <t>PLMKRNP00015</t>
  </si>
  <si>
    <t>GB0030930076</t>
  </si>
  <si>
    <t>NZTWRE0011S2</t>
  </si>
  <si>
    <t>RU000A0JXNU8</t>
  </si>
  <si>
    <t>FR0010641449</t>
  </si>
  <si>
    <t>QQ0031403017</t>
  </si>
  <si>
    <t>JP3046170001</t>
  </si>
  <si>
    <t>KYG9831C1024</t>
  </si>
  <si>
    <t>NL0015000CG2</t>
  </si>
  <si>
    <t>PLKPPD000017</t>
  </si>
  <si>
    <t>CA3807191042</t>
  </si>
  <si>
    <t>CA25537Y1043</t>
  </si>
  <si>
    <t>KYG3066L1014</t>
  </si>
  <si>
    <t>HU0000120720</t>
  </si>
  <si>
    <t>US5314651028</t>
  </si>
  <si>
    <t>US09260D1072</t>
  </si>
  <si>
    <t>US65441V1017</t>
  </si>
  <si>
    <t>US37959R1032</t>
  </si>
  <si>
    <t>CA80412L8832</t>
  </si>
  <si>
    <t>CA13682P1027</t>
  </si>
  <si>
    <t>US58958P1049</t>
  </si>
  <si>
    <t>CA2652692096</t>
  </si>
  <si>
    <t>US40424G1085</t>
  </si>
  <si>
    <t>US6862284048</t>
  </si>
  <si>
    <t>CA5592224011</t>
  </si>
  <si>
    <t>US1924461023</t>
  </si>
  <si>
    <t>US35671D8570</t>
  </si>
  <si>
    <t>US09227Q1004</t>
  </si>
  <si>
    <t>US50075W1045</t>
  </si>
  <si>
    <t>US9588921018</t>
  </si>
  <si>
    <t>BMG7738W1064</t>
  </si>
  <si>
    <t>IL0011417206</t>
  </si>
  <si>
    <t>CA7327681069</t>
  </si>
  <si>
    <t>CA0898041086</t>
  </si>
  <si>
    <t>US2681575005</t>
  </si>
  <si>
    <t>CA1033101082</t>
  </si>
  <si>
    <t>CA05353D1033</t>
  </si>
  <si>
    <t>CA42774L1094</t>
  </si>
  <si>
    <t>GB0004173653</t>
  </si>
  <si>
    <t>IE0031943644</t>
  </si>
  <si>
    <t>GB0004339072</t>
  </si>
  <si>
    <t>FR0000072969</t>
  </si>
  <si>
    <t>GB0001928000</t>
  </si>
  <si>
    <t>GB0030410392</t>
  </si>
  <si>
    <t>US5777671067</t>
  </si>
  <si>
    <t>CA98921P1045</t>
  </si>
  <si>
    <t>GRS308003003</t>
  </si>
  <si>
    <t>US72348P1049</t>
  </si>
  <si>
    <t>JP3269200006</t>
  </si>
  <si>
    <t>US2450771025</t>
  </si>
  <si>
    <t>US63245Q1058</t>
  </si>
  <si>
    <t>NL0000345692</t>
  </si>
  <si>
    <t>RU000A0JPVJ0</t>
  </si>
  <si>
    <t>GB0007865370</t>
  </si>
  <si>
    <t>US2523661096</t>
  </si>
  <si>
    <t>AU000000AB15</t>
  </si>
  <si>
    <t>JP3386130003</t>
  </si>
  <si>
    <t>KR7000660001</t>
  </si>
  <si>
    <t>SE0006543344</t>
  </si>
  <si>
    <t>DE000A2TSEV4</t>
  </si>
  <si>
    <t>BMG476291940</t>
  </si>
  <si>
    <t>JP3667000008</t>
  </si>
  <si>
    <t>JP3244550004</t>
  </si>
  <si>
    <t>JP3267900003</t>
  </si>
  <si>
    <t>IT0005246142</t>
  </si>
  <si>
    <t>JP3617000009</t>
  </si>
  <si>
    <t>JP3835700000</t>
  </si>
  <si>
    <t>JP3192000002</t>
  </si>
  <si>
    <t>KR7000100008</t>
  </si>
  <si>
    <t>BMG9835R1051</t>
  </si>
  <si>
    <t>JP3470900006</t>
  </si>
  <si>
    <t>GB00BP6KMS09</t>
  </si>
  <si>
    <t>JP3163950003</t>
  </si>
  <si>
    <t>JP3545230009</t>
  </si>
  <si>
    <t>KR7021240007</t>
  </si>
  <si>
    <t>JP3765420009</t>
  </si>
  <si>
    <t>ID1000095201</t>
  </si>
  <si>
    <t>SE0009268717</t>
  </si>
  <si>
    <t>JP3635800000</t>
  </si>
  <si>
    <t>JP3142700008</t>
  </si>
  <si>
    <t>JP3174190003</t>
  </si>
  <si>
    <t>DE0006577109</t>
  </si>
  <si>
    <t>BMG6469T1009</t>
  </si>
  <si>
    <t>FR0004174233</t>
  </si>
  <si>
    <t>KR7026960005</t>
  </si>
  <si>
    <t>RU000A0B6NK6</t>
  </si>
  <si>
    <t>JP3240600001</t>
  </si>
  <si>
    <t>DE000A2GSV17</t>
  </si>
  <si>
    <t>GB00BSZM1369</t>
  </si>
  <si>
    <t>NO0010872468</t>
  </si>
  <si>
    <t>FR00140047H7</t>
  </si>
  <si>
    <t>KYG1355U1132</t>
  </si>
  <si>
    <t>CA27888J1084</t>
  </si>
  <si>
    <t>DE000A2E4LW1</t>
  </si>
  <si>
    <t>GB0009605915</t>
  </si>
  <si>
    <t>GB0003680096</t>
  </si>
  <si>
    <t>US0421701006</t>
  </si>
  <si>
    <t>GB0005292601</t>
  </si>
  <si>
    <t>GRS179003017</t>
  </si>
  <si>
    <t>GB0001504991</t>
  </si>
  <si>
    <t>DK0016245202</t>
  </si>
  <si>
    <t>GB00B0K2G073</t>
  </si>
  <si>
    <t>GB00B03HBS25</t>
  </si>
  <si>
    <t>US5426621018</t>
  </si>
  <si>
    <t>US7546031086</t>
  </si>
  <si>
    <t>NO0004306515</t>
  </si>
  <si>
    <t>GRS471003012</t>
  </si>
  <si>
    <t>GB0003387783</t>
  </si>
  <si>
    <t>US5893951021</t>
  </si>
  <si>
    <t>NO0003072803</t>
  </si>
  <si>
    <t>GB0002318771</t>
  </si>
  <si>
    <t>BG1100036026</t>
  </si>
  <si>
    <t>NL0000009231</t>
  </si>
  <si>
    <t>GB0007340648</t>
  </si>
  <si>
    <t>IM00B2RLNK04</t>
  </si>
  <si>
    <t>GB0030285935</t>
  </si>
  <si>
    <t>GB0004384631</t>
  </si>
  <si>
    <t>GB0002512407</t>
  </si>
  <si>
    <t>GB0009767814</t>
  </si>
  <si>
    <t>CH0008815067</t>
  </si>
  <si>
    <t>PLPREST00012</t>
  </si>
  <si>
    <t>ES0182045312</t>
  </si>
  <si>
    <t>ES0122761010</t>
  </si>
  <si>
    <t>FI0009801302</t>
  </si>
  <si>
    <t>LV0000101020</t>
  </si>
  <si>
    <t>DK0011188035</t>
  </si>
  <si>
    <t>US7750431022</t>
  </si>
  <si>
    <t>US36467A1079</t>
  </si>
  <si>
    <t>SI0031108713</t>
  </si>
  <si>
    <t>GB00BLF5GW03</t>
  </si>
  <si>
    <t>GB00B02H1K54</t>
  </si>
  <si>
    <t>GB00B02WB006</t>
  </si>
  <si>
    <t>CH0002178348</t>
  </si>
  <si>
    <t>US1280261017</t>
  </si>
  <si>
    <t>BE0974300320</t>
  </si>
  <si>
    <t>IT0005069809</t>
  </si>
  <si>
    <t>GB00B956JT75</t>
  </si>
  <si>
    <t>GB0008977299</t>
  </si>
  <si>
    <t>ES0174300014</t>
  </si>
  <si>
    <t>FR0010542647</t>
  </si>
  <si>
    <t>US46123D2053</t>
  </si>
  <si>
    <t>GB0033126383</t>
  </si>
  <si>
    <t>PLJWC0000019</t>
  </si>
  <si>
    <t>BE0974352842</t>
  </si>
  <si>
    <t>JP3481400004</t>
  </si>
  <si>
    <t>GB00B0DT7Z75</t>
  </si>
  <si>
    <t>FR001400AYG6</t>
  </si>
  <si>
    <t>SE0015810502</t>
  </si>
  <si>
    <t>PLPWRMD00011</t>
  </si>
  <si>
    <t>PLDECOR00013</t>
  </si>
  <si>
    <t>PLMRBUD00015</t>
  </si>
  <si>
    <t>PLERTEL00011</t>
  </si>
  <si>
    <t>FR0014003V77</t>
  </si>
  <si>
    <t>GB00BN72D111</t>
  </si>
  <si>
    <t>AU000000EQE3</t>
  </si>
  <si>
    <t>KYG039571008</t>
  </si>
  <si>
    <t>SE0015837752</t>
  </si>
  <si>
    <t>GB00BKWBRN29</t>
  </si>
  <si>
    <t>US1407811058</t>
  </si>
  <si>
    <t>US87266M1071</t>
  </si>
  <si>
    <t>CA46579R1047</t>
  </si>
  <si>
    <t>US4219061086</t>
  </si>
  <si>
    <t>US6078281002</t>
  </si>
  <si>
    <t>CA1351011038</t>
  </si>
  <si>
    <t>US10802T2042</t>
  </si>
  <si>
    <t>CA83171N1087</t>
  </si>
  <si>
    <t>US09259E1082</t>
  </si>
  <si>
    <t>US05614L2097</t>
  </si>
  <si>
    <t>US94188P1012</t>
  </si>
  <si>
    <t>US0953061068</t>
  </si>
  <si>
    <t>US0021202025</t>
  </si>
  <si>
    <t>US1096961040</t>
  </si>
  <si>
    <t>US3570231007</t>
  </si>
  <si>
    <t>US58468P2065</t>
  </si>
  <si>
    <t>US4041243076</t>
  </si>
  <si>
    <t>US29272W1099</t>
  </si>
  <si>
    <t>VGG1144D1252</t>
  </si>
  <si>
    <t>US87164F1057</t>
  </si>
  <si>
    <t>US79466L3024</t>
  </si>
  <si>
    <t>US24906P1093</t>
  </si>
  <si>
    <t>US92243G1085</t>
  </si>
  <si>
    <t>CA30957Q1028</t>
  </si>
  <si>
    <t>KYG9440A1094</t>
  </si>
  <si>
    <t>CA48265Y1043</t>
  </si>
  <si>
    <t>CA8525403017</t>
  </si>
  <si>
    <t>CA8299085081</t>
  </si>
  <si>
    <t>CA82938H1073</t>
  </si>
  <si>
    <t>CA92281P2008</t>
  </si>
  <si>
    <t>CA60273M1059</t>
  </si>
  <si>
    <t>CA0042721005</t>
  </si>
  <si>
    <t>CA8277331069</t>
  </si>
  <si>
    <t>DE000A0V9LA7</t>
  </si>
  <si>
    <t>CA36198C3075</t>
  </si>
  <si>
    <t>US0012285013</t>
  </si>
  <si>
    <t>US7952261094</t>
  </si>
  <si>
    <t>US1295001044</t>
  </si>
  <si>
    <t>US1492051065</t>
  </si>
  <si>
    <t>IT0005344996</t>
  </si>
  <si>
    <t>US2505651081</t>
  </si>
  <si>
    <t>US0326541051</t>
  </si>
  <si>
    <t>QQ0004185401</t>
  </si>
  <si>
    <t>US9284973040</t>
  </si>
  <si>
    <t>PLQMKSK00017</t>
  </si>
  <si>
    <t>US53046P1093</t>
  </si>
  <si>
    <t>US9098391025</t>
  </si>
  <si>
    <t>US50076Q1067</t>
  </si>
  <si>
    <t>GB0000689561</t>
  </si>
  <si>
    <t>LU0325453354</t>
  </si>
  <si>
    <t>GB0006958374</t>
  </si>
  <si>
    <t>FR0004038099</t>
  </si>
  <si>
    <t>FR0010731414</t>
  </si>
  <si>
    <t>US04624N1072</t>
  </si>
  <si>
    <t>GRS445003007</t>
  </si>
  <si>
    <t>GB0005530430</t>
  </si>
  <si>
    <t>DE000A0XYLX9</t>
  </si>
  <si>
    <t>DE0005254007</t>
  </si>
  <si>
    <t>US9032131065</t>
  </si>
  <si>
    <t>FR0013258589</t>
  </si>
  <si>
    <t>GB0009116632</t>
  </si>
  <si>
    <t>GB0002248770</t>
  </si>
  <si>
    <t>GB0008167685</t>
  </si>
  <si>
    <t>US7616831019</t>
  </si>
  <si>
    <t>GB0004230503</t>
  </si>
  <si>
    <t>US31945A1007</t>
  </si>
  <si>
    <t>US7764931082</t>
  </si>
  <si>
    <t>CA91912H1082</t>
  </si>
  <si>
    <t>ES0138109014</t>
  </si>
  <si>
    <t>GB0004128541</t>
  </si>
  <si>
    <t>NO0010368475</t>
  </si>
  <si>
    <t>US36191U1060</t>
  </si>
  <si>
    <t>GB0007372450</t>
  </si>
  <si>
    <t>GB00B02DXX01</t>
  </si>
  <si>
    <t>GRS079103008</t>
  </si>
  <si>
    <t>DE0006177033</t>
  </si>
  <si>
    <t>DK0015966592</t>
  </si>
  <si>
    <t>DK0060219210</t>
  </si>
  <si>
    <t>FR0000054686</t>
  </si>
  <si>
    <t>US9866701074</t>
  </si>
  <si>
    <t>GB0007507816</t>
  </si>
  <si>
    <t>GB0004169206</t>
  </si>
  <si>
    <t>US8753701080</t>
  </si>
  <si>
    <t>GB0008653064</t>
  </si>
  <si>
    <t>GB0001498954</t>
  </si>
  <si>
    <t>GB0009784199</t>
  </si>
  <si>
    <t>US3744781051</t>
  </si>
  <si>
    <t>GB00B0JSPL03</t>
  </si>
  <si>
    <t>GB00B03N3B75</t>
  </si>
  <si>
    <t>GB00B03N3L73</t>
  </si>
  <si>
    <t>BG1100030052</t>
  </si>
  <si>
    <t>GRS228003000</t>
  </si>
  <si>
    <t>JP3165850003</t>
  </si>
  <si>
    <t>JP3386390003</t>
  </si>
  <si>
    <t>JE00BD85SC56</t>
  </si>
  <si>
    <t>US5535731062</t>
  </si>
  <si>
    <t>CA89531J7868</t>
  </si>
  <si>
    <t>US4989042001</t>
  </si>
  <si>
    <t>US6453701079</t>
  </si>
  <si>
    <t>US26943B1008</t>
  </si>
  <si>
    <t>US7552672005</t>
  </si>
  <si>
    <t>MU0461N00015</t>
  </si>
  <si>
    <t>PLUNBEP00015</t>
  </si>
  <si>
    <t>ZAE000123436</t>
  </si>
  <si>
    <t>JP3104960004</t>
  </si>
  <si>
    <t>IT0005444259</t>
  </si>
  <si>
    <t>ES0105318002</t>
  </si>
  <si>
    <t>PLAB00000019</t>
  </si>
  <si>
    <t>GB00B03P5Y06</t>
  </si>
  <si>
    <t>PLENAP000010</t>
  </si>
  <si>
    <t>AT0000A1PY49</t>
  </si>
  <si>
    <t>SE0007100581</t>
  </si>
  <si>
    <t>CH0016440353</t>
  </si>
  <si>
    <t>ES0105425005</t>
  </si>
  <si>
    <t>CH0013396012</t>
  </si>
  <si>
    <t>SE0015658125</t>
  </si>
  <si>
    <t>ZAE000093183</t>
  </si>
  <si>
    <t>LU0156801721</t>
  </si>
  <si>
    <t>SI0031110164</t>
  </si>
  <si>
    <t>KYG2114L1059</t>
  </si>
  <si>
    <t>JP3345580009</t>
  </si>
  <si>
    <t>FR0013143872</t>
  </si>
  <si>
    <t>BMG5975D1048</t>
  </si>
  <si>
    <t>DE000A0V9JW5</t>
  </si>
  <si>
    <t>GB0004313432</t>
  </si>
  <si>
    <t>JP3922930007</t>
  </si>
  <si>
    <t>JP3436400000</t>
  </si>
  <si>
    <t>JP3802930002</t>
  </si>
  <si>
    <t>JP3160910000</t>
  </si>
  <si>
    <t>JP3139600005</t>
  </si>
  <si>
    <t>AU000000WOR2</t>
  </si>
  <si>
    <t>JP3932950003</t>
  </si>
  <si>
    <t>JP3166950000</t>
  </si>
  <si>
    <t>AU000000BFG7</t>
  </si>
  <si>
    <t>JP3814600007</t>
  </si>
  <si>
    <t>KR7018880005</t>
  </si>
  <si>
    <t>JP3145800003</t>
  </si>
  <si>
    <t>JP3219800004</t>
  </si>
  <si>
    <t>GB0030026057</t>
  </si>
  <si>
    <t>NO0010822364</t>
  </si>
  <si>
    <t>TW0002451002</t>
  </si>
  <si>
    <t>ZAE000149936</t>
  </si>
  <si>
    <t>SE0002017707</t>
  </si>
  <si>
    <t>JP3752600001</t>
  </si>
  <si>
    <t>DE000A2E4MK4</t>
  </si>
  <si>
    <t>SE0010820381</t>
  </si>
  <si>
    <t>IT0005203424</t>
  </si>
  <si>
    <t>JP3399340003</t>
  </si>
  <si>
    <t>JP3163900008</t>
  </si>
  <si>
    <t>CH0282148144</t>
  </si>
  <si>
    <t>GRS237003009</t>
  </si>
  <si>
    <t>JP3692000007</t>
  </si>
  <si>
    <t>KR7004990008</t>
  </si>
  <si>
    <t>KYG706261099</t>
  </si>
  <si>
    <t>TW0002615002</t>
  </si>
  <si>
    <t>US8676524064</t>
  </si>
  <si>
    <t>US55933J2033</t>
  </si>
  <si>
    <t>US67091J5039</t>
  </si>
  <si>
    <t>CA26916F1045</t>
  </si>
  <si>
    <t>CA88646L1085</t>
  </si>
  <si>
    <t>US96758W1018</t>
  </si>
  <si>
    <t>CA46187R1082</t>
  </si>
  <si>
    <t>US98983L1089</t>
  </si>
  <si>
    <t>US0003611052</t>
  </si>
  <si>
    <t>CA7615161030</t>
  </si>
  <si>
    <t>US38341P1021</t>
  </si>
  <si>
    <t>US55277P1049</t>
  </si>
  <si>
    <t>US17322U2078</t>
  </si>
  <si>
    <t>US1086211034</t>
  </si>
  <si>
    <t>US23282W6057</t>
  </si>
  <si>
    <t>CA79586X1033</t>
  </si>
  <si>
    <t>CA88831L1031</t>
  </si>
  <si>
    <t>CA83405M1086</t>
  </si>
  <si>
    <t>CA67010X1042</t>
  </si>
  <si>
    <t>US26884U1097</t>
  </si>
  <si>
    <t>CA09076P1045</t>
  </si>
  <si>
    <t>US91532B2007</t>
  </si>
  <si>
    <t>US87969B1017</t>
  </si>
  <si>
    <t>US3433891021</t>
  </si>
  <si>
    <t>US18482P1030</t>
  </si>
  <si>
    <t>US53630X2036</t>
  </si>
  <si>
    <t>US86803X2045</t>
  </si>
  <si>
    <t>US92556H1077</t>
  </si>
  <si>
    <t>US73102V1052</t>
  </si>
  <si>
    <t>AU000000LKE1</t>
  </si>
  <si>
    <t>GB0003634028</t>
  </si>
  <si>
    <t>GB0001161784</t>
  </si>
  <si>
    <t>GB0006410897</t>
  </si>
  <si>
    <t>US6554191097</t>
  </si>
  <si>
    <t>GB0001546844</t>
  </si>
  <si>
    <t>US6948901045</t>
  </si>
  <si>
    <t>GB00BY7QJL22</t>
  </si>
  <si>
    <t>GB0007611584</t>
  </si>
  <si>
    <t>GB0001456333</t>
  </si>
  <si>
    <t>GB0006228463</t>
  </si>
  <si>
    <t>LU0006349301</t>
  </si>
  <si>
    <t>GG00B1F2KR42</t>
  </si>
  <si>
    <t>GB0009841718</t>
  </si>
  <si>
    <t>US8354151008</t>
  </si>
  <si>
    <t>GB0008498270</t>
  </si>
  <si>
    <t>GB0009288894</t>
  </si>
  <si>
    <t>GB0000856095</t>
  </si>
  <si>
    <t>HK0056039545</t>
  </si>
  <si>
    <t>GB0009702449</t>
  </si>
  <si>
    <t>QQ0033277401</t>
  </si>
  <si>
    <t>GB00B0J6SQ08</t>
  </si>
  <si>
    <t>JP3366800005</t>
  </si>
  <si>
    <t>US3813171069</t>
  </si>
  <si>
    <t>FI4000008719</t>
  </si>
  <si>
    <t>AU0000042525</t>
  </si>
  <si>
    <t>US29286C1071</t>
  </si>
  <si>
    <t>PLMLMDP00015</t>
  </si>
  <si>
    <t>US5488621013</t>
  </si>
  <si>
    <t>US67984M1009</t>
  </si>
  <si>
    <t>CH0299298080</t>
  </si>
  <si>
    <t>PLMEDCS00015</t>
  </si>
  <si>
    <t>IT0005124398</t>
  </si>
  <si>
    <t>DE000A2TSM88</t>
  </si>
  <si>
    <t>CH0454224574</t>
  </si>
  <si>
    <t>US03740A1060</t>
  </si>
  <si>
    <t>GB0003715801</t>
  </si>
  <si>
    <t>SK1110001270</t>
  </si>
  <si>
    <t>FR0011594233</t>
  </si>
  <si>
    <t>JP3298600002</t>
  </si>
  <si>
    <t>US46145F1057</t>
  </si>
  <si>
    <t>QQ0031565021</t>
  </si>
  <si>
    <t>GB00B2459Q32</t>
  </si>
  <si>
    <t>IT0005323560</t>
  </si>
  <si>
    <t>BG11KRSOAT14</t>
  </si>
  <si>
    <t>GB00B3CFTC82</t>
  </si>
  <si>
    <t>GB0000077551</t>
  </si>
  <si>
    <t>GB00B04NMB97</t>
  </si>
  <si>
    <t>GB00B03L1P18</t>
  </si>
  <si>
    <t>GG00BFWY7H03</t>
  </si>
  <si>
    <t>IT0005321317</t>
  </si>
  <si>
    <t>DK0010305820</t>
  </si>
  <si>
    <t>CA5534431021</t>
  </si>
  <si>
    <t>CS0008421756</t>
  </si>
  <si>
    <t>DE0003304374</t>
  </si>
  <si>
    <t>US92870X3098</t>
  </si>
  <si>
    <t>US72582H1077</t>
  </si>
  <si>
    <t>CA39305B1058</t>
  </si>
  <si>
    <t>US9115961040</t>
  </si>
  <si>
    <t>US4027341076</t>
  </si>
  <si>
    <t>DE0006913304</t>
  </si>
  <si>
    <t>NZZELE0001S1</t>
  </si>
  <si>
    <t>US76090R2004</t>
  </si>
  <si>
    <t>US6993743029</t>
  </si>
  <si>
    <t>US84861U1051</t>
  </si>
  <si>
    <t>CH0472312716</t>
  </si>
  <si>
    <t>US30239F1066</t>
  </si>
  <si>
    <t>CA7798992029</t>
  </si>
  <si>
    <t>US53262L1052</t>
  </si>
  <si>
    <t>US7434241037</t>
  </si>
  <si>
    <t>AU000000CDD7</t>
  </si>
  <si>
    <t>ZAE000058236</t>
  </si>
  <si>
    <t>KR7055550008</t>
  </si>
  <si>
    <t>JP3423570005</t>
  </si>
  <si>
    <t>JP3317300006</t>
  </si>
  <si>
    <t>JP3873200004</t>
  </si>
  <si>
    <t>FR0011648716</t>
  </si>
  <si>
    <t>JP3758130003</t>
  </si>
  <si>
    <t>JP3354800009</t>
  </si>
  <si>
    <t>INE066O01014</t>
  </si>
  <si>
    <t>AU000000DNA0</t>
  </si>
  <si>
    <t>JP3100190002</t>
  </si>
  <si>
    <t>JP3816800001</t>
  </si>
  <si>
    <t>JP3187600006</t>
  </si>
  <si>
    <t>JP3361200003</t>
  </si>
  <si>
    <t>IT0005337958</t>
  </si>
  <si>
    <t>JP3125800007</t>
  </si>
  <si>
    <t>KR7035250000</t>
  </si>
  <si>
    <t>JP3977020001</t>
  </si>
  <si>
    <t>SE0006256558</t>
  </si>
  <si>
    <t>INE296A01024</t>
  </si>
  <si>
    <t>JP3307800007</t>
  </si>
  <si>
    <t>JP3984800007</t>
  </si>
  <si>
    <t>JP3205320009</t>
  </si>
  <si>
    <t>ZAE000025284</t>
  </si>
  <si>
    <t>PL4MASS00011</t>
  </si>
  <si>
    <t>JP3967250006</t>
  </si>
  <si>
    <t>FR0013465747</t>
  </si>
  <si>
    <t>CA0783147055</t>
  </si>
  <si>
    <t>CA0585861085</t>
  </si>
  <si>
    <t>US30212P3038</t>
  </si>
  <si>
    <t>NZFBUE0001S0</t>
  </si>
  <si>
    <t>NL0015000N33</t>
  </si>
  <si>
    <t>FR0011776889</t>
  </si>
  <si>
    <t>PLTRNSU00013</t>
  </si>
  <si>
    <t>DE000A2GS633</t>
  </si>
  <si>
    <t>FR0013506730</t>
  </si>
  <si>
    <t>US32022K1025</t>
  </si>
  <si>
    <t>NO0010721277</t>
  </si>
  <si>
    <t>KYG9827V1068</t>
  </si>
  <si>
    <t>KR7036570000</t>
  </si>
  <si>
    <t>JP3869930002</t>
  </si>
  <si>
    <t>JP3651080008</t>
  </si>
  <si>
    <t>JP3243200007</t>
  </si>
  <si>
    <t>US78442P1066</t>
  </si>
  <si>
    <t>US68403P2039</t>
  </si>
  <si>
    <t>FR001400GZ72</t>
  </si>
  <si>
    <t>SE0010441139</t>
  </si>
  <si>
    <t>NZIFTE0003S3</t>
  </si>
  <si>
    <t>GB0008842717</t>
  </si>
  <si>
    <t>JP3100090004</t>
  </si>
  <si>
    <t>KR7007310006</t>
  </si>
  <si>
    <t>SE0012455681</t>
  </si>
  <si>
    <t>KR7011790003</t>
  </si>
  <si>
    <t>PLINTRL00013</t>
  </si>
  <si>
    <t>US7782961038</t>
  </si>
  <si>
    <t>ROTLVAACNOR1</t>
  </si>
  <si>
    <t>PLTALEX00017</t>
  </si>
  <si>
    <t>CA8310063091</t>
  </si>
  <si>
    <t>US17243V1026</t>
  </si>
  <si>
    <t>US42328H1095</t>
  </si>
  <si>
    <t>US8681531070</t>
  </si>
  <si>
    <t>CA88575W1095</t>
  </si>
  <si>
    <t>US1710774076</t>
  </si>
  <si>
    <t>US3632252025</t>
  </si>
  <si>
    <t>US0427351004</t>
  </si>
  <si>
    <t>US16936R1059</t>
  </si>
  <si>
    <t>US5168062058</t>
  </si>
  <si>
    <t>US41358P1066</t>
  </si>
  <si>
    <t>US7194051022</t>
  </si>
  <si>
    <t>US0303711081</t>
  </si>
  <si>
    <t>MU0456S00006</t>
  </si>
  <si>
    <t>US8910921084</t>
  </si>
  <si>
    <t>CA3181083054</t>
  </si>
  <si>
    <t>CA34416F1036</t>
  </si>
  <si>
    <t>US67092M2089</t>
  </si>
  <si>
    <t>US8716071076</t>
  </si>
  <si>
    <t>US5797801074</t>
  </si>
  <si>
    <t>GB00B065JS90</t>
  </si>
  <si>
    <t>GB0008304783</t>
  </si>
  <si>
    <t>GB0001766335</t>
  </si>
  <si>
    <t>GB0005962757</t>
  </si>
  <si>
    <t>GB0003445714</t>
  </si>
  <si>
    <t>GB0006069032</t>
  </si>
  <si>
    <t>GB0007775082</t>
  </si>
  <si>
    <t>NO0010044225</t>
  </si>
  <si>
    <t>AU000000EAR9</t>
  </si>
  <si>
    <t>GB0001066413</t>
  </si>
  <si>
    <t>CA92531V2057</t>
  </si>
  <si>
    <t>US5875331002</t>
  </si>
  <si>
    <t>GRS443003017</t>
  </si>
  <si>
    <t>IT0001018966</t>
  </si>
  <si>
    <t>BSP907081017</t>
  </si>
  <si>
    <t>GB0009493189</t>
  </si>
  <si>
    <t>GB0002684008</t>
  </si>
  <si>
    <t>GB0005964241</t>
  </si>
  <si>
    <t>BG11TRSTAT10</t>
  </si>
  <si>
    <t>GB0009538694</t>
  </si>
  <si>
    <t>GB0009755066</t>
  </si>
  <si>
    <t>GB0002278090</t>
  </si>
  <si>
    <t>US06423A1034</t>
  </si>
  <si>
    <t>GB00B23QJ569</t>
  </si>
  <si>
    <t>GB0033606608</t>
  </si>
  <si>
    <t>GB00B02WB337</t>
  </si>
  <si>
    <t>CZ0005078956</t>
  </si>
  <si>
    <t>PLCASHF00018</t>
  </si>
  <si>
    <t>IT0004283807</t>
  </si>
  <si>
    <t>JP3047760008</t>
  </si>
  <si>
    <t>GB0003128021</t>
  </si>
  <si>
    <t>ES0184140210</t>
  </si>
  <si>
    <t>IL0011213001</t>
  </si>
  <si>
    <t>DE0007765604</t>
  </si>
  <si>
    <t>MXP191191339</t>
  </si>
  <si>
    <t>GB0000184340</t>
  </si>
  <si>
    <t>US29269A1025</t>
  </si>
  <si>
    <t>TRAADANA91F0</t>
  </si>
  <si>
    <t>NO0010096845</t>
  </si>
  <si>
    <t>VGG2118P1027</t>
  </si>
  <si>
    <t>GB00B4LV8C72</t>
  </si>
  <si>
    <t>GB0030186687</t>
  </si>
  <si>
    <t>GB00BQNLLZ32</t>
  </si>
  <si>
    <t>NO0010269129</t>
  </si>
  <si>
    <t>QQ0031762214</t>
  </si>
  <si>
    <t>GB00BCGCPD14</t>
  </si>
  <si>
    <t>QQ0033410309</t>
  </si>
  <si>
    <t>DE000A0N3EJ6</t>
  </si>
  <si>
    <t>GB0002099371</t>
  </si>
  <si>
    <t>IE0003764119</t>
  </si>
  <si>
    <t>SE0010169516</t>
  </si>
  <si>
    <t>US8843151023</t>
  </si>
  <si>
    <t>GB00BMCL8X32</t>
  </si>
  <si>
    <t>AT0000613005</t>
  </si>
  <si>
    <t>US48019R3066</t>
  </si>
  <si>
    <t>US04685W1036</t>
  </si>
  <si>
    <t>US69354M1080</t>
  </si>
  <si>
    <t>US02133L1098</t>
  </si>
  <si>
    <t>LU0020808423</t>
  </si>
  <si>
    <t>DE0006967607</t>
  </si>
  <si>
    <t>US4942741038</t>
  </si>
  <si>
    <t>HK0027032686</t>
  </si>
  <si>
    <t>GB0004309646</t>
  </si>
  <si>
    <t>GB0000740273</t>
  </si>
  <si>
    <t>GB0008027897</t>
  </si>
  <si>
    <t>US12648L6011</t>
  </si>
  <si>
    <t>SE0006543450</t>
  </si>
  <si>
    <t>JP3688350002</t>
  </si>
  <si>
    <t>JP3979100009</t>
  </si>
  <si>
    <t>FR0013335742</t>
  </si>
  <si>
    <t>JP3427800002</t>
  </si>
  <si>
    <t>JP3765120005</t>
  </si>
  <si>
    <t>KYG9828G1082</t>
  </si>
  <si>
    <t>AU000000OEL3</t>
  </si>
  <si>
    <t>TW0008299009</t>
  </si>
  <si>
    <t>SE0011870195</t>
  </si>
  <si>
    <t>SE0012229920</t>
  </si>
  <si>
    <t>HK0000172855</t>
  </si>
  <si>
    <t>INE090A01021</t>
  </si>
  <si>
    <t>BMG988031446</t>
  </si>
  <si>
    <t>JP3549020000</t>
  </si>
  <si>
    <t>TW0002015005</t>
  </si>
  <si>
    <t>JP3346800000</t>
  </si>
  <si>
    <t>JP3429000007</t>
  </si>
  <si>
    <t>JP3802290001</t>
  </si>
  <si>
    <t>JP3801520002</t>
  </si>
  <si>
    <t>AU000000FLC5</t>
  </si>
  <si>
    <t>FI4000049812</t>
  </si>
  <si>
    <t>KR7068270008</t>
  </si>
  <si>
    <t>JP3100350002</t>
  </si>
  <si>
    <t>SE0002478776</t>
  </si>
  <si>
    <t>BMG6144P1014</t>
  </si>
  <si>
    <t>JP3795400005</t>
  </si>
  <si>
    <t>KYG5138W1069</t>
  </si>
  <si>
    <t>JP3631700006</t>
  </si>
  <si>
    <t>JP3321400008</t>
  </si>
  <si>
    <t>JP3820800005</t>
  </si>
  <si>
    <t>JP3432400004</t>
  </si>
  <si>
    <t>PK0071501016</t>
  </si>
  <si>
    <t>KR7007070006</t>
  </si>
  <si>
    <t>KR7004170007</t>
  </si>
  <si>
    <t>AU000000QUB5</t>
  </si>
  <si>
    <t>JP3619800000</t>
  </si>
  <si>
    <t>JP3160700005</t>
  </si>
  <si>
    <t>JP3781540004</t>
  </si>
  <si>
    <t>TRAIHLAS91D5</t>
  </si>
  <si>
    <t>IT0005351504</t>
  </si>
  <si>
    <t>US46120E6023</t>
  </si>
  <si>
    <t>US37045V1008</t>
  </si>
  <si>
    <t>PLCAMMD00032</t>
  </si>
  <si>
    <t>SE0014684544</t>
  </si>
  <si>
    <t>NL0015000NM7</t>
  </si>
  <si>
    <t>PLATM0000021</t>
  </si>
  <si>
    <t>PLTELL000023</t>
  </si>
  <si>
    <t>NZKMDE0001S3</t>
  </si>
  <si>
    <t>ID1000111602</t>
  </si>
  <si>
    <t>ROROCEACNOR1</t>
  </si>
  <si>
    <t>US6300791018</t>
  </si>
  <si>
    <t>CA49740R1029</t>
  </si>
  <si>
    <t>US3198351047</t>
  </si>
  <si>
    <t>US68622D1063</t>
  </si>
  <si>
    <t>US92347D1000</t>
  </si>
  <si>
    <t>US74102L3033</t>
  </si>
  <si>
    <t>CA79549X1096</t>
  </si>
  <si>
    <t>US5165441032</t>
  </si>
  <si>
    <t>US4378721041</t>
  </si>
  <si>
    <t>US24344T1016</t>
  </si>
  <si>
    <t>US1747151025</t>
  </si>
  <si>
    <t>US45782D1000</t>
  </si>
  <si>
    <t>US86800U1043</t>
  </si>
  <si>
    <t>US5977421057</t>
  </si>
  <si>
    <t>US91529Y1064</t>
  </si>
  <si>
    <t>US9014761012</t>
  </si>
  <si>
    <t>US69320M1099</t>
  </si>
  <si>
    <t>CA21024C1014</t>
  </si>
  <si>
    <t>US15643U1043</t>
  </si>
  <si>
    <t>US76243J1051</t>
  </si>
  <si>
    <t>CA0371801063</t>
  </si>
  <si>
    <t>US5020744042</t>
  </si>
  <si>
    <t>US68162K1060</t>
  </si>
  <si>
    <t>US92536C1036</t>
  </si>
  <si>
    <t>CA74643G2018</t>
  </si>
  <si>
    <t>GB0002860939</t>
  </si>
  <si>
    <t>GB0003581633</t>
  </si>
  <si>
    <t>GB00BJNQ8811</t>
  </si>
  <si>
    <t>SK1120003571</t>
  </si>
  <si>
    <t>SI0021111602</t>
  </si>
  <si>
    <t>NO0003074601</t>
  </si>
  <si>
    <t>NL0006007247</t>
  </si>
  <si>
    <t>DK0010230390</t>
  </si>
  <si>
    <t>PLMCSFT00018</t>
  </si>
  <si>
    <t>GB00B03L1G27</t>
  </si>
  <si>
    <t>GB00B03HBR18</t>
  </si>
  <si>
    <t>GB00B01TQ747</t>
  </si>
  <si>
    <t>GB00B0480T85</t>
  </si>
  <si>
    <t>US9837641011</t>
  </si>
  <si>
    <t>GB0009712695</t>
  </si>
  <si>
    <t>GB00B03N3067</t>
  </si>
  <si>
    <t>GB0003223517</t>
  </si>
  <si>
    <t>GB0003696373</t>
  </si>
  <si>
    <t>GB0004563911</t>
  </si>
  <si>
    <t>US6070591028</t>
  </si>
  <si>
    <t>GB00B0PNR685</t>
  </si>
  <si>
    <t>GB0005511224</t>
  </si>
  <si>
    <t>GB0003309233</t>
  </si>
  <si>
    <t>GB0002999612</t>
  </si>
  <si>
    <t>GB0003126868</t>
  </si>
  <si>
    <t>GB0004175039</t>
  </si>
  <si>
    <t>GB0003054482</t>
  </si>
  <si>
    <t>GB0005113427</t>
  </si>
  <si>
    <t>DE0005500003</t>
  </si>
  <si>
    <t>US3953841000</t>
  </si>
  <si>
    <t>GB0001030062</t>
  </si>
  <si>
    <t>PLPRTRM00017</t>
  </si>
  <si>
    <t>BE0003776904</t>
  </si>
  <si>
    <t>FR0000072456</t>
  </si>
  <si>
    <t>BG11PECEAT14</t>
  </si>
  <si>
    <t>BG11CIPLAT11</t>
  </si>
  <si>
    <t>ES0109196313</t>
  </si>
  <si>
    <t>NL0000268456</t>
  </si>
  <si>
    <t>GRS378503007</t>
  </si>
  <si>
    <t>LV0000101061</t>
  </si>
  <si>
    <t>BG1100046983</t>
  </si>
  <si>
    <t>DK0060492577</t>
  </si>
  <si>
    <t>MXP495351266</t>
  </si>
  <si>
    <t>QQ0031581333</t>
  </si>
  <si>
    <t>FR0010298901</t>
  </si>
  <si>
    <t>GB0002262045</t>
  </si>
  <si>
    <t>GB0002981065</t>
  </si>
  <si>
    <t>GB0005499016</t>
  </si>
  <si>
    <t>US0548021031</t>
  </si>
  <si>
    <t>CA30024G1037</t>
  </si>
  <si>
    <t>FR0000064826</t>
  </si>
  <si>
    <t>NO0010308240</t>
  </si>
  <si>
    <t>PLANTI000012</t>
  </si>
  <si>
    <t>GB00B1B82G90</t>
  </si>
  <si>
    <t>US0173611064</t>
  </si>
  <si>
    <t>GB00B3XNFF64</t>
  </si>
  <si>
    <t>GB00B8GQ2B21</t>
  </si>
  <si>
    <t>GB00B42VV382</t>
  </si>
  <si>
    <t>DK0060978476</t>
  </si>
  <si>
    <t>FR0000054207</t>
  </si>
  <si>
    <t>BMG1154H1079</t>
  </si>
  <si>
    <t>US78470V1089</t>
  </si>
  <si>
    <t>DE0005239701</t>
  </si>
  <si>
    <t>SK1110015676</t>
  </si>
  <si>
    <t>GB00B0FHWJ88</t>
  </si>
  <si>
    <t>FR0010457531</t>
  </si>
  <si>
    <t>CA7193601092</t>
  </si>
  <si>
    <t>SK1110014927</t>
  </si>
  <si>
    <t>US29359T1025</t>
  </si>
  <si>
    <t>US7492278640</t>
  </si>
  <si>
    <t>GB0002780343</t>
  </si>
  <si>
    <t>CA72349J1075</t>
  </si>
  <si>
    <t>US0595382070</t>
  </si>
  <si>
    <t>NL0012235980</t>
  </si>
  <si>
    <t>CA67001K2020</t>
  </si>
  <si>
    <t>GB0000677608</t>
  </si>
  <si>
    <t>GRS269003000</t>
  </si>
  <si>
    <t>US25985T1025</t>
  </si>
  <si>
    <t>US89214A1025</t>
  </si>
  <si>
    <t>JP3534410000</t>
  </si>
  <si>
    <t>JP3476210004</t>
  </si>
  <si>
    <t>JP3824000008</t>
  </si>
  <si>
    <t>JP3977000003</t>
  </si>
  <si>
    <t>AU000000MLX7</t>
  </si>
  <si>
    <t>IT0005523797</t>
  </si>
  <si>
    <t>MT0001390104</t>
  </si>
  <si>
    <t>SE0012012508</t>
  </si>
  <si>
    <t>KR7003490000</t>
  </si>
  <si>
    <t>JP3967170006</t>
  </si>
  <si>
    <t>BG1100004156</t>
  </si>
  <si>
    <t>KR7032830002</t>
  </si>
  <si>
    <t>SE0010820191</t>
  </si>
  <si>
    <t>BMG8277H1530</t>
  </si>
  <si>
    <t>KYG810871015</t>
  </si>
  <si>
    <t>IT0004670532</t>
  </si>
  <si>
    <t>DE000A0D6554</t>
  </si>
  <si>
    <t>JP3934200001</t>
  </si>
  <si>
    <t>JP3372800007</t>
  </si>
  <si>
    <t>GB00B1FWGY30</t>
  </si>
  <si>
    <t>GB0002071917</t>
  </si>
  <si>
    <t>JP3802720007</t>
  </si>
  <si>
    <t>JP3389670005</t>
  </si>
  <si>
    <t>AU000000FGR3</t>
  </si>
  <si>
    <t>JP3173560008</t>
  </si>
  <si>
    <t>JP3437400009</t>
  </si>
  <si>
    <t>JP3389510003</t>
  </si>
  <si>
    <t>RU000A0B90N8</t>
  </si>
  <si>
    <t>JP3300800004</t>
  </si>
  <si>
    <t>KR7006360002</t>
  </si>
  <si>
    <t>AU000000LMG2</t>
  </si>
  <si>
    <t>AU0000033102</t>
  </si>
  <si>
    <t>PLEURCH00011</t>
  </si>
  <si>
    <t>PLFERUM00014</t>
  </si>
  <si>
    <t>CY0109561015</t>
  </si>
  <si>
    <t>IT0004937469</t>
  </si>
  <si>
    <t>ID1000085707</t>
  </si>
  <si>
    <t>IT0005353575</t>
  </si>
  <si>
    <t>GB00B4X3Q493</t>
  </si>
  <si>
    <t>DE000A1TNMM9</t>
  </si>
  <si>
    <t>IL0009097028</t>
  </si>
  <si>
    <t>SE0009160872</t>
  </si>
  <si>
    <t>US75886F1075</t>
  </si>
  <si>
    <t>US45378A1060</t>
  </si>
  <si>
    <t>CA7156971086</t>
  </si>
  <si>
    <t>US5404241086</t>
  </si>
  <si>
    <t>FR00140069V2</t>
  </si>
  <si>
    <t>US30303M1027</t>
  </si>
  <si>
    <t>US38141G1040</t>
  </si>
  <si>
    <t>US38268T1034</t>
  </si>
  <si>
    <t>US9113121068</t>
  </si>
  <si>
    <t>US46982L1089</t>
  </si>
  <si>
    <t>US8288061091</t>
  </si>
  <si>
    <t>US5529531015</t>
  </si>
  <si>
    <t>US74039M3097</t>
  </si>
  <si>
    <t>US4657411066</t>
  </si>
  <si>
    <t>US00770C1018</t>
  </si>
  <si>
    <t>CLP0939W1081</t>
  </si>
  <si>
    <t>CA98873A1057</t>
  </si>
  <si>
    <t>CA4826271062</t>
  </si>
  <si>
    <t>CA28660W2004</t>
  </si>
  <si>
    <t>US4223471040</t>
  </si>
  <si>
    <t>CA98978R1029</t>
  </si>
  <si>
    <t>US3580101067</t>
  </si>
  <si>
    <t>US0248701072</t>
  </si>
  <si>
    <t>US53228T2006</t>
  </si>
  <si>
    <t>US33833Q1067</t>
  </si>
  <si>
    <t>US46604H1059</t>
  </si>
  <si>
    <t>US60855D2009</t>
  </si>
  <si>
    <t>CA53229C1077</t>
  </si>
  <si>
    <t>US9388241096</t>
  </si>
  <si>
    <t>CA77584B1076</t>
  </si>
  <si>
    <t>CA98388T1021</t>
  </si>
  <si>
    <t>CA03967T3091</t>
  </si>
  <si>
    <t>CA6568111067</t>
  </si>
  <si>
    <t>CA04964G1000</t>
  </si>
  <si>
    <t>GB00B39Z2998</t>
  </si>
  <si>
    <t>GRS081103004</t>
  </si>
  <si>
    <t>GRS362263006</t>
  </si>
  <si>
    <t>GB00BFX16V70</t>
  </si>
  <si>
    <t>GB0002088820</t>
  </si>
  <si>
    <t>GB00B1FCQT88</t>
  </si>
  <si>
    <t>GB00BFZ89L72</t>
  </si>
  <si>
    <t>GB0006960230</t>
  </si>
  <si>
    <t>GB00B0JTVS23</t>
  </si>
  <si>
    <t>GB0003716213</t>
  </si>
  <si>
    <t>US74766A1060</t>
  </si>
  <si>
    <t>GB0030323231</t>
  </si>
  <si>
    <t>GB0030272990</t>
  </si>
  <si>
    <t>GB0030273410</t>
  </si>
  <si>
    <t>GB0030286016</t>
  </si>
  <si>
    <t>JP3371700000</t>
  </si>
  <si>
    <t>GB0008651910</t>
  </si>
  <si>
    <t>GB0002862752</t>
  </si>
  <si>
    <t>GB0007904427</t>
  </si>
  <si>
    <t>GB0008502618</t>
  </si>
  <si>
    <t>GB0001785095</t>
  </si>
  <si>
    <t>GB0005193809</t>
  </si>
  <si>
    <t>GB0006366875</t>
  </si>
  <si>
    <t>GB0003823779</t>
  </si>
  <si>
    <t>GB00B0KJ9V08</t>
  </si>
  <si>
    <t>GB0007197931</t>
  </si>
  <si>
    <t>GB0009678045</t>
  </si>
  <si>
    <t>GB0000987379</t>
  </si>
  <si>
    <t>GB0000522945</t>
  </si>
  <si>
    <t>IM00B4YYFQ69</t>
  </si>
  <si>
    <t>IE0003717620</t>
  </si>
  <si>
    <t>GB0008883588</t>
  </si>
  <si>
    <t>ES0114930011</t>
  </si>
  <si>
    <t>GB0003751285</t>
  </si>
  <si>
    <t>GB0005610026</t>
  </si>
  <si>
    <t>JP3306030002</t>
  </si>
  <si>
    <t>GB0003783437</t>
  </si>
  <si>
    <t>GB0006068620</t>
  </si>
  <si>
    <t>GB0008692567</t>
  </si>
  <si>
    <t>NL0000354298</t>
  </si>
  <si>
    <t>GB0030900426</t>
  </si>
  <si>
    <t>GB00B4JZ0F80</t>
  </si>
  <si>
    <t>CY0000400115</t>
  </si>
  <si>
    <t>BE0003786036</t>
  </si>
  <si>
    <t>ROAMOIACNOR7</t>
  </si>
  <si>
    <t>CA52749A1049</t>
  </si>
  <si>
    <t>GB00B03L1K62</t>
  </si>
  <si>
    <t>GB00B02MF537</t>
  </si>
  <si>
    <t>GB00BD6FD777</t>
  </si>
  <si>
    <t>GB00B03N1B36</t>
  </si>
  <si>
    <t>GB00B03N0M75</t>
  </si>
  <si>
    <t>GB0005823264</t>
  </si>
  <si>
    <t>GB00B4XCZ273</t>
  </si>
  <si>
    <t>GB0008850470</t>
  </si>
  <si>
    <t>GB0008550179</t>
  </si>
  <si>
    <t>GB0030540826</t>
  </si>
  <si>
    <t>IT0001490736</t>
  </si>
  <si>
    <t>FR0000184814</t>
  </si>
  <si>
    <t>US1484351002</t>
  </si>
  <si>
    <t>GB00BF4TWZ69</t>
  </si>
  <si>
    <t>US0044461004</t>
  </si>
  <si>
    <t>JP3944390008</t>
  </si>
  <si>
    <t>CA0376311084</t>
  </si>
  <si>
    <t>US40108P1012</t>
  </si>
  <si>
    <t>TH0375010Z14</t>
  </si>
  <si>
    <t>CA01374C1095</t>
  </si>
  <si>
    <t>GB00BWFY5505</t>
  </si>
  <si>
    <t>US0677741094</t>
  </si>
  <si>
    <t>US67091K3023</t>
  </si>
  <si>
    <t>US09739C1027</t>
  </si>
  <si>
    <t>GB00B4TG7059</t>
  </si>
  <si>
    <t>CA1973091079</t>
  </si>
  <si>
    <t>US36257R1041</t>
  </si>
  <si>
    <t>GB00B0MT0G01</t>
  </si>
  <si>
    <t>US98420P3082</t>
  </si>
  <si>
    <t>US0455281065</t>
  </si>
  <si>
    <t>US1640241014</t>
  </si>
  <si>
    <t>US69336V1017</t>
  </si>
  <si>
    <t>CA5362161047</t>
  </si>
  <si>
    <t>CA83418C1059</t>
  </si>
  <si>
    <t>US8641591081</t>
  </si>
  <si>
    <t>US56804T2050</t>
  </si>
  <si>
    <t>US74019L5030</t>
  </si>
  <si>
    <t>US98420U7037</t>
  </si>
  <si>
    <t>US2778024016</t>
  </si>
  <si>
    <t>US0650661020</t>
  </si>
  <si>
    <t>US75886X1081</t>
  </si>
  <si>
    <t>TREAIGY00017</t>
  </si>
  <si>
    <t>RU000A0JS942</t>
  </si>
  <si>
    <t>ID1000057003</t>
  </si>
  <si>
    <t>MYL5279OO004</t>
  </si>
  <si>
    <t>CA45780T2065</t>
  </si>
  <si>
    <t>SI0031114513</t>
  </si>
  <si>
    <t>AT0000785407</t>
  </si>
  <si>
    <t>SE0015556873</t>
  </si>
  <si>
    <t>GB0000456144</t>
  </si>
  <si>
    <t>BMG5697D1011</t>
  </si>
  <si>
    <t>DE000A3CMGM5</t>
  </si>
  <si>
    <t>JP3108080007</t>
  </si>
  <si>
    <t>JP3211400001</t>
  </si>
  <si>
    <t>KYG936691024</t>
  </si>
  <si>
    <t>JP3990220000</t>
  </si>
  <si>
    <t>KR7006800007</t>
  </si>
  <si>
    <t>TW0009917005</t>
  </si>
  <si>
    <t>JP3276000001</t>
  </si>
  <si>
    <t>AU000000IPD8</t>
  </si>
  <si>
    <t>GB0004431887</t>
  </si>
  <si>
    <t>CNE100000320</t>
  </si>
  <si>
    <t>JP3172430005</t>
  </si>
  <si>
    <t>INE318A01026</t>
  </si>
  <si>
    <t>JP3795200009</t>
  </si>
  <si>
    <t>AU000000EML7</t>
  </si>
  <si>
    <t>ES0105366001</t>
  </si>
  <si>
    <t>SE0016797732</t>
  </si>
  <si>
    <t>KR7035720002</t>
  </si>
  <si>
    <t>JP3922400001</t>
  </si>
  <si>
    <t>JP3957600004</t>
  </si>
  <si>
    <t>RU0009028674</t>
  </si>
  <si>
    <t>AU000000AKP0</t>
  </si>
  <si>
    <t>FI4000306873</t>
  </si>
  <si>
    <t>KYG794911092</t>
  </si>
  <si>
    <t>JP3802900005</t>
  </si>
  <si>
    <t>KYG9716W1087</t>
  </si>
  <si>
    <t>TW0003702007</t>
  </si>
  <si>
    <t>JP3799610005</t>
  </si>
  <si>
    <t>CNE1000000V6</t>
  </si>
  <si>
    <t>BMG2155Y1075</t>
  </si>
  <si>
    <t>ZAE000201687</t>
  </si>
  <si>
    <t>INE259A01022</t>
  </si>
  <si>
    <t>INE095A01012</t>
  </si>
  <si>
    <t>NO0010722283</t>
  </si>
  <si>
    <t>SE0016589162</t>
  </si>
  <si>
    <t>PLKRINK00014</t>
  </si>
  <si>
    <t>PLZATRM00012</t>
  </si>
  <si>
    <t>AT0000762406</t>
  </si>
  <si>
    <t>LU0006067663</t>
  </si>
  <si>
    <t>ES0118594615</t>
  </si>
  <si>
    <t>US29355A1079</t>
  </si>
  <si>
    <t>US5985111039</t>
  </si>
  <si>
    <t>CA84841L3083</t>
  </si>
  <si>
    <t>US2885781078</t>
  </si>
  <si>
    <t>US6024961012</t>
  </si>
  <si>
    <t>US6833441057</t>
  </si>
  <si>
    <t>CA04017M1041</t>
  </si>
  <si>
    <t>CA62988F1027</t>
  </si>
  <si>
    <t>US81728A1088</t>
  </si>
  <si>
    <t>CA05334L1094</t>
  </si>
  <si>
    <t>CA8789501043</t>
  </si>
  <si>
    <t>CA87975Q1000</t>
  </si>
  <si>
    <t>CA74734T1049</t>
  </si>
  <si>
    <t>CA73108L1013</t>
  </si>
  <si>
    <t>CA86816U1066</t>
  </si>
  <si>
    <t>CA38217M1005</t>
  </si>
  <si>
    <t>GB00B05MFW75</t>
  </si>
  <si>
    <t>GB0003452405</t>
  </si>
  <si>
    <t>GB0002623493</t>
  </si>
  <si>
    <t>GB0002532025</t>
  </si>
  <si>
    <t>US1628251035</t>
  </si>
  <si>
    <t>GB00B02MF198</t>
  </si>
  <si>
    <t>GB00B03N2Z45</t>
  </si>
  <si>
    <t>US75601N5005</t>
  </si>
  <si>
    <t>GB00B05MG355</t>
  </si>
  <si>
    <t>GB00B02T3724</t>
  </si>
  <si>
    <t>GB0000384437</t>
  </si>
  <si>
    <t>GB0003435673</t>
  </si>
  <si>
    <t>GRS513003004</t>
  </si>
  <si>
    <t>GB0001604544</t>
  </si>
  <si>
    <t>ROOLTCACNOR2</t>
  </si>
  <si>
    <t>US7812701032</t>
  </si>
  <si>
    <t>GB0002521242</t>
  </si>
  <si>
    <t>US8477232024</t>
  </si>
  <si>
    <t>GB00BQNLM056</t>
  </si>
  <si>
    <t>US2852291002</t>
  </si>
  <si>
    <t>GB0031438723</t>
  </si>
  <si>
    <t>JP3638700009</t>
  </si>
  <si>
    <t>US4510553054</t>
  </si>
  <si>
    <t>GB0033739581</t>
  </si>
  <si>
    <t>US5324032011</t>
  </si>
  <si>
    <t>US5179421087</t>
  </si>
  <si>
    <t>US4603352018</t>
  </si>
  <si>
    <t>US00339B1070</t>
  </si>
  <si>
    <t>FR0011451186</t>
  </si>
  <si>
    <t>GB0031888174</t>
  </si>
  <si>
    <t>QQ0031431398</t>
  </si>
  <si>
    <t>IE0002261851</t>
  </si>
  <si>
    <t>DE000A1TNLL3</t>
  </si>
  <si>
    <t>GB0006066681</t>
  </si>
  <si>
    <t>GB0030972037</t>
  </si>
  <si>
    <t>GB0007203648</t>
  </si>
  <si>
    <t>HU0000124383</t>
  </si>
  <si>
    <t>DE0005474407</t>
  </si>
  <si>
    <t>FR0004044337</t>
  </si>
  <si>
    <t>JP3952850000</t>
  </si>
  <si>
    <t>FR0000050882</t>
  </si>
  <si>
    <t>CZ0008413556</t>
  </si>
  <si>
    <t>DE0006296908</t>
  </si>
  <si>
    <t>GRS442003000</t>
  </si>
  <si>
    <t>FI0009009054</t>
  </si>
  <si>
    <t>BG11UNPAAT15</t>
  </si>
  <si>
    <t>NO0003089104</t>
  </si>
  <si>
    <t>ES0170885018</t>
  </si>
  <si>
    <t>IE0009630173</t>
  </si>
  <si>
    <t>SE0007730650</t>
  </si>
  <si>
    <t>US0817211024</t>
  </si>
  <si>
    <t>GB0006067655</t>
  </si>
  <si>
    <t>US8937641004</t>
  </si>
  <si>
    <t>GB0009185678</t>
  </si>
  <si>
    <t>JP3218850000</t>
  </si>
  <si>
    <t>US3852691050</t>
  </si>
  <si>
    <t>BMG6761M1001</t>
  </si>
  <si>
    <t>IT0005176299</t>
  </si>
  <si>
    <t>SE0009696040</t>
  </si>
  <si>
    <t>CA0676421088</t>
  </si>
  <si>
    <t>PLYAWAL00058</t>
  </si>
  <si>
    <t>GRS448003004</t>
  </si>
  <si>
    <t>US1638121004</t>
  </si>
  <si>
    <t>IT0005108748</t>
  </si>
  <si>
    <t>US6983541078</t>
  </si>
  <si>
    <t>US58549G2093</t>
  </si>
  <si>
    <t>US6821631008</t>
  </si>
  <si>
    <t>US85303B1008</t>
  </si>
  <si>
    <t>US3623931009</t>
  </si>
  <si>
    <t>GB00BWX53B77</t>
  </si>
  <si>
    <t>JP3423300007</t>
  </si>
  <si>
    <t>JP3307400006</t>
  </si>
  <si>
    <t>JP3855950006</t>
  </si>
  <si>
    <t>INE102D01028</t>
  </si>
  <si>
    <t>IT0005204729</t>
  </si>
  <si>
    <t>JP3836300008</t>
  </si>
  <si>
    <t>JP3833740008</t>
  </si>
  <si>
    <t>JP3522600000</t>
  </si>
  <si>
    <t>INE548C01032</t>
  </si>
  <si>
    <t>JP3983600002</t>
  </si>
  <si>
    <t>JP3835680004</t>
  </si>
  <si>
    <t>JP3925600003</t>
  </si>
  <si>
    <t>JP3684700002</t>
  </si>
  <si>
    <t>JP3981200003</t>
  </si>
  <si>
    <t>KR7034220004</t>
  </si>
  <si>
    <t>KR7181710005</t>
  </si>
  <si>
    <t>GB00BF3ZNS54</t>
  </si>
  <si>
    <t>AU0000021974</t>
  </si>
  <si>
    <t>BMG9156K1018</t>
  </si>
  <si>
    <t>HK0133000726</t>
  </si>
  <si>
    <t>CNE1000001H3</t>
  </si>
  <si>
    <t>JP3590850008</t>
  </si>
  <si>
    <t>KR7000080002</t>
  </si>
  <si>
    <t>HK0000046869</t>
  </si>
  <si>
    <t>KR7000120006</t>
  </si>
  <si>
    <t>JP3105270007</t>
  </si>
  <si>
    <t>BMG4643K1036</t>
  </si>
  <si>
    <t>KYG972281037</t>
  </si>
  <si>
    <t>KR7011210002</t>
  </si>
  <si>
    <t>KYG911501057</t>
  </si>
  <si>
    <t>SE0009581051</t>
  </si>
  <si>
    <t>ZAE000302618</t>
  </si>
  <si>
    <t>PLKLNR000017</t>
  </si>
  <si>
    <t>DE000A3E5DK9</t>
  </si>
  <si>
    <t>JP3399780000</t>
  </si>
  <si>
    <t>HRHT00RA0005</t>
  </si>
  <si>
    <t>JP3162640001</t>
  </si>
  <si>
    <t>BMG3729C1001</t>
  </si>
  <si>
    <t>AU000000SVW5</t>
  </si>
  <si>
    <t>BMG7297B1054</t>
  </si>
  <si>
    <t>JP3801470000</t>
  </si>
  <si>
    <t>JP3678200001</t>
  </si>
  <si>
    <t>CNE1000002Y6</t>
  </si>
  <si>
    <t>JP3912500000</t>
  </si>
  <si>
    <t>JP3197700002</t>
  </si>
  <si>
    <t>JP3121900009</t>
  </si>
  <si>
    <t>JP3359940008</t>
  </si>
  <si>
    <t>SE0011415710</t>
  </si>
  <si>
    <t>PLNFI0700018</t>
  </si>
  <si>
    <t>CA00489Y4022</t>
  </si>
  <si>
    <t>US3202181000</t>
  </si>
  <si>
    <t>CA6083841032</t>
  </si>
  <si>
    <t>US28852N1090</t>
  </si>
  <si>
    <t>US5303071071</t>
  </si>
  <si>
    <t>US7504911022</t>
  </si>
  <si>
    <t>US83191H1077</t>
  </si>
  <si>
    <t>US3025781093</t>
  </si>
  <si>
    <t>US7291321005</t>
  </si>
  <si>
    <t>US8147853092</t>
  </si>
  <si>
    <t>US74758R3075</t>
  </si>
  <si>
    <t>US63108Q1013</t>
  </si>
  <si>
    <t>KYG2124G1120</t>
  </si>
  <si>
    <t>US4165151048</t>
  </si>
  <si>
    <t>US2567461080</t>
  </si>
  <si>
    <t>GB00BMXNWH07</t>
  </si>
  <si>
    <t>CA89778V1040</t>
  </si>
  <si>
    <t>CA8864531097</t>
  </si>
  <si>
    <t>CA75888V1004</t>
  </si>
  <si>
    <t>CA69002Q1054</t>
  </si>
  <si>
    <t>US98923T1043</t>
  </si>
  <si>
    <t>US73688F2011</t>
  </si>
  <si>
    <t>CA00791P1071</t>
  </si>
  <si>
    <t>US82661L1017</t>
  </si>
  <si>
    <t>CA82835P1036</t>
  </si>
  <si>
    <t>CA65501C1005</t>
  </si>
  <si>
    <t>CA0010921058</t>
  </si>
  <si>
    <t>CA9569093037</t>
  </si>
  <si>
    <t>CA74345T1057</t>
  </si>
  <si>
    <t>US9778521024</t>
  </si>
  <si>
    <t>US56064Y1001</t>
  </si>
  <si>
    <t>DE0006249204</t>
  </si>
  <si>
    <t>US5614091032</t>
  </si>
  <si>
    <t>CA08947P1036</t>
  </si>
  <si>
    <t>CA03765Q1019</t>
  </si>
  <si>
    <t>US11161T2078</t>
  </si>
  <si>
    <t>US7604161072</t>
  </si>
  <si>
    <t>US12479G1013</t>
  </si>
  <si>
    <t>CA8443751059</t>
  </si>
  <si>
    <t>GB00BP94RZ10</t>
  </si>
  <si>
    <t>GRS172111007</t>
  </si>
  <si>
    <t>BG11TRPAAT14</t>
  </si>
  <si>
    <t>US68572N1046</t>
  </si>
  <si>
    <t>JP3870320003</t>
  </si>
  <si>
    <t>US7274931085</t>
  </si>
  <si>
    <t>US47009K1079</t>
  </si>
  <si>
    <t>US3163941053</t>
  </si>
  <si>
    <t>US8960475031</t>
  </si>
  <si>
    <t>KYG258851156</t>
  </si>
  <si>
    <t>US59870L1061</t>
  </si>
  <si>
    <t>GB00B3BNNJ82</t>
  </si>
  <si>
    <t>US8200541048</t>
  </si>
  <si>
    <t>US74909E1064</t>
  </si>
  <si>
    <t>JP3677600003</t>
  </si>
  <si>
    <t>GB0031461832</t>
  </si>
  <si>
    <t>US2966891028</t>
  </si>
  <si>
    <t>DE0005759070</t>
  </si>
  <si>
    <t>DK0060002236</t>
  </si>
  <si>
    <t>GB00B40QXJ57</t>
  </si>
  <si>
    <t>GB0031981060</t>
  </si>
  <si>
    <t>GB0030273071</t>
  </si>
  <si>
    <t>GB0030408545</t>
  </si>
  <si>
    <t>GB0032148750</t>
  </si>
  <si>
    <t>GB0007922775</t>
  </si>
  <si>
    <t>US4404001095</t>
  </si>
  <si>
    <t>ZAE000006623</t>
  </si>
  <si>
    <t>US33743H1059</t>
  </si>
  <si>
    <t>GB0001915627</t>
  </si>
  <si>
    <t>GB0001592368</t>
  </si>
  <si>
    <t>GB0005253322</t>
  </si>
  <si>
    <t>IE0001799554</t>
  </si>
  <si>
    <t>GB0004246889</t>
  </si>
  <si>
    <t>GB0004184981</t>
  </si>
  <si>
    <t>US06605R1068</t>
  </si>
  <si>
    <t>VGG572791041</t>
  </si>
  <si>
    <t>GRS351003009</t>
  </si>
  <si>
    <t>GB0005764484</t>
  </si>
  <si>
    <t>AT0000943352</t>
  </si>
  <si>
    <t>US5298981086</t>
  </si>
  <si>
    <t>NL0000358125</t>
  </si>
  <si>
    <t>GRS097103006</t>
  </si>
  <si>
    <t>GB00B02MF313</t>
  </si>
  <si>
    <t>CH0249816676</t>
  </si>
  <si>
    <t>GB0033779835</t>
  </si>
  <si>
    <t>GB00B03N3174</t>
  </si>
  <si>
    <t>GB0002674298</t>
  </si>
  <si>
    <t>GB00B0JF2B09</t>
  </si>
  <si>
    <t>ES0150850016</t>
  </si>
  <si>
    <t>IT0003044317</t>
  </si>
  <si>
    <t>NO0010373384</t>
  </si>
  <si>
    <t>CA29082J1084</t>
  </si>
  <si>
    <t>GB00B23GJ891</t>
  </si>
  <si>
    <t>US46261V3069</t>
  </si>
  <si>
    <t>FR0000062994</t>
  </si>
  <si>
    <t>US5356781063</t>
  </si>
  <si>
    <t>JP3126200009</t>
  </si>
  <si>
    <t>BMG0534R1088</t>
  </si>
  <si>
    <t>US3771852023</t>
  </si>
  <si>
    <t>SE0012569663</t>
  </si>
  <si>
    <t>DE0006757008</t>
  </si>
  <si>
    <t>AU0000224099</t>
  </si>
  <si>
    <t>US1635722093</t>
  </si>
  <si>
    <t>US4851703029</t>
  </si>
  <si>
    <t>US8722751026</t>
  </si>
  <si>
    <t>US1255818015</t>
  </si>
  <si>
    <t>IM00BMT7S123</t>
  </si>
  <si>
    <t>GB00BWX53C84</t>
  </si>
  <si>
    <t>GB0001751915</t>
  </si>
  <si>
    <t>QQ0033391095</t>
  </si>
  <si>
    <t>QQ0032848566</t>
  </si>
  <si>
    <t>JP3390000002</t>
  </si>
  <si>
    <t>CNE1000001C4</t>
  </si>
  <si>
    <t>HK0450001869</t>
  </si>
  <si>
    <t>JP3272400007</t>
  </si>
  <si>
    <t>KR7271560005</t>
  </si>
  <si>
    <t>KYG2114E1355</t>
  </si>
  <si>
    <t>KYG8088A1168</t>
  </si>
  <si>
    <t>KR7105560007</t>
  </si>
  <si>
    <t>JP3750800009</t>
  </si>
  <si>
    <t>JP3557200007</t>
  </si>
  <si>
    <t>JP3813500000</t>
  </si>
  <si>
    <t>JP3436250009</t>
  </si>
  <si>
    <t>JP3769900006</t>
  </si>
  <si>
    <t>IT0004779515</t>
  </si>
  <si>
    <t>JP3428800001</t>
  </si>
  <si>
    <t>KYG9891U1334</t>
  </si>
  <si>
    <t>SE0013108867</t>
  </si>
  <si>
    <t>TREDOTO00013</t>
  </si>
  <si>
    <t>GRS265003004</t>
  </si>
  <si>
    <t>GB0001770675</t>
  </si>
  <si>
    <t>GB0003053419</t>
  </si>
  <si>
    <t>EE3100145616</t>
  </si>
  <si>
    <t>NO0010571698</t>
  </si>
  <si>
    <t>FR0011915339</t>
  </si>
  <si>
    <t>FR0013482791</t>
  </si>
  <si>
    <t>FR0013066750</t>
  </si>
  <si>
    <t>JP3386560001</t>
  </si>
  <si>
    <t>ES0105561007</t>
  </si>
  <si>
    <t>FI4000512496</t>
  </si>
  <si>
    <t>ES0113312021</t>
  </si>
  <si>
    <t>IT0005442741</t>
  </si>
  <si>
    <t>CH0008026780</t>
  </si>
  <si>
    <t>US7865142084</t>
  </si>
  <si>
    <t>JP3262900008</t>
  </si>
  <si>
    <t>US89532E2081</t>
  </si>
  <si>
    <t>PLELEKT00016</t>
  </si>
  <si>
    <t>PLMNRTR00012</t>
  </si>
  <si>
    <t>PLMAKRM00019</t>
  </si>
  <si>
    <t>JP3597800006</t>
  </si>
  <si>
    <t>GB0031970626</t>
  </si>
  <si>
    <t>PLWAWEL00013</t>
  </si>
  <si>
    <t>PLFAMUR00012</t>
  </si>
  <si>
    <t>PLZBMZC00019</t>
  </si>
  <si>
    <t>PLORZBL00013</t>
  </si>
  <si>
    <t>PLAMBRA00013</t>
  </si>
  <si>
    <t>PLDMDVL00012</t>
  </si>
  <si>
    <t>PLERGIN00015</t>
  </si>
  <si>
    <t>RU000A0JL4R1</t>
  </si>
  <si>
    <t>KYG521541048</t>
  </si>
  <si>
    <t>KYG940441077</t>
  </si>
  <si>
    <t>KYG548721177</t>
  </si>
  <si>
    <t>JP3677200002</t>
  </si>
  <si>
    <t>US03761U5020</t>
  </si>
  <si>
    <t>US8006771062</t>
  </si>
  <si>
    <t>US4627261005</t>
  </si>
  <si>
    <t>CA26925V1085</t>
  </si>
  <si>
    <t>US86272C1036</t>
  </si>
  <si>
    <t>US77471R2076</t>
  </si>
  <si>
    <t>CA2935701078</t>
  </si>
  <si>
    <t>US5116561003</t>
  </si>
  <si>
    <t>US37954A2042</t>
  </si>
  <si>
    <t>CA29446Y5020</t>
  </si>
  <si>
    <t>US32055Y2019</t>
  </si>
  <si>
    <t>CA34416E8743</t>
  </si>
  <si>
    <t>US2473681037</t>
  </si>
  <si>
    <t>CA2685751075</t>
  </si>
  <si>
    <t>CA7281231000</t>
  </si>
  <si>
    <t>US3020811044</t>
  </si>
  <si>
    <t>CA38076F1053</t>
  </si>
  <si>
    <t>US69002R1032</t>
  </si>
  <si>
    <t>GB00BP94S365</t>
  </si>
  <si>
    <t>GB0004230727</t>
  </si>
  <si>
    <t>GB0004997499</t>
  </si>
  <si>
    <t>GB0005501852</t>
  </si>
  <si>
    <t>US92849E1010</t>
  </si>
  <si>
    <t>SE0010023556</t>
  </si>
  <si>
    <t>US7365061065</t>
  </si>
  <si>
    <t>US4956671071</t>
  </si>
  <si>
    <t>GB00B0LMT740</t>
  </si>
  <si>
    <t>GB00B0JF2D23</t>
  </si>
  <si>
    <t>GB0008700212</t>
  </si>
  <si>
    <t>GB0007692931</t>
  </si>
  <si>
    <t>US5999021034</t>
  </si>
  <si>
    <t>US53578A1088</t>
  </si>
  <si>
    <t>US03874P1012</t>
  </si>
  <si>
    <t>ES0147645016</t>
  </si>
  <si>
    <t>US66706L1017</t>
  </si>
  <si>
    <t>GB00B1FMM786</t>
  </si>
  <si>
    <t>US67069D1081</t>
  </si>
  <si>
    <t>GRS277023008</t>
  </si>
  <si>
    <t>BG1100096038</t>
  </si>
  <si>
    <t>GB0008039082</t>
  </si>
  <si>
    <t>US89600B2016</t>
  </si>
  <si>
    <t>QQ0033410416</t>
  </si>
  <si>
    <t>QQ0033194358</t>
  </si>
  <si>
    <t>GB0033780270</t>
  </si>
  <si>
    <t>GB00B02JT419</t>
  </si>
  <si>
    <t>GB00B03L2145</t>
  </si>
  <si>
    <t>GB0009192369</t>
  </si>
  <si>
    <t>GB00B03L1D95</t>
  </si>
  <si>
    <t>GB0002233681</t>
  </si>
  <si>
    <t>GB0004429923</t>
  </si>
  <si>
    <t>BM8113717072</t>
  </si>
  <si>
    <t>GB0030339625</t>
  </si>
  <si>
    <t>GB0030901382</t>
  </si>
  <si>
    <t>GB0004910575</t>
  </si>
  <si>
    <t>GB0031573677</t>
  </si>
  <si>
    <t>BE0003542504</t>
  </si>
  <si>
    <t>SK1120002599</t>
  </si>
  <si>
    <t>DE0005082903</t>
  </si>
  <si>
    <t>CS0005029156</t>
  </si>
  <si>
    <t>GB00BLN8KB86</t>
  </si>
  <si>
    <t>CS0009004650</t>
  </si>
  <si>
    <t>GRS483003000</t>
  </si>
  <si>
    <t>DK0010224310</t>
  </si>
  <si>
    <t>LT0000103673</t>
  </si>
  <si>
    <t>NO0006001700</t>
  </si>
  <si>
    <t>MT0000800103</t>
  </si>
  <si>
    <t>ZAE000006458</t>
  </si>
  <si>
    <t>GB0008279316</t>
  </si>
  <si>
    <t>GB0008362724</t>
  </si>
  <si>
    <t>GB0000187467</t>
  </si>
  <si>
    <t>BG11KMBEAT10</t>
  </si>
  <si>
    <t>GB00B1VLGR73</t>
  </si>
  <si>
    <t>USU042271010</t>
  </si>
  <si>
    <t>GB00B23DMC53</t>
  </si>
  <si>
    <t>DE0005875306</t>
  </si>
  <si>
    <t>DE000A0HN4T3</t>
  </si>
  <si>
    <t>US1567081096</t>
  </si>
  <si>
    <t>CA1376441004</t>
  </si>
  <si>
    <t>CZ0005084350</t>
  </si>
  <si>
    <t>IE0001822109</t>
  </si>
  <si>
    <t>SE0000857369</t>
  </si>
  <si>
    <t>US92240G1013</t>
  </si>
  <si>
    <t>US21871D1037</t>
  </si>
  <si>
    <t>US0248351001</t>
  </si>
  <si>
    <t>US1652401027</t>
  </si>
  <si>
    <t>US3609212093</t>
  </si>
  <si>
    <t>GB00BK95CM16</t>
  </si>
  <si>
    <t>US54911Q1076</t>
  </si>
  <si>
    <t>GB00BF0PYY17</t>
  </si>
  <si>
    <t>GB00BDR05C01</t>
  </si>
  <si>
    <t>US1921085049</t>
  </si>
  <si>
    <t>CA0084741085</t>
  </si>
  <si>
    <t>DE000A0HHJR3</t>
  </si>
  <si>
    <t>JP3945200008</t>
  </si>
  <si>
    <t>JP3119960007</t>
  </si>
  <si>
    <t>JP3850200001</t>
  </si>
  <si>
    <t>KR7051910008</t>
  </si>
  <si>
    <t>CH0524026959</t>
  </si>
  <si>
    <t>KYG8268W1024</t>
  </si>
  <si>
    <t>BE0974387194</t>
  </si>
  <si>
    <t>GB00BN6JHS87</t>
  </si>
  <si>
    <t>KR7000880005</t>
  </si>
  <si>
    <t>JP3153950005</t>
  </si>
  <si>
    <t>DE000A0XYGA7</t>
  </si>
  <si>
    <t>TH0098010Y13</t>
  </si>
  <si>
    <t>GB0001338093</t>
  </si>
  <si>
    <t>JP3474610007</t>
  </si>
  <si>
    <t>JP3309050007</t>
  </si>
  <si>
    <t>JP3281900005</t>
  </si>
  <si>
    <t>KR7207940008</t>
  </si>
  <si>
    <t>KR7004020004</t>
  </si>
  <si>
    <t>KR7006260004</t>
  </si>
  <si>
    <t>JP3778450001</t>
  </si>
  <si>
    <t>JP3974300000</t>
  </si>
  <si>
    <t>CNE1000007G2</t>
  </si>
  <si>
    <t>JP3264200001</t>
  </si>
  <si>
    <t>AU000000EDE1</t>
  </si>
  <si>
    <t>JP3277020008</t>
  </si>
  <si>
    <t>HK0031044180</t>
  </si>
  <si>
    <t>JP3332600000</t>
  </si>
  <si>
    <t>JP3967400007</t>
  </si>
  <si>
    <t>JP3122480001</t>
  </si>
  <si>
    <t>JP3643600004</t>
  </si>
  <si>
    <t>FR0010285965</t>
  </si>
  <si>
    <t>JP3759500006</t>
  </si>
  <si>
    <t>CNE1000023C8</t>
  </si>
  <si>
    <t>JP3886200009</t>
  </si>
  <si>
    <t>JP3339400008</t>
  </si>
  <si>
    <t>KYG520771075</t>
  </si>
  <si>
    <t>JP3126290000</t>
  </si>
  <si>
    <t>KR7001040005</t>
  </si>
  <si>
    <t>DE000A0KD0F7</t>
  </si>
  <si>
    <t>JP3979400003</t>
  </si>
  <si>
    <t>BMG4079W1001</t>
  </si>
  <si>
    <t>PLREMAK00016</t>
  </si>
  <si>
    <t>PLWOJAS00014</t>
  </si>
  <si>
    <t>DE000A2G8ZX8</t>
  </si>
  <si>
    <t>FR00140066X4</t>
  </si>
  <si>
    <t>PLMSTPL00018</t>
  </si>
  <si>
    <t>PLDGA0000019</t>
  </si>
  <si>
    <t>IT0005455875</t>
  </si>
  <si>
    <t>US6517185046</t>
  </si>
  <si>
    <t>CA7672171021</t>
  </si>
  <si>
    <t>US26942G1004</t>
  </si>
  <si>
    <t>CA60928P1071</t>
  </si>
  <si>
    <t>US16943W2044</t>
  </si>
  <si>
    <t>US0144421072</t>
  </si>
  <si>
    <t>CA65343M2094</t>
  </si>
  <si>
    <t>US14057J1016</t>
  </si>
  <si>
    <t>JP3749200006</t>
  </si>
  <si>
    <t>US92532F1003</t>
  </si>
  <si>
    <t>CA80280U1066</t>
  </si>
  <si>
    <t>US04914Y1029</t>
  </si>
  <si>
    <t>CA60041F1018</t>
  </si>
  <si>
    <t>US3742751056</t>
  </si>
  <si>
    <t>US03969T1097</t>
  </si>
  <si>
    <t>US59134N1046</t>
  </si>
  <si>
    <t>US36237H1014</t>
  </si>
  <si>
    <t>US17888H1032</t>
  </si>
  <si>
    <t>CA64119M1059</t>
  </si>
  <si>
    <t>US8574771031</t>
  </si>
  <si>
    <t>US5771281012</t>
  </si>
  <si>
    <t>US14986C1027</t>
  </si>
  <si>
    <t>US65345N1063</t>
  </si>
  <si>
    <t>CA6544846091</t>
  </si>
  <si>
    <t>US5426141025</t>
  </si>
  <si>
    <t>CA57117R1001</t>
  </si>
  <si>
    <t>US0019071044</t>
  </si>
  <si>
    <t>GB0000444173</t>
  </si>
  <si>
    <t>DK0060458206</t>
  </si>
  <si>
    <t>GB0009644302</t>
  </si>
  <si>
    <t>GB0007336182</t>
  </si>
  <si>
    <t>GB0000484310</t>
  </si>
  <si>
    <t>GB0003669396</t>
  </si>
  <si>
    <t>GB0001373280</t>
  </si>
  <si>
    <t>GB0001789410</t>
  </si>
  <si>
    <t>GB0004082391</t>
  </si>
  <si>
    <t>GB0001915510</t>
  </si>
  <si>
    <t>GB0009011031</t>
  </si>
  <si>
    <t>ES0131600019</t>
  </si>
  <si>
    <t>US0918261076</t>
  </si>
  <si>
    <t>US68234X1028</t>
  </si>
  <si>
    <t>US3823881061</t>
  </si>
  <si>
    <t>GB00B0HYCY23</t>
  </si>
  <si>
    <t>SK1110013671</t>
  </si>
  <si>
    <t>US00784D1037</t>
  </si>
  <si>
    <t>NL00150009D0</t>
  </si>
  <si>
    <t>GB00B3DS3N53</t>
  </si>
  <si>
    <t>NL0000361145</t>
  </si>
  <si>
    <t>DK0010312446</t>
  </si>
  <si>
    <t>GB0001798817</t>
  </si>
  <si>
    <t>GB0009419168</t>
  </si>
  <si>
    <t>GB0001373736</t>
  </si>
  <si>
    <t>GB0008304890</t>
  </si>
  <si>
    <t>GB0002808805</t>
  </si>
  <si>
    <t>GB0008977075</t>
  </si>
  <si>
    <t>GB00B03N0J47</t>
  </si>
  <si>
    <t>GB0001678191</t>
  </si>
  <si>
    <t>GB00B03N0F09</t>
  </si>
  <si>
    <t>GI000A1J9JJ0</t>
  </si>
  <si>
    <t>GB0033341719</t>
  </si>
  <si>
    <t>QQ0033492497</t>
  </si>
  <si>
    <t>GB0004535521</t>
  </si>
  <si>
    <t>GB0007894735</t>
  </si>
  <si>
    <t>GB00B02WBN30</t>
  </si>
  <si>
    <t>GB00B03N0D84</t>
  </si>
  <si>
    <t>DE0007659500</t>
  </si>
  <si>
    <t>GRS130003015</t>
  </si>
  <si>
    <t>DE0007068009</t>
  </si>
  <si>
    <t>US7304481077</t>
  </si>
  <si>
    <t>GB0009603423</t>
  </si>
  <si>
    <t>GB0002118809</t>
  </si>
  <si>
    <t>GB0003508461</t>
  </si>
  <si>
    <t>US7552818053</t>
  </si>
  <si>
    <t>GB0031906299</t>
  </si>
  <si>
    <t>US4937231003</t>
  </si>
  <si>
    <t>NL0009693779</t>
  </si>
  <si>
    <t>US36257V1052</t>
  </si>
  <si>
    <t>QQ0031611312</t>
  </si>
  <si>
    <t>HK8298013897</t>
  </si>
  <si>
    <t>US14067E5069</t>
  </si>
  <si>
    <t>ES0143419317</t>
  </si>
  <si>
    <t>US79970Y1055</t>
  </si>
  <si>
    <t>BG1100013108</t>
  </si>
  <si>
    <t>JP3161500008</t>
  </si>
  <si>
    <t>US74257L1089</t>
  </si>
  <si>
    <t>US8000131040</t>
  </si>
  <si>
    <t>JP3990810008</t>
  </si>
  <si>
    <t>US55027E1029</t>
  </si>
  <si>
    <t>CA9604105044</t>
  </si>
  <si>
    <t>US61022P1003</t>
  </si>
  <si>
    <t>CA8738681037</t>
  </si>
  <si>
    <t>US72341T1034</t>
  </si>
  <si>
    <t>DE000A1KRDS5</t>
  </si>
  <si>
    <t>GB00B44K2295</t>
  </si>
  <si>
    <t>US9837721045</t>
  </si>
  <si>
    <t>US9616842061</t>
  </si>
  <si>
    <t>US06674K4040</t>
  </si>
  <si>
    <t>GB00BWX53847</t>
  </si>
  <si>
    <t>KR7033780008</t>
  </si>
  <si>
    <t>KYG5138B1023</t>
  </si>
  <si>
    <t>JP3709100006</t>
  </si>
  <si>
    <t>JP3345900009</t>
  </si>
  <si>
    <t>TREULET00014</t>
  </si>
  <si>
    <t>JP3939600007</t>
  </si>
  <si>
    <t>FR0011049824</t>
  </si>
  <si>
    <t>JP3421350004</t>
  </si>
  <si>
    <t>KR7010950004</t>
  </si>
  <si>
    <t>KR7047050000</t>
  </si>
  <si>
    <t>BMG8249T1036</t>
  </si>
  <si>
    <t>JP3167330004</t>
  </si>
  <si>
    <t>JP3904000001</t>
  </si>
  <si>
    <t>KYG8190E1052</t>
  </si>
  <si>
    <t>TRAISGYO91Q3</t>
  </si>
  <si>
    <t>KR7139480008</t>
  </si>
  <si>
    <t>JP3232600001</t>
  </si>
  <si>
    <t>JP3828850002</t>
  </si>
  <si>
    <t>JP3860160005</t>
  </si>
  <si>
    <t>JP3459000000</t>
  </si>
  <si>
    <t>JP3772500009</t>
  </si>
  <si>
    <t>CNE1000031C1</t>
  </si>
  <si>
    <t>TRAOSGYO91Q1</t>
  </si>
  <si>
    <t>GB00BK71XP16</t>
  </si>
  <si>
    <t>US3595231073</t>
  </si>
  <si>
    <t>CA7940071045</t>
  </si>
  <si>
    <t>CA7857133069</t>
  </si>
  <si>
    <t>US30212W1009</t>
  </si>
  <si>
    <t>CA45344A1075</t>
  </si>
  <si>
    <t>US67577C1053</t>
  </si>
  <si>
    <t>US52886N4060</t>
  </si>
  <si>
    <t>CA1380502080</t>
  </si>
  <si>
    <t>CA87807B1076</t>
  </si>
  <si>
    <t>GB00B8W67779</t>
  </si>
  <si>
    <t>VG2506391011</t>
  </si>
  <si>
    <t>CA96145A2002</t>
  </si>
  <si>
    <t>CA98400H1029</t>
  </si>
  <si>
    <t>US4618041069</t>
  </si>
  <si>
    <t>CA85525T2020</t>
  </si>
  <si>
    <t>US33744V1035</t>
  </si>
  <si>
    <t>US68213N1090</t>
  </si>
  <si>
    <t>US03753U1060</t>
  </si>
  <si>
    <t>US8905161076</t>
  </si>
  <si>
    <t>US40537Q6052</t>
  </si>
  <si>
    <t>US14067D5086</t>
  </si>
  <si>
    <t>US0545402085</t>
  </si>
  <si>
    <t>US23804L1035</t>
  </si>
  <si>
    <t>US37892E1029</t>
  </si>
  <si>
    <t>US0116591092</t>
  </si>
  <si>
    <t>US7010941042</t>
  </si>
  <si>
    <t>US65290C1053</t>
  </si>
  <si>
    <t>QQ0031215775</t>
  </si>
  <si>
    <t>FR0014007LW0</t>
  </si>
  <si>
    <t>PLELKOP00013</t>
  </si>
  <si>
    <t>PLARTER00016</t>
  </si>
  <si>
    <t>PLPRCHM00014</t>
  </si>
  <si>
    <t>PLZTKMA00017</t>
  </si>
  <si>
    <t>US4622221004</t>
  </si>
  <si>
    <t>US88554D2053</t>
  </si>
  <si>
    <t>JP3728000005</t>
  </si>
  <si>
    <t>BMG2164J1099</t>
  </si>
  <si>
    <t>SE0015195771</t>
  </si>
  <si>
    <t>SE0002039222</t>
  </si>
  <si>
    <t>ES0112320009</t>
  </si>
  <si>
    <t>CA32076V1031</t>
  </si>
  <si>
    <t>CA0977518616</t>
  </si>
  <si>
    <t>US01438T1060</t>
  </si>
  <si>
    <t>US0963081015</t>
  </si>
  <si>
    <t>US53224K3023</t>
  </si>
  <si>
    <t>US28249U1051</t>
  </si>
  <si>
    <t>CA13723D1006</t>
  </si>
  <si>
    <t>US09075P1057</t>
  </si>
  <si>
    <t>CA84281U1075</t>
  </si>
  <si>
    <t>CA05351P1080</t>
  </si>
  <si>
    <t>JP3174600001</t>
  </si>
  <si>
    <t>US12541W2098</t>
  </si>
  <si>
    <t>GB0003818241</t>
  </si>
  <si>
    <t>FR0014005SB3</t>
  </si>
  <si>
    <t>GB00BKTRF404</t>
  </si>
  <si>
    <t>FI4000490875</t>
  </si>
  <si>
    <t>FR0000035305</t>
  </si>
  <si>
    <t>PLQNTUM00018</t>
  </si>
  <si>
    <t>FR0014005HJ9</t>
  </si>
  <si>
    <t>JP3267600009</t>
  </si>
  <si>
    <t>PLINTSP00038</t>
  </si>
  <si>
    <t>CA02075X1033</t>
  </si>
  <si>
    <t>CA88346B1031</t>
  </si>
  <si>
    <t>US0048161048</t>
  </si>
  <si>
    <t>CA23809L1085</t>
  </si>
  <si>
    <t>US41150T3068</t>
  </si>
  <si>
    <t>CA89485U1003</t>
  </si>
  <si>
    <t>IT0005460016</t>
  </si>
  <si>
    <t>GB0008934480</t>
  </si>
  <si>
    <t>GB00B3DDNZ25</t>
  </si>
  <si>
    <t>GB0006557010</t>
  </si>
  <si>
    <t>GB0003489373</t>
  </si>
  <si>
    <t>GB0005524045</t>
  </si>
  <si>
    <t>ZAE000000964</t>
  </si>
  <si>
    <t>GB00B19ZZ960</t>
  </si>
  <si>
    <t>PTSAG0AE0004</t>
  </si>
  <si>
    <t>DE0006560303</t>
  </si>
  <si>
    <t>GRS242003002</t>
  </si>
  <si>
    <t>GB0006121718</t>
  </si>
  <si>
    <t>US67075N1081</t>
  </si>
  <si>
    <t>US35906P1057</t>
  </si>
  <si>
    <t>GB0009878793</t>
  </si>
  <si>
    <t>GB00B03N3N97</t>
  </si>
  <si>
    <t>GB00B1B00G16</t>
  </si>
  <si>
    <t>GB0009563965</t>
  </si>
  <si>
    <t>US7617631012</t>
  </si>
  <si>
    <t>US8615891095</t>
  </si>
  <si>
    <t>CZ0008460052</t>
  </si>
  <si>
    <t>BG11MESMAT19</t>
  </si>
  <si>
    <t>GRS288003015</t>
  </si>
  <si>
    <t>NO0010340391</t>
  </si>
  <si>
    <t>GG00B2425D33</t>
  </si>
  <si>
    <t>GRS125003004</t>
  </si>
  <si>
    <t>DE0005492540</t>
  </si>
  <si>
    <t>GB0003108403</t>
  </si>
  <si>
    <t>CA55940P1018</t>
  </si>
  <si>
    <t>NL0000026292</t>
  </si>
  <si>
    <t>GB0001673143</t>
  </si>
  <si>
    <t>US0092691015</t>
  </si>
  <si>
    <t>GB0007380008</t>
  </si>
  <si>
    <t>GB0000037191</t>
  </si>
  <si>
    <t>NO0006000108</t>
  </si>
  <si>
    <t>GB00BYXG4225</t>
  </si>
  <si>
    <t>NL0000886968</t>
  </si>
  <si>
    <t>US3474711047</t>
  </si>
  <si>
    <t>IT0003081475</t>
  </si>
  <si>
    <t>NO0003109308</t>
  </si>
  <si>
    <t>PLCNKLM00016</t>
  </si>
  <si>
    <t>US26873Y1047</t>
  </si>
  <si>
    <t>PLARTFE00011</t>
  </si>
  <si>
    <t>LU0586887977</t>
  </si>
  <si>
    <t>GB0030285604</t>
  </si>
  <si>
    <t>GB0009697250</t>
  </si>
  <si>
    <t>US1672501095</t>
  </si>
  <si>
    <t>US80004C1018</t>
  </si>
  <si>
    <t>US83416T1007</t>
  </si>
  <si>
    <t>US76116A3068</t>
  </si>
  <si>
    <t>FR0004183960</t>
  </si>
  <si>
    <t>GB0003487666</t>
  </si>
  <si>
    <t>US58409L3069</t>
  </si>
  <si>
    <t>PLBOMI000017</t>
  </si>
  <si>
    <t>CA09357P1045</t>
  </si>
  <si>
    <t>SE0000217960</t>
  </si>
  <si>
    <t>FR0000120818</t>
  </si>
  <si>
    <t>JE00BMVMZ478</t>
  </si>
  <si>
    <t>CA86860J1066</t>
  </si>
  <si>
    <t>KYG1809X1016</t>
  </si>
  <si>
    <t>US9508141036</t>
  </si>
  <si>
    <t>US28849P1003</t>
  </si>
  <si>
    <t>DE000A1X3W34</t>
  </si>
  <si>
    <t>US45817G2012</t>
  </si>
  <si>
    <t>GB0033553545</t>
  </si>
  <si>
    <t>US90338N2027</t>
  </si>
  <si>
    <t>US2946001011</t>
  </si>
  <si>
    <t>US75955K3005</t>
  </si>
  <si>
    <t>US33621E1091</t>
  </si>
  <si>
    <t>US2274831047</t>
  </si>
  <si>
    <t>CA74586Q1090</t>
  </si>
  <si>
    <t>US09624H2085</t>
  </si>
  <si>
    <t>US1468756044</t>
  </si>
  <si>
    <t>CA89055A2039</t>
  </si>
  <si>
    <t>US85513Q1031</t>
  </si>
  <si>
    <t>CA2523711091</t>
  </si>
  <si>
    <t>GB0007687626</t>
  </si>
  <si>
    <t>JP3161600006</t>
  </si>
  <si>
    <t>GB0004832589</t>
  </si>
  <si>
    <t>JP3160560003</t>
  </si>
  <si>
    <t>NO0010840515</t>
  </si>
  <si>
    <t>JP3130830007</t>
  </si>
  <si>
    <t>JP3801570007</t>
  </si>
  <si>
    <t>PLPHRMN00011</t>
  </si>
  <si>
    <t>JP3283700007</t>
  </si>
  <si>
    <t>KR7005930003</t>
  </si>
  <si>
    <t>FR0012788065</t>
  </si>
  <si>
    <t>NO0010032097</t>
  </si>
  <si>
    <t>KYG618221058</t>
  </si>
  <si>
    <t>AU000000MRM7</t>
  </si>
  <si>
    <t>JP3920890005</t>
  </si>
  <si>
    <t>FR0000039299</t>
  </si>
  <si>
    <t>FI0009000277</t>
  </si>
  <si>
    <t>CH1122548808</t>
  </si>
  <si>
    <t>AU000000BOE4</t>
  </si>
  <si>
    <t>NO0010895782</t>
  </si>
  <si>
    <t>NO0011037483</t>
  </si>
  <si>
    <t>SE0016798417</t>
  </si>
  <si>
    <t>SE0015658364</t>
  </si>
  <si>
    <t>ZAE000109203</t>
  </si>
  <si>
    <t>AU000000ASP3</t>
  </si>
  <si>
    <t>AU000000DEV5</t>
  </si>
  <si>
    <t>DE000A161N22</t>
  </si>
  <si>
    <t>TW0009907006</t>
  </si>
  <si>
    <t>NZKPGE0001S9</t>
  </si>
  <si>
    <t>JP3277400002</t>
  </si>
  <si>
    <t>KR7024110009</t>
  </si>
  <si>
    <t>JP3868850003</t>
  </si>
  <si>
    <t>NO0012883281</t>
  </si>
  <si>
    <t>KR7086280005</t>
  </si>
  <si>
    <t>JP3772400002</t>
  </si>
  <si>
    <t>SE0005250719</t>
  </si>
  <si>
    <t>KR7088350004</t>
  </si>
  <si>
    <t>JP3141400006</t>
  </si>
  <si>
    <t>KR7034730002</t>
  </si>
  <si>
    <t>KR7000720003</t>
  </si>
  <si>
    <t>KYG363361083</t>
  </si>
  <si>
    <t>KR7051600005</t>
  </si>
  <si>
    <t>KR7000810002</t>
  </si>
  <si>
    <t>INE158A01026</t>
  </si>
  <si>
    <t>KR7003550001</t>
  </si>
  <si>
    <t>KYG5427E1145</t>
  </si>
  <si>
    <t>SE0010573113</t>
  </si>
  <si>
    <t>DE000A2GS401</t>
  </si>
  <si>
    <t>MT0000290107</t>
  </si>
  <si>
    <t>GB00B03P5Z13</t>
  </si>
  <si>
    <t>US1713401024</t>
  </si>
  <si>
    <t>US4837091010</t>
  </si>
  <si>
    <t>US7509171069</t>
  </si>
  <si>
    <t>PLNTSYS00013</t>
  </si>
  <si>
    <t>NL0015000K10</t>
  </si>
  <si>
    <t>US19249J3077</t>
  </si>
  <si>
    <t>CA88337V1004</t>
  </si>
  <si>
    <t>CA5527041084</t>
  </si>
  <si>
    <t>US2310211063</t>
  </si>
  <si>
    <t>US4663671091</t>
  </si>
  <si>
    <t>CA86269M1068</t>
  </si>
  <si>
    <t>CA2907371058</t>
  </si>
  <si>
    <t>CA38503H2037</t>
  </si>
  <si>
    <t>CA73150R1055</t>
  </si>
  <si>
    <t>CA86084H1001</t>
  </si>
  <si>
    <t>US8334451098</t>
  </si>
  <si>
    <t>US9038991025</t>
  </si>
  <si>
    <t>GB0005954218</t>
  </si>
  <si>
    <t>GB0006827322</t>
  </si>
  <si>
    <t>GB0005297105</t>
  </si>
  <si>
    <t>GB0009080077</t>
  </si>
  <si>
    <t>IT0001036075</t>
  </si>
  <si>
    <t>GB0009349613</t>
  </si>
  <si>
    <t>US18911Q1022</t>
  </si>
  <si>
    <t>US0599151083</t>
  </si>
  <si>
    <t>GB0002221942</t>
  </si>
  <si>
    <t>GB0003246476</t>
  </si>
  <si>
    <t>GB0001802692</t>
  </si>
  <si>
    <t>GB00B17MWC17</t>
  </si>
  <si>
    <t>GB0004248935</t>
  </si>
  <si>
    <t>US4609813013</t>
  </si>
  <si>
    <t>US2187301096</t>
  </si>
  <si>
    <t>GB00B0FCV301</t>
  </si>
  <si>
    <t>GB00B02H4395</t>
  </si>
  <si>
    <t>GB0009107904</t>
  </si>
  <si>
    <t>GB0008712407</t>
  </si>
  <si>
    <t>GB0071261696</t>
  </si>
  <si>
    <t>GRS181111006</t>
  </si>
  <si>
    <t>FI4000390893</t>
  </si>
  <si>
    <t>CY0003700719</t>
  </si>
  <si>
    <t>GB0007012403</t>
  </si>
  <si>
    <t>DE0006579006</t>
  </si>
  <si>
    <t>CS0009000955</t>
  </si>
  <si>
    <t>FR0000078859</t>
  </si>
  <si>
    <t>CA5914081099</t>
  </si>
  <si>
    <t>SK1120004728</t>
  </si>
  <si>
    <t>NO0010752231</t>
  </si>
  <si>
    <t>US70469L1008</t>
  </si>
  <si>
    <t>GB00B02N3P22</t>
  </si>
  <si>
    <t>CS0009008651</t>
  </si>
  <si>
    <t>US0436321089</t>
  </si>
  <si>
    <t>BG1100064036</t>
  </si>
  <si>
    <t>GB0030273741</t>
  </si>
  <si>
    <t>GB0031118135</t>
  </si>
  <si>
    <t>ES0165515117</t>
  </si>
  <si>
    <t>BMG393381196</t>
  </si>
  <si>
    <t>QQ0033303736</t>
  </si>
  <si>
    <t>GB0002773439</t>
  </si>
  <si>
    <t>GB0008308875</t>
  </si>
  <si>
    <t>QQ0031565138</t>
  </si>
  <si>
    <t>GB0031888281</t>
  </si>
  <si>
    <t>GB0030285711</t>
  </si>
  <si>
    <t>GB00B9C34Q31</t>
  </si>
  <si>
    <t>US71426V3069</t>
  </si>
  <si>
    <t>JP3221000007</t>
  </si>
  <si>
    <t>US03842Q1085</t>
  </si>
  <si>
    <t>US55277Q2012</t>
  </si>
  <si>
    <t>SI0031113945</t>
  </si>
  <si>
    <t>PLOPLTC00026</t>
  </si>
  <si>
    <t>GB0005841621</t>
  </si>
  <si>
    <t>GB00B1B82H08</t>
  </si>
  <si>
    <t>IT0005262313</t>
  </si>
  <si>
    <t>FR0010717579</t>
  </si>
  <si>
    <t>CA60255X1033</t>
  </si>
  <si>
    <t>JP3130770005</t>
  </si>
  <si>
    <t>US6087531090</t>
  </si>
  <si>
    <t>US4783661071</t>
  </si>
  <si>
    <t>US0382131045</t>
  </si>
  <si>
    <t>JP3888000001</t>
  </si>
  <si>
    <t>US00509L8028</t>
  </si>
  <si>
    <t>US6539293075</t>
  </si>
  <si>
    <t>NO0003086902</t>
  </si>
  <si>
    <t>US98979J1097</t>
  </si>
  <si>
    <t>CA04878Q8636</t>
  </si>
  <si>
    <t>US21887L1070</t>
  </si>
  <si>
    <t>KYG1992S1093</t>
  </si>
  <si>
    <t>PLPGNIG00014</t>
  </si>
  <si>
    <t>BRLCAMACNOR3</t>
  </si>
  <si>
    <t>US1176651099</t>
  </si>
  <si>
    <t>US63935N1072</t>
  </si>
  <si>
    <t>US0292271055</t>
  </si>
  <si>
    <t>US8195342071</t>
  </si>
  <si>
    <t>GB00B5P0F152</t>
  </si>
  <si>
    <t>DE000A0JJTG7</t>
  </si>
  <si>
    <t>JP3662400005</t>
  </si>
  <si>
    <t>AU000000RIC6</t>
  </si>
  <si>
    <t>KR7030000004</t>
  </si>
  <si>
    <t>CNE1000001N1</t>
  </si>
  <si>
    <t>TRAALARK91Q0</t>
  </si>
  <si>
    <t>JP3816400000</t>
  </si>
  <si>
    <t>JP3242600009</t>
  </si>
  <si>
    <t>KYG763681023</t>
  </si>
  <si>
    <t>JP3346970001</t>
  </si>
  <si>
    <t>JP3287700003</t>
  </si>
  <si>
    <t>GB0009742809</t>
  </si>
  <si>
    <t>GB0000546654</t>
  </si>
  <si>
    <t>DE000A11QXQ6</t>
  </si>
  <si>
    <t>SE0015949433</t>
  </si>
  <si>
    <t>SE0015812417</t>
  </si>
  <si>
    <t>BMG428941162</t>
  </si>
  <si>
    <t>ES0105590006</t>
  </si>
  <si>
    <t>SE0015960935</t>
  </si>
  <si>
    <t>BE0003832491</t>
  </si>
  <si>
    <t>MU0424N00005</t>
  </si>
  <si>
    <t>JP3782800001</t>
  </si>
  <si>
    <t>ZAE000000220</t>
  </si>
  <si>
    <t>JP3242000002</t>
  </si>
  <si>
    <t>JP3178400002</t>
  </si>
  <si>
    <t>JP3330800008</t>
  </si>
  <si>
    <t>JP3155370004</t>
  </si>
  <si>
    <t>JP3538710009</t>
  </si>
  <si>
    <t>JP3227900002</t>
  </si>
  <si>
    <t>CNE100001QP7</t>
  </si>
  <si>
    <t>INE237A01028</t>
  </si>
  <si>
    <t>JP3200400004</t>
  </si>
  <si>
    <t>JP3982200002</t>
  </si>
  <si>
    <t>JP3913400002</t>
  </si>
  <si>
    <t>KR7009240003</t>
  </si>
  <si>
    <t>BMG760581097</t>
  </si>
  <si>
    <t>KR7000210005</t>
  </si>
  <si>
    <t>JP3274400005</t>
  </si>
  <si>
    <t>CH0246292343</t>
  </si>
  <si>
    <t>SE0010600429</t>
  </si>
  <si>
    <t>KYG110431098</t>
  </si>
  <si>
    <t>KR7001450006</t>
  </si>
  <si>
    <t>JP3322970009</t>
  </si>
  <si>
    <t>BMG211591018</t>
  </si>
  <si>
    <t>ES0183304080</t>
  </si>
  <si>
    <t>DE000A2TSL71</t>
  </si>
  <si>
    <t>GB0032004763</t>
  </si>
  <si>
    <t>JP3789000001</t>
  </si>
  <si>
    <t>JP3281880009</t>
  </si>
  <si>
    <t>KR7008930000</t>
  </si>
  <si>
    <t>SE0015812128</t>
  </si>
  <si>
    <t>GB00B034PC56</t>
  </si>
  <si>
    <t>GB00B3BVWS49</t>
  </si>
  <si>
    <t>KR7267250009</t>
  </si>
  <si>
    <t>JP3826720009</t>
  </si>
  <si>
    <t>JP3268870007</t>
  </si>
  <si>
    <t>CNE100002BG6</t>
  </si>
  <si>
    <t>PLNFI0400015</t>
  </si>
  <si>
    <t>US0584981064</t>
  </si>
  <si>
    <t>PLBEFSN00010</t>
  </si>
  <si>
    <t>PLBTCOM00016</t>
  </si>
  <si>
    <t>CA09228F1036</t>
  </si>
  <si>
    <t>US3773221029</t>
  </si>
  <si>
    <t>US26969P1084</t>
  </si>
  <si>
    <t>CA4236301020</t>
  </si>
  <si>
    <t>US62482R1077</t>
  </si>
  <si>
    <t>US1686151028</t>
  </si>
  <si>
    <t>US98943L1070</t>
  </si>
  <si>
    <t>GB00BP94RX95</t>
  </si>
  <si>
    <t>US0320371034</t>
  </si>
  <si>
    <t>US03937C1053</t>
  </si>
  <si>
    <t>US76029N1063</t>
  </si>
  <si>
    <t>CA4599761067</t>
  </si>
  <si>
    <t>BMG6331P1041</t>
  </si>
  <si>
    <t>US22041X1028</t>
  </si>
  <si>
    <t>US87241J1043</t>
  </si>
  <si>
    <t>US00213H1059</t>
  </si>
  <si>
    <t>US98978N2009</t>
  </si>
  <si>
    <t>US03828V4023</t>
  </si>
  <si>
    <t>CA6658043089</t>
  </si>
  <si>
    <t>CA6993202069</t>
  </si>
  <si>
    <t>US92534K1079</t>
  </si>
  <si>
    <t>CA80100R4089</t>
  </si>
  <si>
    <t>CA2326621067</t>
  </si>
  <si>
    <t>US1856341029</t>
  </si>
  <si>
    <t>US8968181011</t>
  </si>
  <si>
    <t>CA4315022026</t>
  </si>
  <si>
    <t>US3453701001</t>
  </si>
  <si>
    <t>NGGUARANTY06</t>
  </si>
  <si>
    <t>GB0004910468</t>
  </si>
  <si>
    <t>GB00B1B82J22</t>
  </si>
  <si>
    <t>GB00B3BNNG51</t>
  </si>
  <si>
    <t>US2506601077</t>
  </si>
  <si>
    <t>GB00B0NH1044</t>
  </si>
  <si>
    <t>JP3818200002</t>
  </si>
  <si>
    <t>GB00B0HYD614</t>
  </si>
  <si>
    <t>CA2905221016</t>
  </si>
  <si>
    <t>GB0004379219</t>
  </si>
  <si>
    <t>GB0000363514</t>
  </si>
  <si>
    <t>GB0008874637</t>
  </si>
  <si>
    <t>GB0009288902</t>
  </si>
  <si>
    <t>GB0005088496</t>
  </si>
  <si>
    <t>GB0003111662</t>
  </si>
  <si>
    <t>US4228931071</t>
  </si>
  <si>
    <t>FR0000132300</t>
  </si>
  <si>
    <t>QQ0033368218</t>
  </si>
  <si>
    <t>GB0002558889</t>
  </si>
  <si>
    <t>GB0006064751</t>
  </si>
  <si>
    <t>DE000A1PG5M3</t>
  </si>
  <si>
    <t>GB00B03L1X91</t>
  </si>
  <si>
    <t>US5987093011</t>
  </si>
  <si>
    <t>GB0006722838</t>
  </si>
  <si>
    <t>FR0010358812</t>
  </si>
  <si>
    <t>US81811M1009</t>
  </si>
  <si>
    <t>SK1110000538</t>
  </si>
  <si>
    <t>GRS043003011</t>
  </si>
  <si>
    <t>BG11POKOAT10</t>
  </si>
  <si>
    <t>ES0113580C31</t>
  </si>
  <si>
    <t>JE00B28R9N22</t>
  </si>
  <si>
    <t>GB00B246X428</t>
  </si>
  <si>
    <t>GB00BMDY1P48</t>
  </si>
  <si>
    <t>PLTVN0000017</t>
  </si>
  <si>
    <t>GB0000572007</t>
  </si>
  <si>
    <t>GB0031535700</t>
  </si>
  <si>
    <t>IE0005044270</t>
  </si>
  <si>
    <t>IT0000088853</t>
  </si>
  <si>
    <t>CNE1000001P6</t>
  </si>
  <si>
    <t>KYG987641068</t>
  </si>
  <si>
    <t>ATSTARTUP300</t>
  </si>
  <si>
    <t>US05460X4060</t>
  </si>
  <si>
    <t>DE0007037905</t>
  </si>
  <si>
    <t>US2186811046</t>
  </si>
  <si>
    <t>US55264U1088</t>
  </si>
  <si>
    <t>JP3921250001</t>
  </si>
  <si>
    <t>JP3721800005</t>
  </si>
  <si>
    <t>SE0007577895</t>
  </si>
  <si>
    <t>KYG9842Z1164</t>
  </si>
  <si>
    <t>KR7002790004</t>
  </si>
  <si>
    <t>JP3134450000</t>
  </si>
  <si>
    <t>JP3796000002</t>
  </si>
  <si>
    <t>JP3147200004</t>
  </si>
  <si>
    <t>SE0012454395</t>
  </si>
  <si>
    <t>AU0000265217</t>
  </si>
  <si>
    <t>ZAE000180865</t>
  </si>
  <si>
    <t>ZAE000093779</t>
  </si>
  <si>
    <t>KR7005380001</t>
  </si>
  <si>
    <t>AU000000OFX5</t>
  </si>
  <si>
    <t>JP3635580008</t>
  </si>
  <si>
    <t>KR7012750006</t>
  </si>
  <si>
    <t>JP3931410009</t>
  </si>
  <si>
    <t>MYL1295OO004</t>
  </si>
  <si>
    <t>AU000000COI3</t>
  </si>
  <si>
    <t>KR7096770003</t>
  </si>
  <si>
    <t>GRS054003009</t>
  </si>
  <si>
    <t>PLLSSFT00016</t>
  </si>
  <si>
    <t>SE0010547075</t>
  </si>
  <si>
    <t>FR00140012E8</t>
  </si>
  <si>
    <t>SE0014684536</t>
  </si>
  <si>
    <t>PLRELPL00014</t>
  </si>
  <si>
    <t>PLUNMST00014</t>
  </si>
  <si>
    <t>PLERGZB00014</t>
  </si>
  <si>
    <t>PLKETY000011</t>
  </si>
  <si>
    <t>PLWRWCK00013</t>
  </si>
  <si>
    <t>FR0014003711</t>
  </si>
  <si>
    <t>FR0010202606</t>
  </si>
  <si>
    <t>AT0000767306</t>
  </si>
  <si>
    <t>DK0010263722</t>
  </si>
  <si>
    <t>KR7012450003</t>
  </si>
  <si>
    <t>KR7078930005</t>
  </si>
  <si>
    <t>KYG106891008</t>
  </si>
  <si>
    <t>KR7016360000</t>
  </si>
  <si>
    <t>JP3100260003</t>
  </si>
  <si>
    <t>JP3122440005</t>
  </si>
  <si>
    <t>INE933K01021</t>
  </si>
  <si>
    <t>JP3820900003</t>
  </si>
  <si>
    <t>IT0005450173</t>
  </si>
  <si>
    <t>IT0005453235</t>
  </si>
  <si>
    <t>CNE000000J36</t>
  </si>
  <si>
    <t>GB0007435547</t>
  </si>
  <si>
    <t>GB0000362763</t>
  </si>
  <si>
    <t>GB00B02L3Z65</t>
  </si>
  <si>
    <t>US0028962076</t>
  </si>
  <si>
    <t>IT0005022170</t>
  </si>
  <si>
    <t>US6837971042</t>
  </si>
  <si>
    <t>KR7028260008</t>
  </si>
  <si>
    <t>US67018T1051</t>
  </si>
  <si>
    <t>CA13321L1085</t>
  </si>
  <si>
    <t>CA4509131088</t>
  </si>
  <si>
    <t>US8486371045</t>
  </si>
  <si>
    <t>CA6979001089</t>
  </si>
  <si>
    <t>RU0009033591</t>
  </si>
  <si>
    <t>CA12675Q1019</t>
  </si>
  <si>
    <t>US46571Y1073</t>
  </si>
  <si>
    <t>US3927091013</t>
  </si>
  <si>
    <t>CA62430M1014</t>
  </si>
  <si>
    <t>BMG6893L1375</t>
  </si>
  <si>
    <t>US4074971064</t>
  </si>
  <si>
    <t>CA03062D1006</t>
  </si>
  <si>
    <t>US3024913036</t>
  </si>
  <si>
    <t>US29414V2097</t>
  </si>
  <si>
    <t>US2787001096</t>
  </si>
  <si>
    <t>CA8841211045</t>
  </si>
  <si>
    <t>CA74358Q1054</t>
  </si>
  <si>
    <t>US59833J2069</t>
  </si>
  <si>
    <t>US8485601087</t>
  </si>
  <si>
    <t>AU0000139990</t>
  </si>
  <si>
    <t>GRS304013006</t>
  </si>
  <si>
    <t>DK0010241751</t>
  </si>
  <si>
    <t>US29259G2003</t>
  </si>
  <si>
    <t>US2059441012</t>
  </si>
  <si>
    <t>JP3104930007</t>
  </si>
  <si>
    <t>GB00BYRJ6092</t>
  </si>
  <si>
    <t>GB0003309563</t>
  </si>
  <si>
    <t>BRCSTBACNOR1</t>
  </si>
  <si>
    <t>GB0009796946</t>
  </si>
  <si>
    <t>GB0002192481</t>
  </si>
  <si>
    <t>JP3980800001</t>
  </si>
  <si>
    <t>GB0001238442</t>
  </si>
  <si>
    <t>GB0007199424</t>
  </si>
  <si>
    <t>GB0002585429</t>
  </si>
  <si>
    <t>GB00B0LDFG88</t>
  </si>
  <si>
    <t>US4418151076</t>
  </si>
  <si>
    <t>GB0003705091</t>
  </si>
  <si>
    <t>GB0006413578</t>
  </si>
  <si>
    <t>US0200471060</t>
  </si>
  <si>
    <t>NO0004306507</t>
  </si>
  <si>
    <t>XC0008855279</t>
  </si>
  <si>
    <t>US76657T1025</t>
  </si>
  <si>
    <t>GB0006034549</t>
  </si>
  <si>
    <t>IT0001338620</t>
  </si>
  <si>
    <t>GB0003482055</t>
  </si>
  <si>
    <t>QQ0033368325</t>
  </si>
  <si>
    <t>GB0007995359</t>
  </si>
  <si>
    <t>CH0007249102</t>
  </si>
  <si>
    <t>GB00B02WBQ60</t>
  </si>
  <si>
    <t>GB0004850722</t>
  </si>
  <si>
    <t>GB00B1B2PT56</t>
  </si>
  <si>
    <t>US20557T1016</t>
  </si>
  <si>
    <t>GB00B02DX638</t>
  </si>
  <si>
    <t>US0231271034</t>
  </si>
  <si>
    <t>US74732Y3036</t>
  </si>
  <si>
    <t>GB0002892304</t>
  </si>
  <si>
    <t>GB0031674525</t>
  </si>
  <si>
    <t>SI0031107129</t>
  </si>
  <si>
    <t>JP3392200006</t>
  </si>
  <si>
    <t>CS0009009253</t>
  </si>
  <si>
    <t>DE0005800809</t>
  </si>
  <si>
    <t>DK0010017607</t>
  </si>
  <si>
    <t>GB00B3CX6654</t>
  </si>
  <si>
    <t>SE0011089184</t>
  </si>
  <si>
    <t>BMG9019D1048</t>
  </si>
  <si>
    <t>KYG6493U1076</t>
  </si>
  <si>
    <t>GB0003220380</t>
  </si>
  <si>
    <t>TH0834010017</t>
  </si>
  <si>
    <t>US49271M1009</t>
  </si>
  <si>
    <t>US16706W1027</t>
  </si>
  <si>
    <t>US75972A3014</t>
  </si>
  <si>
    <t>US4484511047</t>
  </si>
  <si>
    <t>US82568P3047</t>
  </si>
  <si>
    <t>GB0008500125</t>
  </si>
  <si>
    <t>GB00B29KPP43</t>
  </si>
  <si>
    <t>CH0253301128</t>
  </si>
  <si>
    <t>GB0033553438</t>
  </si>
  <si>
    <t>GB00B8BQXB49</t>
  </si>
  <si>
    <t>DE000A1PG7B2</t>
  </si>
  <si>
    <t>JP3974470001</t>
  </si>
  <si>
    <t>BMG464011086</t>
  </si>
  <si>
    <t>KR7005490008</t>
  </si>
  <si>
    <t>KR7000150003</t>
  </si>
  <si>
    <t>AU0000154148</t>
  </si>
  <si>
    <t>KR7010620003</t>
  </si>
  <si>
    <t>JP3313200002</t>
  </si>
  <si>
    <t>JP3647000003</t>
  </si>
  <si>
    <t>JP3552290003</t>
  </si>
  <si>
    <t>CNE100001SB3</t>
  </si>
  <si>
    <t>MYL5148OO001</t>
  </si>
  <si>
    <t>JP3386550002</t>
  </si>
  <si>
    <t>TREITFK00018</t>
  </si>
  <si>
    <t>KYG2418K1004</t>
  </si>
  <si>
    <t>JP3936600000</t>
  </si>
  <si>
    <t>AU000000M7T0</t>
  </si>
  <si>
    <t>BMG7130P2206</t>
  </si>
  <si>
    <t>DE000A14KEB5</t>
  </si>
  <si>
    <t>JP3624000000</t>
  </si>
  <si>
    <t>KR7047040001</t>
  </si>
  <si>
    <t>DE0009313205</t>
  </si>
  <si>
    <t>MYL5347OO009</t>
  </si>
  <si>
    <t>JP3795800006</t>
  </si>
  <si>
    <t>KYG7306T1058</t>
  </si>
  <si>
    <t>JP3739400004</t>
  </si>
  <si>
    <t>KR7009150004</t>
  </si>
  <si>
    <t>JP3860230006</t>
  </si>
  <si>
    <t>JP3138800002</t>
  </si>
  <si>
    <t>GB00B3D4SG17</t>
  </si>
  <si>
    <t>IT0005416281</t>
  </si>
  <si>
    <t>ES0105407003</t>
  </si>
  <si>
    <t>ES0169501022</t>
  </si>
  <si>
    <t>DE000A3E5DP8</t>
  </si>
  <si>
    <t>PLEMCIM00017</t>
  </si>
  <si>
    <t>JP3533000000</t>
  </si>
  <si>
    <t>JP3635670007</t>
  </si>
  <si>
    <t>JP3765180009</t>
  </si>
  <si>
    <t>JP3107000006</t>
  </si>
  <si>
    <t>SE0016278212</t>
  </si>
  <si>
    <t>FI4000511506</t>
  </si>
  <si>
    <t>SE0016101521</t>
  </si>
  <si>
    <t>LU2382956378</t>
  </si>
  <si>
    <t>US70451X1046</t>
  </si>
  <si>
    <t>CA40066W1068</t>
  </si>
  <si>
    <t>US6404911066</t>
  </si>
  <si>
    <t>JP3636000006</t>
  </si>
  <si>
    <t>CA0085052086</t>
  </si>
  <si>
    <t>CA0014311058</t>
  </si>
  <si>
    <t>US51504L1070</t>
  </si>
  <si>
    <t>CA30222R1091</t>
  </si>
  <si>
    <t>US2003401070</t>
  </si>
  <si>
    <t>US92511W1080</t>
  </si>
  <si>
    <t>US2036681086</t>
  </si>
  <si>
    <t>US62818Q2030</t>
  </si>
  <si>
    <t>US89677Y1001</t>
  </si>
  <si>
    <t>US1280302027</t>
  </si>
  <si>
    <t>US44931Q1040</t>
  </si>
  <si>
    <t>CA8283341029</t>
  </si>
  <si>
    <t>US23725P2092</t>
  </si>
  <si>
    <t>US2289031005</t>
  </si>
  <si>
    <t>CA98980M1095</t>
  </si>
  <si>
    <t>US3498623004</t>
  </si>
  <si>
    <t>US8112922005</t>
  </si>
  <si>
    <t>US36151G4029</t>
  </si>
  <si>
    <t>CA64157G1019</t>
  </si>
  <si>
    <t>CA05551N1015</t>
  </si>
  <si>
    <t>QQ0032475360</t>
  </si>
  <si>
    <t>QQ0033426800</t>
  </si>
  <si>
    <t>QQ0033463589</t>
  </si>
  <si>
    <t>GB0009766402</t>
  </si>
  <si>
    <t>GB0005396451</t>
  </si>
  <si>
    <t>GB00B076B078</t>
  </si>
  <si>
    <t>GB0006932510</t>
  </si>
  <si>
    <t>US0309541011</t>
  </si>
  <si>
    <t>GB0007695728</t>
  </si>
  <si>
    <t>GB0007608218</t>
  </si>
  <si>
    <t>US0423841073</t>
  </si>
  <si>
    <t>GB0008053794</t>
  </si>
  <si>
    <t>GB0004490016</t>
  </si>
  <si>
    <t>GRS381313006</t>
  </si>
  <si>
    <t>GB0003653895</t>
  </si>
  <si>
    <t>GB0002926367</t>
  </si>
  <si>
    <t>GB0001657500</t>
  </si>
  <si>
    <t>GB0000286483</t>
  </si>
  <si>
    <t>AT0000910997</t>
  </si>
  <si>
    <t>GB0000305572</t>
  </si>
  <si>
    <t>GB0008455247</t>
  </si>
  <si>
    <t>GB0002617552</t>
  </si>
  <si>
    <t>GB0002954088</t>
  </si>
  <si>
    <t>GB0009261958</t>
  </si>
  <si>
    <t>BG1100067989</t>
  </si>
  <si>
    <t>NL0000285351</t>
  </si>
  <si>
    <t>SI0021112162</t>
  </si>
  <si>
    <t>CA36116Y1007</t>
  </si>
  <si>
    <t>SE0002222596</t>
  </si>
  <si>
    <t>IT0004245954</t>
  </si>
  <si>
    <t>IT0001007209</t>
  </si>
  <si>
    <t>EE0000001287</t>
  </si>
  <si>
    <t>US2329461030</t>
  </si>
  <si>
    <t>FR0004155885</t>
  </si>
  <si>
    <t>US8123621018</t>
  </si>
  <si>
    <t>US60255W1053</t>
  </si>
  <si>
    <t>BG11DRPLAT19</t>
  </si>
  <si>
    <t>QQ0032057838</t>
  </si>
  <si>
    <t>QQ0031188477</t>
  </si>
  <si>
    <t>NO0010445901</t>
  </si>
  <si>
    <t>PLPOLNA00015</t>
  </si>
  <si>
    <t>DE000A0WMNA0</t>
  </si>
  <si>
    <t>CS0005064856</t>
  </si>
  <si>
    <t>NL0000349876</t>
  </si>
  <si>
    <t>GB0001914091</t>
  </si>
  <si>
    <t>SE0001234923</t>
  </si>
  <si>
    <t>IT0003544431</t>
  </si>
  <si>
    <t>US29250X1037</t>
  </si>
  <si>
    <t>GB00B1FC5247</t>
  </si>
  <si>
    <t>GB0009264747</t>
  </si>
  <si>
    <t>MT0000480104</t>
  </si>
  <si>
    <t>IT0004954662</t>
  </si>
  <si>
    <t>IT0000068889</t>
  </si>
  <si>
    <t>ZAE000146932</t>
  </si>
  <si>
    <t>CA9891333010</t>
  </si>
  <si>
    <t>CH0011037493</t>
  </si>
  <si>
    <t>GB0004282934</t>
  </si>
  <si>
    <t>US2056381096</t>
  </si>
  <si>
    <t>GB00B3D60R24</t>
  </si>
  <si>
    <t>US2860821022</t>
  </si>
  <si>
    <t>GB0033553651</t>
  </si>
  <si>
    <t>US45321L1008</t>
  </si>
  <si>
    <t>US2920523055</t>
  </si>
  <si>
    <t>US11282X1037</t>
  </si>
  <si>
    <t>CA64156L1013</t>
  </si>
  <si>
    <t>US6193351029</t>
  </si>
  <si>
    <t>US45252L1035</t>
  </si>
  <si>
    <t>US0402212023</t>
  </si>
  <si>
    <t>AU000000PEA3</t>
  </si>
  <si>
    <t>INE528G01035</t>
  </si>
  <si>
    <t>KYG394071040</t>
  </si>
  <si>
    <t>KYG2117J1316</t>
  </si>
  <si>
    <t>KYG7459A1013</t>
  </si>
  <si>
    <t>JP3839600008</t>
  </si>
  <si>
    <t>HK0000337987</t>
  </si>
  <si>
    <t>PLKMPTR00012</t>
  </si>
  <si>
    <t>SE0015659834</t>
  </si>
  <si>
    <t>SE0011563295</t>
  </si>
  <si>
    <t>CH0451123589</t>
  </si>
  <si>
    <t>JP3636650008</t>
  </si>
  <si>
    <t>GB00B2378H49</t>
  </si>
  <si>
    <t>JP3488400007</t>
  </si>
  <si>
    <t>JP3141600001</t>
  </si>
  <si>
    <t>KYG428581030</t>
  </si>
  <si>
    <t>JP3392920009</t>
  </si>
  <si>
    <t>JP3649800004</t>
  </si>
  <si>
    <t>BMG7814X1011</t>
  </si>
  <si>
    <t>JP3505800007</t>
  </si>
  <si>
    <t>JP3162400000</t>
  </si>
  <si>
    <t>HK0128011282</t>
  </si>
  <si>
    <t>JP3372300008</t>
  </si>
  <si>
    <t>TW0002501004</t>
  </si>
  <si>
    <t>JP3765110006</t>
  </si>
  <si>
    <t>CH0510341644</t>
  </si>
  <si>
    <t>JP3699600007</t>
  </si>
  <si>
    <t>JP3966000006</t>
  </si>
  <si>
    <t>DE000TRAT0N7</t>
  </si>
  <si>
    <t>JP3844600001</t>
  </si>
  <si>
    <t>JP3389470000</t>
  </si>
  <si>
    <t>JP3896000001</t>
  </si>
  <si>
    <t>TH4577010010</t>
  </si>
  <si>
    <t>FR0013247244</t>
  </si>
  <si>
    <t>JP3910570005</t>
  </si>
  <si>
    <t>MYL3794OO004</t>
  </si>
  <si>
    <t>JP3268830001</t>
  </si>
  <si>
    <t>MYL2127OO008</t>
  </si>
  <si>
    <t>BMG3911S1035</t>
  </si>
  <si>
    <t>IT0005324105</t>
  </si>
  <si>
    <t>AU000000SGF1</t>
  </si>
  <si>
    <t>AU000000VRC9</t>
  </si>
  <si>
    <t>JP3167320005</t>
  </si>
  <si>
    <t>JP3461800009</t>
  </si>
  <si>
    <t>JP3584600005</t>
  </si>
  <si>
    <t>SE0014035762</t>
  </si>
  <si>
    <t>DK0061553831</t>
  </si>
  <si>
    <t>KR7036460004</t>
  </si>
  <si>
    <t>MYL5200OO000</t>
  </si>
  <si>
    <t>TRACIMSA91F9</t>
  </si>
  <si>
    <t>US2473617023</t>
  </si>
  <si>
    <t>US74348T1025</t>
  </si>
  <si>
    <t>NO0010864036</t>
  </si>
  <si>
    <t>CA9603501060</t>
  </si>
  <si>
    <t>CA06683R1010</t>
  </si>
  <si>
    <t>US78472W1045</t>
  </si>
  <si>
    <t>US9029731067</t>
  </si>
  <si>
    <t>US03990B1017</t>
  </si>
  <si>
    <t>CA8672241079</t>
  </si>
  <si>
    <t>CA22906X1069</t>
  </si>
  <si>
    <t>US6801941070</t>
  </si>
  <si>
    <t>US74017N1054</t>
  </si>
  <si>
    <t>US67575Y1091</t>
  </si>
  <si>
    <t>US8589271068</t>
  </si>
  <si>
    <t>CA26142Q2053</t>
  </si>
  <si>
    <t>CA74767K1030</t>
  </si>
  <si>
    <t>CA29330R3080</t>
  </si>
  <si>
    <t>US4976342042</t>
  </si>
  <si>
    <t>CA30150P1099</t>
  </si>
  <si>
    <t>CA55069Q1046</t>
  </si>
  <si>
    <t>CA53044R2063</t>
  </si>
  <si>
    <t>CA14150G4007</t>
  </si>
  <si>
    <t>US39874R1014</t>
  </si>
  <si>
    <t>CA73238C1041</t>
  </si>
  <si>
    <t>US0090661010</t>
  </si>
  <si>
    <t>US14174T1079</t>
  </si>
  <si>
    <t>US57776J1007</t>
  </si>
  <si>
    <t>US5303073051</t>
  </si>
  <si>
    <t>US44109J1060</t>
  </si>
  <si>
    <t>US68571X3017</t>
  </si>
  <si>
    <t>US6047491013</t>
  </si>
  <si>
    <t>US29415B1035</t>
  </si>
  <si>
    <t>CA48214J1093</t>
  </si>
  <si>
    <t>GB0003744264</t>
  </si>
  <si>
    <t>BG11MAHAAT10</t>
  </si>
  <si>
    <t>GB0006902638</t>
  </si>
  <si>
    <t>GB0001657278</t>
  </si>
  <si>
    <t>GB0008783937</t>
  </si>
  <si>
    <t>GB0000374628</t>
  </si>
  <si>
    <t>GB0007214082</t>
  </si>
  <si>
    <t>GB0033564435</t>
  </si>
  <si>
    <t>US1247692098</t>
  </si>
  <si>
    <t>FR0000044612</t>
  </si>
  <si>
    <t>CH0204985789</t>
  </si>
  <si>
    <t>GB00B3C9K275</t>
  </si>
  <si>
    <t>US2332371069</t>
  </si>
  <si>
    <t>CA74790A1066</t>
  </si>
  <si>
    <t>CA92536N1096</t>
  </si>
  <si>
    <t>QQ0031564834</t>
  </si>
  <si>
    <t>GB00B3BNNC14</t>
  </si>
  <si>
    <t>GB0000403856</t>
  </si>
  <si>
    <t>GB00B02N3N08</t>
  </si>
  <si>
    <t>DE000SKYD1V6</t>
  </si>
  <si>
    <t>AU000000SPX5</t>
  </si>
  <si>
    <t>IT0000070810</t>
  </si>
  <si>
    <t>AT0008884913</t>
  </si>
  <si>
    <t>DE000A0SLLS6</t>
  </si>
  <si>
    <t>NO0010255722</t>
  </si>
  <si>
    <t>GRS264313008</t>
  </si>
  <si>
    <t>US6306081075</t>
  </si>
  <si>
    <t>DE0006285901</t>
  </si>
  <si>
    <t>NO0010404510</t>
  </si>
  <si>
    <t>FR0000036774</t>
  </si>
  <si>
    <t>US34961A1034</t>
  </si>
  <si>
    <t>GB0000187244</t>
  </si>
  <si>
    <t>NL0000388809</t>
  </si>
  <si>
    <t>NO0010068513</t>
  </si>
  <si>
    <t>GB00BD8HBB18</t>
  </si>
  <si>
    <t>GB0004757612</t>
  </si>
  <si>
    <t>GB0008969205</t>
  </si>
  <si>
    <t>GB0000208826</t>
  </si>
  <si>
    <t>GB0001616514</t>
  </si>
  <si>
    <t>US2376881064</t>
  </si>
  <si>
    <t>GB00B1BSWZ88</t>
  </si>
  <si>
    <t>BMG8226B1090</t>
  </si>
  <si>
    <t>GB0007215501</t>
  </si>
  <si>
    <t>GB0009037341</t>
  </si>
  <si>
    <t>US4449031081</t>
  </si>
  <si>
    <t>SE0009580079</t>
  </si>
  <si>
    <t>US16943R1068</t>
  </si>
  <si>
    <t>FR0000077562</t>
  </si>
  <si>
    <t>FR0000038200</t>
  </si>
  <si>
    <t>US0303822045</t>
  </si>
  <si>
    <t>US2077971016</t>
  </si>
  <si>
    <t>US1710461054</t>
  </si>
  <si>
    <t>US69290Y1091</t>
  </si>
  <si>
    <t>PG0008974597</t>
  </si>
  <si>
    <t>US1320111073</t>
  </si>
  <si>
    <t>AU000000PNC0</t>
  </si>
  <si>
    <t>JP3347000006</t>
  </si>
  <si>
    <t>JP3548870009</t>
  </si>
  <si>
    <t>JP3392650002</t>
  </si>
  <si>
    <t>JP3355400007</t>
  </si>
  <si>
    <t>KYG2920K1013</t>
  </si>
  <si>
    <t>DE000GSW1137</t>
  </si>
  <si>
    <t>PLKOMPP00017</t>
  </si>
  <si>
    <t>SE0016844831</t>
  </si>
  <si>
    <t>AU000000KAI5</t>
  </si>
  <si>
    <t>SE0001834821</t>
  </si>
  <si>
    <t>DE000A2BPM16</t>
  </si>
  <si>
    <t>GB0002603438</t>
  </si>
  <si>
    <t>GB0033291336</t>
  </si>
  <si>
    <t>JP3352800001</t>
  </si>
  <si>
    <t>JP3976000004</t>
  </si>
  <si>
    <t>TW0002227006</t>
  </si>
  <si>
    <t>KR7027410000</t>
  </si>
  <si>
    <t>JP3744200001</t>
  </si>
  <si>
    <t>KR7012630000</t>
  </si>
  <si>
    <t>JP3197690005</t>
  </si>
  <si>
    <t>AU000000REX1</t>
  </si>
  <si>
    <t>JP3400050005</t>
  </si>
  <si>
    <t>JP3484000009</t>
  </si>
  <si>
    <t>JP3240100002</t>
  </si>
  <si>
    <t>KR7071050009</t>
  </si>
  <si>
    <t>ZAE000191417</t>
  </si>
  <si>
    <t>JP3108060009</t>
  </si>
  <si>
    <t>JP3282800006</t>
  </si>
  <si>
    <t>BE0974370026</t>
  </si>
  <si>
    <t>ES0105389003</t>
  </si>
  <si>
    <t>ZAE000028304</t>
  </si>
  <si>
    <t>NL0015000DC9</t>
  </si>
  <si>
    <t>TRANUHCM91F0</t>
  </si>
  <si>
    <t>AU000000RBL2</t>
  </si>
  <si>
    <t>SG1N89910219</t>
  </si>
  <si>
    <t>FI4000511563</t>
  </si>
  <si>
    <t>FI4000242961</t>
  </si>
  <si>
    <t>DE000DTR0CK8</t>
  </si>
  <si>
    <t>JP3826270005</t>
  </si>
  <si>
    <t>FI4000087861</t>
  </si>
  <si>
    <t>DE000A0JELZ5</t>
  </si>
  <si>
    <t>JP3400750000</t>
  </si>
  <si>
    <t>KYG9830F1063</t>
  </si>
  <si>
    <t>INE722A01011</t>
  </si>
  <si>
    <t>US9103041045</t>
  </si>
  <si>
    <t>US29428V1044</t>
  </si>
  <si>
    <t>US36225V1044</t>
  </si>
  <si>
    <t>US04650Y1001</t>
  </si>
  <si>
    <t>GB0033553768</t>
  </si>
  <si>
    <t>CA0494771029</t>
  </si>
  <si>
    <t>GB00BQVBS545</t>
  </si>
  <si>
    <t>GB0005581789</t>
  </si>
  <si>
    <t>PLNFI0500012</t>
  </si>
  <si>
    <t>GB00B5ZNFT23</t>
  </si>
  <si>
    <t>ES0117160111</t>
  </si>
  <si>
    <t>PLAMPLI00019</t>
  </si>
  <si>
    <t>JP3240700009</t>
  </si>
  <si>
    <t>US04033A1007</t>
  </si>
  <si>
    <t>US31847R1023</t>
  </si>
  <si>
    <t>US70805E1091</t>
  </si>
  <si>
    <t>US3364331070</t>
  </si>
  <si>
    <t>US1788671071</t>
  </si>
  <si>
    <t>MX01AG050009</t>
  </si>
  <si>
    <t>CA3025911023</t>
  </si>
  <si>
    <t>US4534156066</t>
  </si>
  <si>
    <t>US81728J1097</t>
  </si>
  <si>
    <t>US57636Q1040</t>
  </si>
  <si>
    <t>US68620A2033</t>
  </si>
  <si>
    <t>US3708381047</t>
  </si>
  <si>
    <t>CA11777Q2099</t>
  </si>
  <si>
    <t>US26817Q8868</t>
  </si>
  <si>
    <t>US70438V1061</t>
  </si>
  <si>
    <t>US92971A1097</t>
  </si>
  <si>
    <t>US8929181035</t>
  </si>
  <si>
    <t>CA00208D4084</t>
  </si>
  <si>
    <t>CA22888A1084</t>
  </si>
  <si>
    <t>CA49571M1077</t>
  </si>
  <si>
    <t>US6288772014</t>
  </si>
  <si>
    <t>VGG9892K1003</t>
  </si>
  <si>
    <t>CA0919012074</t>
  </si>
  <si>
    <t>US2041491083</t>
  </si>
  <si>
    <t>BMG4516H1795</t>
  </si>
  <si>
    <t>US68622V1061</t>
  </si>
  <si>
    <t>US53635D2027</t>
  </si>
  <si>
    <t>CA64134L1085</t>
  </si>
  <si>
    <t>CA5266821092</t>
  </si>
  <si>
    <t>US05366Y2019</t>
  </si>
  <si>
    <t>CA55283M1032</t>
  </si>
  <si>
    <t>CA0342231077</t>
  </si>
  <si>
    <t>ROAPCKACNOR1</t>
  </si>
  <si>
    <t>DE0005084701</t>
  </si>
  <si>
    <t>CY0006330415</t>
  </si>
  <si>
    <t>CS0005044056</t>
  </si>
  <si>
    <t>PLSTRPR00014</t>
  </si>
  <si>
    <t>ES0148224118</t>
  </si>
  <si>
    <t>CH0012337421</t>
  </si>
  <si>
    <t>US2328641087</t>
  </si>
  <si>
    <t>JE00BQT3MP04</t>
  </si>
  <si>
    <t>JP3463200000</t>
  </si>
  <si>
    <t>GB00BQPW2H38</t>
  </si>
  <si>
    <t>CA76124L1040</t>
  </si>
  <si>
    <t>US03834A1034</t>
  </si>
  <si>
    <t>FR0000036634</t>
  </si>
  <si>
    <t>US74731Q1031</t>
  </si>
  <si>
    <t>PLSIMPL00011</t>
  </si>
  <si>
    <t>GRS356313007</t>
  </si>
  <si>
    <t>US7472771010</t>
  </si>
  <si>
    <t>QQ0031901028</t>
  </si>
  <si>
    <t>CA8283651062</t>
  </si>
  <si>
    <t>GB0004380654</t>
  </si>
  <si>
    <t>IL0010823388</t>
  </si>
  <si>
    <t>US90338S2014</t>
  </si>
  <si>
    <t>QQ0031659956</t>
  </si>
  <si>
    <t>JP3100750003</t>
  </si>
  <si>
    <t>IL0011026494</t>
  </si>
  <si>
    <t>US9884971030</t>
  </si>
  <si>
    <t>DE0006320005</t>
  </si>
  <si>
    <t>CNE1000004N5</t>
  </si>
  <si>
    <t>US0905971059</t>
  </si>
  <si>
    <t>US3705631089</t>
  </si>
  <si>
    <t>GB00B506FR43</t>
  </si>
  <si>
    <t>US90070A1034</t>
  </si>
  <si>
    <t>FR0000032195</t>
  </si>
  <si>
    <t>GB00B02T3831</t>
  </si>
  <si>
    <t>GB0032286725</t>
  </si>
  <si>
    <t>GB0006906381</t>
  </si>
  <si>
    <t>GB0005017966</t>
  </si>
  <si>
    <t>QQ0033194242</t>
  </si>
  <si>
    <t>GB0033780056</t>
  </si>
  <si>
    <t>GB00B01FLC25</t>
  </si>
  <si>
    <t>GB00B01TRR18</t>
  </si>
  <si>
    <t>FR0010603191</t>
  </si>
  <si>
    <t>GB0002226990</t>
  </si>
  <si>
    <t>GB0030891708</t>
  </si>
  <si>
    <t>GB0030970106</t>
  </si>
  <si>
    <t>PLMGLAN00018</t>
  </si>
  <si>
    <t>DE0006259104</t>
  </si>
  <si>
    <t>FI0009003859</t>
  </si>
  <si>
    <t>DK0010240860</t>
  </si>
  <si>
    <t>CS0005058452</t>
  </si>
  <si>
    <t>GG00B23S6R39</t>
  </si>
  <si>
    <t>US8679391008</t>
  </si>
  <si>
    <t>GB0009148775</t>
  </si>
  <si>
    <t>GB0006961204</t>
  </si>
  <si>
    <t>GB0004562616</t>
  </si>
  <si>
    <t>IE0004967067</t>
  </si>
  <si>
    <t>GB0007692717</t>
  </si>
  <si>
    <t>GB0001001824</t>
  </si>
  <si>
    <t>GB00B18Y9G95</t>
  </si>
  <si>
    <t>GB0003679437</t>
  </si>
  <si>
    <t>US8194861014</t>
  </si>
  <si>
    <t>US4397341045</t>
  </si>
  <si>
    <t>US85336L1098</t>
  </si>
  <si>
    <t>GB00BD0D7201</t>
  </si>
  <si>
    <t>GB0004366497</t>
  </si>
  <si>
    <t>GB0000044775</t>
  </si>
  <si>
    <t>AU000000ACM4</t>
  </si>
  <si>
    <t>GB0003815676</t>
  </si>
  <si>
    <t>GB00B088YC50</t>
  </si>
  <si>
    <t>GB0004922109</t>
  </si>
  <si>
    <t>GB0007316341</t>
  </si>
  <si>
    <t>GB00B0HFSH03</t>
  </si>
  <si>
    <t>GB0008969429</t>
  </si>
  <si>
    <t>GB0007923740</t>
  </si>
  <si>
    <t>QQ0031259773</t>
  </si>
  <si>
    <t>GB0003796926</t>
  </si>
  <si>
    <t>US90385D1072</t>
  </si>
  <si>
    <t>CA6539051095</t>
  </si>
  <si>
    <t>IL0010828825</t>
  </si>
  <si>
    <t>US2103731061</t>
  </si>
  <si>
    <t>AU000000ISU6</t>
  </si>
  <si>
    <t>US3798901068</t>
  </si>
  <si>
    <t>US88870R1023</t>
  </si>
  <si>
    <t>US69323K1007</t>
  </si>
  <si>
    <t>DE000A169SD9</t>
  </si>
  <si>
    <t>US05355N1090</t>
  </si>
  <si>
    <t>KR7086790003</t>
  </si>
  <si>
    <t>FR0010820274</t>
  </si>
  <si>
    <t>KR7047810007</t>
  </si>
  <si>
    <t>JP3046420000</t>
  </si>
  <si>
    <t>KR7001740000</t>
  </si>
  <si>
    <t>JP3835870001</t>
  </si>
  <si>
    <t>JP3247090008</t>
  </si>
  <si>
    <t>PHY9297P1004</t>
  </si>
  <si>
    <t>KR7097950000</t>
  </si>
  <si>
    <t>JP3126350002</t>
  </si>
  <si>
    <t>JP3235700006</t>
  </si>
  <si>
    <t>JP3921270009</t>
  </si>
  <si>
    <t>JP3527800001</t>
  </si>
  <si>
    <t>JP3950600001</t>
  </si>
  <si>
    <t>KR7267270007</t>
  </si>
  <si>
    <t>ID1000095607</t>
  </si>
  <si>
    <t>NO0010298318</t>
  </si>
  <si>
    <t>KR7011780004</t>
  </si>
  <si>
    <t>JP3480590003</t>
  </si>
  <si>
    <t>JP3579400007</t>
  </si>
  <si>
    <t>JP3346700002</t>
  </si>
  <si>
    <t>JP3388400008</t>
  </si>
  <si>
    <t>JP3425400003</t>
  </si>
  <si>
    <t>JP3682800002</t>
  </si>
  <si>
    <t>AU000000AML5</t>
  </si>
  <si>
    <t>JP3197730009</t>
  </si>
  <si>
    <t>KYG6362E1017</t>
  </si>
  <si>
    <t>SE0015811567</t>
  </si>
  <si>
    <t>DE000A3H2200</t>
  </si>
  <si>
    <t>KR7029780004</t>
  </si>
  <si>
    <t>SE0011973940</t>
  </si>
  <si>
    <t>KR7009830001</t>
  </si>
  <si>
    <t>GB0002357613</t>
  </si>
  <si>
    <t>PLOPTTC00011</t>
  </si>
  <si>
    <t>FR0014003T71</t>
  </si>
  <si>
    <t>GG00BMB5XZ39</t>
  </si>
  <si>
    <t>NO0010907389</t>
  </si>
  <si>
    <t>FR0014005AL0</t>
  </si>
  <si>
    <t>US35671D1054</t>
  </si>
  <si>
    <t>US92826C8394</t>
  </si>
  <si>
    <t>US9884981013</t>
  </si>
  <si>
    <t>CA7847301032</t>
  </si>
  <si>
    <t>CA8676EP1086</t>
  </si>
  <si>
    <t>US04013V1089</t>
  </si>
  <si>
    <t>MHY621971198</t>
  </si>
  <si>
    <t>CA55877M1059</t>
  </si>
  <si>
    <t>US91388P1057</t>
  </si>
  <si>
    <t>US14817C1071</t>
  </si>
  <si>
    <t>US5628031065</t>
  </si>
  <si>
    <t>US53635B1070</t>
  </si>
  <si>
    <t>US55262C1009</t>
  </si>
  <si>
    <t>US1272031071</t>
  </si>
  <si>
    <t>US5107001076</t>
  </si>
  <si>
    <t>DE000A1RFM45</t>
  </si>
  <si>
    <t>SE0015962147</t>
  </si>
  <si>
    <t>PLLPP0000011</t>
  </si>
  <si>
    <t>PLSTLPD00017</t>
  </si>
  <si>
    <t>US76200L3096</t>
  </si>
  <si>
    <t>CA98474P5013</t>
  </si>
  <si>
    <t>CA98959U1084</t>
  </si>
  <si>
    <t>CA88709B1040</t>
  </si>
  <si>
    <t>US8683581024</t>
  </si>
  <si>
    <t>CA33564P1036</t>
  </si>
  <si>
    <t>CA6264262099</t>
  </si>
  <si>
    <t>JP3336750009</t>
  </si>
  <si>
    <t>JP3164590006</t>
  </si>
  <si>
    <t>US4824801009</t>
  </si>
  <si>
    <t>GB0004769575</t>
  </si>
  <si>
    <t>GB0005196257</t>
  </si>
  <si>
    <t>GB0004320452</t>
  </si>
  <si>
    <t>GB0000581065</t>
  </si>
  <si>
    <t>GB0003234951</t>
  </si>
  <si>
    <t>GB0033342014</t>
  </si>
  <si>
    <t>GB0002633195</t>
  </si>
  <si>
    <t>GB0002719143</t>
  </si>
  <si>
    <t>GB0033779942</t>
  </si>
  <si>
    <t>GB00BRB2V227</t>
  </si>
  <si>
    <t>GB00B03N3J51</t>
  </si>
  <si>
    <t>GB00B02MHB30</t>
  </si>
  <si>
    <t>GB0007510075</t>
  </si>
  <si>
    <t>GB00B02JT187</t>
  </si>
  <si>
    <t>IT0005276487</t>
  </si>
  <si>
    <t>GB0006365026</t>
  </si>
  <si>
    <t>GB0002481454</t>
  </si>
  <si>
    <t>US44183S1050</t>
  </si>
  <si>
    <t>GB00B0K8PM01</t>
  </si>
  <si>
    <t>GB0005799084</t>
  </si>
  <si>
    <t>GB0003997532</t>
  </si>
  <si>
    <t>GB0008691486</t>
  </si>
  <si>
    <t>GB00B03N0H23</t>
  </si>
  <si>
    <t>GB0001234680</t>
  </si>
  <si>
    <t>GB0000458306</t>
  </si>
  <si>
    <t>GB0002564614</t>
  </si>
  <si>
    <t>GG00B1F2KQ35</t>
  </si>
  <si>
    <t>KYG3682L1059</t>
  </si>
  <si>
    <t>GRS044063006</t>
  </si>
  <si>
    <t>GB0002305513</t>
  </si>
  <si>
    <t>GB0002580032</t>
  </si>
  <si>
    <t>GB0006068844</t>
  </si>
  <si>
    <t>GB0006908981</t>
  </si>
  <si>
    <t>CS0009017355</t>
  </si>
  <si>
    <t>NL0000358158</t>
  </si>
  <si>
    <t>IT0001425211</t>
  </si>
  <si>
    <t>ROFLAMACNOR9</t>
  </si>
  <si>
    <t>CA31527R8856</t>
  </si>
  <si>
    <t>US3165701000</t>
  </si>
  <si>
    <t>US88368Q2021</t>
  </si>
  <si>
    <t>CA14116K4046</t>
  </si>
  <si>
    <t>US48562P1030</t>
  </si>
  <si>
    <t>JP3354100004</t>
  </si>
  <si>
    <t>NO0010664782</t>
  </si>
  <si>
    <t>NL0000243590</t>
  </si>
  <si>
    <t>QQ0031762107</t>
  </si>
  <si>
    <t>US36866W1062</t>
  </si>
  <si>
    <t>QQ0031222243</t>
  </si>
  <si>
    <t>NO0010279821</t>
  </si>
  <si>
    <t>CS0009018452</t>
  </si>
  <si>
    <t>GB00B512DH72</t>
  </si>
  <si>
    <t>QQ0031259997</t>
  </si>
  <si>
    <t>QQ0031431406</t>
  </si>
  <si>
    <t>DE0007041105</t>
  </si>
  <si>
    <t>DE000PRME038</t>
  </si>
  <si>
    <t>HU0000092960</t>
  </si>
  <si>
    <t>DE000A0WMPL2</t>
  </si>
  <si>
    <t>ROASASACNOR2</t>
  </si>
  <si>
    <t>NL0010157558</t>
  </si>
  <si>
    <t>US02916P1030</t>
  </si>
  <si>
    <t>US90403T3086</t>
  </si>
  <si>
    <t>GB00B0K5R693</t>
  </si>
  <si>
    <t>GB0001936987</t>
  </si>
  <si>
    <t>QQ0031188360</t>
  </si>
  <si>
    <t>GB0030286123</t>
  </si>
  <si>
    <t>GB0002935764</t>
  </si>
  <si>
    <t>IL0011068553</t>
  </si>
  <si>
    <t>KYG211341048</t>
  </si>
  <si>
    <t>JP3274260003</t>
  </si>
  <si>
    <t>HK0044000302</t>
  </si>
  <si>
    <t>US3456051099</t>
  </si>
  <si>
    <t>US0391011006</t>
  </si>
  <si>
    <t>CA9026661061</t>
  </si>
  <si>
    <t>US88650V2088</t>
  </si>
  <si>
    <t>US9304271094</t>
  </si>
  <si>
    <t>US26483E1001</t>
  </si>
  <si>
    <t>GB0001352250</t>
  </si>
  <si>
    <t>KYG886121097</t>
  </si>
  <si>
    <t>BMG5326A1062</t>
  </si>
  <si>
    <t>HK0222001130</t>
  </si>
  <si>
    <t>INE917I01010</t>
  </si>
  <si>
    <t>KR7138930003</t>
  </si>
  <si>
    <t>ES0105029005</t>
  </si>
  <si>
    <t>KR7011170008</t>
  </si>
  <si>
    <t>KR7010060002</t>
  </si>
  <si>
    <t>JP3706400003</t>
  </si>
  <si>
    <t>JP3167620008</t>
  </si>
  <si>
    <t>CNE1000023F1</t>
  </si>
  <si>
    <t>JP3712000003</t>
  </si>
  <si>
    <t>JP3834400008</t>
  </si>
  <si>
    <t>GB00B1F89H56</t>
  </si>
  <si>
    <t>JP3907150001</t>
  </si>
  <si>
    <t>JP3759800000</t>
  </si>
  <si>
    <t>BMG6624L1090</t>
  </si>
  <si>
    <t>KR7034230003</t>
  </si>
  <si>
    <t>JP3424600009</t>
  </si>
  <si>
    <t>KYG459921071</t>
  </si>
  <si>
    <t>JP3756230003</t>
  </si>
  <si>
    <t>ES0129743318</t>
  </si>
  <si>
    <t>ZAE000200457</t>
  </si>
  <si>
    <t>JP3168400004</t>
  </si>
  <si>
    <t>INE743M01012</t>
  </si>
  <si>
    <t>JP3124500004</t>
  </si>
  <si>
    <t>SE0012558617</t>
  </si>
  <si>
    <t>BE0003847648</t>
  </si>
  <si>
    <t>ES0105270005</t>
  </si>
  <si>
    <t>PLWELTN00012</t>
  </si>
  <si>
    <t>PLSTLPF00012</t>
  </si>
  <si>
    <t>TRATRCAS92E6</t>
  </si>
  <si>
    <t>JP3288950003</t>
  </si>
  <si>
    <t>JP3974530002</t>
  </si>
  <si>
    <t>JP3431200009</t>
  </si>
  <si>
    <t>JP3258800006</t>
  </si>
  <si>
    <t>GB0007816282</t>
  </si>
  <si>
    <t>FR0013178712</t>
  </si>
  <si>
    <t>FR0012596468</t>
  </si>
  <si>
    <t>US4415931009</t>
  </si>
  <si>
    <t>US50216C1080</t>
  </si>
  <si>
    <t>BRYDUQACNOR3</t>
  </si>
  <si>
    <t>US89421Q2057</t>
  </si>
  <si>
    <t>CA4236943060</t>
  </si>
  <si>
    <t>VGG8675X1490</t>
  </si>
  <si>
    <t>US2772761019</t>
  </si>
  <si>
    <t>US8433801060</t>
  </si>
  <si>
    <t>US46122W2044</t>
  </si>
  <si>
    <t>US8064071025</t>
  </si>
  <si>
    <t>US9831341071</t>
  </si>
  <si>
    <t>US8725901040</t>
  </si>
  <si>
    <t>CA4969024047</t>
  </si>
  <si>
    <t>GB00BD032B44</t>
  </si>
  <si>
    <t>GB00B3YSKP51</t>
  </si>
  <si>
    <t>US53634X1000</t>
  </si>
  <si>
    <t>CA6175771014</t>
  </si>
  <si>
    <t>US40609P1057</t>
  </si>
  <si>
    <t>GB00BFMBMT84</t>
  </si>
  <si>
    <t>US03676B1026</t>
  </si>
  <si>
    <t>CA63010G1000</t>
  </si>
  <si>
    <t>US64157F1030</t>
  </si>
  <si>
    <t>US18539C1053</t>
  </si>
  <si>
    <t>CA88770A1003</t>
  </si>
  <si>
    <t>US4333231029</t>
  </si>
  <si>
    <t>KYG4289N2050</t>
  </si>
  <si>
    <t>US1689133098</t>
  </si>
  <si>
    <t>GB0030806672</t>
  </si>
  <si>
    <t>JP3399710007</t>
  </si>
  <si>
    <t>GB00B193HB62</t>
  </si>
  <si>
    <t>GB00B1GF8P68</t>
  </si>
  <si>
    <t>GB0030616733</t>
  </si>
  <si>
    <t>GB00B0NVPG09</t>
  </si>
  <si>
    <t>GB00B09LSH68</t>
  </si>
  <si>
    <t>GB0034264548</t>
  </si>
  <si>
    <t>JE00BMDZN391</t>
  </si>
  <si>
    <t>GB0030544687</t>
  </si>
  <si>
    <t>GB00B1Z7RQ77</t>
  </si>
  <si>
    <t>GB00B8460Z43</t>
  </si>
  <si>
    <t>GB00B6774699</t>
  </si>
  <si>
    <t>GB0002351038</t>
  </si>
  <si>
    <t>CA29382B1022</t>
  </si>
  <si>
    <t>GB00BF448H58</t>
  </si>
  <si>
    <t>GB00BQ1XTV39</t>
  </si>
  <si>
    <t>GB00B943Y725</t>
  </si>
  <si>
    <t>GB0002594264</t>
  </si>
  <si>
    <t>GB0002668464</t>
  </si>
  <si>
    <t>GB0005007371</t>
  </si>
  <si>
    <t>GB00B8KJH563</t>
  </si>
  <si>
    <t>GB00BKSB1674</t>
  </si>
  <si>
    <t>GB00B0NMPD03</t>
  </si>
  <si>
    <t>GB00B282VW04</t>
  </si>
  <si>
    <t>GB00BYWWHR75</t>
  </si>
  <si>
    <t>GB00B8HHWX64</t>
  </si>
  <si>
    <t>GB00BK8FL363</t>
  </si>
  <si>
    <t>GB0004602628</t>
  </si>
  <si>
    <t>GB0005508840</t>
  </si>
  <si>
    <t>GB00B193HD86</t>
  </si>
  <si>
    <t>GB00B3CG9C16</t>
  </si>
  <si>
    <t>GB0005669220</t>
  </si>
  <si>
    <t>GB00BLF7NX68</t>
  </si>
  <si>
    <t>GG00BYNV2672</t>
  </si>
  <si>
    <t>GB0031253643</t>
  </si>
  <si>
    <t>CA30066E1079</t>
  </si>
  <si>
    <t>GB00B0M9NX88</t>
  </si>
  <si>
    <t>GB00B0335117</t>
  </si>
  <si>
    <t>GB00B0LS7T03</t>
  </si>
  <si>
    <t>GB0031754558</t>
  </si>
  <si>
    <t>JE00B5WLXH36</t>
  </si>
  <si>
    <t>GB0003252532</t>
  </si>
  <si>
    <t>GG00B1FB3X85</t>
  </si>
  <si>
    <t>GB0008218694</t>
  </si>
  <si>
    <t>GB0007029209</t>
  </si>
  <si>
    <t>KYG2052F1028</t>
  </si>
  <si>
    <t>GB00BFG1QM56</t>
  </si>
  <si>
    <t>GB00BZ059357</t>
  </si>
  <si>
    <t>CA49740P2052</t>
  </si>
  <si>
    <t>GB00B1FLNQ18</t>
  </si>
  <si>
    <t>GB00B2456Q27</t>
  </si>
  <si>
    <t>GB0002677085</t>
  </si>
  <si>
    <t>US7743411016</t>
  </si>
  <si>
    <t>GB00B05KXX82</t>
  </si>
  <si>
    <t>GB0034312321</t>
  </si>
  <si>
    <t>GB00B06GTJ32</t>
  </si>
  <si>
    <t>GB0009652628</t>
  </si>
  <si>
    <t>GB0005009757</t>
  </si>
  <si>
    <t>GB0000367820</t>
  </si>
  <si>
    <t>GB00B0NK4J35</t>
  </si>
  <si>
    <t>GB0004440847</t>
  </si>
  <si>
    <t>DE000A0SFQK4</t>
  </si>
  <si>
    <t>GB00B2928Q27</t>
  </si>
  <si>
    <t>GB00B1XH2205</t>
  </si>
  <si>
    <t>GB00B064S565</t>
  </si>
  <si>
    <t>VGG6361G1072</t>
  </si>
  <si>
    <t>GB00BGDLPW84</t>
  </si>
  <si>
    <t>GB0033044313</t>
  </si>
  <si>
    <t>GB0007204836</t>
  </si>
  <si>
    <t>GB00BWXSNY91</t>
  </si>
  <si>
    <t>GB0033110999</t>
  </si>
  <si>
    <t>GB00B0QB4K42</t>
  </si>
  <si>
    <t>NL0000686319</t>
  </si>
  <si>
    <t>VGG0620A1003</t>
  </si>
  <si>
    <t>GB0002689494</t>
  </si>
  <si>
    <t>GB00B15PMT92</t>
  </si>
  <si>
    <t>VGG812641063</t>
  </si>
  <si>
    <t>VGG8739M1133</t>
  </si>
  <si>
    <t>AU000XINEAE8</t>
  </si>
  <si>
    <t>GB00BZ4G2K23</t>
  </si>
  <si>
    <t>GB0033629675</t>
  </si>
  <si>
    <t>LU0273211432</t>
  </si>
  <si>
    <t>GG00B1H11J88</t>
  </si>
  <si>
    <t>IE00B0PR8X46</t>
  </si>
  <si>
    <t>GB0033844118</t>
  </si>
  <si>
    <t>GG00B7MSX903</t>
  </si>
  <si>
    <t>GB0008528142</t>
  </si>
  <si>
    <t>GB0009613786</t>
  </si>
  <si>
    <t>GB0030199953</t>
  </si>
  <si>
    <t>GB0008274036</t>
  </si>
  <si>
    <t>GG00B6684H44</t>
  </si>
  <si>
    <t>GB0001897619</t>
  </si>
  <si>
    <t>GB00B0CTWT77</t>
  </si>
  <si>
    <t>GB00B0L20P93</t>
  </si>
  <si>
    <t>GB0004189378</t>
  </si>
  <si>
    <t>GB00B09H7Z56</t>
  </si>
  <si>
    <t>GB00BNK9TZ56</t>
  </si>
  <si>
    <t>GB0008527847</t>
  </si>
  <si>
    <t>GB00B3M55Q47</t>
  </si>
  <si>
    <t>GB00B0WHXB01</t>
  </si>
  <si>
    <t>USU827791067</t>
  </si>
  <si>
    <t>GB0003317335</t>
  </si>
  <si>
    <t>GB0000429497</t>
  </si>
  <si>
    <t>GB00B08H5G38</t>
  </si>
  <si>
    <t>GB00B120GQ23</t>
  </si>
  <si>
    <t>GB00BGDW0L56</t>
  </si>
  <si>
    <t>BMG641801052</t>
  </si>
  <si>
    <t>GB0031067456</t>
  </si>
  <si>
    <t>GB00B0CHGH75</t>
  </si>
  <si>
    <t>GB0002369352</t>
  </si>
  <si>
    <t>GB00B0B9FP57</t>
  </si>
  <si>
    <t>GB00B0D00397</t>
  </si>
  <si>
    <t>GB0001919710</t>
  </si>
  <si>
    <t>GB0034321611</t>
  </si>
  <si>
    <t>GB0002441763</t>
  </si>
  <si>
    <t>GB0003968178</t>
  </si>
  <si>
    <t>GB0002893823</t>
  </si>
  <si>
    <t>GB00B0CRWC45</t>
  </si>
  <si>
    <t>GB00BP25RZ14</t>
  </si>
  <si>
    <t>GB00B5M29F66</t>
  </si>
  <si>
    <t>IE00B0LNHG27</t>
  </si>
  <si>
    <t>GB00B14TH533</t>
  </si>
  <si>
    <t>GB00B0DWPC95</t>
  </si>
  <si>
    <t>KYG8753W1042</t>
  </si>
  <si>
    <t>GB0034155829</t>
  </si>
  <si>
    <t>IE00B4NYJB05</t>
  </si>
  <si>
    <t>GB0034270156</t>
  </si>
  <si>
    <t>USU827801387</t>
  </si>
  <si>
    <t>NL0000370179</t>
  </si>
  <si>
    <t>IE00B034YN94</t>
  </si>
  <si>
    <t>GB0008251513</t>
  </si>
  <si>
    <t>CA36075N1033</t>
  </si>
  <si>
    <t>GG00B1W3VF54</t>
  </si>
  <si>
    <t>USU460741072</t>
  </si>
  <si>
    <t>GB0009778258</t>
  </si>
  <si>
    <t>GB00B0MD5784</t>
  </si>
  <si>
    <t>GB00BMPHJ807</t>
  </si>
  <si>
    <t>GB0033764639</t>
  </si>
  <si>
    <t>AU0000XINAA9</t>
  </si>
  <si>
    <t>GB0001672400</t>
  </si>
  <si>
    <t>GB0009246835</t>
  </si>
  <si>
    <t>GB00B1FQDQ64</t>
  </si>
  <si>
    <t>GB00B39QB067</t>
  </si>
  <si>
    <t>KYG522771032</t>
  </si>
  <si>
    <t>GB00BRWR3752</t>
  </si>
  <si>
    <t>GB0002131547</t>
  </si>
  <si>
    <t>IE0009361381</t>
  </si>
  <si>
    <t>GB00B2PQMW21</t>
  </si>
  <si>
    <t>GB00B1YQTS12</t>
  </si>
  <si>
    <t>US53223V1017</t>
  </si>
  <si>
    <t>GB0005627046</t>
  </si>
  <si>
    <t>GG00B29LC017</t>
  </si>
  <si>
    <t>GB0002755527</t>
  </si>
  <si>
    <t>GB0009587568</t>
  </si>
  <si>
    <t>GB0006573546</t>
  </si>
  <si>
    <t>GB0002790714</t>
  </si>
  <si>
    <t>GB0034080217</t>
  </si>
  <si>
    <t>GB00B57F1L02</t>
  </si>
  <si>
    <t>GB00B0BV8078</t>
  </si>
  <si>
    <t>GB00BD2B4T80</t>
  </si>
  <si>
    <t>GB00B28Y2K12</t>
  </si>
  <si>
    <t>GB00B19H7076</t>
  </si>
  <si>
    <t>GB00B290WV95</t>
  </si>
  <si>
    <t>US5494631071</t>
  </si>
  <si>
    <t>GB00B909HR51</t>
  </si>
  <si>
    <t>GB00B52Y9632</t>
  </si>
  <si>
    <t>DK0060738409</t>
  </si>
  <si>
    <t>AU000000CPN0</t>
  </si>
  <si>
    <t>JE00BF5S6G17</t>
  </si>
  <si>
    <t>GB00BMJJFZ18</t>
  </si>
  <si>
    <t>USU9221J1098</t>
  </si>
  <si>
    <t>GG00BD05Z551</t>
  </si>
  <si>
    <t>GB00B235SB28</t>
  </si>
  <si>
    <t>GB00B1XF5X66</t>
  </si>
  <si>
    <t>GB0001469930</t>
  </si>
  <si>
    <t>GG00BFN0VM06</t>
  </si>
  <si>
    <t>GB0005503676</t>
  </si>
  <si>
    <t>GB0008005125</t>
  </si>
  <si>
    <t>GB00B08S4K30</t>
  </si>
  <si>
    <t>GB00B7JRYW03</t>
  </si>
  <si>
    <t>GB0031826265</t>
  </si>
  <si>
    <t>GB0004907316</t>
  </si>
  <si>
    <t>IE00B0JT3T79</t>
  </si>
  <si>
    <t>GB00BNG83T81</t>
  </si>
  <si>
    <t>GB0005588669</t>
  </si>
  <si>
    <t>GB00BGR7LD51</t>
  </si>
  <si>
    <t>GB0000273663</t>
  </si>
  <si>
    <t>GB00BBCRF441</t>
  </si>
  <si>
    <t>FI0009015291</t>
  </si>
  <si>
    <t>GG00B29LSW52</t>
  </si>
  <si>
    <t>GB0034080092</t>
  </si>
  <si>
    <t>US7434651060</t>
  </si>
  <si>
    <t>GB00B0XJRD53</t>
  </si>
  <si>
    <t>USU529641008</t>
  </si>
  <si>
    <t>GB00BZ0XVY42</t>
  </si>
  <si>
    <t>IT0001178299</t>
  </si>
  <si>
    <t>GB00BFX0W490</t>
  </si>
  <si>
    <t>KYG555191058</t>
  </si>
  <si>
    <t>BMG015751024</t>
  </si>
  <si>
    <t>GB00B06T2482</t>
  </si>
  <si>
    <t>GB0002644531</t>
  </si>
  <si>
    <t>JE00BMH4MR96</t>
  </si>
  <si>
    <t>GB00B55T8S03</t>
  </si>
  <si>
    <t>JE00BQQG1J93</t>
  </si>
  <si>
    <t>GB0032096884</t>
  </si>
  <si>
    <t>GB0009293548</t>
  </si>
  <si>
    <t>GG00BFX4LT97</t>
  </si>
  <si>
    <t>GB0003644506</t>
  </si>
  <si>
    <t>GB0001687713</t>
  </si>
  <si>
    <t>GB0009650911</t>
  </si>
  <si>
    <t>IT0005279143</t>
  </si>
  <si>
    <t>GG00B1GJQ984</t>
  </si>
  <si>
    <t>GB0034342641</t>
  </si>
  <si>
    <t>GB0005617013</t>
  </si>
  <si>
    <t>GB00B170L953</t>
  </si>
  <si>
    <t>IL0010819832</t>
  </si>
  <si>
    <t>BMG100821401</t>
  </si>
  <si>
    <t>GB0009772343</t>
  </si>
  <si>
    <t>USU961151078</t>
  </si>
  <si>
    <t>AU0000207540</t>
  </si>
  <si>
    <t>GB0000119940</t>
  </si>
  <si>
    <t>GB0033589663</t>
  </si>
  <si>
    <t>USU827791141</t>
  </si>
  <si>
    <t>GB00B0T4GP95</t>
  </si>
  <si>
    <t>AU000000OOH0</t>
  </si>
  <si>
    <t>VGG614341094</t>
  </si>
  <si>
    <t>GB00B4TF5D13</t>
  </si>
  <si>
    <t>GB00B5B6VC05</t>
  </si>
  <si>
    <t>GB00B05R5L10</t>
  </si>
  <si>
    <t>GB00B7690L01</t>
  </si>
  <si>
    <t>GG00B1FT7S56</t>
  </si>
  <si>
    <t>GB00B7D66J40</t>
  </si>
  <si>
    <t>GB00B030GD19</t>
  </si>
  <si>
    <t>SE0000963100</t>
  </si>
  <si>
    <t>BZP212411151</t>
  </si>
  <si>
    <t>GB00B035PZ17</t>
  </si>
  <si>
    <t>GB00B1KKCZ55</t>
  </si>
  <si>
    <t>GB0004413208</t>
  </si>
  <si>
    <t>GB0032196767</t>
  </si>
  <si>
    <t>GB00B1528F83</t>
  </si>
  <si>
    <t>GB00B1BV3Z44</t>
  </si>
  <si>
    <t>GB0034318898</t>
  </si>
  <si>
    <t>GB00B1YW2916</t>
  </si>
  <si>
    <t>GB00B01QLJ25</t>
  </si>
  <si>
    <t>GB0031352775</t>
  </si>
  <si>
    <t>GB00B3ZGBY47</t>
  </si>
  <si>
    <t>GB00B0CZZR45</t>
  </si>
  <si>
    <t>GB0004637772</t>
  </si>
  <si>
    <t>US0968921041</t>
  </si>
  <si>
    <t>GB00B04M7K05</t>
  </si>
  <si>
    <t>GB0004577697</t>
  </si>
  <si>
    <t>GB00B1NB0T59</t>
  </si>
  <si>
    <t>CY0009731015</t>
  </si>
  <si>
    <t>CH0019624805</t>
  </si>
  <si>
    <t>GB00B03N7829</t>
  </si>
  <si>
    <t>GB00B0LD0D00</t>
  </si>
  <si>
    <t>GB0008462714</t>
  </si>
  <si>
    <t>GB00B0RHT283</t>
  </si>
  <si>
    <t>BMG7777B1046</t>
  </si>
  <si>
    <t>GB0008889056</t>
  </si>
  <si>
    <t>GB0032498775</t>
  </si>
  <si>
    <t>IE00B3CGTD23</t>
  </si>
  <si>
    <t>GB00B04NK713</t>
  </si>
  <si>
    <t>GB00B1WN7R92</t>
  </si>
  <si>
    <t>GB00B292WQ09</t>
  </si>
  <si>
    <t>GB0004150685</t>
  </si>
  <si>
    <t>GB00B292WH18</t>
  </si>
  <si>
    <t>GB00B05KZ102</t>
  </si>
  <si>
    <t>GB00B246X642</t>
  </si>
  <si>
    <t>KYG275861097</t>
  </si>
  <si>
    <t>GB0009772673</t>
  </si>
  <si>
    <t>GB00B013YY96</t>
  </si>
  <si>
    <t>GB00B0346S80</t>
  </si>
  <si>
    <t>KYG8059T1022</t>
  </si>
  <si>
    <t>GB00B1YN7445</t>
  </si>
  <si>
    <t>GB00B0XQ4466</t>
  </si>
  <si>
    <t>AU000000KIM0</t>
  </si>
  <si>
    <t>GB00B01JC987</t>
  </si>
  <si>
    <t>GB0004352935</t>
  </si>
  <si>
    <t>BMG054131021</t>
  </si>
  <si>
    <t>JE00BF5TR491</t>
  </si>
  <si>
    <t>GB0009696955</t>
  </si>
  <si>
    <t>GB0003486585</t>
  </si>
  <si>
    <t>IM00B1Y64R53</t>
  </si>
  <si>
    <t>JE00B9M1MV84</t>
  </si>
  <si>
    <t>GB0009245191</t>
  </si>
  <si>
    <t>GB0004391321</t>
  </si>
  <si>
    <t>GB0032888470</t>
  </si>
  <si>
    <t>GB0008381260</t>
  </si>
  <si>
    <t>GB0001339844</t>
  </si>
  <si>
    <t>GB0030016801</t>
  </si>
  <si>
    <t>GB00B0L9TZ33</t>
  </si>
  <si>
    <t>GB00B03W5P29</t>
  </si>
  <si>
    <t>GB0009696849</t>
  </si>
  <si>
    <t>GB00B28B2809</t>
  </si>
  <si>
    <t>NO0003068009</t>
  </si>
  <si>
    <t>IM00B58FMW76</t>
  </si>
  <si>
    <t>DE000A0Z2XN6</t>
  </si>
  <si>
    <t>NO0010325103</t>
  </si>
  <si>
    <t>DE0005269104</t>
  </si>
  <si>
    <t>GRS195101001</t>
  </si>
  <si>
    <t>BG11MESOVT12</t>
  </si>
  <si>
    <t>GRS046063004</t>
  </si>
  <si>
    <t>GB0000874890</t>
  </si>
  <si>
    <t>KYG7306P1037</t>
  </si>
  <si>
    <t>GB0006068406</t>
  </si>
  <si>
    <t>US0878513094</t>
  </si>
  <si>
    <t>FR0011471291</t>
  </si>
  <si>
    <t>GB00B1FJH857</t>
  </si>
  <si>
    <t>GB0002161429</t>
  </si>
  <si>
    <t>GB0030879810</t>
  </si>
  <si>
    <t>GB0006602774</t>
  </si>
  <si>
    <t>GB00B4NYP907</t>
  </si>
  <si>
    <t>GB00B0MTQ624</t>
  </si>
  <si>
    <t>GRS300103009</t>
  </si>
  <si>
    <t>GB0006845019</t>
  </si>
  <si>
    <t>DE000A3H3LX7</t>
  </si>
  <si>
    <t>JP3870400003</t>
  </si>
  <si>
    <t>DE000A1YCND9</t>
  </si>
  <si>
    <t>CY0100141015</t>
  </si>
  <si>
    <t>DE000A0JRVJ0</t>
  </si>
  <si>
    <t>GB0001482891</t>
  </si>
  <si>
    <t>GB00BKRQPB66</t>
  </si>
  <si>
    <t>GB00B3MW0X73</t>
  </si>
  <si>
    <t>GB00B500JR45</t>
  </si>
  <si>
    <t>GB0001820611</t>
  </si>
  <si>
    <t>SK1110017532</t>
  </si>
  <si>
    <t>GB0004134481</t>
  </si>
  <si>
    <t>GB0008694167</t>
  </si>
  <si>
    <t>GB0001858991</t>
  </si>
  <si>
    <t>US8266811087</t>
  </si>
  <si>
    <t>GB0003243028</t>
  </si>
  <si>
    <t>JE00B7YH8W36</t>
  </si>
  <si>
    <t>DE0005427009</t>
  </si>
  <si>
    <t>CY0008331213</t>
  </si>
  <si>
    <t>GB00BF59WB16</t>
  </si>
  <si>
    <t>FI0009006415</t>
  </si>
  <si>
    <t>BE0003761757</t>
  </si>
  <si>
    <t>GB00BSBMVW91</t>
  </si>
  <si>
    <t>US0323593097</t>
  </si>
  <si>
    <t>US2605571031</t>
  </si>
  <si>
    <t>GB00BTC0MD78</t>
  </si>
  <si>
    <t>INE140A01024</t>
  </si>
  <si>
    <t>JP3419400001</t>
  </si>
  <si>
    <t>GB0001910784</t>
  </si>
  <si>
    <t>GB0007750960</t>
  </si>
  <si>
    <t>GB0006043052</t>
  </si>
  <si>
    <t>GB0004135017</t>
  </si>
  <si>
    <t>GB00B0N1Z601</t>
  </si>
  <si>
    <t>GB00B0M3G863</t>
  </si>
  <si>
    <t>QQ00BDC7QR80</t>
  </si>
  <si>
    <t>FR0000079683</t>
  </si>
  <si>
    <t>GB00B0LBN795</t>
  </si>
  <si>
    <t>GB0000321009</t>
  </si>
  <si>
    <t>GB0000605096</t>
  </si>
  <si>
    <t>FR0000064511</t>
  </si>
  <si>
    <t>NL0000293686</t>
  </si>
  <si>
    <t>SI0031106964</t>
  </si>
  <si>
    <t>GRS133003004</t>
  </si>
  <si>
    <t>IT0001080925</t>
  </si>
  <si>
    <t>SI0031109695</t>
  </si>
  <si>
    <t>DE0005777700</t>
  </si>
  <si>
    <t>GB00BMHX6F22</t>
  </si>
  <si>
    <t>PTBNF0AM0005</t>
  </si>
  <si>
    <t>GB00B28VDR68</t>
  </si>
  <si>
    <t>ANN857271004</t>
  </si>
  <si>
    <t>NO0003054736</t>
  </si>
  <si>
    <t>IT0000074135</t>
  </si>
  <si>
    <t>GB00BYX8XT83</t>
  </si>
  <si>
    <t>DE000A13SXD6</t>
  </si>
  <si>
    <t>CH0261177932</t>
  </si>
  <si>
    <t>FR0000124232</t>
  </si>
  <si>
    <t>GB0031946097</t>
  </si>
  <si>
    <t>FR0004161677</t>
  </si>
  <si>
    <t>DE000A161077</t>
  </si>
  <si>
    <t>NZFAPE0001S2</t>
  </si>
  <si>
    <t>GB00B1DC8946</t>
  </si>
  <si>
    <t>GB0003060984</t>
  </si>
  <si>
    <t>GB0004489786</t>
  </si>
  <si>
    <t>GB0004944103</t>
  </si>
  <si>
    <t>GB0001849040</t>
  </si>
  <si>
    <t>GB00B1FSY705</t>
  </si>
  <si>
    <t>GB0009520593</t>
  </si>
  <si>
    <t>GB0006650781</t>
  </si>
  <si>
    <t>DE000A0AFE45</t>
  </si>
  <si>
    <t>GB0001542207</t>
  </si>
  <si>
    <t>GB00BLH30B94</t>
  </si>
  <si>
    <t>PLBRIJU00010</t>
  </si>
  <si>
    <t>GB0003847372</t>
  </si>
  <si>
    <t>GB0007455834</t>
  </si>
  <si>
    <t>DE000A1TNNL9</t>
  </si>
  <si>
    <t>FR0000038515</t>
  </si>
  <si>
    <t>IT0003955009</t>
  </si>
  <si>
    <t>SI0031103441</t>
  </si>
  <si>
    <t>JP3686300009</t>
  </si>
  <si>
    <t>CY0000100111</t>
  </si>
  <si>
    <t>FR0000124133</t>
  </si>
  <si>
    <t>GB0006094188</t>
  </si>
  <si>
    <t>CA8963561029</t>
  </si>
  <si>
    <t>HU0000155726</t>
  </si>
  <si>
    <t>GB0005045249</t>
  </si>
  <si>
    <t>DE000A2TSU21</t>
  </si>
  <si>
    <t>FI0009800361</t>
  </si>
  <si>
    <t>DE000A0LBRM2</t>
  </si>
  <si>
    <t>GB0007701096</t>
  </si>
  <si>
    <t>GB0008530551</t>
  </si>
  <si>
    <t>GB0033739250</t>
  </si>
  <si>
    <t>GB0000312602</t>
  </si>
  <si>
    <t>GB0003043824</t>
  </si>
  <si>
    <t>GB0001647808</t>
  </si>
  <si>
    <t>GB0008924671</t>
  </si>
  <si>
    <t>GB0002066933</t>
  </si>
  <si>
    <t>GB0007465080</t>
  </si>
  <si>
    <t>GB0002183647</t>
  </si>
  <si>
    <t>GB0001406056</t>
  </si>
  <si>
    <t>GB00B1H9QS64</t>
  </si>
  <si>
    <t>GB0009591024</t>
  </si>
  <si>
    <t>GB0000021476</t>
  </si>
  <si>
    <t>GB0004080023</t>
  </si>
  <si>
    <t>GB00B18S1N21</t>
  </si>
  <si>
    <t>GB00BRS5RJ31</t>
  </si>
  <si>
    <t>GB0005646368</t>
  </si>
  <si>
    <t>GB00B3F3ZK91</t>
  </si>
  <si>
    <t>US98919T4076</t>
  </si>
  <si>
    <t>GB0004407697</t>
  </si>
  <si>
    <t>IT0005276602</t>
  </si>
  <si>
    <t>GB00BMCMVM64</t>
  </si>
  <si>
    <t>NO0010357338</t>
  </si>
  <si>
    <t>CH0323600392</t>
  </si>
  <si>
    <t>GB0004247630</t>
  </si>
  <si>
    <t>BG11SKGOAT17</t>
  </si>
  <si>
    <t>GB00B414YQ26</t>
  </si>
  <si>
    <t>SE0000549412</t>
  </si>
  <si>
    <t>GB0032280819</t>
  </si>
  <si>
    <t>INE139A01034</t>
  </si>
  <si>
    <t>GB00B0707455</t>
  </si>
  <si>
    <t>NZSKCE0001S2</t>
  </si>
  <si>
    <t>GB0009291948</t>
  </si>
  <si>
    <t>CY0005540410</t>
  </si>
  <si>
    <t>DE0006581309</t>
  </si>
  <si>
    <t>BG1100098067</t>
  </si>
  <si>
    <t>DE000A0BVXK3</t>
  </si>
  <si>
    <t>BG11VISLBT14</t>
  </si>
  <si>
    <t>FI0009000947</t>
  </si>
  <si>
    <t>US8941801081</t>
  </si>
  <si>
    <t>DE000A0EPUF5</t>
  </si>
  <si>
    <t>SE0000199747</t>
  </si>
  <si>
    <t>DE0008001009</t>
  </si>
  <si>
    <t>DE000PRME020</t>
  </si>
  <si>
    <t>JP3281800007</t>
  </si>
  <si>
    <t>US4063644060</t>
  </si>
  <si>
    <t>CA92852N2041</t>
  </si>
  <si>
    <t>GB0000510643</t>
  </si>
  <si>
    <t>GB0006613110</t>
  </si>
  <si>
    <t>GB0002930484</t>
  </si>
  <si>
    <t>US2328091036</t>
  </si>
  <si>
    <t>CH0002171947</t>
  </si>
  <si>
    <t>GB0001821023</t>
  </si>
  <si>
    <t>GB00B1FH4C24</t>
  </si>
  <si>
    <t>GB00B0NMQC60</t>
  </si>
  <si>
    <t>GB0033739144</t>
  </si>
  <si>
    <t>GB00B0SGC818</t>
  </si>
  <si>
    <t>USU9221J1171</t>
  </si>
  <si>
    <t>NL0010937058</t>
  </si>
  <si>
    <t>GG00BG04CB85</t>
  </si>
  <si>
    <t>GB00B3D0WR87</t>
  </si>
  <si>
    <t>INE016A01026</t>
  </si>
  <si>
    <t>GB00BGSH2G43</t>
  </si>
  <si>
    <t>NL0000379121</t>
  </si>
  <si>
    <t>GB0002374006</t>
  </si>
  <si>
    <t>DE0008621434</t>
  </si>
  <si>
    <t>GB0009533208</t>
  </si>
  <si>
    <t>DE0007306003</t>
  </si>
  <si>
    <t>GRS365003003</t>
  </si>
  <si>
    <t>GB00B1FT5V41</t>
  </si>
  <si>
    <t>GB0005721674</t>
  </si>
  <si>
    <t>IE0004454520</t>
  </si>
  <si>
    <t>BMG619921064</t>
  </si>
  <si>
    <t>GB0008026600</t>
  </si>
  <si>
    <t>GB0003383816</t>
  </si>
  <si>
    <t>GB0004385265</t>
  </si>
  <si>
    <t>GB00B1FT5R05</t>
  </si>
  <si>
    <t>US5640541042</t>
  </si>
  <si>
    <t>KYG244331073</t>
  </si>
  <si>
    <t>GB0009746883</t>
  </si>
  <si>
    <t>FR0000064222</t>
  </si>
  <si>
    <t>ES0110480136</t>
  </si>
  <si>
    <t>GB0030016918</t>
  </si>
  <si>
    <t>GB00BYTQGT77</t>
  </si>
  <si>
    <t>GB0002777638</t>
  </si>
  <si>
    <t>CH0327224322</t>
  </si>
  <si>
    <t>US0212711016</t>
  </si>
  <si>
    <t>GB00B17PF322</t>
  </si>
  <si>
    <t>CS0009014758</t>
  </si>
  <si>
    <t>CY0006140715</t>
  </si>
  <si>
    <t>SK1110001452</t>
  </si>
  <si>
    <t>FR0000120610</t>
  </si>
  <si>
    <t>DE000A0JQCE3</t>
  </si>
  <si>
    <t>DE000A12UN96</t>
  </si>
  <si>
    <t>GB00BYY7WT75</t>
  </si>
  <si>
    <t>GB00B28Y2F68</t>
  </si>
  <si>
    <t>GB0001555795</t>
  </si>
  <si>
    <t>US6951141083</t>
  </si>
  <si>
    <t>US20564D1072</t>
  </si>
  <si>
    <t>GB0009436774</t>
  </si>
  <si>
    <t>GB0007189615</t>
  </si>
  <si>
    <t>SE0000224768</t>
  </si>
  <si>
    <t>GB00B1G6XK92</t>
  </si>
  <si>
    <t>GB0006428444</t>
  </si>
  <si>
    <t>GB0009019216</t>
  </si>
  <si>
    <t>ES0110480219</t>
  </si>
  <si>
    <t>GB0003067195</t>
  </si>
  <si>
    <t>GB00B1GFCB07</t>
  </si>
  <si>
    <t>US5492711040</t>
  </si>
  <si>
    <t>IT0004552409</t>
  </si>
  <si>
    <t>IT0001489720</t>
  </si>
  <si>
    <t>BG11BLBLAT13</t>
  </si>
  <si>
    <t>GB0000921154</t>
  </si>
  <si>
    <t>GB0033753525</t>
  </si>
  <si>
    <t>GRS221103005</t>
  </si>
  <si>
    <t>IT0004375389</t>
  </si>
  <si>
    <t>SK1110000496</t>
  </si>
  <si>
    <t>GB0008212127</t>
  </si>
  <si>
    <t>DE000A1RFM86</t>
  </si>
  <si>
    <t>PLWTCHN00030</t>
  </si>
  <si>
    <t>CH0432492467</t>
  </si>
  <si>
    <t>LK0042N00008</t>
  </si>
  <si>
    <t>GB00BTC0M714</t>
  </si>
  <si>
    <t>US55616P1049</t>
  </si>
  <si>
    <t>GB0007325748</t>
  </si>
  <si>
    <t>GB0008981200</t>
  </si>
  <si>
    <t>GB0003955241</t>
  </si>
  <si>
    <t>GB0007053498</t>
  </si>
  <si>
    <t>GB0005663421</t>
  </si>
  <si>
    <t>USU827791224</t>
  </si>
  <si>
    <t>GB0008963067</t>
  </si>
  <si>
    <t>GB00B0MTQ731</t>
  </si>
  <si>
    <t>DE000A1PHEF0</t>
  </si>
  <si>
    <t>CY0005661117</t>
  </si>
  <si>
    <t>IT0000078136</t>
  </si>
  <si>
    <t>GB0009172528</t>
  </si>
  <si>
    <t>GB0006295579</t>
  </si>
  <si>
    <t>GB0001625242</t>
  </si>
  <si>
    <t>GB00BFZN8V50</t>
  </si>
  <si>
    <t>GB0002728540</t>
  </si>
  <si>
    <t>GB0004094479</t>
  </si>
  <si>
    <t>IT0001312476</t>
  </si>
  <si>
    <t>SE0007730510</t>
  </si>
  <si>
    <t>EE3100003559</t>
  </si>
  <si>
    <t>SK1110004613</t>
  </si>
  <si>
    <t>GB00B03KW112</t>
  </si>
  <si>
    <t>IT0001479523</t>
  </si>
  <si>
    <t>GB00BMJ6DW54</t>
  </si>
  <si>
    <t>GB0033825018</t>
  </si>
  <si>
    <t>US6703461052</t>
  </si>
  <si>
    <t>US69351T1060</t>
  </si>
  <si>
    <t>GB00B19YC921</t>
  </si>
  <si>
    <t>GB0002804267</t>
  </si>
  <si>
    <t>US8517831009</t>
  </si>
  <si>
    <t>GB0004096631</t>
  </si>
  <si>
    <t>GB0006489503</t>
  </si>
  <si>
    <t>GB0006982895</t>
  </si>
  <si>
    <t>GB0004575329</t>
  </si>
  <si>
    <t>GB0002287505</t>
  </si>
  <si>
    <t>SI0021111248</t>
  </si>
  <si>
    <t>GB00B1FQXQ60</t>
  </si>
  <si>
    <t>DE0006283005</t>
  </si>
  <si>
    <t>CH0254741827</t>
  </si>
  <si>
    <t>GB0003477071</t>
  </si>
  <si>
    <t>FR0000054314</t>
  </si>
  <si>
    <t>GB00B3F3ZD25</t>
  </si>
  <si>
    <t>GB00B0LFXP91</t>
  </si>
  <si>
    <t>GB00B0KKXX38</t>
  </si>
  <si>
    <t>GB00BYVQMF30</t>
  </si>
  <si>
    <t>ES0113140133</t>
  </si>
  <si>
    <t>FI0009900377</t>
  </si>
  <si>
    <t>GB0030221310</t>
  </si>
  <si>
    <t>GB00B00K9243</t>
  </si>
  <si>
    <t>GB0034294537</t>
  </si>
  <si>
    <t>CH0021783391</t>
  </si>
  <si>
    <t>GB0002989464</t>
  </si>
  <si>
    <t>DE000A1RFHE6</t>
  </si>
  <si>
    <t>DE000A2BPYT0</t>
  </si>
  <si>
    <t>IT0003768261</t>
  </si>
  <si>
    <t>CH0014882689</t>
  </si>
  <si>
    <t>AU0000162281</t>
  </si>
  <si>
    <t>DE000A0XFRH8</t>
  </si>
  <si>
    <t>JP3180400008</t>
  </si>
  <si>
    <t>KYG011251066</t>
  </si>
  <si>
    <t>GB0004627856</t>
  </si>
  <si>
    <t>AT0000617832</t>
  </si>
  <si>
    <t>GB0009595447</t>
  </si>
  <si>
    <t>SK1120004660</t>
  </si>
  <si>
    <t>GRS336113006</t>
  </si>
  <si>
    <t>GB0006991417</t>
  </si>
  <si>
    <t>CH0001591517</t>
  </si>
  <si>
    <t>DE000A13SX89</t>
  </si>
  <si>
    <t>GB0009878025</t>
  </si>
  <si>
    <t>GB0007950057</t>
  </si>
  <si>
    <t>GB0003051363</t>
  </si>
  <si>
    <t>GB0007415259</t>
  </si>
  <si>
    <t>KYG984781032</t>
  </si>
  <si>
    <t>NO0003106007</t>
  </si>
  <si>
    <t>FR0000053449</t>
  </si>
  <si>
    <t>GB00B673G618</t>
  </si>
  <si>
    <t>GB00B1FQXT91</t>
  </si>
  <si>
    <t>DE000A1MBH74</t>
  </si>
  <si>
    <t>DE0008644790</t>
  </si>
  <si>
    <t>GB00B28Y2H82</t>
  </si>
  <si>
    <t>GB00BYVQMJ77</t>
  </si>
  <si>
    <t>GB00B0FX8K94</t>
  </si>
  <si>
    <t>GB0009863597</t>
  </si>
  <si>
    <t>GB00B1GDX335</t>
  </si>
  <si>
    <t>US5719001092</t>
  </si>
  <si>
    <t>GB0003256731</t>
  </si>
  <si>
    <t>GB00B1FQ9797</t>
  </si>
  <si>
    <t>IT0005314627</t>
  </si>
  <si>
    <t>CH0342055750</t>
  </si>
  <si>
    <t>JE00B1G3HW04</t>
  </si>
  <si>
    <t>GB0001217073</t>
  </si>
  <si>
    <t>GB0009778696</t>
  </si>
  <si>
    <t>GB0033611798</t>
  </si>
  <si>
    <t>GB0002870524</t>
  </si>
  <si>
    <t>FR0000054637</t>
  </si>
  <si>
    <t>IT0003127864</t>
  </si>
  <si>
    <t>CS0009014659</t>
  </si>
  <si>
    <t>NZTMEE0003S8</t>
  </si>
  <si>
    <t>GB0008504218</t>
  </si>
  <si>
    <t>GB00B3DHBP01</t>
  </si>
  <si>
    <t>GB0009891655</t>
  </si>
  <si>
    <t>CZ0005078154</t>
  </si>
  <si>
    <t>LT0000116154</t>
  </si>
  <si>
    <t>GB00BH3X8880</t>
  </si>
  <si>
    <t>GB0002317146</t>
  </si>
  <si>
    <t>NZNZRE0001S9</t>
  </si>
  <si>
    <t>FR0000063752</t>
  </si>
  <si>
    <t>GB00B0NVR196</t>
  </si>
  <si>
    <t>GB00B15M2J09</t>
  </si>
  <si>
    <t>GB0004718002</t>
  </si>
  <si>
    <t>GB0009695320</t>
  </si>
  <si>
    <t>GB0004018304</t>
  </si>
  <si>
    <t>GB00B0FX5R58</t>
  </si>
  <si>
    <t>GB0033994152</t>
  </si>
  <si>
    <t>GB00B0SGFK41</t>
  </si>
  <si>
    <t>QQ0032123960</t>
  </si>
  <si>
    <t>GB0001138238</t>
  </si>
  <si>
    <t>US3518071028</t>
  </si>
  <si>
    <t>CH0001591525</t>
  </si>
  <si>
    <t>GB0003053070</t>
  </si>
  <si>
    <t>GB0005196471</t>
  </si>
  <si>
    <t>GB00BYVQML99</t>
  </si>
  <si>
    <t>DE0007062010</t>
  </si>
  <si>
    <t>NO0010225246</t>
  </si>
  <si>
    <t>GB00B3DL6137</t>
  </si>
  <si>
    <t>GB0006885148</t>
  </si>
  <si>
    <t>NZAPTE0001S3</t>
  </si>
  <si>
    <t>GB0001795680</t>
  </si>
  <si>
    <t>CH0298832814</t>
  </si>
  <si>
    <t>GRS003003035</t>
  </si>
  <si>
    <t>GB0003467601</t>
  </si>
  <si>
    <t>US0893021032</t>
  </si>
  <si>
    <t>CY0005630617</t>
  </si>
  <si>
    <t>GB00B1GDX772</t>
  </si>
  <si>
    <t>GB0006607161</t>
  </si>
  <si>
    <t>SE0002469312</t>
  </si>
  <si>
    <t>AT0000905351</t>
  </si>
  <si>
    <t>DE0006205909</t>
  </si>
  <si>
    <t>GB00B2PZ6G19</t>
  </si>
  <si>
    <t>IE0009791116</t>
  </si>
  <si>
    <t>GB00B0KKW690</t>
  </si>
  <si>
    <t>GB0000192665</t>
  </si>
  <si>
    <t>GB00B0LBK890</t>
  </si>
  <si>
    <t>SE0018690059</t>
  </si>
  <si>
    <t>GB00B5BMPY80</t>
  </si>
  <si>
    <t>JP3638600001</t>
  </si>
  <si>
    <t>GB0005211031</t>
  </si>
  <si>
    <t>NO0003733818</t>
  </si>
  <si>
    <t>CA83445W1086</t>
  </si>
  <si>
    <t>GB0002235512</t>
  </si>
  <si>
    <t>GB0002899069</t>
  </si>
  <si>
    <t>GB0000487982</t>
  </si>
  <si>
    <t>GB0009154054</t>
  </si>
  <si>
    <t>GB0001047207</t>
  </si>
  <si>
    <t>GB0009863712</t>
  </si>
  <si>
    <t>DE000A1EMFF1</t>
  </si>
  <si>
    <t>GB0003743290</t>
  </si>
  <si>
    <t>GB0002133253</t>
  </si>
  <si>
    <t>BG1100039012</t>
  </si>
  <si>
    <t>DE0005252803</t>
  </si>
  <si>
    <t>IT0001346268</t>
  </si>
  <si>
    <t>SI0031111162</t>
  </si>
  <si>
    <t>CS0008467759</t>
  </si>
  <si>
    <t>US83080G4001</t>
  </si>
  <si>
    <t>GB0008319872</t>
  </si>
  <si>
    <t>GB0033739367</t>
  </si>
  <si>
    <t>FR0011120914</t>
  </si>
  <si>
    <t>GB0002531167</t>
  </si>
  <si>
    <t>NO0010585144</t>
  </si>
  <si>
    <t>GB0000329846</t>
  </si>
  <si>
    <t>MHY849271058</t>
  </si>
  <si>
    <t>CA86222Q8065</t>
  </si>
  <si>
    <t>IE0007231479</t>
  </si>
  <si>
    <t>BMG174301025</t>
  </si>
  <si>
    <t>SG1S69002321</t>
  </si>
  <si>
    <t>GB0033825125</t>
  </si>
  <si>
    <t>INE406A01037</t>
  </si>
  <si>
    <t>GB0000082205</t>
  </si>
  <si>
    <t>GB00BYTQGV99</t>
  </si>
  <si>
    <t>GB0000528413</t>
  </si>
  <si>
    <t>QQ00BD0N4V86</t>
  </si>
  <si>
    <t>US5739131002</t>
  </si>
  <si>
    <t>IT0005283582</t>
  </si>
  <si>
    <t>ES0174100018</t>
  </si>
  <si>
    <t>GB00B1GFCG51</t>
  </si>
  <si>
    <t>GB0009293654</t>
  </si>
  <si>
    <t>GB0004949714</t>
  </si>
  <si>
    <t>GB00B0FX4J00</t>
  </si>
  <si>
    <t>GB00BYVQMH53</t>
  </si>
  <si>
    <t>GB00B0M3G533</t>
  </si>
  <si>
    <t>GB00BYVQMM07</t>
  </si>
  <si>
    <t>EE3100002460</t>
  </si>
  <si>
    <t>LV0000100147</t>
  </si>
  <si>
    <t>FR0000064255</t>
  </si>
  <si>
    <t>GB0004190715</t>
  </si>
  <si>
    <t>US3390301089</t>
  </si>
  <si>
    <t>ROAZOMACNOR1</t>
  </si>
  <si>
    <t>CS0008469151</t>
  </si>
  <si>
    <t>GB0002233798</t>
  </si>
  <si>
    <t>GB00B5N1J410</t>
  </si>
  <si>
    <t>GB00B1KBGF64</t>
  </si>
  <si>
    <t>JP3119600009</t>
  </si>
  <si>
    <t>NZCNUE0001S2</t>
  </si>
  <si>
    <t>NZAIRE0001S2</t>
  </si>
  <si>
    <t>HU0000198668</t>
  </si>
  <si>
    <t>US9426222009</t>
  </si>
  <si>
    <t>GB0008720053</t>
  </si>
  <si>
    <t>GB0004782099</t>
  </si>
  <si>
    <t>GB0009590943</t>
  </si>
  <si>
    <t>GB0009863605</t>
  </si>
  <si>
    <t>GB00B0MMMT66</t>
  </si>
  <si>
    <t>GB0000437045</t>
  </si>
  <si>
    <t>KYG5763U1022</t>
  </si>
  <si>
    <t>GB0007031056</t>
  </si>
  <si>
    <t>FI0009002349</t>
  </si>
  <si>
    <t>SK1120002789</t>
  </si>
  <si>
    <t>SE0000683732</t>
  </si>
  <si>
    <t>GRS371113002</t>
  </si>
  <si>
    <t>IT0001282547</t>
  </si>
  <si>
    <t>QQ0033363268</t>
  </si>
  <si>
    <t>GB00BCZNZV30</t>
  </si>
  <si>
    <t>DE000A1X3SL9</t>
  </si>
  <si>
    <t>US4525281022</t>
  </si>
  <si>
    <t>SE0012455533</t>
  </si>
  <si>
    <t>GB00B17PF108</t>
  </si>
  <si>
    <t>GB0009181032</t>
  </si>
  <si>
    <t>JP3209000003</t>
  </si>
  <si>
    <t>GB0006436108</t>
  </si>
  <si>
    <t>GB00BNCBFH30</t>
  </si>
  <si>
    <t>GB00B24CGK77</t>
  </si>
  <si>
    <t>GB00B0QZXJ82</t>
  </si>
  <si>
    <t>GB0003463402</t>
  </si>
  <si>
    <t>GB0002077591</t>
  </si>
  <si>
    <t>GB0003411419</t>
  </si>
  <si>
    <t>US9297711031</t>
  </si>
  <si>
    <t>GB0002888955</t>
  </si>
  <si>
    <t>GB0001750834</t>
  </si>
  <si>
    <t>GB0000661768</t>
  </si>
  <si>
    <t>SE0000796088</t>
  </si>
  <si>
    <t>CS0009007257</t>
  </si>
  <si>
    <t>GB00BMCMVN71</t>
  </si>
  <si>
    <t>GB0001708733</t>
  </si>
  <si>
    <t>GB00B0NK6428</t>
  </si>
  <si>
    <t>GB00BYTQGW07</t>
  </si>
  <si>
    <t>VGG7208M1095</t>
  </si>
  <si>
    <t>GB0033629451</t>
  </si>
  <si>
    <t>GB0033994046</t>
  </si>
  <si>
    <t>GB00B03BMP88</t>
  </si>
  <si>
    <t>DE0005501456</t>
  </si>
  <si>
    <t>JP3500600006</t>
  </si>
  <si>
    <t>BE0003681922</t>
  </si>
  <si>
    <t>US8936411003</t>
  </si>
  <si>
    <t>BE0003880979</t>
  </si>
  <si>
    <t>JP3792600003</t>
  </si>
  <si>
    <t>JP3224200000</t>
  </si>
  <si>
    <t>US2681501092</t>
  </si>
  <si>
    <t>CA86880Y8779</t>
  </si>
  <si>
    <t>SE0000426454</t>
  </si>
  <si>
    <t>FR0010148510</t>
  </si>
  <si>
    <t>BG11FARUAT13</t>
  </si>
  <si>
    <t>FR0000064966</t>
  </si>
  <si>
    <t>IT0000741832</t>
  </si>
  <si>
    <t>GB0006517980</t>
  </si>
  <si>
    <t>GB00B1GF8V29</t>
  </si>
  <si>
    <t>GB0006711617</t>
  </si>
  <si>
    <t>GB0003621868</t>
  </si>
  <si>
    <t>GB0006926454</t>
  </si>
  <si>
    <t>GB0000872290</t>
  </si>
  <si>
    <t>GB0034146976</t>
  </si>
  <si>
    <t>GB0033993964</t>
  </si>
  <si>
    <t>NO0010701279</t>
  </si>
  <si>
    <t>GB0003693701</t>
  </si>
  <si>
    <t>GB0006468028</t>
  </si>
  <si>
    <t>GB0000321223</t>
  </si>
  <si>
    <t>GB00BYVQMK82</t>
  </si>
  <si>
    <t>GG00B2334D09</t>
  </si>
  <si>
    <t>BG11ORRUAT13</t>
  </si>
  <si>
    <t>DE0005495501</t>
  </si>
  <si>
    <t>GB00BF59WC23</t>
  </si>
  <si>
    <t>DK0010019306</t>
  </si>
  <si>
    <t>GB00B28VDQ51</t>
  </si>
  <si>
    <t>EE3100008830</t>
  </si>
  <si>
    <t>NL0010969408</t>
  </si>
  <si>
    <t>DE000A13SXL9</t>
  </si>
  <si>
    <t>NZHELE0001S9</t>
  </si>
  <si>
    <t>IE000S9YS762</t>
  </si>
  <si>
    <t>US21870U5020</t>
  </si>
  <si>
    <t>GB0002564168</t>
  </si>
  <si>
    <t>GB00B0N1YF26</t>
  </si>
  <si>
    <t>GB00B0SGPB57</t>
  </si>
  <si>
    <t>GB0008383084</t>
  </si>
  <si>
    <t>GB0006198716</t>
  </si>
  <si>
    <t>GB0009648832</t>
  </si>
  <si>
    <t>GB0001984110</t>
  </si>
  <si>
    <t>FR0000125908</t>
  </si>
  <si>
    <t>FR0000037392</t>
  </si>
  <si>
    <t>DE0007332207</t>
  </si>
  <si>
    <t>SK1110001445</t>
  </si>
  <si>
    <t>NO0010402720</t>
  </si>
  <si>
    <t>QQ0032811812</t>
  </si>
  <si>
    <t>GB0031095952</t>
  </si>
  <si>
    <t>NO0010353964</t>
  </si>
  <si>
    <t>BG11ELSOVT13</t>
  </si>
  <si>
    <t>GB0002565132</t>
  </si>
  <si>
    <t>GB0008710021</t>
  </si>
  <si>
    <t>HU0000053947</t>
  </si>
  <si>
    <t>GB0002256542</t>
  </si>
  <si>
    <t>GB0004534557</t>
  </si>
  <si>
    <t>JP3827200001</t>
  </si>
  <si>
    <t>GB0033753632</t>
  </si>
  <si>
    <t>GB0003341749</t>
  </si>
  <si>
    <t>CA13642P1018</t>
  </si>
  <si>
    <t>GB00B169J116</t>
  </si>
  <si>
    <t>FI0009012413</t>
  </si>
  <si>
    <t>GB00B2928Y01</t>
  </si>
  <si>
    <t>GB00B24DJK16</t>
  </si>
  <si>
    <t>FR0010425587</t>
  </si>
  <si>
    <t>GB00B188SB90</t>
  </si>
  <si>
    <t>GB0007935041</t>
  </si>
  <si>
    <t>GB0008481037</t>
  </si>
  <si>
    <t>GB00B1D3S751</t>
  </si>
  <si>
    <t>GB0001725232</t>
  </si>
  <si>
    <t>FR0010187096</t>
  </si>
  <si>
    <t>DE0005251904</t>
  </si>
  <si>
    <t>FR0013295789</t>
  </si>
  <si>
    <t>DE000A0XFWQ9</t>
  </si>
  <si>
    <t>GB00BYVQMG47</t>
  </si>
  <si>
    <t>GB0009659052</t>
  </si>
  <si>
    <t>BG11VESTBT10</t>
  </si>
  <si>
    <t>GB0033651265</t>
  </si>
  <si>
    <t>SK1110001577</t>
  </si>
  <si>
    <t>KYG866291050</t>
  </si>
  <si>
    <t>GB00BGHPVZ10</t>
  </si>
  <si>
    <t>GB0009607952</t>
  </si>
  <si>
    <t>HU0000074000</t>
  </si>
  <si>
    <t>DK0010206929</t>
  </si>
  <si>
    <t>SK1120003308</t>
  </si>
  <si>
    <t>GB0005238315</t>
  </si>
  <si>
    <t>GB0005877856</t>
  </si>
  <si>
    <t>GB0003409991</t>
  </si>
  <si>
    <t>GB0003325981</t>
  </si>
  <si>
    <t>US74342P1066</t>
  </si>
  <si>
    <t>GB0006301518</t>
  </si>
  <si>
    <t>GB0004270632</t>
  </si>
  <si>
    <t>GB00B19Y8P02</t>
  </si>
  <si>
    <t>GB0002955382</t>
  </si>
  <si>
    <t>GB00B1FQDC29</t>
  </si>
  <si>
    <t>ZAE000002739</t>
  </si>
  <si>
    <t>US87901J1051</t>
  </si>
  <si>
    <t>INE001A01036</t>
  </si>
  <si>
    <t>GG00BZ0RXZ12</t>
  </si>
  <si>
    <t>SE0000163628</t>
  </si>
  <si>
    <t>GB00BRK01058</t>
  </si>
  <si>
    <t>BG11RISAVT19</t>
  </si>
  <si>
    <t>FR0000062168</t>
  </si>
  <si>
    <t>GB00B0LBLX16</t>
  </si>
  <si>
    <t>FR0004048072</t>
  </si>
  <si>
    <t>CH0247704312</t>
  </si>
  <si>
    <t>CY0005371410</t>
  </si>
  <si>
    <t>BG11BUNOAT15</t>
  </si>
  <si>
    <t>GB00B24DJN47</t>
  </si>
  <si>
    <t>GB0002585759</t>
  </si>
  <si>
    <t>GB0004120811</t>
  </si>
  <si>
    <t>GB0008784679</t>
  </si>
  <si>
    <t>GB00BYVQMN14</t>
  </si>
  <si>
    <t>GB0005299259</t>
  </si>
  <si>
    <t>GB0007051450</t>
  </si>
  <si>
    <t>SI0021113079</t>
  </si>
  <si>
    <t>GB0004145263</t>
  </si>
  <si>
    <t>BE0003732469</t>
  </si>
  <si>
    <t>GB0005546048</t>
  </si>
  <si>
    <t>SG9999006886</t>
  </si>
  <si>
    <t>DE0005213003</t>
  </si>
  <si>
    <t>DE000A2AA3J6</t>
  </si>
  <si>
    <t>QQ0032158677</t>
  </si>
  <si>
    <t>FR0000054405</t>
  </si>
  <si>
    <t>US5894051094</t>
  </si>
  <si>
    <t>GB00B40HX431</t>
  </si>
  <si>
    <t>US69810P1093</t>
  </si>
  <si>
    <t>GB0009188797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</si>
</sst>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35CB8-33BD-45E8-9A23-A1EAD3F305E1}">
  <dimension ref="A1:B24307"/>
  <sheetViews>
    <sheetView workbookViewId="0">
      <selection activeCell="B2" sqref="B2"/>
    </sheetView>
  </sheetViews>
  <sheetFormatPr defaultRowHeight="17" x14ac:dyDescent="0.45"/>
  <sheetData>
    <row r="1" spans="1:2" x14ac:dyDescent="0.45">
      <c r="A1">
        <v>1</v>
      </c>
      <c r="B1" t="s">
        <v>0</v>
      </c>
    </row>
    <row r="2" spans="1:2" x14ac:dyDescent="0.45">
      <c r="A2">
        <f>A1+1</f>
        <v>2</v>
      </c>
      <c r="B2" t="s">
        <v>1</v>
      </c>
    </row>
    <row r="3" spans="1:2" x14ac:dyDescent="0.45">
      <c r="A3">
        <f t="shared" ref="A3:A66" si="0">A2+1</f>
        <v>3</v>
      </c>
      <c r="B3" t="s">
        <v>2</v>
      </c>
    </row>
    <row r="4" spans="1:2" x14ac:dyDescent="0.45">
      <c r="A4">
        <f t="shared" si="0"/>
        <v>4</v>
      </c>
      <c r="B4" t="s">
        <v>3</v>
      </c>
    </row>
    <row r="5" spans="1:2" x14ac:dyDescent="0.45">
      <c r="A5">
        <f t="shared" si="0"/>
        <v>5</v>
      </c>
      <c r="B5" t="s">
        <v>4</v>
      </c>
    </row>
    <row r="6" spans="1:2" x14ac:dyDescent="0.45">
      <c r="A6">
        <f t="shared" si="0"/>
        <v>6</v>
      </c>
      <c r="B6" t="s">
        <v>5</v>
      </c>
    </row>
    <row r="7" spans="1:2" x14ac:dyDescent="0.45">
      <c r="A7">
        <f t="shared" si="0"/>
        <v>7</v>
      </c>
      <c r="B7" t="s">
        <v>6</v>
      </c>
    </row>
    <row r="8" spans="1:2" x14ac:dyDescent="0.45">
      <c r="A8">
        <f t="shared" si="0"/>
        <v>8</v>
      </c>
      <c r="B8" t="s">
        <v>7</v>
      </c>
    </row>
    <row r="9" spans="1:2" x14ac:dyDescent="0.45">
      <c r="A9">
        <f t="shared" si="0"/>
        <v>9</v>
      </c>
      <c r="B9" t="s">
        <v>8</v>
      </c>
    </row>
    <row r="10" spans="1:2" x14ac:dyDescent="0.45">
      <c r="A10">
        <f t="shared" si="0"/>
        <v>10</v>
      </c>
      <c r="B10" t="s">
        <v>9</v>
      </c>
    </row>
    <row r="11" spans="1:2" x14ac:dyDescent="0.45">
      <c r="A11">
        <f t="shared" si="0"/>
        <v>11</v>
      </c>
      <c r="B11" t="s">
        <v>10</v>
      </c>
    </row>
    <row r="12" spans="1:2" x14ac:dyDescent="0.45">
      <c r="A12">
        <f t="shared" si="0"/>
        <v>12</v>
      </c>
      <c r="B12" t="s">
        <v>11</v>
      </c>
    </row>
    <row r="13" spans="1:2" x14ac:dyDescent="0.45">
      <c r="A13">
        <f t="shared" si="0"/>
        <v>13</v>
      </c>
      <c r="B13" t="s">
        <v>12</v>
      </c>
    </row>
    <row r="14" spans="1:2" x14ac:dyDescent="0.45">
      <c r="A14">
        <f t="shared" si="0"/>
        <v>14</v>
      </c>
      <c r="B14" t="s">
        <v>13</v>
      </c>
    </row>
    <row r="15" spans="1:2" x14ac:dyDescent="0.45">
      <c r="A15">
        <f t="shared" si="0"/>
        <v>15</v>
      </c>
      <c r="B15" t="s">
        <v>14</v>
      </c>
    </row>
    <row r="16" spans="1:2" x14ac:dyDescent="0.45">
      <c r="A16">
        <f t="shared" si="0"/>
        <v>16</v>
      </c>
      <c r="B16" t="s">
        <v>15</v>
      </c>
    </row>
    <row r="17" spans="1:2" x14ac:dyDescent="0.45">
      <c r="A17">
        <f t="shared" si="0"/>
        <v>17</v>
      </c>
      <c r="B17" t="s">
        <v>16</v>
      </c>
    </row>
    <row r="18" spans="1:2" x14ac:dyDescent="0.45">
      <c r="A18">
        <f t="shared" si="0"/>
        <v>18</v>
      </c>
      <c r="B18" t="s">
        <v>17</v>
      </c>
    </row>
    <row r="19" spans="1:2" x14ac:dyDescent="0.45">
      <c r="A19">
        <f t="shared" si="0"/>
        <v>19</v>
      </c>
      <c r="B19" t="s">
        <v>18</v>
      </c>
    </row>
    <row r="20" spans="1:2" x14ac:dyDescent="0.45">
      <c r="A20">
        <f t="shared" si="0"/>
        <v>20</v>
      </c>
      <c r="B20" t="s">
        <v>19</v>
      </c>
    </row>
    <row r="21" spans="1:2" x14ac:dyDescent="0.45">
      <c r="A21">
        <f t="shared" si="0"/>
        <v>21</v>
      </c>
      <c r="B21" t="s">
        <v>20</v>
      </c>
    </row>
    <row r="22" spans="1:2" x14ac:dyDescent="0.45">
      <c r="A22">
        <f t="shared" si="0"/>
        <v>22</v>
      </c>
      <c r="B22" t="s">
        <v>21</v>
      </c>
    </row>
    <row r="23" spans="1:2" x14ac:dyDescent="0.45">
      <c r="A23">
        <f t="shared" si="0"/>
        <v>23</v>
      </c>
      <c r="B23" t="s">
        <v>22</v>
      </c>
    </row>
    <row r="24" spans="1:2" x14ac:dyDescent="0.45">
      <c r="A24">
        <f t="shared" si="0"/>
        <v>24</v>
      </c>
      <c r="B24" t="s">
        <v>23</v>
      </c>
    </row>
    <row r="25" spans="1:2" x14ac:dyDescent="0.45">
      <c r="A25">
        <f t="shared" si="0"/>
        <v>25</v>
      </c>
      <c r="B25" t="s">
        <v>24</v>
      </c>
    </row>
    <row r="26" spans="1:2" x14ac:dyDescent="0.45">
      <c r="A26">
        <f t="shared" si="0"/>
        <v>26</v>
      </c>
      <c r="B26" t="s">
        <v>25</v>
      </c>
    </row>
    <row r="27" spans="1:2" x14ac:dyDescent="0.45">
      <c r="A27">
        <f t="shared" si="0"/>
        <v>27</v>
      </c>
      <c r="B27" t="s">
        <v>26</v>
      </c>
    </row>
    <row r="28" spans="1:2" x14ac:dyDescent="0.45">
      <c r="A28">
        <f t="shared" si="0"/>
        <v>28</v>
      </c>
      <c r="B28" t="s">
        <v>27</v>
      </c>
    </row>
    <row r="29" spans="1:2" x14ac:dyDescent="0.45">
      <c r="A29">
        <f t="shared" si="0"/>
        <v>29</v>
      </c>
      <c r="B29" t="s">
        <v>28</v>
      </c>
    </row>
    <row r="30" spans="1:2" x14ac:dyDescent="0.45">
      <c r="A30">
        <f t="shared" si="0"/>
        <v>30</v>
      </c>
      <c r="B30" t="s">
        <v>29</v>
      </c>
    </row>
    <row r="31" spans="1:2" x14ac:dyDescent="0.45">
      <c r="A31">
        <f t="shared" si="0"/>
        <v>31</v>
      </c>
      <c r="B31" t="s">
        <v>30</v>
      </c>
    </row>
    <row r="32" spans="1:2" x14ac:dyDescent="0.45">
      <c r="A32">
        <f t="shared" si="0"/>
        <v>32</v>
      </c>
      <c r="B32" t="s">
        <v>31</v>
      </c>
    </row>
    <row r="33" spans="1:2" x14ac:dyDescent="0.45">
      <c r="A33">
        <f t="shared" si="0"/>
        <v>33</v>
      </c>
      <c r="B33" t="s">
        <v>32</v>
      </c>
    </row>
    <row r="34" spans="1:2" x14ac:dyDescent="0.45">
      <c r="A34">
        <f t="shared" si="0"/>
        <v>34</v>
      </c>
      <c r="B34" t="s">
        <v>33</v>
      </c>
    </row>
    <row r="35" spans="1:2" x14ac:dyDescent="0.45">
      <c r="A35">
        <f t="shared" si="0"/>
        <v>35</v>
      </c>
      <c r="B35" t="s">
        <v>34</v>
      </c>
    </row>
    <row r="36" spans="1:2" x14ac:dyDescent="0.45">
      <c r="A36">
        <f t="shared" si="0"/>
        <v>36</v>
      </c>
      <c r="B36" t="s">
        <v>35</v>
      </c>
    </row>
    <row r="37" spans="1:2" x14ac:dyDescent="0.45">
      <c r="A37">
        <f t="shared" si="0"/>
        <v>37</v>
      </c>
      <c r="B37" t="s">
        <v>36</v>
      </c>
    </row>
    <row r="38" spans="1:2" x14ac:dyDescent="0.45">
      <c r="A38">
        <f t="shared" si="0"/>
        <v>38</v>
      </c>
      <c r="B38" t="s">
        <v>37</v>
      </c>
    </row>
    <row r="39" spans="1:2" x14ac:dyDescent="0.45">
      <c r="A39">
        <f t="shared" si="0"/>
        <v>39</v>
      </c>
      <c r="B39" t="s">
        <v>38</v>
      </c>
    </row>
    <row r="40" spans="1:2" x14ac:dyDescent="0.45">
      <c r="A40">
        <f t="shared" si="0"/>
        <v>40</v>
      </c>
      <c r="B40" t="s">
        <v>39</v>
      </c>
    </row>
    <row r="41" spans="1:2" x14ac:dyDescent="0.45">
      <c r="A41">
        <f t="shared" si="0"/>
        <v>41</v>
      </c>
      <c r="B41" t="s">
        <v>40</v>
      </c>
    </row>
    <row r="42" spans="1:2" x14ac:dyDescent="0.45">
      <c r="A42">
        <f t="shared" si="0"/>
        <v>42</v>
      </c>
      <c r="B42" t="s">
        <v>41</v>
      </c>
    </row>
    <row r="43" spans="1:2" x14ac:dyDescent="0.45">
      <c r="A43">
        <f t="shared" si="0"/>
        <v>43</v>
      </c>
      <c r="B43" t="s">
        <v>42</v>
      </c>
    </row>
    <row r="44" spans="1:2" x14ac:dyDescent="0.45">
      <c r="A44">
        <f t="shared" si="0"/>
        <v>44</v>
      </c>
      <c r="B44" t="s">
        <v>43</v>
      </c>
    </row>
    <row r="45" spans="1:2" x14ac:dyDescent="0.45">
      <c r="A45">
        <f t="shared" si="0"/>
        <v>45</v>
      </c>
      <c r="B45" t="s">
        <v>44</v>
      </c>
    </row>
    <row r="46" spans="1:2" x14ac:dyDescent="0.45">
      <c r="A46">
        <f t="shared" si="0"/>
        <v>46</v>
      </c>
      <c r="B46" t="s">
        <v>45</v>
      </c>
    </row>
    <row r="47" spans="1:2" x14ac:dyDescent="0.45">
      <c r="A47">
        <f t="shared" si="0"/>
        <v>47</v>
      </c>
      <c r="B47" t="s">
        <v>46</v>
      </c>
    </row>
    <row r="48" spans="1:2" x14ac:dyDescent="0.45">
      <c r="A48">
        <f t="shared" si="0"/>
        <v>48</v>
      </c>
      <c r="B48" t="s">
        <v>47</v>
      </c>
    </row>
    <row r="49" spans="1:2" x14ac:dyDescent="0.45">
      <c r="A49">
        <f t="shared" si="0"/>
        <v>49</v>
      </c>
      <c r="B49" t="s">
        <v>48</v>
      </c>
    </row>
    <row r="50" spans="1:2" x14ac:dyDescent="0.45">
      <c r="A50">
        <f t="shared" si="0"/>
        <v>50</v>
      </c>
      <c r="B50" t="s">
        <v>49</v>
      </c>
    </row>
    <row r="51" spans="1:2" x14ac:dyDescent="0.45">
      <c r="A51">
        <f t="shared" si="0"/>
        <v>51</v>
      </c>
      <c r="B51" t="s">
        <v>50</v>
      </c>
    </row>
    <row r="52" spans="1:2" x14ac:dyDescent="0.45">
      <c r="A52">
        <f t="shared" si="0"/>
        <v>52</v>
      </c>
      <c r="B52" t="s">
        <v>51</v>
      </c>
    </row>
    <row r="53" spans="1:2" x14ac:dyDescent="0.45">
      <c r="A53">
        <f t="shared" si="0"/>
        <v>53</v>
      </c>
      <c r="B53" t="s">
        <v>52</v>
      </c>
    </row>
    <row r="54" spans="1:2" x14ac:dyDescent="0.45">
      <c r="A54">
        <f t="shared" si="0"/>
        <v>54</v>
      </c>
      <c r="B54" t="s">
        <v>53</v>
      </c>
    </row>
    <row r="55" spans="1:2" x14ac:dyDescent="0.45">
      <c r="A55">
        <f t="shared" si="0"/>
        <v>55</v>
      </c>
      <c r="B55" t="s">
        <v>54</v>
      </c>
    </row>
    <row r="56" spans="1:2" x14ac:dyDescent="0.45">
      <c r="A56">
        <f t="shared" si="0"/>
        <v>56</v>
      </c>
      <c r="B56" t="s">
        <v>55</v>
      </c>
    </row>
    <row r="57" spans="1:2" x14ac:dyDescent="0.45">
      <c r="A57">
        <f t="shared" si="0"/>
        <v>57</v>
      </c>
      <c r="B57" t="s">
        <v>56</v>
      </c>
    </row>
    <row r="58" spans="1:2" x14ac:dyDescent="0.45">
      <c r="A58">
        <f t="shared" si="0"/>
        <v>58</v>
      </c>
      <c r="B58" t="s">
        <v>57</v>
      </c>
    </row>
    <row r="59" spans="1:2" x14ac:dyDescent="0.45">
      <c r="A59">
        <f t="shared" si="0"/>
        <v>59</v>
      </c>
      <c r="B59" t="s">
        <v>58</v>
      </c>
    </row>
    <row r="60" spans="1:2" x14ac:dyDescent="0.45">
      <c r="A60">
        <f t="shared" si="0"/>
        <v>60</v>
      </c>
      <c r="B60" t="s">
        <v>59</v>
      </c>
    </row>
    <row r="61" spans="1:2" x14ac:dyDescent="0.45">
      <c r="A61">
        <f t="shared" si="0"/>
        <v>61</v>
      </c>
      <c r="B61" t="s">
        <v>60</v>
      </c>
    </row>
    <row r="62" spans="1:2" x14ac:dyDescent="0.45">
      <c r="A62">
        <f t="shared" si="0"/>
        <v>62</v>
      </c>
      <c r="B62" t="s">
        <v>61</v>
      </c>
    </row>
    <row r="63" spans="1:2" x14ac:dyDescent="0.45">
      <c r="A63">
        <f t="shared" si="0"/>
        <v>63</v>
      </c>
      <c r="B63" t="s">
        <v>62</v>
      </c>
    </row>
    <row r="64" spans="1:2" x14ac:dyDescent="0.45">
      <c r="A64">
        <f t="shared" si="0"/>
        <v>64</v>
      </c>
      <c r="B64" t="s">
        <v>63</v>
      </c>
    </row>
    <row r="65" spans="1:2" x14ac:dyDescent="0.45">
      <c r="A65">
        <f t="shared" si="0"/>
        <v>65</v>
      </c>
      <c r="B65" t="s">
        <v>64</v>
      </c>
    </row>
    <row r="66" spans="1:2" x14ac:dyDescent="0.45">
      <c r="A66">
        <f t="shared" si="0"/>
        <v>66</v>
      </c>
      <c r="B66" t="s">
        <v>65</v>
      </c>
    </row>
    <row r="67" spans="1:2" x14ac:dyDescent="0.45">
      <c r="A67">
        <f t="shared" ref="A67:A130" si="1">A66+1</f>
        <v>67</v>
      </c>
      <c r="B67" t="s">
        <v>66</v>
      </c>
    </row>
    <row r="68" spans="1:2" x14ac:dyDescent="0.45">
      <c r="A68">
        <f t="shared" si="1"/>
        <v>68</v>
      </c>
      <c r="B68" t="s">
        <v>67</v>
      </c>
    </row>
    <row r="69" spans="1:2" x14ac:dyDescent="0.45">
      <c r="A69">
        <f t="shared" si="1"/>
        <v>69</v>
      </c>
      <c r="B69" t="s">
        <v>68</v>
      </c>
    </row>
    <row r="70" spans="1:2" x14ac:dyDescent="0.45">
      <c r="A70">
        <f t="shared" si="1"/>
        <v>70</v>
      </c>
      <c r="B70" t="s">
        <v>69</v>
      </c>
    </row>
    <row r="71" spans="1:2" x14ac:dyDescent="0.45">
      <c r="A71">
        <f t="shared" si="1"/>
        <v>71</v>
      </c>
      <c r="B71" t="s">
        <v>70</v>
      </c>
    </row>
    <row r="72" spans="1:2" x14ac:dyDescent="0.45">
      <c r="A72">
        <f t="shared" si="1"/>
        <v>72</v>
      </c>
      <c r="B72" t="s">
        <v>71</v>
      </c>
    </row>
    <row r="73" spans="1:2" x14ac:dyDescent="0.45">
      <c r="A73">
        <f t="shared" si="1"/>
        <v>73</v>
      </c>
      <c r="B73" t="s">
        <v>72</v>
      </c>
    </row>
    <row r="74" spans="1:2" x14ac:dyDescent="0.45">
      <c r="A74">
        <f t="shared" si="1"/>
        <v>74</v>
      </c>
      <c r="B74" t="s">
        <v>73</v>
      </c>
    </row>
    <row r="75" spans="1:2" x14ac:dyDescent="0.45">
      <c r="A75">
        <f t="shared" si="1"/>
        <v>75</v>
      </c>
      <c r="B75" t="s">
        <v>74</v>
      </c>
    </row>
    <row r="76" spans="1:2" x14ac:dyDescent="0.45">
      <c r="A76">
        <f t="shared" si="1"/>
        <v>76</v>
      </c>
      <c r="B76" t="s">
        <v>75</v>
      </c>
    </row>
    <row r="77" spans="1:2" x14ac:dyDescent="0.45">
      <c r="A77">
        <f t="shared" si="1"/>
        <v>77</v>
      </c>
      <c r="B77" t="s">
        <v>76</v>
      </c>
    </row>
    <row r="78" spans="1:2" x14ac:dyDescent="0.45">
      <c r="A78">
        <f t="shared" si="1"/>
        <v>78</v>
      </c>
      <c r="B78" t="s">
        <v>77</v>
      </c>
    </row>
    <row r="79" spans="1:2" x14ac:dyDescent="0.45">
      <c r="A79">
        <f t="shared" si="1"/>
        <v>79</v>
      </c>
      <c r="B79" t="s">
        <v>78</v>
      </c>
    </row>
    <row r="80" spans="1:2" x14ac:dyDescent="0.45">
      <c r="A80">
        <f t="shared" si="1"/>
        <v>80</v>
      </c>
      <c r="B80" t="s">
        <v>79</v>
      </c>
    </row>
    <row r="81" spans="1:2" x14ac:dyDescent="0.45">
      <c r="A81">
        <f t="shared" si="1"/>
        <v>81</v>
      </c>
      <c r="B81" t="s">
        <v>80</v>
      </c>
    </row>
    <row r="82" spans="1:2" x14ac:dyDescent="0.45">
      <c r="A82">
        <f t="shared" si="1"/>
        <v>82</v>
      </c>
      <c r="B82" t="s">
        <v>81</v>
      </c>
    </row>
    <row r="83" spans="1:2" x14ac:dyDescent="0.45">
      <c r="A83">
        <f t="shared" si="1"/>
        <v>83</v>
      </c>
      <c r="B83" t="s">
        <v>82</v>
      </c>
    </row>
    <row r="84" spans="1:2" x14ac:dyDescent="0.45">
      <c r="A84">
        <f t="shared" si="1"/>
        <v>84</v>
      </c>
      <c r="B84" t="s">
        <v>83</v>
      </c>
    </row>
    <row r="85" spans="1:2" x14ac:dyDescent="0.45">
      <c r="A85">
        <f t="shared" si="1"/>
        <v>85</v>
      </c>
      <c r="B85" t="s">
        <v>84</v>
      </c>
    </row>
    <row r="86" spans="1:2" x14ac:dyDescent="0.45">
      <c r="A86">
        <f t="shared" si="1"/>
        <v>86</v>
      </c>
      <c r="B86" t="s">
        <v>85</v>
      </c>
    </row>
    <row r="87" spans="1:2" x14ac:dyDescent="0.45">
      <c r="A87">
        <f t="shared" si="1"/>
        <v>87</v>
      </c>
      <c r="B87" t="s">
        <v>86</v>
      </c>
    </row>
    <row r="88" spans="1:2" x14ac:dyDescent="0.45">
      <c r="A88">
        <f t="shared" si="1"/>
        <v>88</v>
      </c>
      <c r="B88" t="s">
        <v>87</v>
      </c>
    </row>
    <row r="89" spans="1:2" x14ac:dyDescent="0.45">
      <c r="A89">
        <f t="shared" si="1"/>
        <v>89</v>
      </c>
      <c r="B89" t="s">
        <v>88</v>
      </c>
    </row>
    <row r="90" spans="1:2" x14ac:dyDescent="0.45">
      <c r="A90">
        <f t="shared" si="1"/>
        <v>90</v>
      </c>
      <c r="B90" t="s">
        <v>89</v>
      </c>
    </row>
    <row r="91" spans="1:2" x14ac:dyDescent="0.45">
      <c r="A91">
        <f t="shared" si="1"/>
        <v>91</v>
      </c>
      <c r="B91" t="s">
        <v>90</v>
      </c>
    </row>
    <row r="92" spans="1:2" x14ac:dyDescent="0.45">
      <c r="A92">
        <f t="shared" si="1"/>
        <v>92</v>
      </c>
      <c r="B92" t="s">
        <v>91</v>
      </c>
    </row>
    <row r="93" spans="1:2" x14ac:dyDescent="0.45">
      <c r="A93">
        <f t="shared" si="1"/>
        <v>93</v>
      </c>
      <c r="B93" t="s">
        <v>92</v>
      </c>
    </row>
    <row r="94" spans="1:2" x14ac:dyDescent="0.45">
      <c r="A94">
        <f t="shared" si="1"/>
        <v>94</v>
      </c>
      <c r="B94" t="s">
        <v>93</v>
      </c>
    </row>
    <row r="95" spans="1:2" x14ac:dyDescent="0.45">
      <c r="A95">
        <f t="shared" si="1"/>
        <v>95</v>
      </c>
      <c r="B95" t="s">
        <v>94</v>
      </c>
    </row>
    <row r="96" spans="1:2" x14ac:dyDescent="0.45">
      <c r="A96">
        <f t="shared" si="1"/>
        <v>96</v>
      </c>
      <c r="B96" t="s">
        <v>95</v>
      </c>
    </row>
    <row r="97" spans="1:2" x14ac:dyDescent="0.45">
      <c r="A97">
        <f t="shared" si="1"/>
        <v>97</v>
      </c>
      <c r="B97" t="s">
        <v>96</v>
      </c>
    </row>
    <row r="98" spans="1:2" x14ac:dyDescent="0.45">
      <c r="A98">
        <f t="shared" si="1"/>
        <v>98</v>
      </c>
      <c r="B98" t="s">
        <v>97</v>
      </c>
    </row>
    <row r="99" spans="1:2" x14ac:dyDescent="0.45">
      <c r="A99">
        <f t="shared" si="1"/>
        <v>99</v>
      </c>
      <c r="B99" t="s">
        <v>98</v>
      </c>
    </row>
    <row r="100" spans="1:2" x14ac:dyDescent="0.45">
      <c r="A100">
        <f t="shared" si="1"/>
        <v>100</v>
      </c>
      <c r="B100" t="s">
        <v>99</v>
      </c>
    </row>
    <row r="101" spans="1:2" x14ac:dyDescent="0.45">
      <c r="A101">
        <f t="shared" si="1"/>
        <v>101</v>
      </c>
      <c r="B101" t="s">
        <v>100</v>
      </c>
    </row>
    <row r="102" spans="1:2" x14ac:dyDescent="0.45">
      <c r="A102">
        <f t="shared" si="1"/>
        <v>102</v>
      </c>
      <c r="B102" t="s">
        <v>101</v>
      </c>
    </row>
    <row r="103" spans="1:2" x14ac:dyDescent="0.45">
      <c r="A103">
        <f t="shared" si="1"/>
        <v>103</v>
      </c>
      <c r="B103" t="s">
        <v>102</v>
      </c>
    </row>
    <row r="104" spans="1:2" x14ac:dyDescent="0.45">
      <c r="A104">
        <f t="shared" si="1"/>
        <v>104</v>
      </c>
      <c r="B104" t="s">
        <v>103</v>
      </c>
    </row>
    <row r="105" spans="1:2" x14ac:dyDescent="0.45">
      <c r="A105">
        <f t="shared" si="1"/>
        <v>105</v>
      </c>
      <c r="B105" t="s">
        <v>104</v>
      </c>
    </row>
    <row r="106" spans="1:2" x14ac:dyDescent="0.45">
      <c r="A106">
        <f t="shared" si="1"/>
        <v>106</v>
      </c>
      <c r="B106" t="s">
        <v>105</v>
      </c>
    </row>
    <row r="107" spans="1:2" x14ac:dyDescent="0.45">
      <c r="A107">
        <f t="shared" si="1"/>
        <v>107</v>
      </c>
      <c r="B107" t="s">
        <v>106</v>
      </c>
    </row>
    <row r="108" spans="1:2" x14ac:dyDescent="0.45">
      <c r="A108">
        <f t="shared" si="1"/>
        <v>108</v>
      </c>
      <c r="B108" t="s">
        <v>107</v>
      </c>
    </row>
    <row r="109" spans="1:2" x14ac:dyDescent="0.45">
      <c r="A109">
        <f t="shared" si="1"/>
        <v>109</v>
      </c>
      <c r="B109" t="s">
        <v>108</v>
      </c>
    </row>
    <row r="110" spans="1:2" x14ac:dyDescent="0.45">
      <c r="A110">
        <f t="shared" si="1"/>
        <v>110</v>
      </c>
      <c r="B110" t="s">
        <v>109</v>
      </c>
    </row>
    <row r="111" spans="1:2" x14ac:dyDescent="0.45">
      <c r="A111">
        <f t="shared" si="1"/>
        <v>111</v>
      </c>
      <c r="B111" t="s">
        <v>110</v>
      </c>
    </row>
    <row r="112" spans="1:2" x14ac:dyDescent="0.45">
      <c r="A112">
        <f t="shared" si="1"/>
        <v>112</v>
      </c>
      <c r="B112" t="s">
        <v>111</v>
      </c>
    </row>
    <row r="113" spans="1:2" x14ac:dyDescent="0.45">
      <c r="A113">
        <f t="shared" si="1"/>
        <v>113</v>
      </c>
      <c r="B113" t="s">
        <v>112</v>
      </c>
    </row>
    <row r="114" spans="1:2" x14ac:dyDescent="0.45">
      <c r="A114">
        <f t="shared" si="1"/>
        <v>114</v>
      </c>
      <c r="B114" t="s">
        <v>113</v>
      </c>
    </row>
    <row r="115" spans="1:2" x14ac:dyDescent="0.45">
      <c r="A115">
        <f t="shared" si="1"/>
        <v>115</v>
      </c>
      <c r="B115" t="s">
        <v>114</v>
      </c>
    </row>
    <row r="116" spans="1:2" x14ac:dyDescent="0.45">
      <c r="A116">
        <f t="shared" si="1"/>
        <v>116</v>
      </c>
      <c r="B116" t="s">
        <v>115</v>
      </c>
    </row>
    <row r="117" spans="1:2" x14ac:dyDescent="0.45">
      <c r="A117">
        <f t="shared" si="1"/>
        <v>117</v>
      </c>
      <c r="B117" t="s">
        <v>116</v>
      </c>
    </row>
    <row r="118" spans="1:2" x14ac:dyDescent="0.45">
      <c r="A118">
        <f t="shared" si="1"/>
        <v>118</v>
      </c>
      <c r="B118" t="s">
        <v>117</v>
      </c>
    </row>
    <row r="119" spans="1:2" x14ac:dyDescent="0.45">
      <c r="A119">
        <f t="shared" si="1"/>
        <v>119</v>
      </c>
      <c r="B119" t="s">
        <v>118</v>
      </c>
    </row>
    <row r="120" spans="1:2" x14ac:dyDescent="0.45">
      <c r="A120">
        <f t="shared" si="1"/>
        <v>120</v>
      </c>
      <c r="B120" t="s">
        <v>119</v>
      </c>
    </row>
    <row r="121" spans="1:2" x14ac:dyDescent="0.45">
      <c r="A121">
        <f t="shared" si="1"/>
        <v>121</v>
      </c>
      <c r="B121" t="s">
        <v>120</v>
      </c>
    </row>
    <row r="122" spans="1:2" x14ac:dyDescent="0.45">
      <c r="A122">
        <f t="shared" si="1"/>
        <v>122</v>
      </c>
      <c r="B122" t="s">
        <v>121</v>
      </c>
    </row>
    <row r="123" spans="1:2" x14ac:dyDescent="0.45">
      <c r="A123">
        <f t="shared" si="1"/>
        <v>123</v>
      </c>
      <c r="B123" t="s">
        <v>122</v>
      </c>
    </row>
    <row r="124" spans="1:2" x14ac:dyDescent="0.45">
      <c r="A124">
        <f t="shared" si="1"/>
        <v>124</v>
      </c>
      <c r="B124" t="s">
        <v>123</v>
      </c>
    </row>
    <row r="125" spans="1:2" x14ac:dyDescent="0.45">
      <c r="A125">
        <f t="shared" si="1"/>
        <v>125</v>
      </c>
      <c r="B125" t="s">
        <v>124</v>
      </c>
    </row>
    <row r="126" spans="1:2" x14ac:dyDescent="0.45">
      <c r="A126">
        <f t="shared" si="1"/>
        <v>126</v>
      </c>
      <c r="B126" t="s">
        <v>125</v>
      </c>
    </row>
    <row r="127" spans="1:2" x14ac:dyDescent="0.45">
      <c r="A127">
        <f t="shared" si="1"/>
        <v>127</v>
      </c>
      <c r="B127" t="s">
        <v>126</v>
      </c>
    </row>
    <row r="128" spans="1:2" x14ac:dyDescent="0.45">
      <c r="A128">
        <f t="shared" si="1"/>
        <v>128</v>
      </c>
      <c r="B128" t="s">
        <v>127</v>
      </c>
    </row>
    <row r="129" spans="1:2" x14ac:dyDescent="0.45">
      <c r="A129">
        <f t="shared" si="1"/>
        <v>129</v>
      </c>
      <c r="B129" t="s">
        <v>128</v>
      </c>
    </row>
    <row r="130" spans="1:2" x14ac:dyDescent="0.45">
      <c r="A130">
        <f t="shared" si="1"/>
        <v>130</v>
      </c>
      <c r="B130" t="s">
        <v>129</v>
      </c>
    </row>
    <row r="131" spans="1:2" x14ac:dyDescent="0.45">
      <c r="A131">
        <f t="shared" ref="A131:A194" si="2">A130+1</f>
        <v>131</v>
      </c>
      <c r="B131" t="s">
        <v>130</v>
      </c>
    </row>
    <row r="132" spans="1:2" x14ac:dyDescent="0.45">
      <c r="A132">
        <f t="shared" si="2"/>
        <v>132</v>
      </c>
      <c r="B132" t="s">
        <v>131</v>
      </c>
    </row>
    <row r="133" spans="1:2" x14ac:dyDescent="0.45">
      <c r="A133">
        <f t="shared" si="2"/>
        <v>133</v>
      </c>
      <c r="B133" t="s">
        <v>132</v>
      </c>
    </row>
    <row r="134" spans="1:2" x14ac:dyDescent="0.45">
      <c r="A134">
        <f t="shared" si="2"/>
        <v>134</v>
      </c>
      <c r="B134" t="s">
        <v>133</v>
      </c>
    </row>
    <row r="135" spans="1:2" x14ac:dyDescent="0.45">
      <c r="A135">
        <f t="shared" si="2"/>
        <v>135</v>
      </c>
      <c r="B135" t="s">
        <v>134</v>
      </c>
    </row>
    <row r="136" spans="1:2" x14ac:dyDescent="0.45">
      <c r="A136">
        <f t="shared" si="2"/>
        <v>136</v>
      </c>
      <c r="B136" t="s">
        <v>135</v>
      </c>
    </row>
    <row r="137" spans="1:2" x14ac:dyDescent="0.45">
      <c r="A137">
        <f t="shared" si="2"/>
        <v>137</v>
      </c>
      <c r="B137" t="s">
        <v>136</v>
      </c>
    </row>
    <row r="138" spans="1:2" x14ac:dyDescent="0.45">
      <c r="A138">
        <f t="shared" si="2"/>
        <v>138</v>
      </c>
      <c r="B138" t="s">
        <v>137</v>
      </c>
    </row>
    <row r="139" spans="1:2" x14ac:dyDescent="0.45">
      <c r="A139">
        <f t="shared" si="2"/>
        <v>139</v>
      </c>
      <c r="B139" t="s">
        <v>138</v>
      </c>
    </row>
    <row r="140" spans="1:2" x14ac:dyDescent="0.45">
      <c r="A140">
        <f t="shared" si="2"/>
        <v>140</v>
      </c>
      <c r="B140" t="s">
        <v>139</v>
      </c>
    </row>
    <row r="141" spans="1:2" x14ac:dyDescent="0.45">
      <c r="A141">
        <f t="shared" si="2"/>
        <v>141</v>
      </c>
      <c r="B141" t="s">
        <v>140</v>
      </c>
    </row>
    <row r="142" spans="1:2" x14ac:dyDescent="0.45">
      <c r="A142">
        <f t="shared" si="2"/>
        <v>142</v>
      </c>
      <c r="B142" t="s">
        <v>141</v>
      </c>
    </row>
    <row r="143" spans="1:2" x14ac:dyDescent="0.45">
      <c r="A143">
        <f t="shared" si="2"/>
        <v>143</v>
      </c>
      <c r="B143" t="s">
        <v>142</v>
      </c>
    </row>
    <row r="144" spans="1:2" x14ac:dyDescent="0.45">
      <c r="A144">
        <f t="shared" si="2"/>
        <v>144</v>
      </c>
      <c r="B144" t="s">
        <v>143</v>
      </c>
    </row>
    <row r="145" spans="1:2" x14ac:dyDescent="0.45">
      <c r="A145">
        <f t="shared" si="2"/>
        <v>145</v>
      </c>
      <c r="B145" t="s">
        <v>144</v>
      </c>
    </row>
    <row r="146" spans="1:2" x14ac:dyDescent="0.45">
      <c r="A146">
        <f t="shared" si="2"/>
        <v>146</v>
      </c>
      <c r="B146" t="s">
        <v>145</v>
      </c>
    </row>
    <row r="147" spans="1:2" x14ac:dyDescent="0.45">
      <c r="A147">
        <f t="shared" si="2"/>
        <v>147</v>
      </c>
      <c r="B147" t="s">
        <v>146</v>
      </c>
    </row>
    <row r="148" spans="1:2" x14ac:dyDescent="0.45">
      <c r="A148">
        <f t="shared" si="2"/>
        <v>148</v>
      </c>
      <c r="B148" t="s">
        <v>147</v>
      </c>
    </row>
    <row r="149" spans="1:2" x14ac:dyDescent="0.45">
      <c r="A149">
        <f t="shared" si="2"/>
        <v>149</v>
      </c>
      <c r="B149" t="s">
        <v>148</v>
      </c>
    </row>
    <row r="150" spans="1:2" x14ac:dyDescent="0.45">
      <c r="A150">
        <f t="shared" si="2"/>
        <v>150</v>
      </c>
      <c r="B150" t="s">
        <v>149</v>
      </c>
    </row>
    <row r="151" spans="1:2" x14ac:dyDescent="0.45">
      <c r="A151">
        <f t="shared" si="2"/>
        <v>151</v>
      </c>
      <c r="B151" t="s">
        <v>150</v>
      </c>
    </row>
    <row r="152" spans="1:2" x14ac:dyDescent="0.45">
      <c r="A152">
        <f t="shared" si="2"/>
        <v>152</v>
      </c>
      <c r="B152" t="s">
        <v>151</v>
      </c>
    </row>
    <row r="153" spans="1:2" x14ac:dyDescent="0.45">
      <c r="A153">
        <f t="shared" si="2"/>
        <v>153</v>
      </c>
      <c r="B153" t="s">
        <v>152</v>
      </c>
    </row>
    <row r="154" spans="1:2" x14ac:dyDescent="0.45">
      <c r="A154">
        <f t="shared" si="2"/>
        <v>154</v>
      </c>
      <c r="B154" t="s">
        <v>153</v>
      </c>
    </row>
    <row r="155" spans="1:2" x14ac:dyDescent="0.45">
      <c r="A155">
        <f t="shared" si="2"/>
        <v>155</v>
      </c>
      <c r="B155" t="s">
        <v>154</v>
      </c>
    </row>
    <row r="156" spans="1:2" x14ac:dyDescent="0.45">
      <c r="A156">
        <f t="shared" si="2"/>
        <v>156</v>
      </c>
      <c r="B156" t="s">
        <v>155</v>
      </c>
    </row>
    <row r="157" spans="1:2" x14ac:dyDescent="0.45">
      <c r="A157">
        <f t="shared" si="2"/>
        <v>157</v>
      </c>
      <c r="B157" t="s">
        <v>156</v>
      </c>
    </row>
    <row r="158" spans="1:2" x14ac:dyDescent="0.45">
      <c r="A158">
        <f t="shared" si="2"/>
        <v>158</v>
      </c>
      <c r="B158" t="s">
        <v>157</v>
      </c>
    </row>
    <row r="159" spans="1:2" x14ac:dyDescent="0.45">
      <c r="A159">
        <f t="shared" si="2"/>
        <v>159</v>
      </c>
      <c r="B159" t="s">
        <v>158</v>
      </c>
    </row>
    <row r="160" spans="1:2" x14ac:dyDescent="0.45">
      <c r="A160">
        <f t="shared" si="2"/>
        <v>160</v>
      </c>
      <c r="B160" t="s">
        <v>159</v>
      </c>
    </row>
    <row r="161" spans="1:2" x14ac:dyDescent="0.45">
      <c r="A161">
        <f t="shared" si="2"/>
        <v>161</v>
      </c>
      <c r="B161" t="s">
        <v>160</v>
      </c>
    </row>
    <row r="162" spans="1:2" x14ac:dyDescent="0.45">
      <c r="A162">
        <f t="shared" si="2"/>
        <v>162</v>
      </c>
      <c r="B162" t="s">
        <v>161</v>
      </c>
    </row>
    <row r="163" spans="1:2" x14ac:dyDescent="0.45">
      <c r="A163">
        <f t="shared" si="2"/>
        <v>163</v>
      </c>
      <c r="B163" t="s">
        <v>162</v>
      </c>
    </row>
    <row r="164" spans="1:2" x14ac:dyDescent="0.45">
      <c r="A164">
        <f t="shared" si="2"/>
        <v>164</v>
      </c>
      <c r="B164" t="s">
        <v>163</v>
      </c>
    </row>
    <row r="165" spans="1:2" x14ac:dyDescent="0.45">
      <c r="A165">
        <f t="shared" si="2"/>
        <v>165</v>
      </c>
      <c r="B165" t="s">
        <v>164</v>
      </c>
    </row>
    <row r="166" spans="1:2" x14ac:dyDescent="0.45">
      <c r="A166">
        <f t="shared" si="2"/>
        <v>166</v>
      </c>
      <c r="B166" t="s">
        <v>165</v>
      </c>
    </row>
    <row r="167" spans="1:2" x14ac:dyDescent="0.45">
      <c r="A167">
        <f t="shared" si="2"/>
        <v>167</v>
      </c>
      <c r="B167" t="s">
        <v>166</v>
      </c>
    </row>
    <row r="168" spans="1:2" x14ac:dyDescent="0.45">
      <c r="A168">
        <f t="shared" si="2"/>
        <v>168</v>
      </c>
      <c r="B168" t="s">
        <v>167</v>
      </c>
    </row>
    <row r="169" spans="1:2" x14ac:dyDescent="0.45">
      <c r="A169">
        <f t="shared" si="2"/>
        <v>169</v>
      </c>
      <c r="B169" t="s">
        <v>168</v>
      </c>
    </row>
    <row r="170" spans="1:2" x14ac:dyDescent="0.45">
      <c r="A170">
        <f t="shared" si="2"/>
        <v>170</v>
      </c>
      <c r="B170" t="s">
        <v>169</v>
      </c>
    </row>
    <row r="171" spans="1:2" x14ac:dyDescent="0.45">
      <c r="A171">
        <f t="shared" si="2"/>
        <v>171</v>
      </c>
      <c r="B171" t="s">
        <v>170</v>
      </c>
    </row>
    <row r="172" spans="1:2" x14ac:dyDescent="0.45">
      <c r="A172">
        <f t="shared" si="2"/>
        <v>172</v>
      </c>
      <c r="B172" t="s">
        <v>171</v>
      </c>
    </row>
    <row r="173" spans="1:2" x14ac:dyDescent="0.45">
      <c r="A173">
        <f t="shared" si="2"/>
        <v>173</v>
      </c>
      <c r="B173" t="s">
        <v>172</v>
      </c>
    </row>
    <row r="174" spans="1:2" x14ac:dyDescent="0.45">
      <c r="A174">
        <f t="shared" si="2"/>
        <v>174</v>
      </c>
      <c r="B174" t="s">
        <v>173</v>
      </c>
    </row>
    <row r="175" spans="1:2" x14ac:dyDescent="0.45">
      <c r="A175">
        <f t="shared" si="2"/>
        <v>175</v>
      </c>
      <c r="B175" t="s">
        <v>174</v>
      </c>
    </row>
    <row r="176" spans="1:2" x14ac:dyDescent="0.45">
      <c r="A176">
        <f t="shared" si="2"/>
        <v>176</v>
      </c>
      <c r="B176" t="s">
        <v>175</v>
      </c>
    </row>
    <row r="177" spans="1:2" x14ac:dyDescent="0.45">
      <c r="A177">
        <f t="shared" si="2"/>
        <v>177</v>
      </c>
      <c r="B177" t="s">
        <v>176</v>
      </c>
    </row>
    <row r="178" spans="1:2" x14ac:dyDescent="0.45">
      <c r="A178">
        <f t="shared" si="2"/>
        <v>178</v>
      </c>
      <c r="B178" t="s">
        <v>177</v>
      </c>
    </row>
    <row r="179" spans="1:2" x14ac:dyDescent="0.45">
      <c r="A179">
        <f t="shared" si="2"/>
        <v>179</v>
      </c>
      <c r="B179" t="s">
        <v>178</v>
      </c>
    </row>
    <row r="180" spans="1:2" x14ac:dyDescent="0.45">
      <c r="A180">
        <f t="shared" si="2"/>
        <v>180</v>
      </c>
      <c r="B180" t="s">
        <v>179</v>
      </c>
    </row>
    <row r="181" spans="1:2" x14ac:dyDescent="0.45">
      <c r="A181">
        <f t="shared" si="2"/>
        <v>181</v>
      </c>
      <c r="B181" t="s">
        <v>180</v>
      </c>
    </row>
    <row r="182" spans="1:2" x14ac:dyDescent="0.45">
      <c r="A182">
        <f t="shared" si="2"/>
        <v>182</v>
      </c>
      <c r="B182" t="s">
        <v>181</v>
      </c>
    </row>
    <row r="183" spans="1:2" x14ac:dyDescent="0.45">
      <c r="A183">
        <f t="shared" si="2"/>
        <v>183</v>
      </c>
      <c r="B183" t="s">
        <v>182</v>
      </c>
    </row>
    <row r="184" spans="1:2" x14ac:dyDescent="0.45">
      <c r="A184">
        <f t="shared" si="2"/>
        <v>184</v>
      </c>
      <c r="B184" t="s">
        <v>183</v>
      </c>
    </row>
    <row r="185" spans="1:2" x14ac:dyDescent="0.45">
      <c r="A185">
        <f t="shared" si="2"/>
        <v>185</v>
      </c>
      <c r="B185" t="s">
        <v>184</v>
      </c>
    </row>
    <row r="186" spans="1:2" x14ac:dyDescent="0.45">
      <c r="A186">
        <f t="shared" si="2"/>
        <v>186</v>
      </c>
      <c r="B186" t="s">
        <v>185</v>
      </c>
    </row>
    <row r="187" spans="1:2" x14ac:dyDescent="0.45">
      <c r="A187">
        <f t="shared" si="2"/>
        <v>187</v>
      </c>
      <c r="B187" t="s">
        <v>186</v>
      </c>
    </row>
    <row r="188" spans="1:2" x14ac:dyDescent="0.45">
      <c r="A188">
        <f t="shared" si="2"/>
        <v>188</v>
      </c>
      <c r="B188" t="s">
        <v>187</v>
      </c>
    </row>
    <row r="189" spans="1:2" x14ac:dyDescent="0.45">
      <c r="A189">
        <f t="shared" si="2"/>
        <v>189</v>
      </c>
      <c r="B189" t="s">
        <v>188</v>
      </c>
    </row>
    <row r="190" spans="1:2" x14ac:dyDescent="0.45">
      <c r="A190">
        <f t="shared" si="2"/>
        <v>190</v>
      </c>
      <c r="B190" t="s">
        <v>189</v>
      </c>
    </row>
    <row r="191" spans="1:2" x14ac:dyDescent="0.45">
      <c r="A191">
        <f t="shared" si="2"/>
        <v>191</v>
      </c>
      <c r="B191" t="s">
        <v>190</v>
      </c>
    </row>
    <row r="192" spans="1:2" x14ac:dyDescent="0.45">
      <c r="A192">
        <f t="shared" si="2"/>
        <v>192</v>
      </c>
      <c r="B192" t="s">
        <v>191</v>
      </c>
    </row>
    <row r="193" spans="1:2" x14ac:dyDescent="0.45">
      <c r="A193">
        <f t="shared" si="2"/>
        <v>193</v>
      </c>
      <c r="B193" t="s">
        <v>192</v>
      </c>
    </row>
    <row r="194" spans="1:2" x14ac:dyDescent="0.45">
      <c r="A194">
        <f t="shared" si="2"/>
        <v>194</v>
      </c>
      <c r="B194" t="s">
        <v>193</v>
      </c>
    </row>
    <row r="195" spans="1:2" x14ac:dyDescent="0.45">
      <c r="A195">
        <f t="shared" ref="A195:A258" si="3">A194+1</f>
        <v>195</v>
      </c>
      <c r="B195" t="s">
        <v>194</v>
      </c>
    </row>
    <row r="196" spans="1:2" x14ac:dyDescent="0.45">
      <c r="A196">
        <f t="shared" si="3"/>
        <v>196</v>
      </c>
      <c r="B196" t="s">
        <v>195</v>
      </c>
    </row>
    <row r="197" spans="1:2" x14ac:dyDescent="0.45">
      <c r="A197">
        <f t="shared" si="3"/>
        <v>197</v>
      </c>
      <c r="B197" t="s">
        <v>196</v>
      </c>
    </row>
    <row r="198" spans="1:2" x14ac:dyDescent="0.45">
      <c r="A198">
        <f t="shared" si="3"/>
        <v>198</v>
      </c>
      <c r="B198" t="s">
        <v>197</v>
      </c>
    </row>
    <row r="199" spans="1:2" x14ac:dyDescent="0.45">
      <c r="A199">
        <f t="shared" si="3"/>
        <v>199</v>
      </c>
      <c r="B199" t="s">
        <v>198</v>
      </c>
    </row>
    <row r="200" spans="1:2" x14ac:dyDescent="0.45">
      <c r="A200">
        <f t="shared" si="3"/>
        <v>200</v>
      </c>
      <c r="B200" t="s">
        <v>199</v>
      </c>
    </row>
    <row r="201" spans="1:2" x14ac:dyDescent="0.45">
      <c r="A201">
        <f t="shared" si="3"/>
        <v>201</v>
      </c>
      <c r="B201" t="s">
        <v>200</v>
      </c>
    </row>
    <row r="202" spans="1:2" x14ac:dyDescent="0.45">
      <c r="A202">
        <f t="shared" si="3"/>
        <v>202</v>
      </c>
      <c r="B202" t="s">
        <v>201</v>
      </c>
    </row>
    <row r="203" spans="1:2" x14ac:dyDescent="0.45">
      <c r="A203">
        <f t="shared" si="3"/>
        <v>203</v>
      </c>
      <c r="B203" t="s">
        <v>202</v>
      </c>
    </row>
    <row r="204" spans="1:2" x14ac:dyDescent="0.45">
      <c r="A204">
        <f t="shared" si="3"/>
        <v>204</v>
      </c>
      <c r="B204" t="s">
        <v>203</v>
      </c>
    </row>
    <row r="205" spans="1:2" x14ac:dyDescent="0.45">
      <c r="A205">
        <f t="shared" si="3"/>
        <v>205</v>
      </c>
      <c r="B205" t="s">
        <v>204</v>
      </c>
    </row>
    <row r="206" spans="1:2" x14ac:dyDescent="0.45">
      <c r="A206">
        <f t="shared" si="3"/>
        <v>206</v>
      </c>
      <c r="B206" t="s">
        <v>205</v>
      </c>
    </row>
    <row r="207" spans="1:2" x14ac:dyDescent="0.45">
      <c r="A207">
        <f t="shared" si="3"/>
        <v>207</v>
      </c>
      <c r="B207" t="s">
        <v>206</v>
      </c>
    </row>
    <row r="208" spans="1:2" x14ac:dyDescent="0.45">
      <c r="A208">
        <f t="shared" si="3"/>
        <v>208</v>
      </c>
      <c r="B208" t="s">
        <v>207</v>
      </c>
    </row>
    <row r="209" spans="1:2" x14ac:dyDescent="0.45">
      <c r="A209">
        <f t="shared" si="3"/>
        <v>209</v>
      </c>
      <c r="B209" t="s">
        <v>208</v>
      </c>
    </row>
    <row r="210" spans="1:2" x14ac:dyDescent="0.45">
      <c r="A210">
        <f t="shared" si="3"/>
        <v>210</v>
      </c>
      <c r="B210" t="s">
        <v>209</v>
      </c>
    </row>
    <row r="211" spans="1:2" x14ac:dyDescent="0.45">
      <c r="A211">
        <f t="shared" si="3"/>
        <v>211</v>
      </c>
      <c r="B211" t="s">
        <v>210</v>
      </c>
    </row>
    <row r="212" spans="1:2" x14ac:dyDescent="0.45">
      <c r="A212">
        <f t="shared" si="3"/>
        <v>212</v>
      </c>
      <c r="B212" t="s">
        <v>211</v>
      </c>
    </row>
    <row r="213" spans="1:2" x14ac:dyDescent="0.45">
      <c r="A213">
        <f t="shared" si="3"/>
        <v>213</v>
      </c>
      <c r="B213" t="s">
        <v>212</v>
      </c>
    </row>
    <row r="214" spans="1:2" x14ac:dyDescent="0.45">
      <c r="A214">
        <f t="shared" si="3"/>
        <v>214</v>
      </c>
      <c r="B214" t="s">
        <v>213</v>
      </c>
    </row>
    <row r="215" spans="1:2" x14ac:dyDescent="0.45">
      <c r="A215">
        <f t="shared" si="3"/>
        <v>215</v>
      </c>
      <c r="B215" t="s">
        <v>214</v>
      </c>
    </row>
    <row r="216" spans="1:2" x14ac:dyDescent="0.45">
      <c r="A216">
        <f t="shared" si="3"/>
        <v>216</v>
      </c>
      <c r="B216" t="s">
        <v>215</v>
      </c>
    </row>
    <row r="217" spans="1:2" x14ac:dyDescent="0.45">
      <c r="A217">
        <f t="shared" si="3"/>
        <v>217</v>
      </c>
      <c r="B217" t="s">
        <v>216</v>
      </c>
    </row>
    <row r="218" spans="1:2" x14ac:dyDescent="0.45">
      <c r="A218">
        <f t="shared" si="3"/>
        <v>218</v>
      </c>
      <c r="B218" t="s">
        <v>217</v>
      </c>
    </row>
    <row r="219" spans="1:2" x14ac:dyDescent="0.45">
      <c r="A219">
        <f t="shared" si="3"/>
        <v>219</v>
      </c>
      <c r="B219" t="s">
        <v>218</v>
      </c>
    </row>
    <row r="220" spans="1:2" x14ac:dyDescent="0.45">
      <c r="A220">
        <f t="shared" si="3"/>
        <v>220</v>
      </c>
      <c r="B220" t="s">
        <v>219</v>
      </c>
    </row>
    <row r="221" spans="1:2" x14ac:dyDescent="0.45">
      <c r="A221">
        <f t="shared" si="3"/>
        <v>221</v>
      </c>
      <c r="B221" t="s">
        <v>220</v>
      </c>
    </row>
    <row r="222" spans="1:2" x14ac:dyDescent="0.45">
      <c r="A222">
        <f t="shared" si="3"/>
        <v>222</v>
      </c>
      <c r="B222" t="s">
        <v>221</v>
      </c>
    </row>
    <row r="223" spans="1:2" x14ac:dyDescent="0.45">
      <c r="A223">
        <f t="shared" si="3"/>
        <v>223</v>
      </c>
      <c r="B223" t="s">
        <v>222</v>
      </c>
    </row>
    <row r="224" spans="1:2" x14ac:dyDescent="0.45">
      <c r="A224">
        <f t="shared" si="3"/>
        <v>224</v>
      </c>
      <c r="B224" t="s">
        <v>223</v>
      </c>
    </row>
    <row r="225" spans="1:2" x14ac:dyDescent="0.45">
      <c r="A225">
        <f t="shared" si="3"/>
        <v>225</v>
      </c>
      <c r="B225" t="s">
        <v>224</v>
      </c>
    </row>
    <row r="226" spans="1:2" x14ac:dyDescent="0.45">
      <c r="A226">
        <f t="shared" si="3"/>
        <v>226</v>
      </c>
      <c r="B226" t="s">
        <v>225</v>
      </c>
    </row>
    <row r="227" spans="1:2" x14ac:dyDescent="0.45">
      <c r="A227">
        <f t="shared" si="3"/>
        <v>227</v>
      </c>
      <c r="B227" t="s">
        <v>226</v>
      </c>
    </row>
    <row r="228" spans="1:2" x14ac:dyDescent="0.45">
      <c r="A228">
        <f t="shared" si="3"/>
        <v>228</v>
      </c>
      <c r="B228" t="s">
        <v>227</v>
      </c>
    </row>
    <row r="229" spans="1:2" x14ac:dyDescent="0.45">
      <c r="A229">
        <f t="shared" si="3"/>
        <v>229</v>
      </c>
      <c r="B229" t="s">
        <v>228</v>
      </c>
    </row>
    <row r="230" spans="1:2" x14ac:dyDescent="0.45">
      <c r="A230">
        <f t="shared" si="3"/>
        <v>230</v>
      </c>
      <c r="B230" t="s">
        <v>229</v>
      </c>
    </row>
    <row r="231" spans="1:2" x14ac:dyDescent="0.45">
      <c r="A231">
        <f t="shared" si="3"/>
        <v>231</v>
      </c>
      <c r="B231" t="s">
        <v>230</v>
      </c>
    </row>
    <row r="232" spans="1:2" x14ac:dyDescent="0.45">
      <c r="A232">
        <f t="shared" si="3"/>
        <v>232</v>
      </c>
      <c r="B232" t="s">
        <v>231</v>
      </c>
    </row>
    <row r="233" spans="1:2" x14ac:dyDescent="0.45">
      <c r="A233">
        <f t="shared" si="3"/>
        <v>233</v>
      </c>
      <c r="B233" t="s">
        <v>232</v>
      </c>
    </row>
    <row r="234" spans="1:2" x14ac:dyDescent="0.45">
      <c r="A234">
        <f t="shared" si="3"/>
        <v>234</v>
      </c>
      <c r="B234" t="s">
        <v>233</v>
      </c>
    </row>
    <row r="235" spans="1:2" x14ac:dyDescent="0.45">
      <c r="A235">
        <f t="shared" si="3"/>
        <v>235</v>
      </c>
      <c r="B235" t="s">
        <v>234</v>
      </c>
    </row>
    <row r="236" spans="1:2" x14ac:dyDescent="0.45">
      <c r="A236">
        <f t="shared" si="3"/>
        <v>236</v>
      </c>
      <c r="B236" t="s">
        <v>235</v>
      </c>
    </row>
    <row r="237" spans="1:2" x14ac:dyDescent="0.45">
      <c r="A237">
        <f t="shared" si="3"/>
        <v>237</v>
      </c>
      <c r="B237" t="s">
        <v>236</v>
      </c>
    </row>
    <row r="238" spans="1:2" x14ac:dyDescent="0.45">
      <c r="A238">
        <f t="shared" si="3"/>
        <v>238</v>
      </c>
      <c r="B238" t="s">
        <v>237</v>
      </c>
    </row>
    <row r="239" spans="1:2" x14ac:dyDescent="0.45">
      <c r="A239">
        <f t="shared" si="3"/>
        <v>239</v>
      </c>
      <c r="B239" t="s">
        <v>238</v>
      </c>
    </row>
    <row r="240" spans="1:2" x14ac:dyDescent="0.45">
      <c r="A240">
        <f t="shared" si="3"/>
        <v>240</v>
      </c>
      <c r="B240" t="s">
        <v>239</v>
      </c>
    </row>
    <row r="241" spans="1:2" x14ac:dyDescent="0.45">
      <c r="A241">
        <f t="shared" si="3"/>
        <v>241</v>
      </c>
      <c r="B241" t="s">
        <v>240</v>
      </c>
    </row>
    <row r="242" spans="1:2" x14ac:dyDescent="0.45">
      <c r="A242">
        <f t="shared" si="3"/>
        <v>242</v>
      </c>
      <c r="B242" t="s">
        <v>241</v>
      </c>
    </row>
    <row r="243" spans="1:2" x14ac:dyDescent="0.45">
      <c r="A243">
        <f t="shared" si="3"/>
        <v>243</v>
      </c>
      <c r="B243" t="s">
        <v>242</v>
      </c>
    </row>
    <row r="244" spans="1:2" x14ac:dyDescent="0.45">
      <c r="A244">
        <f t="shared" si="3"/>
        <v>244</v>
      </c>
      <c r="B244" t="s">
        <v>243</v>
      </c>
    </row>
    <row r="245" spans="1:2" x14ac:dyDescent="0.45">
      <c r="A245">
        <f t="shared" si="3"/>
        <v>245</v>
      </c>
      <c r="B245" t="s">
        <v>244</v>
      </c>
    </row>
    <row r="246" spans="1:2" x14ac:dyDescent="0.45">
      <c r="A246">
        <f t="shared" si="3"/>
        <v>246</v>
      </c>
      <c r="B246" t="s">
        <v>245</v>
      </c>
    </row>
    <row r="247" spans="1:2" x14ac:dyDescent="0.45">
      <c r="A247">
        <f t="shared" si="3"/>
        <v>247</v>
      </c>
      <c r="B247" t="s">
        <v>246</v>
      </c>
    </row>
    <row r="248" spans="1:2" x14ac:dyDescent="0.45">
      <c r="A248">
        <f t="shared" si="3"/>
        <v>248</v>
      </c>
      <c r="B248" t="s">
        <v>247</v>
      </c>
    </row>
    <row r="249" spans="1:2" x14ac:dyDescent="0.45">
      <c r="A249">
        <f t="shared" si="3"/>
        <v>249</v>
      </c>
      <c r="B249" t="s">
        <v>248</v>
      </c>
    </row>
    <row r="250" spans="1:2" x14ac:dyDescent="0.45">
      <c r="A250">
        <f t="shared" si="3"/>
        <v>250</v>
      </c>
      <c r="B250" t="s">
        <v>249</v>
      </c>
    </row>
    <row r="251" spans="1:2" x14ac:dyDescent="0.45">
      <c r="A251">
        <f t="shared" si="3"/>
        <v>251</v>
      </c>
      <c r="B251" t="s">
        <v>250</v>
      </c>
    </row>
    <row r="252" spans="1:2" x14ac:dyDescent="0.45">
      <c r="A252">
        <f t="shared" si="3"/>
        <v>252</v>
      </c>
      <c r="B252" t="s">
        <v>251</v>
      </c>
    </row>
    <row r="253" spans="1:2" x14ac:dyDescent="0.45">
      <c r="A253">
        <f t="shared" si="3"/>
        <v>253</v>
      </c>
      <c r="B253" t="s">
        <v>252</v>
      </c>
    </row>
    <row r="254" spans="1:2" x14ac:dyDescent="0.45">
      <c r="A254">
        <f t="shared" si="3"/>
        <v>254</v>
      </c>
      <c r="B254" t="s">
        <v>253</v>
      </c>
    </row>
    <row r="255" spans="1:2" x14ac:dyDescent="0.45">
      <c r="A255">
        <f t="shared" si="3"/>
        <v>255</v>
      </c>
      <c r="B255" t="s">
        <v>254</v>
      </c>
    </row>
    <row r="256" spans="1:2" x14ac:dyDescent="0.45">
      <c r="A256">
        <f t="shared" si="3"/>
        <v>256</v>
      </c>
      <c r="B256" t="s">
        <v>255</v>
      </c>
    </row>
    <row r="257" spans="1:2" x14ac:dyDescent="0.45">
      <c r="A257">
        <f t="shared" si="3"/>
        <v>257</v>
      </c>
      <c r="B257" t="s">
        <v>256</v>
      </c>
    </row>
    <row r="258" spans="1:2" x14ac:dyDescent="0.45">
      <c r="A258">
        <f t="shared" si="3"/>
        <v>258</v>
      </c>
      <c r="B258" t="s">
        <v>257</v>
      </c>
    </row>
    <row r="259" spans="1:2" x14ac:dyDescent="0.45">
      <c r="A259">
        <f t="shared" ref="A259:A322" si="4">A258+1</f>
        <v>259</v>
      </c>
      <c r="B259" t="s">
        <v>258</v>
      </c>
    </row>
    <row r="260" spans="1:2" x14ac:dyDescent="0.45">
      <c r="A260">
        <f t="shared" si="4"/>
        <v>260</v>
      </c>
      <c r="B260" t="s">
        <v>259</v>
      </c>
    </row>
    <row r="261" spans="1:2" x14ac:dyDescent="0.45">
      <c r="A261">
        <f t="shared" si="4"/>
        <v>261</v>
      </c>
      <c r="B261" t="s">
        <v>260</v>
      </c>
    </row>
    <row r="262" spans="1:2" x14ac:dyDescent="0.45">
      <c r="A262">
        <f t="shared" si="4"/>
        <v>262</v>
      </c>
      <c r="B262" t="s">
        <v>261</v>
      </c>
    </row>
    <row r="263" spans="1:2" x14ac:dyDescent="0.45">
      <c r="A263">
        <f t="shared" si="4"/>
        <v>263</v>
      </c>
      <c r="B263" t="s">
        <v>262</v>
      </c>
    </row>
    <row r="264" spans="1:2" x14ac:dyDescent="0.45">
      <c r="A264">
        <f t="shared" si="4"/>
        <v>264</v>
      </c>
      <c r="B264" t="s">
        <v>263</v>
      </c>
    </row>
    <row r="265" spans="1:2" x14ac:dyDescent="0.45">
      <c r="A265">
        <f t="shared" si="4"/>
        <v>265</v>
      </c>
      <c r="B265" t="s">
        <v>264</v>
      </c>
    </row>
    <row r="266" spans="1:2" x14ac:dyDescent="0.45">
      <c r="A266">
        <f t="shared" si="4"/>
        <v>266</v>
      </c>
      <c r="B266" t="s">
        <v>265</v>
      </c>
    </row>
    <row r="267" spans="1:2" x14ac:dyDescent="0.45">
      <c r="A267">
        <f t="shared" si="4"/>
        <v>267</v>
      </c>
      <c r="B267" t="s">
        <v>266</v>
      </c>
    </row>
    <row r="268" spans="1:2" x14ac:dyDescent="0.45">
      <c r="A268">
        <f t="shared" si="4"/>
        <v>268</v>
      </c>
      <c r="B268" t="s">
        <v>267</v>
      </c>
    </row>
    <row r="269" spans="1:2" x14ac:dyDescent="0.45">
      <c r="A269">
        <f t="shared" si="4"/>
        <v>269</v>
      </c>
      <c r="B269" t="s">
        <v>268</v>
      </c>
    </row>
    <row r="270" spans="1:2" x14ac:dyDescent="0.45">
      <c r="A270">
        <f t="shared" si="4"/>
        <v>270</v>
      </c>
      <c r="B270" t="s">
        <v>269</v>
      </c>
    </row>
    <row r="271" spans="1:2" x14ac:dyDescent="0.45">
      <c r="A271">
        <f t="shared" si="4"/>
        <v>271</v>
      </c>
      <c r="B271" t="s">
        <v>270</v>
      </c>
    </row>
    <row r="272" spans="1:2" x14ac:dyDescent="0.45">
      <c r="A272">
        <f t="shared" si="4"/>
        <v>272</v>
      </c>
      <c r="B272" t="s">
        <v>271</v>
      </c>
    </row>
    <row r="273" spans="1:2" x14ac:dyDescent="0.45">
      <c r="A273">
        <f t="shared" si="4"/>
        <v>273</v>
      </c>
      <c r="B273" t="s">
        <v>272</v>
      </c>
    </row>
    <row r="274" spans="1:2" x14ac:dyDescent="0.45">
      <c r="A274">
        <f t="shared" si="4"/>
        <v>274</v>
      </c>
      <c r="B274" t="s">
        <v>273</v>
      </c>
    </row>
    <row r="275" spans="1:2" x14ac:dyDescent="0.45">
      <c r="A275">
        <f t="shared" si="4"/>
        <v>275</v>
      </c>
      <c r="B275" t="s">
        <v>274</v>
      </c>
    </row>
    <row r="276" spans="1:2" x14ac:dyDescent="0.45">
      <c r="A276">
        <f t="shared" si="4"/>
        <v>276</v>
      </c>
      <c r="B276" t="s">
        <v>275</v>
      </c>
    </row>
    <row r="277" spans="1:2" x14ac:dyDescent="0.45">
      <c r="A277">
        <f t="shared" si="4"/>
        <v>277</v>
      </c>
      <c r="B277" t="s">
        <v>276</v>
      </c>
    </row>
    <row r="278" spans="1:2" x14ac:dyDescent="0.45">
      <c r="A278">
        <f t="shared" si="4"/>
        <v>278</v>
      </c>
      <c r="B278" t="s">
        <v>277</v>
      </c>
    </row>
    <row r="279" spans="1:2" x14ac:dyDescent="0.45">
      <c r="A279">
        <f t="shared" si="4"/>
        <v>279</v>
      </c>
      <c r="B279" t="s">
        <v>278</v>
      </c>
    </row>
    <row r="280" spans="1:2" x14ac:dyDescent="0.45">
      <c r="A280">
        <f t="shared" si="4"/>
        <v>280</v>
      </c>
      <c r="B280" t="s">
        <v>279</v>
      </c>
    </row>
    <row r="281" spans="1:2" x14ac:dyDescent="0.45">
      <c r="A281">
        <f t="shared" si="4"/>
        <v>281</v>
      </c>
      <c r="B281" t="s">
        <v>280</v>
      </c>
    </row>
    <row r="282" spans="1:2" x14ac:dyDescent="0.45">
      <c r="A282">
        <f t="shared" si="4"/>
        <v>282</v>
      </c>
      <c r="B282" t="s">
        <v>281</v>
      </c>
    </row>
    <row r="283" spans="1:2" x14ac:dyDescent="0.45">
      <c r="A283">
        <f t="shared" si="4"/>
        <v>283</v>
      </c>
      <c r="B283" t="s">
        <v>282</v>
      </c>
    </row>
    <row r="284" spans="1:2" x14ac:dyDescent="0.45">
      <c r="A284">
        <f t="shared" si="4"/>
        <v>284</v>
      </c>
      <c r="B284" t="s">
        <v>283</v>
      </c>
    </row>
    <row r="285" spans="1:2" x14ac:dyDescent="0.45">
      <c r="A285">
        <f t="shared" si="4"/>
        <v>285</v>
      </c>
      <c r="B285" t="s">
        <v>284</v>
      </c>
    </row>
    <row r="286" spans="1:2" x14ac:dyDescent="0.45">
      <c r="A286">
        <f t="shared" si="4"/>
        <v>286</v>
      </c>
      <c r="B286" t="s">
        <v>285</v>
      </c>
    </row>
    <row r="287" spans="1:2" x14ac:dyDescent="0.45">
      <c r="A287">
        <f t="shared" si="4"/>
        <v>287</v>
      </c>
      <c r="B287" t="s">
        <v>286</v>
      </c>
    </row>
    <row r="288" spans="1:2" x14ac:dyDescent="0.45">
      <c r="A288">
        <f t="shared" si="4"/>
        <v>288</v>
      </c>
      <c r="B288" t="s">
        <v>287</v>
      </c>
    </row>
    <row r="289" spans="1:2" x14ac:dyDescent="0.45">
      <c r="A289">
        <f t="shared" si="4"/>
        <v>289</v>
      </c>
      <c r="B289" t="s">
        <v>288</v>
      </c>
    </row>
    <row r="290" spans="1:2" x14ac:dyDescent="0.45">
      <c r="A290">
        <f t="shared" si="4"/>
        <v>290</v>
      </c>
      <c r="B290" t="s">
        <v>289</v>
      </c>
    </row>
    <row r="291" spans="1:2" x14ac:dyDescent="0.45">
      <c r="A291">
        <f t="shared" si="4"/>
        <v>291</v>
      </c>
      <c r="B291" t="s">
        <v>290</v>
      </c>
    </row>
    <row r="292" spans="1:2" x14ac:dyDescent="0.45">
      <c r="A292">
        <f t="shared" si="4"/>
        <v>292</v>
      </c>
      <c r="B292" t="s">
        <v>291</v>
      </c>
    </row>
    <row r="293" spans="1:2" x14ac:dyDescent="0.45">
      <c r="A293">
        <f t="shared" si="4"/>
        <v>293</v>
      </c>
      <c r="B293" t="s">
        <v>292</v>
      </c>
    </row>
    <row r="294" spans="1:2" x14ac:dyDescent="0.45">
      <c r="A294">
        <f t="shared" si="4"/>
        <v>294</v>
      </c>
      <c r="B294" t="s">
        <v>293</v>
      </c>
    </row>
    <row r="295" spans="1:2" x14ac:dyDescent="0.45">
      <c r="A295">
        <f t="shared" si="4"/>
        <v>295</v>
      </c>
      <c r="B295" t="s">
        <v>294</v>
      </c>
    </row>
    <row r="296" spans="1:2" x14ac:dyDescent="0.45">
      <c r="A296">
        <f t="shared" si="4"/>
        <v>296</v>
      </c>
      <c r="B296" t="s">
        <v>295</v>
      </c>
    </row>
    <row r="297" spans="1:2" x14ac:dyDescent="0.45">
      <c r="A297">
        <f t="shared" si="4"/>
        <v>297</v>
      </c>
      <c r="B297" t="s">
        <v>296</v>
      </c>
    </row>
    <row r="298" spans="1:2" x14ac:dyDescent="0.45">
      <c r="A298">
        <f t="shared" si="4"/>
        <v>298</v>
      </c>
      <c r="B298" t="s">
        <v>297</v>
      </c>
    </row>
    <row r="299" spans="1:2" x14ac:dyDescent="0.45">
      <c r="A299">
        <f t="shared" si="4"/>
        <v>299</v>
      </c>
      <c r="B299" t="s">
        <v>298</v>
      </c>
    </row>
    <row r="300" spans="1:2" x14ac:dyDescent="0.45">
      <c r="A300">
        <f t="shared" si="4"/>
        <v>300</v>
      </c>
      <c r="B300" t="s">
        <v>299</v>
      </c>
    </row>
    <row r="301" spans="1:2" x14ac:dyDescent="0.45">
      <c r="A301">
        <f t="shared" si="4"/>
        <v>301</v>
      </c>
      <c r="B301" t="s">
        <v>300</v>
      </c>
    </row>
    <row r="302" spans="1:2" x14ac:dyDescent="0.45">
      <c r="A302">
        <f t="shared" si="4"/>
        <v>302</v>
      </c>
      <c r="B302" t="s">
        <v>301</v>
      </c>
    </row>
    <row r="303" spans="1:2" x14ac:dyDescent="0.45">
      <c r="A303">
        <f t="shared" si="4"/>
        <v>303</v>
      </c>
      <c r="B303" t="s">
        <v>302</v>
      </c>
    </row>
    <row r="304" spans="1:2" x14ac:dyDescent="0.45">
      <c r="A304">
        <f t="shared" si="4"/>
        <v>304</v>
      </c>
      <c r="B304" t="s">
        <v>303</v>
      </c>
    </row>
    <row r="305" spans="1:2" x14ac:dyDescent="0.45">
      <c r="A305">
        <f t="shared" si="4"/>
        <v>305</v>
      </c>
      <c r="B305" t="s">
        <v>304</v>
      </c>
    </row>
    <row r="306" spans="1:2" x14ac:dyDescent="0.45">
      <c r="A306">
        <f t="shared" si="4"/>
        <v>306</v>
      </c>
      <c r="B306" t="s">
        <v>305</v>
      </c>
    </row>
    <row r="307" spans="1:2" x14ac:dyDescent="0.45">
      <c r="A307">
        <f t="shared" si="4"/>
        <v>307</v>
      </c>
      <c r="B307" t="s">
        <v>306</v>
      </c>
    </row>
    <row r="308" spans="1:2" x14ac:dyDescent="0.45">
      <c r="A308">
        <f t="shared" si="4"/>
        <v>308</v>
      </c>
      <c r="B308" t="s">
        <v>307</v>
      </c>
    </row>
    <row r="309" spans="1:2" x14ac:dyDescent="0.45">
      <c r="A309">
        <f t="shared" si="4"/>
        <v>309</v>
      </c>
      <c r="B309" t="s">
        <v>308</v>
      </c>
    </row>
    <row r="310" spans="1:2" x14ac:dyDescent="0.45">
      <c r="A310">
        <f t="shared" si="4"/>
        <v>310</v>
      </c>
      <c r="B310" t="s">
        <v>309</v>
      </c>
    </row>
    <row r="311" spans="1:2" x14ac:dyDescent="0.45">
      <c r="A311">
        <f t="shared" si="4"/>
        <v>311</v>
      </c>
      <c r="B311" t="s">
        <v>310</v>
      </c>
    </row>
    <row r="312" spans="1:2" x14ac:dyDescent="0.45">
      <c r="A312">
        <f t="shared" si="4"/>
        <v>312</v>
      </c>
      <c r="B312" t="s">
        <v>311</v>
      </c>
    </row>
    <row r="313" spans="1:2" x14ac:dyDescent="0.45">
      <c r="A313">
        <f t="shared" si="4"/>
        <v>313</v>
      </c>
      <c r="B313" t="s">
        <v>312</v>
      </c>
    </row>
    <row r="314" spans="1:2" x14ac:dyDescent="0.45">
      <c r="A314">
        <f t="shared" si="4"/>
        <v>314</v>
      </c>
      <c r="B314" t="s">
        <v>313</v>
      </c>
    </row>
    <row r="315" spans="1:2" x14ac:dyDescent="0.45">
      <c r="A315">
        <f t="shared" si="4"/>
        <v>315</v>
      </c>
      <c r="B315" t="s">
        <v>314</v>
      </c>
    </row>
    <row r="316" spans="1:2" x14ac:dyDescent="0.45">
      <c r="A316">
        <f t="shared" si="4"/>
        <v>316</v>
      </c>
      <c r="B316" t="s">
        <v>315</v>
      </c>
    </row>
    <row r="317" spans="1:2" x14ac:dyDescent="0.45">
      <c r="A317">
        <f t="shared" si="4"/>
        <v>317</v>
      </c>
      <c r="B317" t="s">
        <v>316</v>
      </c>
    </row>
    <row r="318" spans="1:2" x14ac:dyDescent="0.45">
      <c r="A318">
        <f t="shared" si="4"/>
        <v>318</v>
      </c>
      <c r="B318" t="s">
        <v>317</v>
      </c>
    </row>
    <row r="319" spans="1:2" x14ac:dyDescent="0.45">
      <c r="A319">
        <f t="shared" si="4"/>
        <v>319</v>
      </c>
      <c r="B319" t="s">
        <v>318</v>
      </c>
    </row>
    <row r="320" spans="1:2" x14ac:dyDescent="0.45">
      <c r="A320">
        <f t="shared" si="4"/>
        <v>320</v>
      </c>
      <c r="B320" t="s">
        <v>319</v>
      </c>
    </row>
    <row r="321" spans="1:2" x14ac:dyDescent="0.45">
      <c r="A321">
        <f t="shared" si="4"/>
        <v>321</v>
      </c>
      <c r="B321" t="s">
        <v>320</v>
      </c>
    </row>
    <row r="322" spans="1:2" x14ac:dyDescent="0.45">
      <c r="A322">
        <f t="shared" si="4"/>
        <v>322</v>
      </c>
      <c r="B322" t="s">
        <v>321</v>
      </c>
    </row>
    <row r="323" spans="1:2" x14ac:dyDescent="0.45">
      <c r="A323">
        <f t="shared" ref="A323:A386" si="5">A322+1</f>
        <v>323</v>
      </c>
      <c r="B323" t="s">
        <v>322</v>
      </c>
    </row>
    <row r="324" spans="1:2" x14ac:dyDescent="0.45">
      <c r="A324">
        <f t="shared" si="5"/>
        <v>324</v>
      </c>
      <c r="B324" t="s">
        <v>323</v>
      </c>
    </row>
    <row r="325" spans="1:2" x14ac:dyDescent="0.45">
      <c r="A325">
        <f t="shared" si="5"/>
        <v>325</v>
      </c>
      <c r="B325" t="s">
        <v>324</v>
      </c>
    </row>
    <row r="326" spans="1:2" x14ac:dyDescent="0.45">
      <c r="A326">
        <f t="shared" si="5"/>
        <v>326</v>
      </c>
      <c r="B326" t="s">
        <v>325</v>
      </c>
    </row>
    <row r="327" spans="1:2" x14ac:dyDescent="0.45">
      <c r="A327">
        <f t="shared" si="5"/>
        <v>327</v>
      </c>
      <c r="B327" t="s">
        <v>326</v>
      </c>
    </row>
    <row r="328" spans="1:2" x14ac:dyDescent="0.45">
      <c r="A328">
        <f t="shared" si="5"/>
        <v>328</v>
      </c>
      <c r="B328" t="s">
        <v>327</v>
      </c>
    </row>
    <row r="329" spans="1:2" x14ac:dyDescent="0.45">
      <c r="A329">
        <f t="shared" si="5"/>
        <v>329</v>
      </c>
      <c r="B329" t="s">
        <v>328</v>
      </c>
    </row>
    <row r="330" spans="1:2" x14ac:dyDescent="0.45">
      <c r="A330">
        <f t="shared" si="5"/>
        <v>330</v>
      </c>
      <c r="B330" t="s">
        <v>329</v>
      </c>
    </row>
    <row r="331" spans="1:2" x14ac:dyDescent="0.45">
      <c r="A331">
        <f t="shared" si="5"/>
        <v>331</v>
      </c>
      <c r="B331" t="s">
        <v>330</v>
      </c>
    </row>
    <row r="332" spans="1:2" x14ac:dyDescent="0.45">
      <c r="A332">
        <f t="shared" si="5"/>
        <v>332</v>
      </c>
      <c r="B332" t="s">
        <v>331</v>
      </c>
    </row>
    <row r="333" spans="1:2" x14ac:dyDescent="0.45">
      <c r="A333">
        <f t="shared" si="5"/>
        <v>333</v>
      </c>
      <c r="B333" t="s">
        <v>332</v>
      </c>
    </row>
    <row r="334" spans="1:2" x14ac:dyDescent="0.45">
      <c r="A334">
        <f t="shared" si="5"/>
        <v>334</v>
      </c>
      <c r="B334" t="s">
        <v>333</v>
      </c>
    </row>
    <row r="335" spans="1:2" x14ac:dyDescent="0.45">
      <c r="A335">
        <f t="shared" si="5"/>
        <v>335</v>
      </c>
      <c r="B335" t="s">
        <v>334</v>
      </c>
    </row>
    <row r="336" spans="1:2" x14ac:dyDescent="0.45">
      <c r="A336">
        <f t="shared" si="5"/>
        <v>336</v>
      </c>
      <c r="B336" t="s">
        <v>335</v>
      </c>
    </row>
    <row r="337" spans="1:2" x14ac:dyDescent="0.45">
      <c r="A337">
        <f t="shared" si="5"/>
        <v>337</v>
      </c>
      <c r="B337" t="s">
        <v>336</v>
      </c>
    </row>
    <row r="338" spans="1:2" x14ac:dyDescent="0.45">
      <c r="A338">
        <f t="shared" si="5"/>
        <v>338</v>
      </c>
      <c r="B338" t="s">
        <v>337</v>
      </c>
    </row>
    <row r="339" spans="1:2" x14ac:dyDescent="0.45">
      <c r="A339">
        <f t="shared" si="5"/>
        <v>339</v>
      </c>
      <c r="B339" t="s">
        <v>338</v>
      </c>
    </row>
    <row r="340" spans="1:2" x14ac:dyDescent="0.45">
      <c r="A340">
        <f t="shared" si="5"/>
        <v>340</v>
      </c>
      <c r="B340" t="s">
        <v>339</v>
      </c>
    </row>
    <row r="341" spans="1:2" x14ac:dyDescent="0.45">
      <c r="A341">
        <f t="shared" si="5"/>
        <v>341</v>
      </c>
      <c r="B341" t="s">
        <v>340</v>
      </c>
    </row>
    <row r="342" spans="1:2" x14ac:dyDescent="0.45">
      <c r="A342">
        <f t="shared" si="5"/>
        <v>342</v>
      </c>
      <c r="B342" t="s">
        <v>341</v>
      </c>
    </row>
    <row r="343" spans="1:2" x14ac:dyDescent="0.45">
      <c r="A343">
        <f t="shared" si="5"/>
        <v>343</v>
      </c>
      <c r="B343" t="s">
        <v>342</v>
      </c>
    </row>
    <row r="344" spans="1:2" x14ac:dyDescent="0.45">
      <c r="A344">
        <f t="shared" si="5"/>
        <v>344</v>
      </c>
      <c r="B344" t="s">
        <v>343</v>
      </c>
    </row>
    <row r="345" spans="1:2" x14ac:dyDescent="0.45">
      <c r="A345">
        <f t="shared" si="5"/>
        <v>345</v>
      </c>
      <c r="B345" t="s">
        <v>344</v>
      </c>
    </row>
    <row r="346" spans="1:2" x14ac:dyDescent="0.45">
      <c r="A346">
        <f t="shared" si="5"/>
        <v>346</v>
      </c>
      <c r="B346" t="s">
        <v>345</v>
      </c>
    </row>
    <row r="347" spans="1:2" x14ac:dyDescent="0.45">
      <c r="A347">
        <f t="shared" si="5"/>
        <v>347</v>
      </c>
      <c r="B347" t="s">
        <v>346</v>
      </c>
    </row>
    <row r="348" spans="1:2" x14ac:dyDescent="0.45">
      <c r="A348">
        <f t="shared" si="5"/>
        <v>348</v>
      </c>
      <c r="B348" t="s">
        <v>347</v>
      </c>
    </row>
    <row r="349" spans="1:2" x14ac:dyDescent="0.45">
      <c r="A349">
        <f t="shared" si="5"/>
        <v>349</v>
      </c>
      <c r="B349" t="s">
        <v>348</v>
      </c>
    </row>
    <row r="350" spans="1:2" x14ac:dyDescent="0.45">
      <c r="A350">
        <f t="shared" si="5"/>
        <v>350</v>
      </c>
      <c r="B350" t="s">
        <v>349</v>
      </c>
    </row>
    <row r="351" spans="1:2" x14ac:dyDescent="0.45">
      <c r="A351">
        <f t="shared" si="5"/>
        <v>351</v>
      </c>
      <c r="B351" t="s">
        <v>350</v>
      </c>
    </row>
    <row r="352" spans="1:2" x14ac:dyDescent="0.45">
      <c r="A352">
        <f t="shared" si="5"/>
        <v>352</v>
      </c>
      <c r="B352" t="s">
        <v>351</v>
      </c>
    </row>
    <row r="353" spans="1:2" x14ac:dyDescent="0.45">
      <c r="A353">
        <f t="shared" si="5"/>
        <v>353</v>
      </c>
      <c r="B353" t="s">
        <v>352</v>
      </c>
    </row>
    <row r="354" spans="1:2" x14ac:dyDescent="0.45">
      <c r="A354">
        <f t="shared" si="5"/>
        <v>354</v>
      </c>
      <c r="B354" t="s">
        <v>353</v>
      </c>
    </row>
    <row r="355" spans="1:2" x14ac:dyDescent="0.45">
      <c r="A355">
        <f t="shared" si="5"/>
        <v>355</v>
      </c>
      <c r="B355" t="s">
        <v>354</v>
      </c>
    </row>
    <row r="356" spans="1:2" x14ac:dyDescent="0.45">
      <c r="A356">
        <f t="shared" si="5"/>
        <v>356</v>
      </c>
      <c r="B356" t="s">
        <v>355</v>
      </c>
    </row>
    <row r="357" spans="1:2" x14ac:dyDescent="0.45">
      <c r="A357">
        <f t="shared" si="5"/>
        <v>357</v>
      </c>
      <c r="B357" t="s">
        <v>356</v>
      </c>
    </row>
    <row r="358" spans="1:2" x14ac:dyDescent="0.45">
      <c r="A358">
        <f t="shared" si="5"/>
        <v>358</v>
      </c>
      <c r="B358" t="s">
        <v>357</v>
      </c>
    </row>
    <row r="359" spans="1:2" x14ac:dyDescent="0.45">
      <c r="A359">
        <f t="shared" si="5"/>
        <v>359</v>
      </c>
      <c r="B359" t="s">
        <v>358</v>
      </c>
    </row>
    <row r="360" spans="1:2" x14ac:dyDescent="0.45">
      <c r="A360">
        <f t="shared" si="5"/>
        <v>360</v>
      </c>
      <c r="B360" t="s">
        <v>359</v>
      </c>
    </row>
    <row r="361" spans="1:2" x14ac:dyDescent="0.45">
      <c r="A361">
        <f t="shared" si="5"/>
        <v>361</v>
      </c>
      <c r="B361" t="s">
        <v>360</v>
      </c>
    </row>
    <row r="362" spans="1:2" x14ac:dyDescent="0.45">
      <c r="A362">
        <f t="shared" si="5"/>
        <v>362</v>
      </c>
      <c r="B362" t="s">
        <v>361</v>
      </c>
    </row>
    <row r="363" spans="1:2" x14ac:dyDescent="0.45">
      <c r="A363">
        <f t="shared" si="5"/>
        <v>363</v>
      </c>
      <c r="B363" t="s">
        <v>362</v>
      </c>
    </row>
    <row r="364" spans="1:2" x14ac:dyDescent="0.45">
      <c r="A364">
        <f t="shared" si="5"/>
        <v>364</v>
      </c>
      <c r="B364" t="s">
        <v>363</v>
      </c>
    </row>
    <row r="365" spans="1:2" x14ac:dyDescent="0.45">
      <c r="A365">
        <f t="shared" si="5"/>
        <v>365</v>
      </c>
      <c r="B365" t="s">
        <v>364</v>
      </c>
    </row>
    <row r="366" spans="1:2" x14ac:dyDescent="0.45">
      <c r="A366">
        <f t="shared" si="5"/>
        <v>366</v>
      </c>
      <c r="B366" t="s">
        <v>365</v>
      </c>
    </row>
    <row r="367" spans="1:2" x14ac:dyDescent="0.45">
      <c r="A367">
        <f t="shared" si="5"/>
        <v>367</v>
      </c>
      <c r="B367" t="s">
        <v>366</v>
      </c>
    </row>
    <row r="368" spans="1:2" x14ac:dyDescent="0.45">
      <c r="A368">
        <f t="shared" si="5"/>
        <v>368</v>
      </c>
      <c r="B368" t="s">
        <v>367</v>
      </c>
    </row>
    <row r="369" spans="1:2" x14ac:dyDescent="0.45">
      <c r="A369">
        <f t="shared" si="5"/>
        <v>369</v>
      </c>
      <c r="B369" t="s">
        <v>368</v>
      </c>
    </row>
    <row r="370" spans="1:2" x14ac:dyDescent="0.45">
      <c r="A370">
        <f t="shared" si="5"/>
        <v>370</v>
      </c>
      <c r="B370" t="s">
        <v>369</v>
      </c>
    </row>
    <row r="371" spans="1:2" x14ac:dyDescent="0.45">
      <c r="A371">
        <f t="shared" si="5"/>
        <v>371</v>
      </c>
      <c r="B371" t="s">
        <v>370</v>
      </c>
    </row>
    <row r="372" spans="1:2" x14ac:dyDescent="0.45">
      <c r="A372">
        <f t="shared" si="5"/>
        <v>372</v>
      </c>
      <c r="B372" t="s">
        <v>371</v>
      </c>
    </row>
    <row r="373" spans="1:2" x14ac:dyDescent="0.45">
      <c r="A373">
        <f t="shared" si="5"/>
        <v>373</v>
      </c>
      <c r="B373" t="s">
        <v>372</v>
      </c>
    </row>
    <row r="374" spans="1:2" x14ac:dyDescent="0.45">
      <c r="A374">
        <f t="shared" si="5"/>
        <v>374</v>
      </c>
      <c r="B374" t="s">
        <v>373</v>
      </c>
    </row>
    <row r="375" spans="1:2" x14ac:dyDescent="0.45">
      <c r="A375">
        <f t="shared" si="5"/>
        <v>375</v>
      </c>
      <c r="B375" t="s">
        <v>374</v>
      </c>
    </row>
    <row r="376" spans="1:2" x14ac:dyDescent="0.45">
      <c r="A376">
        <f t="shared" si="5"/>
        <v>376</v>
      </c>
      <c r="B376" t="s">
        <v>375</v>
      </c>
    </row>
    <row r="377" spans="1:2" x14ac:dyDescent="0.45">
      <c r="A377">
        <f t="shared" si="5"/>
        <v>377</v>
      </c>
      <c r="B377" t="s">
        <v>376</v>
      </c>
    </row>
    <row r="378" spans="1:2" x14ac:dyDescent="0.45">
      <c r="A378">
        <f t="shared" si="5"/>
        <v>378</v>
      </c>
      <c r="B378" t="s">
        <v>377</v>
      </c>
    </row>
    <row r="379" spans="1:2" x14ac:dyDescent="0.45">
      <c r="A379">
        <f t="shared" si="5"/>
        <v>379</v>
      </c>
      <c r="B379" t="s">
        <v>378</v>
      </c>
    </row>
    <row r="380" spans="1:2" x14ac:dyDescent="0.45">
      <c r="A380">
        <f t="shared" si="5"/>
        <v>380</v>
      </c>
      <c r="B380" t="s">
        <v>379</v>
      </c>
    </row>
    <row r="381" spans="1:2" x14ac:dyDescent="0.45">
      <c r="A381">
        <f t="shared" si="5"/>
        <v>381</v>
      </c>
      <c r="B381" t="s">
        <v>380</v>
      </c>
    </row>
    <row r="382" spans="1:2" x14ac:dyDescent="0.45">
      <c r="A382">
        <f t="shared" si="5"/>
        <v>382</v>
      </c>
      <c r="B382" t="s">
        <v>381</v>
      </c>
    </row>
    <row r="383" spans="1:2" x14ac:dyDescent="0.45">
      <c r="A383">
        <f t="shared" si="5"/>
        <v>383</v>
      </c>
      <c r="B383" t="s">
        <v>382</v>
      </c>
    </row>
    <row r="384" spans="1:2" x14ac:dyDescent="0.45">
      <c r="A384">
        <f t="shared" si="5"/>
        <v>384</v>
      </c>
      <c r="B384" t="s">
        <v>383</v>
      </c>
    </row>
    <row r="385" spans="1:2" x14ac:dyDescent="0.45">
      <c r="A385">
        <f t="shared" si="5"/>
        <v>385</v>
      </c>
      <c r="B385" t="s">
        <v>384</v>
      </c>
    </row>
    <row r="386" spans="1:2" x14ac:dyDescent="0.45">
      <c r="A386">
        <f t="shared" si="5"/>
        <v>386</v>
      </c>
      <c r="B386" t="s">
        <v>385</v>
      </c>
    </row>
    <row r="387" spans="1:2" x14ac:dyDescent="0.45">
      <c r="A387">
        <f t="shared" ref="A387:A450" si="6">A386+1</f>
        <v>387</v>
      </c>
      <c r="B387" t="s">
        <v>386</v>
      </c>
    </row>
    <row r="388" spans="1:2" x14ac:dyDescent="0.45">
      <c r="A388">
        <f t="shared" si="6"/>
        <v>388</v>
      </c>
      <c r="B388" t="s">
        <v>387</v>
      </c>
    </row>
    <row r="389" spans="1:2" x14ac:dyDescent="0.45">
      <c r="A389">
        <f t="shared" si="6"/>
        <v>389</v>
      </c>
      <c r="B389" t="s">
        <v>388</v>
      </c>
    </row>
    <row r="390" spans="1:2" x14ac:dyDescent="0.45">
      <c r="A390">
        <f t="shared" si="6"/>
        <v>390</v>
      </c>
      <c r="B390" t="s">
        <v>389</v>
      </c>
    </row>
    <row r="391" spans="1:2" x14ac:dyDescent="0.45">
      <c r="A391">
        <f t="shared" si="6"/>
        <v>391</v>
      </c>
      <c r="B391" t="s">
        <v>390</v>
      </c>
    </row>
    <row r="392" spans="1:2" x14ac:dyDescent="0.45">
      <c r="A392">
        <f t="shared" si="6"/>
        <v>392</v>
      </c>
      <c r="B392" t="s">
        <v>391</v>
      </c>
    </row>
    <row r="393" spans="1:2" x14ac:dyDescent="0.45">
      <c r="A393">
        <f t="shared" si="6"/>
        <v>393</v>
      </c>
      <c r="B393" t="s">
        <v>392</v>
      </c>
    </row>
    <row r="394" spans="1:2" x14ac:dyDescent="0.45">
      <c r="A394">
        <f t="shared" si="6"/>
        <v>394</v>
      </c>
      <c r="B394" t="s">
        <v>393</v>
      </c>
    </row>
    <row r="395" spans="1:2" x14ac:dyDescent="0.45">
      <c r="A395">
        <f t="shared" si="6"/>
        <v>395</v>
      </c>
      <c r="B395" t="s">
        <v>394</v>
      </c>
    </row>
    <row r="396" spans="1:2" x14ac:dyDescent="0.45">
      <c r="A396">
        <f t="shared" si="6"/>
        <v>396</v>
      </c>
      <c r="B396" t="s">
        <v>395</v>
      </c>
    </row>
    <row r="397" spans="1:2" x14ac:dyDescent="0.45">
      <c r="A397">
        <f t="shared" si="6"/>
        <v>397</v>
      </c>
      <c r="B397" t="s">
        <v>396</v>
      </c>
    </row>
    <row r="398" spans="1:2" x14ac:dyDescent="0.45">
      <c r="A398">
        <f t="shared" si="6"/>
        <v>398</v>
      </c>
      <c r="B398" t="s">
        <v>397</v>
      </c>
    </row>
    <row r="399" spans="1:2" x14ac:dyDescent="0.45">
      <c r="A399">
        <f t="shared" si="6"/>
        <v>399</v>
      </c>
      <c r="B399" t="s">
        <v>398</v>
      </c>
    </row>
    <row r="400" spans="1:2" x14ac:dyDescent="0.45">
      <c r="A400">
        <f t="shared" si="6"/>
        <v>400</v>
      </c>
      <c r="B400" t="s">
        <v>399</v>
      </c>
    </row>
    <row r="401" spans="1:2" x14ac:dyDescent="0.45">
      <c r="A401">
        <f t="shared" si="6"/>
        <v>401</v>
      </c>
      <c r="B401" t="s">
        <v>400</v>
      </c>
    </row>
    <row r="402" spans="1:2" x14ac:dyDescent="0.45">
      <c r="A402">
        <f t="shared" si="6"/>
        <v>402</v>
      </c>
      <c r="B402" t="s">
        <v>401</v>
      </c>
    </row>
    <row r="403" spans="1:2" x14ac:dyDescent="0.45">
      <c r="A403">
        <f t="shared" si="6"/>
        <v>403</v>
      </c>
      <c r="B403" t="s">
        <v>402</v>
      </c>
    </row>
    <row r="404" spans="1:2" x14ac:dyDescent="0.45">
      <c r="A404">
        <f t="shared" si="6"/>
        <v>404</v>
      </c>
      <c r="B404" t="s">
        <v>403</v>
      </c>
    </row>
    <row r="405" spans="1:2" x14ac:dyDescent="0.45">
      <c r="A405">
        <f t="shared" si="6"/>
        <v>405</v>
      </c>
      <c r="B405" t="s">
        <v>404</v>
      </c>
    </row>
    <row r="406" spans="1:2" x14ac:dyDescent="0.45">
      <c r="A406">
        <f t="shared" si="6"/>
        <v>406</v>
      </c>
      <c r="B406" t="s">
        <v>405</v>
      </c>
    </row>
    <row r="407" spans="1:2" x14ac:dyDescent="0.45">
      <c r="A407">
        <f t="shared" si="6"/>
        <v>407</v>
      </c>
      <c r="B407" t="s">
        <v>406</v>
      </c>
    </row>
    <row r="408" spans="1:2" x14ac:dyDescent="0.45">
      <c r="A408">
        <f t="shared" si="6"/>
        <v>408</v>
      </c>
      <c r="B408" t="s">
        <v>407</v>
      </c>
    </row>
    <row r="409" spans="1:2" x14ac:dyDescent="0.45">
      <c r="A409">
        <f t="shared" si="6"/>
        <v>409</v>
      </c>
      <c r="B409" t="s">
        <v>408</v>
      </c>
    </row>
    <row r="410" spans="1:2" x14ac:dyDescent="0.45">
      <c r="A410">
        <f t="shared" si="6"/>
        <v>410</v>
      </c>
      <c r="B410" t="s">
        <v>409</v>
      </c>
    </row>
    <row r="411" spans="1:2" x14ac:dyDescent="0.45">
      <c r="A411">
        <f t="shared" si="6"/>
        <v>411</v>
      </c>
      <c r="B411" t="s">
        <v>410</v>
      </c>
    </row>
    <row r="412" spans="1:2" x14ac:dyDescent="0.45">
      <c r="A412">
        <f t="shared" si="6"/>
        <v>412</v>
      </c>
      <c r="B412" t="s">
        <v>411</v>
      </c>
    </row>
    <row r="413" spans="1:2" x14ac:dyDescent="0.45">
      <c r="A413">
        <f t="shared" si="6"/>
        <v>413</v>
      </c>
      <c r="B413" t="s">
        <v>412</v>
      </c>
    </row>
    <row r="414" spans="1:2" x14ac:dyDescent="0.45">
      <c r="A414">
        <f t="shared" si="6"/>
        <v>414</v>
      </c>
      <c r="B414" t="s">
        <v>413</v>
      </c>
    </row>
    <row r="415" spans="1:2" x14ac:dyDescent="0.45">
      <c r="A415">
        <f t="shared" si="6"/>
        <v>415</v>
      </c>
      <c r="B415" t="s">
        <v>414</v>
      </c>
    </row>
    <row r="416" spans="1:2" x14ac:dyDescent="0.45">
      <c r="A416">
        <f t="shared" si="6"/>
        <v>416</v>
      </c>
      <c r="B416" t="s">
        <v>415</v>
      </c>
    </row>
    <row r="417" spans="1:2" x14ac:dyDescent="0.45">
      <c r="A417">
        <f t="shared" si="6"/>
        <v>417</v>
      </c>
      <c r="B417" t="s">
        <v>416</v>
      </c>
    </row>
    <row r="418" spans="1:2" x14ac:dyDescent="0.45">
      <c r="A418">
        <f t="shared" si="6"/>
        <v>418</v>
      </c>
      <c r="B418" t="s">
        <v>417</v>
      </c>
    </row>
    <row r="419" spans="1:2" x14ac:dyDescent="0.45">
      <c r="A419">
        <f t="shared" si="6"/>
        <v>419</v>
      </c>
      <c r="B419" t="s">
        <v>418</v>
      </c>
    </row>
    <row r="420" spans="1:2" x14ac:dyDescent="0.45">
      <c r="A420">
        <f t="shared" si="6"/>
        <v>420</v>
      </c>
      <c r="B420" t="s">
        <v>419</v>
      </c>
    </row>
    <row r="421" spans="1:2" x14ac:dyDescent="0.45">
      <c r="A421">
        <f t="shared" si="6"/>
        <v>421</v>
      </c>
      <c r="B421" t="s">
        <v>420</v>
      </c>
    </row>
    <row r="422" spans="1:2" x14ac:dyDescent="0.45">
      <c r="A422">
        <f t="shared" si="6"/>
        <v>422</v>
      </c>
      <c r="B422" t="s">
        <v>421</v>
      </c>
    </row>
    <row r="423" spans="1:2" x14ac:dyDescent="0.45">
      <c r="A423">
        <f t="shared" si="6"/>
        <v>423</v>
      </c>
      <c r="B423" t="s">
        <v>422</v>
      </c>
    </row>
    <row r="424" spans="1:2" x14ac:dyDescent="0.45">
      <c r="A424">
        <f t="shared" si="6"/>
        <v>424</v>
      </c>
      <c r="B424" t="s">
        <v>423</v>
      </c>
    </row>
    <row r="425" spans="1:2" x14ac:dyDescent="0.45">
      <c r="A425">
        <f t="shared" si="6"/>
        <v>425</v>
      </c>
      <c r="B425" t="s">
        <v>424</v>
      </c>
    </row>
    <row r="426" spans="1:2" x14ac:dyDescent="0.45">
      <c r="A426">
        <f t="shared" si="6"/>
        <v>426</v>
      </c>
      <c r="B426" t="s">
        <v>425</v>
      </c>
    </row>
    <row r="427" spans="1:2" x14ac:dyDescent="0.45">
      <c r="A427">
        <f t="shared" si="6"/>
        <v>427</v>
      </c>
      <c r="B427" t="s">
        <v>426</v>
      </c>
    </row>
    <row r="428" spans="1:2" x14ac:dyDescent="0.45">
      <c r="A428">
        <f t="shared" si="6"/>
        <v>428</v>
      </c>
      <c r="B428" t="s">
        <v>427</v>
      </c>
    </row>
    <row r="429" spans="1:2" x14ac:dyDescent="0.45">
      <c r="A429">
        <f t="shared" si="6"/>
        <v>429</v>
      </c>
      <c r="B429" t="s">
        <v>428</v>
      </c>
    </row>
    <row r="430" spans="1:2" x14ac:dyDescent="0.45">
      <c r="A430">
        <f t="shared" si="6"/>
        <v>430</v>
      </c>
      <c r="B430" t="s">
        <v>429</v>
      </c>
    </row>
    <row r="431" spans="1:2" x14ac:dyDescent="0.45">
      <c r="A431">
        <f t="shared" si="6"/>
        <v>431</v>
      </c>
      <c r="B431" t="s">
        <v>430</v>
      </c>
    </row>
    <row r="432" spans="1:2" x14ac:dyDescent="0.45">
      <c r="A432">
        <f t="shared" si="6"/>
        <v>432</v>
      </c>
      <c r="B432" t="s">
        <v>431</v>
      </c>
    </row>
    <row r="433" spans="1:2" x14ac:dyDescent="0.45">
      <c r="A433">
        <f t="shared" si="6"/>
        <v>433</v>
      </c>
      <c r="B433" t="s">
        <v>432</v>
      </c>
    </row>
    <row r="434" spans="1:2" x14ac:dyDescent="0.45">
      <c r="A434">
        <f t="shared" si="6"/>
        <v>434</v>
      </c>
      <c r="B434" t="s">
        <v>433</v>
      </c>
    </row>
    <row r="435" spans="1:2" x14ac:dyDescent="0.45">
      <c r="A435">
        <f t="shared" si="6"/>
        <v>435</v>
      </c>
      <c r="B435" t="s">
        <v>434</v>
      </c>
    </row>
    <row r="436" spans="1:2" x14ac:dyDescent="0.45">
      <c r="A436">
        <f t="shared" si="6"/>
        <v>436</v>
      </c>
      <c r="B436" t="s">
        <v>435</v>
      </c>
    </row>
    <row r="437" spans="1:2" x14ac:dyDescent="0.45">
      <c r="A437">
        <f t="shared" si="6"/>
        <v>437</v>
      </c>
      <c r="B437" t="s">
        <v>436</v>
      </c>
    </row>
    <row r="438" spans="1:2" x14ac:dyDescent="0.45">
      <c r="A438">
        <f t="shared" si="6"/>
        <v>438</v>
      </c>
      <c r="B438" t="s">
        <v>437</v>
      </c>
    </row>
    <row r="439" spans="1:2" x14ac:dyDescent="0.45">
      <c r="A439">
        <f t="shared" si="6"/>
        <v>439</v>
      </c>
      <c r="B439" t="s">
        <v>438</v>
      </c>
    </row>
    <row r="440" spans="1:2" x14ac:dyDescent="0.45">
      <c r="A440">
        <f t="shared" si="6"/>
        <v>440</v>
      </c>
      <c r="B440" t="s">
        <v>439</v>
      </c>
    </row>
    <row r="441" spans="1:2" x14ac:dyDescent="0.45">
      <c r="A441">
        <f t="shared" si="6"/>
        <v>441</v>
      </c>
      <c r="B441" t="s">
        <v>440</v>
      </c>
    </row>
    <row r="442" spans="1:2" x14ac:dyDescent="0.45">
      <c r="A442">
        <f t="shared" si="6"/>
        <v>442</v>
      </c>
      <c r="B442" t="s">
        <v>441</v>
      </c>
    </row>
    <row r="443" spans="1:2" x14ac:dyDescent="0.45">
      <c r="A443">
        <f t="shared" si="6"/>
        <v>443</v>
      </c>
      <c r="B443" t="s">
        <v>442</v>
      </c>
    </row>
    <row r="444" spans="1:2" x14ac:dyDescent="0.45">
      <c r="A444">
        <f t="shared" si="6"/>
        <v>444</v>
      </c>
      <c r="B444" t="s">
        <v>443</v>
      </c>
    </row>
    <row r="445" spans="1:2" x14ac:dyDescent="0.45">
      <c r="A445">
        <f t="shared" si="6"/>
        <v>445</v>
      </c>
      <c r="B445" t="s">
        <v>444</v>
      </c>
    </row>
    <row r="446" spans="1:2" x14ac:dyDescent="0.45">
      <c r="A446">
        <f t="shared" si="6"/>
        <v>446</v>
      </c>
      <c r="B446" t="s">
        <v>445</v>
      </c>
    </row>
    <row r="447" spans="1:2" x14ac:dyDescent="0.45">
      <c r="A447">
        <f t="shared" si="6"/>
        <v>447</v>
      </c>
      <c r="B447" t="s">
        <v>446</v>
      </c>
    </row>
    <row r="448" spans="1:2" x14ac:dyDescent="0.45">
      <c r="A448">
        <f t="shared" si="6"/>
        <v>448</v>
      </c>
      <c r="B448" t="s">
        <v>447</v>
      </c>
    </row>
    <row r="449" spans="1:2" x14ac:dyDescent="0.45">
      <c r="A449">
        <f t="shared" si="6"/>
        <v>449</v>
      </c>
      <c r="B449" t="s">
        <v>448</v>
      </c>
    </row>
    <row r="450" spans="1:2" x14ac:dyDescent="0.45">
      <c r="A450">
        <f t="shared" si="6"/>
        <v>450</v>
      </c>
      <c r="B450" t="s">
        <v>449</v>
      </c>
    </row>
    <row r="451" spans="1:2" x14ac:dyDescent="0.45">
      <c r="A451">
        <f t="shared" ref="A451:A514" si="7">A450+1</f>
        <v>451</v>
      </c>
      <c r="B451" t="s">
        <v>450</v>
      </c>
    </row>
    <row r="452" spans="1:2" x14ac:dyDescent="0.45">
      <c r="A452">
        <f t="shared" si="7"/>
        <v>452</v>
      </c>
      <c r="B452" t="s">
        <v>451</v>
      </c>
    </row>
    <row r="453" spans="1:2" x14ac:dyDescent="0.45">
      <c r="A453">
        <f t="shared" si="7"/>
        <v>453</v>
      </c>
      <c r="B453" t="s">
        <v>452</v>
      </c>
    </row>
    <row r="454" spans="1:2" x14ac:dyDescent="0.45">
      <c r="A454">
        <f t="shared" si="7"/>
        <v>454</v>
      </c>
      <c r="B454" t="s">
        <v>453</v>
      </c>
    </row>
    <row r="455" spans="1:2" x14ac:dyDescent="0.45">
      <c r="A455">
        <f t="shared" si="7"/>
        <v>455</v>
      </c>
      <c r="B455" t="s">
        <v>454</v>
      </c>
    </row>
    <row r="456" spans="1:2" x14ac:dyDescent="0.45">
      <c r="A456">
        <f t="shared" si="7"/>
        <v>456</v>
      </c>
      <c r="B456" t="s">
        <v>455</v>
      </c>
    </row>
    <row r="457" spans="1:2" x14ac:dyDescent="0.45">
      <c r="A457">
        <f t="shared" si="7"/>
        <v>457</v>
      </c>
      <c r="B457" t="s">
        <v>456</v>
      </c>
    </row>
    <row r="458" spans="1:2" x14ac:dyDescent="0.45">
      <c r="A458">
        <f t="shared" si="7"/>
        <v>458</v>
      </c>
      <c r="B458" t="s">
        <v>457</v>
      </c>
    </row>
    <row r="459" spans="1:2" x14ac:dyDescent="0.45">
      <c r="A459">
        <f t="shared" si="7"/>
        <v>459</v>
      </c>
      <c r="B459" t="s">
        <v>458</v>
      </c>
    </row>
    <row r="460" spans="1:2" x14ac:dyDescent="0.45">
      <c r="A460">
        <f t="shared" si="7"/>
        <v>460</v>
      </c>
      <c r="B460" t="s">
        <v>459</v>
      </c>
    </row>
    <row r="461" spans="1:2" x14ac:dyDescent="0.45">
      <c r="A461">
        <f t="shared" si="7"/>
        <v>461</v>
      </c>
      <c r="B461" t="s">
        <v>460</v>
      </c>
    </row>
    <row r="462" spans="1:2" x14ac:dyDescent="0.45">
      <c r="A462">
        <f t="shared" si="7"/>
        <v>462</v>
      </c>
      <c r="B462" t="s">
        <v>461</v>
      </c>
    </row>
    <row r="463" spans="1:2" x14ac:dyDescent="0.45">
      <c r="A463">
        <f t="shared" si="7"/>
        <v>463</v>
      </c>
      <c r="B463" t="s">
        <v>462</v>
      </c>
    </row>
    <row r="464" spans="1:2" x14ac:dyDescent="0.45">
      <c r="A464">
        <f t="shared" si="7"/>
        <v>464</v>
      </c>
      <c r="B464" t="s">
        <v>463</v>
      </c>
    </row>
    <row r="465" spans="1:2" x14ac:dyDescent="0.45">
      <c r="A465">
        <f t="shared" si="7"/>
        <v>465</v>
      </c>
      <c r="B465" t="s">
        <v>464</v>
      </c>
    </row>
    <row r="466" spans="1:2" x14ac:dyDescent="0.45">
      <c r="A466">
        <f t="shared" si="7"/>
        <v>466</v>
      </c>
      <c r="B466" t="s">
        <v>465</v>
      </c>
    </row>
    <row r="467" spans="1:2" x14ac:dyDescent="0.45">
      <c r="A467">
        <f t="shared" si="7"/>
        <v>467</v>
      </c>
      <c r="B467" t="s">
        <v>466</v>
      </c>
    </row>
    <row r="468" spans="1:2" x14ac:dyDescent="0.45">
      <c r="A468">
        <f t="shared" si="7"/>
        <v>468</v>
      </c>
      <c r="B468" t="s">
        <v>467</v>
      </c>
    </row>
    <row r="469" spans="1:2" x14ac:dyDescent="0.45">
      <c r="A469">
        <f t="shared" si="7"/>
        <v>469</v>
      </c>
      <c r="B469" t="s">
        <v>468</v>
      </c>
    </row>
    <row r="470" spans="1:2" x14ac:dyDescent="0.45">
      <c r="A470">
        <f t="shared" si="7"/>
        <v>470</v>
      </c>
      <c r="B470" t="s">
        <v>469</v>
      </c>
    </row>
    <row r="471" spans="1:2" x14ac:dyDescent="0.45">
      <c r="A471">
        <f t="shared" si="7"/>
        <v>471</v>
      </c>
      <c r="B471" t="s">
        <v>470</v>
      </c>
    </row>
    <row r="472" spans="1:2" x14ac:dyDescent="0.45">
      <c r="A472">
        <f t="shared" si="7"/>
        <v>472</v>
      </c>
      <c r="B472" t="s">
        <v>471</v>
      </c>
    </row>
    <row r="473" spans="1:2" x14ac:dyDescent="0.45">
      <c r="A473">
        <f t="shared" si="7"/>
        <v>473</v>
      </c>
      <c r="B473" t="s">
        <v>472</v>
      </c>
    </row>
    <row r="474" spans="1:2" x14ac:dyDescent="0.45">
      <c r="A474">
        <f t="shared" si="7"/>
        <v>474</v>
      </c>
      <c r="B474" t="s">
        <v>473</v>
      </c>
    </row>
    <row r="475" spans="1:2" x14ac:dyDescent="0.45">
      <c r="A475">
        <f t="shared" si="7"/>
        <v>475</v>
      </c>
      <c r="B475" t="s">
        <v>474</v>
      </c>
    </row>
    <row r="476" spans="1:2" x14ac:dyDescent="0.45">
      <c r="A476">
        <f t="shared" si="7"/>
        <v>476</v>
      </c>
      <c r="B476" t="s">
        <v>475</v>
      </c>
    </row>
    <row r="477" spans="1:2" x14ac:dyDescent="0.45">
      <c r="A477">
        <f t="shared" si="7"/>
        <v>477</v>
      </c>
      <c r="B477" t="s">
        <v>476</v>
      </c>
    </row>
    <row r="478" spans="1:2" x14ac:dyDescent="0.45">
      <c r="A478">
        <f t="shared" si="7"/>
        <v>478</v>
      </c>
      <c r="B478" t="s">
        <v>477</v>
      </c>
    </row>
    <row r="479" spans="1:2" x14ac:dyDescent="0.45">
      <c r="A479">
        <f t="shared" si="7"/>
        <v>479</v>
      </c>
      <c r="B479" t="s">
        <v>478</v>
      </c>
    </row>
    <row r="480" spans="1:2" x14ac:dyDescent="0.45">
      <c r="A480">
        <f t="shared" si="7"/>
        <v>480</v>
      </c>
      <c r="B480" t="s">
        <v>479</v>
      </c>
    </row>
    <row r="481" spans="1:2" x14ac:dyDescent="0.45">
      <c r="A481">
        <f t="shared" si="7"/>
        <v>481</v>
      </c>
      <c r="B481" t="s">
        <v>480</v>
      </c>
    </row>
    <row r="482" spans="1:2" x14ac:dyDescent="0.45">
      <c r="A482">
        <f t="shared" si="7"/>
        <v>482</v>
      </c>
      <c r="B482" t="s">
        <v>481</v>
      </c>
    </row>
    <row r="483" spans="1:2" x14ac:dyDescent="0.45">
      <c r="A483">
        <f t="shared" si="7"/>
        <v>483</v>
      </c>
      <c r="B483" t="s">
        <v>482</v>
      </c>
    </row>
    <row r="484" spans="1:2" x14ac:dyDescent="0.45">
      <c r="A484">
        <f t="shared" si="7"/>
        <v>484</v>
      </c>
      <c r="B484" t="s">
        <v>483</v>
      </c>
    </row>
    <row r="485" spans="1:2" x14ac:dyDescent="0.45">
      <c r="A485">
        <f t="shared" si="7"/>
        <v>485</v>
      </c>
      <c r="B485" t="s">
        <v>484</v>
      </c>
    </row>
    <row r="486" spans="1:2" x14ac:dyDescent="0.45">
      <c r="A486">
        <f t="shared" si="7"/>
        <v>486</v>
      </c>
      <c r="B486" t="s">
        <v>485</v>
      </c>
    </row>
    <row r="487" spans="1:2" x14ac:dyDescent="0.45">
      <c r="A487">
        <f t="shared" si="7"/>
        <v>487</v>
      </c>
      <c r="B487" t="s">
        <v>486</v>
      </c>
    </row>
    <row r="488" spans="1:2" x14ac:dyDescent="0.45">
      <c r="A488">
        <f t="shared" si="7"/>
        <v>488</v>
      </c>
      <c r="B488" t="s">
        <v>487</v>
      </c>
    </row>
    <row r="489" spans="1:2" x14ac:dyDescent="0.45">
      <c r="A489">
        <f t="shared" si="7"/>
        <v>489</v>
      </c>
      <c r="B489" t="s">
        <v>488</v>
      </c>
    </row>
    <row r="490" spans="1:2" x14ac:dyDescent="0.45">
      <c r="A490">
        <f t="shared" si="7"/>
        <v>490</v>
      </c>
      <c r="B490" t="s">
        <v>489</v>
      </c>
    </row>
    <row r="491" spans="1:2" x14ac:dyDescent="0.45">
      <c r="A491">
        <f t="shared" si="7"/>
        <v>491</v>
      </c>
      <c r="B491" t="s">
        <v>490</v>
      </c>
    </row>
    <row r="492" spans="1:2" x14ac:dyDescent="0.45">
      <c r="A492">
        <f t="shared" si="7"/>
        <v>492</v>
      </c>
      <c r="B492" t="s">
        <v>491</v>
      </c>
    </row>
    <row r="493" spans="1:2" x14ac:dyDescent="0.45">
      <c r="A493">
        <f t="shared" si="7"/>
        <v>493</v>
      </c>
      <c r="B493" t="s">
        <v>492</v>
      </c>
    </row>
    <row r="494" spans="1:2" x14ac:dyDescent="0.45">
      <c r="A494">
        <f t="shared" si="7"/>
        <v>494</v>
      </c>
      <c r="B494" t="s">
        <v>493</v>
      </c>
    </row>
    <row r="495" spans="1:2" x14ac:dyDescent="0.45">
      <c r="A495">
        <f t="shared" si="7"/>
        <v>495</v>
      </c>
      <c r="B495" t="s">
        <v>494</v>
      </c>
    </row>
    <row r="496" spans="1:2" x14ac:dyDescent="0.45">
      <c r="A496">
        <f t="shared" si="7"/>
        <v>496</v>
      </c>
      <c r="B496" t="s">
        <v>495</v>
      </c>
    </row>
    <row r="497" spans="1:2" x14ac:dyDescent="0.45">
      <c r="A497">
        <f t="shared" si="7"/>
        <v>497</v>
      </c>
      <c r="B497" t="s">
        <v>496</v>
      </c>
    </row>
    <row r="498" spans="1:2" x14ac:dyDescent="0.45">
      <c r="A498">
        <f t="shared" si="7"/>
        <v>498</v>
      </c>
      <c r="B498" t="s">
        <v>497</v>
      </c>
    </row>
    <row r="499" spans="1:2" x14ac:dyDescent="0.45">
      <c r="A499">
        <f t="shared" si="7"/>
        <v>499</v>
      </c>
      <c r="B499" t="s">
        <v>498</v>
      </c>
    </row>
    <row r="500" spans="1:2" x14ac:dyDescent="0.45">
      <c r="A500">
        <f t="shared" si="7"/>
        <v>500</v>
      </c>
      <c r="B500" t="s">
        <v>499</v>
      </c>
    </row>
    <row r="501" spans="1:2" x14ac:dyDescent="0.45">
      <c r="A501">
        <f t="shared" si="7"/>
        <v>501</v>
      </c>
      <c r="B501" t="s">
        <v>500</v>
      </c>
    </row>
    <row r="502" spans="1:2" x14ac:dyDescent="0.45">
      <c r="A502">
        <f t="shared" si="7"/>
        <v>502</v>
      </c>
      <c r="B502" t="s">
        <v>501</v>
      </c>
    </row>
    <row r="503" spans="1:2" x14ac:dyDescent="0.45">
      <c r="A503">
        <f t="shared" si="7"/>
        <v>503</v>
      </c>
      <c r="B503" t="s">
        <v>502</v>
      </c>
    </row>
    <row r="504" spans="1:2" x14ac:dyDescent="0.45">
      <c r="A504">
        <f t="shared" si="7"/>
        <v>504</v>
      </c>
      <c r="B504" t="s">
        <v>503</v>
      </c>
    </row>
    <row r="505" spans="1:2" x14ac:dyDescent="0.45">
      <c r="A505">
        <f t="shared" si="7"/>
        <v>505</v>
      </c>
      <c r="B505" t="s">
        <v>504</v>
      </c>
    </row>
    <row r="506" spans="1:2" x14ac:dyDescent="0.45">
      <c r="A506">
        <f t="shared" si="7"/>
        <v>506</v>
      </c>
      <c r="B506" t="s">
        <v>505</v>
      </c>
    </row>
    <row r="507" spans="1:2" x14ac:dyDescent="0.45">
      <c r="A507">
        <f t="shared" si="7"/>
        <v>507</v>
      </c>
      <c r="B507" t="s">
        <v>506</v>
      </c>
    </row>
    <row r="508" spans="1:2" x14ac:dyDescent="0.45">
      <c r="A508">
        <f t="shared" si="7"/>
        <v>508</v>
      </c>
      <c r="B508" t="s">
        <v>507</v>
      </c>
    </row>
    <row r="509" spans="1:2" x14ac:dyDescent="0.45">
      <c r="A509">
        <f t="shared" si="7"/>
        <v>509</v>
      </c>
      <c r="B509" t="s">
        <v>508</v>
      </c>
    </row>
    <row r="510" spans="1:2" x14ac:dyDescent="0.45">
      <c r="A510">
        <f t="shared" si="7"/>
        <v>510</v>
      </c>
      <c r="B510" t="s">
        <v>509</v>
      </c>
    </row>
    <row r="511" spans="1:2" x14ac:dyDescent="0.45">
      <c r="A511">
        <f t="shared" si="7"/>
        <v>511</v>
      </c>
      <c r="B511" t="s">
        <v>510</v>
      </c>
    </row>
    <row r="512" spans="1:2" x14ac:dyDescent="0.45">
      <c r="A512">
        <f t="shared" si="7"/>
        <v>512</v>
      </c>
      <c r="B512" t="s">
        <v>511</v>
      </c>
    </row>
    <row r="513" spans="1:2" x14ac:dyDescent="0.45">
      <c r="A513">
        <f t="shared" si="7"/>
        <v>513</v>
      </c>
      <c r="B513" t="s">
        <v>512</v>
      </c>
    </row>
    <row r="514" spans="1:2" x14ac:dyDescent="0.45">
      <c r="A514">
        <f t="shared" si="7"/>
        <v>514</v>
      </c>
      <c r="B514" t="s">
        <v>513</v>
      </c>
    </row>
    <row r="515" spans="1:2" x14ac:dyDescent="0.45">
      <c r="A515">
        <f t="shared" ref="A515:A578" si="8">A514+1</f>
        <v>515</v>
      </c>
      <c r="B515" t="s">
        <v>514</v>
      </c>
    </row>
    <row r="516" spans="1:2" x14ac:dyDescent="0.45">
      <c r="A516">
        <f t="shared" si="8"/>
        <v>516</v>
      </c>
      <c r="B516" t="s">
        <v>515</v>
      </c>
    </row>
    <row r="517" spans="1:2" x14ac:dyDescent="0.45">
      <c r="A517">
        <f t="shared" si="8"/>
        <v>517</v>
      </c>
      <c r="B517" t="s">
        <v>516</v>
      </c>
    </row>
    <row r="518" spans="1:2" x14ac:dyDescent="0.45">
      <c r="A518">
        <f t="shared" si="8"/>
        <v>518</v>
      </c>
      <c r="B518" t="s">
        <v>517</v>
      </c>
    </row>
    <row r="519" spans="1:2" x14ac:dyDescent="0.45">
      <c r="A519">
        <f t="shared" si="8"/>
        <v>519</v>
      </c>
      <c r="B519" t="s">
        <v>518</v>
      </c>
    </row>
    <row r="520" spans="1:2" x14ac:dyDescent="0.45">
      <c r="A520">
        <f t="shared" si="8"/>
        <v>520</v>
      </c>
      <c r="B520" t="s">
        <v>519</v>
      </c>
    </row>
    <row r="521" spans="1:2" x14ac:dyDescent="0.45">
      <c r="A521">
        <f t="shared" si="8"/>
        <v>521</v>
      </c>
      <c r="B521" t="s">
        <v>520</v>
      </c>
    </row>
    <row r="522" spans="1:2" x14ac:dyDescent="0.45">
      <c r="A522">
        <f t="shared" si="8"/>
        <v>522</v>
      </c>
      <c r="B522" t="s">
        <v>521</v>
      </c>
    </row>
    <row r="523" spans="1:2" x14ac:dyDescent="0.45">
      <c r="A523">
        <f t="shared" si="8"/>
        <v>523</v>
      </c>
      <c r="B523" t="s">
        <v>522</v>
      </c>
    </row>
    <row r="524" spans="1:2" x14ac:dyDescent="0.45">
      <c r="A524">
        <f t="shared" si="8"/>
        <v>524</v>
      </c>
      <c r="B524" t="s">
        <v>523</v>
      </c>
    </row>
    <row r="525" spans="1:2" x14ac:dyDescent="0.45">
      <c r="A525">
        <f t="shared" si="8"/>
        <v>525</v>
      </c>
      <c r="B525" t="s">
        <v>524</v>
      </c>
    </row>
    <row r="526" spans="1:2" x14ac:dyDescent="0.45">
      <c r="A526">
        <f t="shared" si="8"/>
        <v>526</v>
      </c>
      <c r="B526" t="s">
        <v>525</v>
      </c>
    </row>
    <row r="527" spans="1:2" x14ac:dyDescent="0.45">
      <c r="A527">
        <f t="shared" si="8"/>
        <v>527</v>
      </c>
      <c r="B527" t="s">
        <v>526</v>
      </c>
    </row>
    <row r="528" spans="1:2" x14ac:dyDescent="0.45">
      <c r="A528">
        <f t="shared" si="8"/>
        <v>528</v>
      </c>
      <c r="B528" t="s">
        <v>527</v>
      </c>
    </row>
    <row r="529" spans="1:2" x14ac:dyDescent="0.45">
      <c r="A529">
        <f t="shared" si="8"/>
        <v>529</v>
      </c>
      <c r="B529" t="s">
        <v>528</v>
      </c>
    </row>
    <row r="530" spans="1:2" x14ac:dyDescent="0.45">
      <c r="A530">
        <f t="shared" si="8"/>
        <v>530</v>
      </c>
      <c r="B530" t="s">
        <v>529</v>
      </c>
    </row>
    <row r="531" spans="1:2" x14ac:dyDescent="0.45">
      <c r="A531">
        <f t="shared" si="8"/>
        <v>531</v>
      </c>
      <c r="B531" t="s">
        <v>530</v>
      </c>
    </row>
    <row r="532" spans="1:2" x14ac:dyDescent="0.45">
      <c r="A532">
        <f t="shared" si="8"/>
        <v>532</v>
      </c>
      <c r="B532" t="s">
        <v>531</v>
      </c>
    </row>
    <row r="533" spans="1:2" x14ac:dyDescent="0.45">
      <c r="A533">
        <f t="shared" si="8"/>
        <v>533</v>
      </c>
      <c r="B533" t="s">
        <v>532</v>
      </c>
    </row>
    <row r="534" spans="1:2" x14ac:dyDescent="0.45">
      <c r="A534">
        <f t="shared" si="8"/>
        <v>534</v>
      </c>
      <c r="B534" t="s">
        <v>533</v>
      </c>
    </row>
    <row r="535" spans="1:2" x14ac:dyDescent="0.45">
      <c r="A535">
        <f t="shared" si="8"/>
        <v>535</v>
      </c>
      <c r="B535" t="s">
        <v>534</v>
      </c>
    </row>
    <row r="536" spans="1:2" x14ac:dyDescent="0.45">
      <c r="A536">
        <f t="shared" si="8"/>
        <v>536</v>
      </c>
      <c r="B536" t="s">
        <v>535</v>
      </c>
    </row>
    <row r="537" spans="1:2" x14ac:dyDescent="0.45">
      <c r="A537">
        <f t="shared" si="8"/>
        <v>537</v>
      </c>
      <c r="B537" t="s">
        <v>536</v>
      </c>
    </row>
    <row r="538" spans="1:2" x14ac:dyDescent="0.45">
      <c r="A538">
        <f t="shared" si="8"/>
        <v>538</v>
      </c>
      <c r="B538" t="s">
        <v>537</v>
      </c>
    </row>
    <row r="539" spans="1:2" x14ac:dyDescent="0.45">
      <c r="A539">
        <f t="shared" si="8"/>
        <v>539</v>
      </c>
      <c r="B539" t="s">
        <v>538</v>
      </c>
    </row>
    <row r="540" spans="1:2" x14ac:dyDescent="0.45">
      <c r="A540">
        <f t="shared" si="8"/>
        <v>540</v>
      </c>
      <c r="B540" t="s">
        <v>539</v>
      </c>
    </row>
    <row r="541" spans="1:2" x14ac:dyDescent="0.45">
      <c r="A541">
        <f t="shared" si="8"/>
        <v>541</v>
      </c>
      <c r="B541" t="s">
        <v>540</v>
      </c>
    </row>
    <row r="542" spans="1:2" x14ac:dyDescent="0.45">
      <c r="A542">
        <f t="shared" si="8"/>
        <v>542</v>
      </c>
      <c r="B542" t="s">
        <v>541</v>
      </c>
    </row>
    <row r="543" spans="1:2" x14ac:dyDescent="0.45">
      <c r="A543">
        <f t="shared" si="8"/>
        <v>543</v>
      </c>
      <c r="B543" t="s">
        <v>542</v>
      </c>
    </row>
    <row r="544" spans="1:2" x14ac:dyDescent="0.45">
      <c r="A544">
        <f t="shared" si="8"/>
        <v>544</v>
      </c>
      <c r="B544" t="s">
        <v>543</v>
      </c>
    </row>
    <row r="545" spans="1:2" x14ac:dyDescent="0.45">
      <c r="A545">
        <f t="shared" si="8"/>
        <v>545</v>
      </c>
      <c r="B545" t="s">
        <v>544</v>
      </c>
    </row>
    <row r="546" spans="1:2" x14ac:dyDescent="0.45">
      <c r="A546">
        <f t="shared" si="8"/>
        <v>546</v>
      </c>
      <c r="B546" t="s">
        <v>545</v>
      </c>
    </row>
    <row r="547" spans="1:2" x14ac:dyDescent="0.45">
      <c r="A547">
        <f t="shared" si="8"/>
        <v>547</v>
      </c>
      <c r="B547" t="s">
        <v>546</v>
      </c>
    </row>
    <row r="548" spans="1:2" x14ac:dyDescent="0.45">
      <c r="A548">
        <f t="shared" si="8"/>
        <v>548</v>
      </c>
      <c r="B548" t="s">
        <v>547</v>
      </c>
    </row>
    <row r="549" spans="1:2" x14ac:dyDescent="0.45">
      <c r="A549">
        <f t="shared" si="8"/>
        <v>549</v>
      </c>
      <c r="B549" t="s">
        <v>548</v>
      </c>
    </row>
    <row r="550" spans="1:2" x14ac:dyDescent="0.45">
      <c r="A550">
        <f t="shared" si="8"/>
        <v>550</v>
      </c>
      <c r="B550" t="s">
        <v>549</v>
      </c>
    </row>
    <row r="551" spans="1:2" x14ac:dyDescent="0.45">
      <c r="A551">
        <f t="shared" si="8"/>
        <v>551</v>
      </c>
      <c r="B551" t="s">
        <v>550</v>
      </c>
    </row>
    <row r="552" spans="1:2" x14ac:dyDescent="0.45">
      <c r="A552">
        <f t="shared" si="8"/>
        <v>552</v>
      </c>
      <c r="B552" t="s">
        <v>551</v>
      </c>
    </row>
    <row r="553" spans="1:2" x14ac:dyDescent="0.45">
      <c r="A553">
        <f t="shared" si="8"/>
        <v>553</v>
      </c>
      <c r="B553" t="s">
        <v>552</v>
      </c>
    </row>
    <row r="554" spans="1:2" x14ac:dyDescent="0.45">
      <c r="A554">
        <f t="shared" si="8"/>
        <v>554</v>
      </c>
      <c r="B554" t="s">
        <v>553</v>
      </c>
    </row>
    <row r="555" spans="1:2" x14ac:dyDescent="0.45">
      <c r="A555">
        <f t="shared" si="8"/>
        <v>555</v>
      </c>
      <c r="B555" t="s">
        <v>554</v>
      </c>
    </row>
    <row r="556" spans="1:2" x14ac:dyDescent="0.45">
      <c r="A556">
        <f t="shared" si="8"/>
        <v>556</v>
      </c>
      <c r="B556" t="s">
        <v>555</v>
      </c>
    </row>
    <row r="557" spans="1:2" x14ac:dyDescent="0.45">
      <c r="A557">
        <f t="shared" si="8"/>
        <v>557</v>
      </c>
      <c r="B557" t="s">
        <v>556</v>
      </c>
    </row>
    <row r="558" spans="1:2" x14ac:dyDescent="0.45">
      <c r="A558">
        <f t="shared" si="8"/>
        <v>558</v>
      </c>
      <c r="B558" t="s">
        <v>557</v>
      </c>
    </row>
    <row r="559" spans="1:2" x14ac:dyDescent="0.45">
      <c r="A559">
        <f t="shared" si="8"/>
        <v>559</v>
      </c>
      <c r="B559" t="s">
        <v>558</v>
      </c>
    </row>
    <row r="560" spans="1:2" x14ac:dyDescent="0.45">
      <c r="A560">
        <f t="shared" si="8"/>
        <v>560</v>
      </c>
      <c r="B560" t="s">
        <v>559</v>
      </c>
    </row>
    <row r="561" spans="1:2" x14ac:dyDescent="0.45">
      <c r="A561">
        <f t="shared" si="8"/>
        <v>561</v>
      </c>
      <c r="B561" t="s">
        <v>560</v>
      </c>
    </row>
    <row r="562" spans="1:2" x14ac:dyDescent="0.45">
      <c r="A562">
        <f t="shared" si="8"/>
        <v>562</v>
      </c>
      <c r="B562" t="s">
        <v>561</v>
      </c>
    </row>
    <row r="563" spans="1:2" x14ac:dyDescent="0.45">
      <c r="A563">
        <f t="shared" si="8"/>
        <v>563</v>
      </c>
      <c r="B563" t="s">
        <v>562</v>
      </c>
    </row>
    <row r="564" spans="1:2" x14ac:dyDescent="0.45">
      <c r="A564">
        <f t="shared" si="8"/>
        <v>564</v>
      </c>
      <c r="B564" t="s">
        <v>563</v>
      </c>
    </row>
    <row r="565" spans="1:2" x14ac:dyDescent="0.45">
      <c r="A565">
        <f t="shared" si="8"/>
        <v>565</v>
      </c>
      <c r="B565" t="s">
        <v>564</v>
      </c>
    </row>
    <row r="566" spans="1:2" x14ac:dyDescent="0.45">
      <c r="A566">
        <f t="shared" si="8"/>
        <v>566</v>
      </c>
      <c r="B566" t="s">
        <v>565</v>
      </c>
    </row>
    <row r="567" spans="1:2" x14ac:dyDescent="0.45">
      <c r="A567">
        <f t="shared" si="8"/>
        <v>567</v>
      </c>
      <c r="B567" t="s">
        <v>566</v>
      </c>
    </row>
    <row r="568" spans="1:2" x14ac:dyDescent="0.45">
      <c r="A568">
        <f t="shared" si="8"/>
        <v>568</v>
      </c>
      <c r="B568" t="s">
        <v>567</v>
      </c>
    </row>
    <row r="569" spans="1:2" x14ac:dyDescent="0.45">
      <c r="A569">
        <f t="shared" si="8"/>
        <v>569</v>
      </c>
      <c r="B569" t="s">
        <v>568</v>
      </c>
    </row>
    <row r="570" spans="1:2" x14ac:dyDescent="0.45">
      <c r="A570">
        <f t="shared" si="8"/>
        <v>570</v>
      </c>
      <c r="B570" t="s">
        <v>569</v>
      </c>
    </row>
    <row r="571" spans="1:2" x14ac:dyDescent="0.45">
      <c r="A571">
        <f t="shared" si="8"/>
        <v>571</v>
      </c>
      <c r="B571" t="s">
        <v>570</v>
      </c>
    </row>
    <row r="572" spans="1:2" x14ac:dyDescent="0.45">
      <c r="A572">
        <f t="shared" si="8"/>
        <v>572</v>
      </c>
      <c r="B572" t="s">
        <v>571</v>
      </c>
    </row>
    <row r="573" spans="1:2" x14ac:dyDescent="0.45">
      <c r="A573">
        <f t="shared" si="8"/>
        <v>573</v>
      </c>
      <c r="B573" t="s">
        <v>572</v>
      </c>
    </row>
    <row r="574" spans="1:2" x14ac:dyDescent="0.45">
      <c r="A574">
        <f t="shared" si="8"/>
        <v>574</v>
      </c>
      <c r="B574" t="s">
        <v>573</v>
      </c>
    </row>
    <row r="575" spans="1:2" x14ac:dyDescent="0.45">
      <c r="A575">
        <f t="shared" si="8"/>
        <v>575</v>
      </c>
      <c r="B575" t="s">
        <v>574</v>
      </c>
    </row>
    <row r="576" spans="1:2" x14ac:dyDescent="0.45">
      <c r="A576">
        <f t="shared" si="8"/>
        <v>576</v>
      </c>
      <c r="B576" t="s">
        <v>575</v>
      </c>
    </row>
    <row r="577" spans="1:2" x14ac:dyDescent="0.45">
      <c r="A577">
        <f t="shared" si="8"/>
        <v>577</v>
      </c>
      <c r="B577" t="s">
        <v>576</v>
      </c>
    </row>
    <row r="578" spans="1:2" x14ac:dyDescent="0.45">
      <c r="A578">
        <f t="shared" si="8"/>
        <v>578</v>
      </c>
      <c r="B578" t="s">
        <v>577</v>
      </c>
    </row>
    <row r="579" spans="1:2" x14ac:dyDescent="0.45">
      <c r="A579">
        <f t="shared" ref="A579:A642" si="9">A578+1</f>
        <v>579</v>
      </c>
      <c r="B579" t="s">
        <v>578</v>
      </c>
    </row>
    <row r="580" spans="1:2" x14ac:dyDescent="0.45">
      <c r="A580">
        <f t="shared" si="9"/>
        <v>580</v>
      </c>
      <c r="B580" t="s">
        <v>579</v>
      </c>
    </row>
    <row r="581" spans="1:2" x14ac:dyDescent="0.45">
      <c r="A581">
        <f t="shared" si="9"/>
        <v>581</v>
      </c>
      <c r="B581" t="s">
        <v>580</v>
      </c>
    </row>
    <row r="582" spans="1:2" x14ac:dyDescent="0.45">
      <c r="A582">
        <f t="shared" si="9"/>
        <v>582</v>
      </c>
      <c r="B582" t="s">
        <v>581</v>
      </c>
    </row>
    <row r="583" spans="1:2" x14ac:dyDescent="0.45">
      <c r="A583">
        <f t="shared" si="9"/>
        <v>583</v>
      </c>
      <c r="B583" t="s">
        <v>582</v>
      </c>
    </row>
    <row r="584" spans="1:2" x14ac:dyDescent="0.45">
      <c r="A584">
        <f t="shared" si="9"/>
        <v>584</v>
      </c>
      <c r="B584" t="s">
        <v>583</v>
      </c>
    </row>
    <row r="585" spans="1:2" x14ac:dyDescent="0.45">
      <c r="A585">
        <f t="shared" si="9"/>
        <v>585</v>
      </c>
      <c r="B585" t="s">
        <v>584</v>
      </c>
    </row>
    <row r="586" spans="1:2" x14ac:dyDescent="0.45">
      <c r="A586">
        <f t="shared" si="9"/>
        <v>586</v>
      </c>
      <c r="B586" t="s">
        <v>585</v>
      </c>
    </row>
    <row r="587" spans="1:2" x14ac:dyDescent="0.45">
      <c r="A587">
        <f t="shared" si="9"/>
        <v>587</v>
      </c>
      <c r="B587" t="s">
        <v>586</v>
      </c>
    </row>
    <row r="588" spans="1:2" x14ac:dyDescent="0.45">
      <c r="A588">
        <f t="shared" si="9"/>
        <v>588</v>
      </c>
      <c r="B588" t="s">
        <v>587</v>
      </c>
    </row>
    <row r="589" spans="1:2" x14ac:dyDescent="0.45">
      <c r="A589">
        <f t="shared" si="9"/>
        <v>589</v>
      </c>
      <c r="B589" t="s">
        <v>588</v>
      </c>
    </row>
    <row r="590" spans="1:2" x14ac:dyDescent="0.45">
      <c r="A590">
        <f t="shared" si="9"/>
        <v>590</v>
      </c>
      <c r="B590" t="s">
        <v>589</v>
      </c>
    </row>
    <row r="591" spans="1:2" x14ac:dyDescent="0.45">
      <c r="A591">
        <f t="shared" si="9"/>
        <v>591</v>
      </c>
      <c r="B591" t="s">
        <v>590</v>
      </c>
    </row>
    <row r="592" spans="1:2" x14ac:dyDescent="0.45">
      <c r="A592">
        <f t="shared" si="9"/>
        <v>592</v>
      </c>
      <c r="B592" t="s">
        <v>591</v>
      </c>
    </row>
    <row r="593" spans="1:2" x14ac:dyDescent="0.45">
      <c r="A593">
        <f t="shared" si="9"/>
        <v>593</v>
      </c>
      <c r="B593" t="s">
        <v>592</v>
      </c>
    </row>
    <row r="594" spans="1:2" x14ac:dyDescent="0.45">
      <c r="A594">
        <f t="shared" si="9"/>
        <v>594</v>
      </c>
      <c r="B594" t="s">
        <v>593</v>
      </c>
    </row>
    <row r="595" spans="1:2" x14ac:dyDescent="0.45">
      <c r="A595">
        <f t="shared" si="9"/>
        <v>595</v>
      </c>
      <c r="B595" t="s">
        <v>594</v>
      </c>
    </row>
    <row r="596" spans="1:2" x14ac:dyDescent="0.45">
      <c r="A596">
        <f t="shared" si="9"/>
        <v>596</v>
      </c>
      <c r="B596" t="s">
        <v>595</v>
      </c>
    </row>
    <row r="597" spans="1:2" x14ac:dyDescent="0.45">
      <c r="A597">
        <f t="shared" si="9"/>
        <v>597</v>
      </c>
      <c r="B597" t="s">
        <v>596</v>
      </c>
    </row>
    <row r="598" spans="1:2" x14ac:dyDescent="0.45">
      <c r="A598">
        <f t="shared" si="9"/>
        <v>598</v>
      </c>
      <c r="B598" t="s">
        <v>597</v>
      </c>
    </row>
    <row r="599" spans="1:2" x14ac:dyDescent="0.45">
      <c r="A599">
        <f t="shared" si="9"/>
        <v>599</v>
      </c>
      <c r="B599" t="s">
        <v>598</v>
      </c>
    </row>
    <row r="600" spans="1:2" x14ac:dyDescent="0.45">
      <c r="A600">
        <f t="shared" si="9"/>
        <v>600</v>
      </c>
      <c r="B600" t="s">
        <v>599</v>
      </c>
    </row>
    <row r="601" spans="1:2" x14ac:dyDescent="0.45">
      <c r="A601">
        <f t="shared" si="9"/>
        <v>601</v>
      </c>
      <c r="B601" t="s">
        <v>600</v>
      </c>
    </row>
    <row r="602" spans="1:2" x14ac:dyDescent="0.45">
      <c r="A602">
        <f t="shared" si="9"/>
        <v>602</v>
      </c>
      <c r="B602" t="s">
        <v>601</v>
      </c>
    </row>
    <row r="603" spans="1:2" x14ac:dyDescent="0.45">
      <c r="A603">
        <f t="shared" si="9"/>
        <v>603</v>
      </c>
      <c r="B603" t="s">
        <v>602</v>
      </c>
    </row>
    <row r="604" spans="1:2" x14ac:dyDescent="0.45">
      <c r="A604">
        <f t="shared" si="9"/>
        <v>604</v>
      </c>
      <c r="B604" t="s">
        <v>603</v>
      </c>
    </row>
    <row r="605" spans="1:2" x14ac:dyDescent="0.45">
      <c r="A605">
        <f t="shared" si="9"/>
        <v>605</v>
      </c>
      <c r="B605" t="s">
        <v>604</v>
      </c>
    </row>
    <row r="606" spans="1:2" x14ac:dyDescent="0.45">
      <c r="A606">
        <f t="shared" si="9"/>
        <v>606</v>
      </c>
      <c r="B606" t="s">
        <v>605</v>
      </c>
    </row>
    <row r="607" spans="1:2" x14ac:dyDescent="0.45">
      <c r="A607">
        <f t="shared" si="9"/>
        <v>607</v>
      </c>
      <c r="B607" t="s">
        <v>606</v>
      </c>
    </row>
    <row r="608" spans="1:2" x14ac:dyDescent="0.45">
      <c r="A608">
        <f t="shared" si="9"/>
        <v>608</v>
      </c>
      <c r="B608" t="s">
        <v>607</v>
      </c>
    </row>
    <row r="609" spans="1:2" x14ac:dyDescent="0.45">
      <c r="A609">
        <f t="shared" si="9"/>
        <v>609</v>
      </c>
      <c r="B609" t="s">
        <v>608</v>
      </c>
    </row>
    <row r="610" spans="1:2" x14ac:dyDescent="0.45">
      <c r="A610">
        <f t="shared" si="9"/>
        <v>610</v>
      </c>
      <c r="B610" t="s">
        <v>609</v>
      </c>
    </row>
    <row r="611" spans="1:2" x14ac:dyDescent="0.45">
      <c r="A611">
        <f t="shared" si="9"/>
        <v>611</v>
      </c>
      <c r="B611" t="s">
        <v>610</v>
      </c>
    </row>
    <row r="612" spans="1:2" x14ac:dyDescent="0.45">
      <c r="A612">
        <f t="shared" si="9"/>
        <v>612</v>
      </c>
      <c r="B612" t="s">
        <v>611</v>
      </c>
    </row>
    <row r="613" spans="1:2" x14ac:dyDescent="0.45">
      <c r="A613">
        <f t="shared" si="9"/>
        <v>613</v>
      </c>
      <c r="B613" t="s">
        <v>612</v>
      </c>
    </row>
    <row r="614" spans="1:2" x14ac:dyDescent="0.45">
      <c r="A614">
        <f t="shared" si="9"/>
        <v>614</v>
      </c>
      <c r="B614" t="s">
        <v>613</v>
      </c>
    </row>
    <row r="615" spans="1:2" x14ac:dyDescent="0.45">
      <c r="A615">
        <f t="shared" si="9"/>
        <v>615</v>
      </c>
      <c r="B615" t="s">
        <v>614</v>
      </c>
    </row>
    <row r="616" spans="1:2" x14ac:dyDescent="0.45">
      <c r="A616">
        <f t="shared" si="9"/>
        <v>616</v>
      </c>
      <c r="B616" t="s">
        <v>615</v>
      </c>
    </row>
    <row r="617" spans="1:2" x14ac:dyDescent="0.45">
      <c r="A617">
        <f t="shared" si="9"/>
        <v>617</v>
      </c>
      <c r="B617" t="s">
        <v>616</v>
      </c>
    </row>
    <row r="618" spans="1:2" x14ac:dyDescent="0.45">
      <c r="A618">
        <f t="shared" si="9"/>
        <v>618</v>
      </c>
      <c r="B618" t="s">
        <v>617</v>
      </c>
    </row>
    <row r="619" spans="1:2" x14ac:dyDescent="0.45">
      <c r="A619">
        <f t="shared" si="9"/>
        <v>619</v>
      </c>
      <c r="B619" t="s">
        <v>618</v>
      </c>
    </row>
    <row r="620" spans="1:2" x14ac:dyDescent="0.45">
      <c r="A620">
        <f t="shared" si="9"/>
        <v>620</v>
      </c>
      <c r="B620" t="s">
        <v>619</v>
      </c>
    </row>
    <row r="621" spans="1:2" x14ac:dyDescent="0.45">
      <c r="A621">
        <f t="shared" si="9"/>
        <v>621</v>
      </c>
      <c r="B621" t="s">
        <v>620</v>
      </c>
    </row>
    <row r="622" spans="1:2" x14ac:dyDescent="0.45">
      <c r="A622">
        <f t="shared" si="9"/>
        <v>622</v>
      </c>
      <c r="B622" t="s">
        <v>621</v>
      </c>
    </row>
    <row r="623" spans="1:2" x14ac:dyDescent="0.45">
      <c r="A623">
        <f t="shared" si="9"/>
        <v>623</v>
      </c>
      <c r="B623" t="s">
        <v>622</v>
      </c>
    </row>
    <row r="624" spans="1:2" x14ac:dyDescent="0.45">
      <c r="A624">
        <f t="shared" si="9"/>
        <v>624</v>
      </c>
      <c r="B624" t="s">
        <v>623</v>
      </c>
    </row>
    <row r="625" spans="1:2" x14ac:dyDescent="0.45">
      <c r="A625">
        <f t="shared" si="9"/>
        <v>625</v>
      </c>
      <c r="B625" t="s">
        <v>624</v>
      </c>
    </row>
    <row r="626" spans="1:2" x14ac:dyDescent="0.45">
      <c r="A626">
        <f t="shared" si="9"/>
        <v>626</v>
      </c>
      <c r="B626" t="s">
        <v>625</v>
      </c>
    </row>
    <row r="627" spans="1:2" x14ac:dyDescent="0.45">
      <c r="A627">
        <f t="shared" si="9"/>
        <v>627</v>
      </c>
      <c r="B627" t="s">
        <v>626</v>
      </c>
    </row>
    <row r="628" spans="1:2" x14ac:dyDescent="0.45">
      <c r="A628">
        <f t="shared" si="9"/>
        <v>628</v>
      </c>
      <c r="B628" t="s">
        <v>627</v>
      </c>
    </row>
    <row r="629" spans="1:2" x14ac:dyDescent="0.45">
      <c r="A629">
        <f t="shared" si="9"/>
        <v>629</v>
      </c>
      <c r="B629" t="s">
        <v>628</v>
      </c>
    </row>
    <row r="630" spans="1:2" x14ac:dyDescent="0.45">
      <c r="A630">
        <f t="shared" si="9"/>
        <v>630</v>
      </c>
      <c r="B630" t="s">
        <v>629</v>
      </c>
    </row>
    <row r="631" spans="1:2" x14ac:dyDescent="0.45">
      <c r="A631">
        <f t="shared" si="9"/>
        <v>631</v>
      </c>
      <c r="B631" t="s">
        <v>630</v>
      </c>
    </row>
    <row r="632" spans="1:2" x14ac:dyDescent="0.45">
      <c r="A632">
        <f t="shared" si="9"/>
        <v>632</v>
      </c>
      <c r="B632" t="s">
        <v>631</v>
      </c>
    </row>
    <row r="633" spans="1:2" x14ac:dyDescent="0.45">
      <c r="A633">
        <f t="shared" si="9"/>
        <v>633</v>
      </c>
      <c r="B633" t="s">
        <v>632</v>
      </c>
    </row>
    <row r="634" spans="1:2" x14ac:dyDescent="0.45">
      <c r="A634">
        <f t="shared" si="9"/>
        <v>634</v>
      </c>
      <c r="B634" t="s">
        <v>633</v>
      </c>
    </row>
    <row r="635" spans="1:2" x14ac:dyDescent="0.45">
      <c r="A635">
        <f t="shared" si="9"/>
        <v>635</v>
      </c>
      <c r="B635" t="s">
        <v>634</v>
      </c>
    </row>
    <row r="636" spans="1:2" x14ac:dyDescent="0.45">
      <c r="A636">
        <f t="shared" si="9"/>
        <v>636</v>
      </c>
      <c r="B636" t="s">
        <v>635</v>
      </c>
    </row>
    <row r="637" spans="1:2" x14ac:dyDescent="0.45">
      <c r="A637">
        <f t="shared" si="9"/>
        <v>637</v>
      </c>
      <c r="B637" t="s">
        <v>636</v>
      </c>
    </row>
    <row r="638" spans="1:2" x14ac:dyDescent="0.45">
      <c r="A638">
        <f t="shared" si="9"/>
        <v>638</v>
      </c>
      <c r="B638" t="s">
        <v>637</v>
      </c>
    </row>
    <row r="639" spans="1:2" x14ac:dyDescent="0.45">
      <c r="A639">
        <f t="shared" si="9"/>
        <v>639</v>
      </c>
      <c r="B639" t="s">
        <v>638</v>
      </c>
    </row>
    <row r="640" spans="1:2" x14ac:dyDescent="0.45">
      <c r="A640">
        <f t="shared" si="9"/>
        <v>640</v>
      </c>
      <c r="B640" t="s">
        <v>639</v>
      </c>
    </row>
    <row r="641" spans="1:2" x14ac:dyDescent="0.45">
      <c r="A641">
        <f t="shared" si="9"/>
        <v>641</v>
      </c>
      <c r="B641" t="s">
        <v>640</v>
      </c>
    </row>
    <row r="642" spans="1:2" x14ac:dyDescent="0.45">
      <c r="A642">
        <f t="shared" si="9"/>
        <v>642</v>
      </c>
      <c r="B642" t="s">
        <v>641</v>
      </c>
    </row>
    <row r="643" spans="1:2" x14ac:dyDescent="0.45">
      <c r="A643">
        <f t="shared" ref="A643:A706" si="10">A642+1</f>
        <v>643</v>
      </c>
      <c r="B643" t="s">
        <v>642</v>
      </c>
    </row>
    <row r="644" spans="1:2" x14ac:dyDescent="0.45">
      <c r="A644">
        <f t="shared" si="10"/>
        <v>644</v>
      </c>
      <c r="B644" t="s">
        <v>643</v>
      </c>
    </row>
    <row r="645" spans="1:2" x14ac:dyDescent="0.45">
      <c r="A645">
        <f t="shared" si="10"/>
        <v>645</v>
      </c>
      <c r="B645" t="s">
        <v>644</v>
      </c>
    </row>
    <row r="646" spans="1:2" x14ac:dyDescent="0.45">
      <c r="A646">
        <f t="shared" si="10"/>
        <v>646</v>
      </c>
      <c r="B646" t="s">
        <v>645</v>
      </c>
    </row>
    <row r="647" spans="1:2" x14ac:dyDescent="0.45">
      <c r="A647">
        <f t="shared" si="10"/>
        <v>647</v>
      </c>
      <c r="B647" t="s">
        <v>646</v>
      </c>
    </row>
    <row r="648" spans="1:2" x14ac:dyDescent="0.45">
      <c r="A648">
        <f t="shared" si="10"/>
        <v>648</v>
      </c>
      <c r="B648" t="s">
        <v>647</v>
      </c>
    </row>
    <row r="649" spans="1:2" x14ac:dyDescent="0.45">
      <c r="A649">
        <f t="shared" si="10"/>
        <v>649</v>
      </c>
      <c r="B649" t="s">
        <v>648</v>
      </c>
    </row>
    <row r="650" spans="1:2" x14ac:dyDescent="0.45">
      <c r="A650">
        <f t="shared" si="10"/>
        <v>650</v>
      </c>
      <c r="B650" t="s">
        <v>649</v>
      </c>
    </row>
    <row r="651" spans="1:2" x14ac:dyDescent="0.45">
      <c r="A651">
        <f t="shared" si="10"/>
        <v>651</v>
      </c>
      <c r="B651" t="s">
        <v>650</v>
      </c>
    </row>
    <row r="652" spans="1:2" x14ac:dyDescent="0.45">
      <c r="A652">
        <f t="shared" si="10"/>
        <v>652</v>
      </c>
      <c r="B652" t="s">
        <v>651</v>
      </c>
    </row>
    <row r="653" spans="1:2" x14ac:dyDescent="0.45">
      <c r="A653">
        <f t="shared" si="10"/>
        <v>653</v>
      </c>
      <c r="B653" t="s">
        <v>652</v>
      </c>
    </row>
    <row r="654" spans="1:2" x14ac:dyDescent="0.45">
      <c r="A654">
        <f t="shared" si="10"/>
        <v>654</v>
      </c>
      <c r="B654" t="s">
        <v>653</v>
      </c>
    </row>
    <row r="655" spans="1:2" x14ac:dyDescent="0.45">
      <c r="A655">
        <f t="shared" si="10"/>
        <v>655</v>
      </c>
      <c r="B655" t="s">
        <v>654</v>
      </c>
    </row>
    <row r="656" spans="1:2" x14ac:dyDescent="0.45">
      <c r="A656">
        <f t="shared" si="10"/>
        <v>656</v>
      </c>
      <c r="B656" t="s">
        <v>655</v>
      </c>
    </row>
    <row r="657" spans="1:2" x14ac:dyDescent="0.45">
      <c r="A657">
        <f t="shared" si="10"/>
        <v>657</v>
      </c>
      <c r="B657" t="s">
        <v>656</v>
      </c>
    </row>
    <row r="658" spans="1:2" x14ac:dyDescent="0.45">
      <c r="A658">
        <f t="shared" si="10"/>
        <v>658</v>
      </c>
      <c r="B658" t="s">
        <v>657</v>
      </c>
    </row>
    <row r="659" spans="1:2" x14ac:dyDescent="0.45">
      <c r="A659">
        <f t="shared" si="10"/>
        <v>659</v>
      </c>
      <c r="B659" t="s">
        <v>658</v>
      </c>
    </row>
    <row r="660" spans="1:2" x14ac:dyDescent="0.45">
      <c r="A660">
        <f t="shared" si="10"/>
        <v>660</v>
      </c>
      <c r="B660" t="s">
        <v>659</v>
      </c>
    </row>
    <row r="661" spans="1:2" x14ac:dyDescent="0.45">
      <c r="A661">
        <f t="shared" si="10"/>
        <v>661</v>
      </c>
      <c r="B661" t="s">
        <v>660</v>
      </c>
    </row>
    <row r="662" spans="1:2" x14ac:dyDescent="0.45">
      <c r="A662">
        <f t="shared" si="10"/>
        <v>662</v>
      </c>
      <c r="B662" t="s">
        <v>661</v>
      </c>
    </row>
    <row r="663" spans="1:2" x14ac:dyDescent="0.45">
      <c r="A663">
        <f t="shared" si="10"/>
        <v>663</v>
      </c>
      <c r="B663" t="s">
        <v>662</v>
      </c>
    </row>
    <row r="664" spans="1:2" x14ac:dyDescent="0.45">
      <c r="A664">
        <f t="shared" si="10"/>
        <v>664</v>
      </c>
      <c r="B664" t="s">
        <v>663</v>
      </c>
    </row>
    <row r="665" spans="1:2" x14ac:dyDescent="0.45">
      <c r="A665">
        <f t="shared" si="10"/>
        <v>665</v>
      </c>
      <c r="B665" t="s">
        <v>664</v>
      </c>
    </row>
    <row r="666" spans="1:2" x14ac:dyDescent="0.45">
      <c r="A666">
        <f t="shared" si="10"/>
        <v>666</v>
      </c>
      <c r="B666" t="s">
        <v>665</v>
      </c>
    </row>
    <row r="667" spans="1:2" x14ac:dyDescent="0.45">
      <c r="A667">
        <f t="shared" si="10"/>
        <v>667</v>
      </c>
      <c r="B667" t="s">
        <v>666</v>
      </c>
    </row>
    <row r="668" spans="1:2" x14ac:dyDescent="0.45">
      <c r="A668">
        <f t="shared" si="10"/>
        <v>668</v>
      </c>
      <c r="B668" t="s">
        <v>667</v>
      </c>
    </row>
    <row r="669" spans="1:2" x14ac:dyDescent="0.45">
      <c r="A669">
        <f t="shared" si="10"/>
        <v>669</v>
      </c>
      <c r="B669" t="s">
        <v>668</v>
      </c>
    </row>
    <row r="670" spans="1:2" x14ac:dyDescent="0.45">
      <c r="A670">
        <f t="shared" si="10"/>
        <v>670</v>
      </c>
      <c r="B670" t="s">
        <v>669</v>
      </c>
    </row>
    <row r="671" spans="1:2" x14ac:dyDescent="0.45">
      <c r="A671">
        <f t="shared" si="10"/>
        <v>671</v>
      </c>
      <c r="B671" t="s">
        <v>670</v>
      </c>
    </row>
    <row r="672" spans="1:2" x14ac:dyDescent="0.45">
      <c r="A672">
        <f t="shared" si="10"/>
        <v>672</v>
      </c>
      <c r="B672" t="s">
        <v>671</v>
      </c>
    </row>
    <row r="673" spans="1:2" x14ac:dyDescent="0.45">
      <c r="A673">
        <f t="shared" si="10"/>
        <v>673</v>
      </c>
      <c r="B673" t="s">
        <v>672</v>
      </c>
    </row>
    <row r="674" spans="1:2" x14ac:dyDescent="0.45">
      <c r="A674">
        <f t="shared" si="10"/>
        <v>674</v>
      </c>
      <c r="B674" t="s">
        <v>673</v>
      </c>
    </row>
    <row r="675" spans="1:2" x14ac:dyDescent="0.45">
      <c r="A675">
        <f t="shared" si="10"/>
        <v>675</v>
      </c>
      <c r="B675" t="s">
        <v>674</v>
      </c>
    </row>
    <row r="676" spans="1:2" x14ac:dyDescent="0.45">
      <c r="A676">
        <f t="shared" si="10"/>
        <v>676</v>
      </c>
      <c r="B676" t="s">
        <v>675</v>
      </c>
    </row>
    <row r="677" spans="1:2" x14ac:dyDescent="0.45">
      <c r="A677">
        <f t="shared" si="10"/>
        <v>677</v>
      </c>
      <c r="B677" t="s">
        <v>676</v>
      </c>
    </row>
    <row r="678" spans="1:2" x14ac:dyDescent="0.45">
      <c r="A678">
        <f t="shared" si="10"/>
        <v>678</v>
      </c>
      <c r="B678" t="s">
        <v>677</v>
      </c>
    </row>
    <row r="679" spans="1:2" x14ac:dyDescent="0.45">
      <c r="A679">
        <f t="shared" si="10"/>
        <v>679</v>
      </c>
      <c r="B679" t="s">
        <v>678</v>
      </c>
    </row>
    <row r="680" spans="1:2" x14ac:dyDescent="0.45">
      <c r="A680">
        <f t="shared" si="10"/>
        <v>680</v>
      </c>
      <c r="B680" t="s">
        <v>679</v>
      </c>
    </row>
    <row r="681" spans="1:2" x14ac:dyDescent="0.45">
      <c r="A681">
        <f t="shared" si="10"/>
        <v>681</v>
      </c>
      <c r="B681" t="s">
        <v>680</v>
      </c>
    </row>
    <row r="682" spans="1:2" x14ac:dyDescent="0.45">
      <c r="A682">
        <f t="shared" si="10"/>
        <v>682</v>
      </c>
      <c r="B682" t="s">
        <v>681</v>
      </c>
    </row>
    <row r="683" spans="1:2" x14ac:dyDescent="0.45">
      <c r="A683">
        <f t="shared" si="10"/>
        <v>683</v>
      </c>
      <c r="B683" t="s">
        <v>682</v>
      </c>
    </row>
    <row r="684" spans="1:2" x14ac:dyDescent="0.45">
      <c r="A684">
        <f t="shared" si="10"/>
        <v>684</v>
      </c>
      <c r="B684" t="s">
        <v>683</v>
      </c>
    </row>
    <row r="685" spans="1:2" x14ac:dyDescent="0.45">
      <c r="A685">
        <f t="shared" si="10"/>
        <v>685</v>
      </c>
      <c r="B685" t="s">
        <v>684</v>
      </c>
    </row>
    <row r="686" spans="1:2" x14ac:dyDescent="0.45">
      <c r="A686">
        <f t="shared" si="10"/>
        <v>686</v>
      </c>
      <c r="B686" t="s">
        <v>685</v>
      </c>
    </row>
    <row r="687" spans="1:2" x14ac:dyDescent="0.45">
      <c r="A687">
        <f t="shared" si="10"/>
        <v>687</v>
      </c>
      <c r="B687" t="s">
        <v>686</v>
      </c>
    </row>
    <row r="688" spans="1:2" x14ac:dyDescent="0.45">
      <c r="A688">
        <f t="shared" si="10"/>
        <v>688</v>
      </c>
      <c r="B688" t="s">
        <v>687</v>
      </c>
    </row>
    <row r="689" spans="1:2" x14ac:dyDescent="0.45">
      <c r="A689">
        <f t="shared" si="10"/>
        <v>689</v>
      </c>
      <c r="B689" t="s">
        <v>688</v>
      </c>
    </row>
    <row r="690" spans="1:2" x14ac:dyDescent="0.45">
      <c r="A690">
        <f t="shared" si="10"/>
        <v>690</v>
      </c>
      <c r="B690" t="s">
        <v>689</v>
      </c>
    </row>
    <row r="691" spans="1:2" x14ac:dyDescent="0.45">
      <c r="A691">
        <f t="shared" si="10"/>
        <v>691</v>
      </c>
      <c r="B691" t="s">
        <v>690</v>
      </c>
    </row>
    <row r="692" spans="1:2" x14ac:dyDescent="0.45">
      <c r="A692">
        <f t="shared" si="10"/>
        <v>692</v>
      </c>
      <c r="B692" t="s">
        <v>691</v>
      </c>
    </row>
    <row r="693" spans="1:2" x14ac:dyDescent="0.45">
      <c r="A693">
        <f t="shared" si="10"/>
        <v>693</v>
      </c>
      <c r="B693" t="s">
        <v>692</v>
      </c>
    </row>
    <row r="694" spans="1:2" x14ac:dyDescent="0.45">
      <c r="A694">
        <f t="shared" si="10"/>
        <v>694</v>
      </c>
      <c r="B694" t="s">
        <v>693</v>
      </c>
    </row>
    <row r="695" spans="1:2" x14ac:dyDescent="0.45">
      <c r="A695">
        <f t="shared" si="10"/>
        <v>695</v>
      </c>
      <c r="B695" t="s">
        <v>694</v>
      </c>
    </row>
    <row r="696" spans="1:2" x14ac:dyDescent="0.45">
      <c r="A696">
        <f t="shared" si="10"/>
        <v>696</v>
      </c>
      <c r="B696" t="s">
        <v>695</v>
      </c>
    </row>
    <row r="697" spans="1:2" x14ac:dyDescent="0.45">
      <c r="A697">
        <f t="shared" si="10"/>
        <v>697</v>
      </c>
      <c r="B697" t="s">
        <v>696</v>
      </c>
    </row>
    <row r="698" spans="1:2" x14ac:dyDescent="0.45">
      <c r="A698">
        <f t="shared" si="10"/>
        <v>698</v>
      </c>
      <c r="B698" t="s">
        <v>697</v>
      </c>
    </row>
    <row r="699" spans="1:2" x14ac:dyDescent="0.45">
      <c r="A699">
        <f t="shared" si="10"/>
        <v>699</v>
      </c>
      <c r="B699" t="s">
        <v>698</v>
      </c>
    </row>
    <row r="700" spans="1:2" x14ac:dyDescent="0.45">
      <c r="A700">
        <f t="shared" si="10"/>
        <v>700</v>
      </c>
      <c r="B700" t="s">
        <v>699</v>
      </c>
    </row>
    <row r="701" spans="1:2" x14ac:dyDescent="0.45">
      <c r="A701">
        <f t="shared" si="10"/>
        <v>701</v>
      </c>
      <c r="B701" t="s">
        <v>700</v>
      </c>
    </row>
    <row r="702" spans="1:2" x14ac:dyDescent="0.45">
      <c r="A702">
        <f t="shared" si="10"/>
        <v>702</v>
      </c>
      <c r="B702" t="s">
        <v>701</v>
      </c>
    </row>
    <row r="703" spans="1:2" x14ac:dyDescent="0.45">
      <c r="A703">
        <f t="shared" si="10"/>
        <v>703</v>
      </c>
      <c r="B703" t="s">
        <v>702</v>
      </c>
    </row>
    <row r="704" spans="1:2" x14ac:dyDescent="0.45">
      <c r="A704">
        <f t="shared" si="10"/>
        <v>704</v>
      </c>
      <c r="B704" t="s">
        <v>703</v>
      </c>
    </row>
    <row r="705" spans="1:2" x14ac:dyDescent="0.45">
      <c r="A705">
        <f t="shared" si="10"/>
        <v>705</v>
      </c>
      <c r="B705" t="s">
        <v>704</v>
      </c>
    </row>
    <row r="706" spans="1:2" x14ac:dyDescent="0.45">
      <c r="A706">
        <f t="shared" si="10"/>
        <v>706</v>
      </c>
      <c r="B706" t="s">
        <v>705</v>
      </c>
    </row>
    <row r="707" spans="1:2" x14ac:dyDescent="0.45">
      <c r="A707">
        <f t="shared" ref="A707:A770" si="11">A706+1</f>
        <v>707</v>
      </c>
      <c r="B707" t="s">
        <v>706</v>
      </c>
    </row>
    <row r="708" spans="1:2" x14ac:dyDescent="0.45">
      <c r="A708">
        <f t="shared" si="11"/>
        <v>708</v>
      </c>
      <c r="B708" t="s">
        <v>707</v>
      </c>
    </row>
    <row r="709" spans="1:2" x14ac:dyDescent="0.45">
      <c r="A709">
        <f t="shared" si="11"/>
        <v>709</v>
      </c>
      <c r="B709" t="s">
        <v>708</v>
      </c>
    </row>
    <row r="710" spans="1:2" x14ac:dyDescent="0.45">
      <c r="A710">
        <f t="shared" si="11"/>
        <v>710</v>
      </c>
      <c r="B710" t="s">
        <v>709</v>
      </c>
    </row>
    <row r="711" spans="1:2" x14ac:dyDescent="0.45">
      <c r="A711">
        <f t="shared" si="11"/>
        <v>711</v>
      </c>
      <c r="B711" t="s">
        <v>710</v>
      </c>
    </row>
    <row r="712" spans="1:2" x14ac:dyDescent="0.45">
      <c r="A712">
        <f t="shared" si="11"/>
        <v>712</v>
      </c>
      <c r="B712" t="s">
        <v>711</v>
      </c>
    </row>
    <row r="713" spans="1:2" x14ac:dyDescent="0.45">
      <c r="A713">
        <f t="shared" si="11"/>
        <v>713</v>
      </c>
      <c r="B713" t="s">
        <v>712</v>
      </c>
    </row>
    <row r="714" spans="1:2" x14ac:dyDescent="0.45">
      <c r="A714">
        <f t="shared" si="11"/>
        <v>714</v>
      </c>
      <c r="B714" t="s">
        <v>713</v>
      </c>
    </row>
    <row r="715" spans="1:2" x14ac:dyDescent="0.45">
      <c r="A715">
        <f t="shared" si="11"/>
        <v>715</v>
      </c>
      <c r="B715" t="s">
        <v>714</v>
      </c>
    </row>
    <row r="716" spans="1:2" x14ac:dyDescent="0.45">
      <c r="A716">
        <f t="shared" si="11"/>
        <v>716</v>
      </c>
      <c r="B716" t="s">
        <v>715</v>
      </c>
    </row>
    <row r="717" spans="1:2" x14ac:dyDescent="0.45">
      <c r="A717">
        <f t="shared" si="11"/>
        <v>717</v>
      </c>
      <c r="B717" t="s">
        <v>716</v>
      </c>
    </row>
    <row r="718" spans="1:2" x14ac:dyDescent="0.45">
      <c r="A718">
        <f t="shared" si="11"/>
        <v>718</v>
      </c>
      <c r="B718" t="s">
        <v>717</v>
      </c>
    </row>
    <row r="719" spans="1:2" x14ac:dyDescent="0.45">
      <c r="A719">
        <f t="shared" si="11"/>
        <v>719</v>
      </c>
      <c r="B719" t="s">
        <v>718</v>
      </c>
    </row>
    <row r="720" spans="1:2" x14ac:dyDescent="0.45">
      <c r="A720">
        <f t="shared" si="11"/>
        <v>720</v>
      </c>
      <c r="B720" t="s">
        <v>719</v>
      </c>
    </row>
    <row r="721" spans="1:2" x14ac:dyDescent="0.45">
      <c r="A721">
        <f t="shared" si="11"/>
        <v>721</v>
      </c>
      <c r="B721" t="s">
        <v>720</v>
      </c>
    </row>
    <row r="722" spans="1:2" x14ac:dyDescent="0.45">
      <c r="A722">
        <f t="shared" si="11"/>
        <v>722</v>
      </c>
      <c r="B722" t="s">
        <v>721</v>
      </c>
    </row>
    <row r="723" spans="1:2" x14ac:dyDescent="0.45">
      <c r="A723">
        <f t="shared" si="11"/>
        <v>723</v>
      </c>
      <c r="B723" t="s">
        <v>722</v>
      </c>
    </row>
    <row r="724" spans="1:2" x14ac:dyDescent="0.45">
      <c r="A724">
        <f t="shared" si="11"/>
        <v>724</v>
      </c>
      <c r="B724" t="s">
        <v>723</v>
      </c>
    </row>
    <row r="725" spans="1:2" x14ac:dyDescent="0.45">
      <c r="A725">
        <f t="shared" si="11"/>
        <v>725</v>
      </c>
      <c r="B725" t="s">
        <v>724</v>
      </c>
    </row>
    <row r="726" spans="1:2" x14ac:dyDescent="0.45">
      <c r="A726">
        <f t="shared" si="11"/>
        <v>726</v>
      </c>
      <c r="B726" t="s">
        <v>725</v>
      </c>
    </row>
    <row r="727" spans="1:2" x14ac:dyDescent="0.45">
      <c r="A727">
        <f t="shared" si="11"/>
        <v>727</v>
      </c>
      <c r="B727" t="s">
        <v>726</v>
      </c>
    </row>
    <row r="728" spans="1:2" x14ac:dyDescent="0.45">
      <c r="A728">
        <f t="shared" si="11"/>
        <v>728</v>
      </c>
      <c r="B728" t="s">
        <v>727</v>
      </c>
    </row>
    <row r="729" spans="1:2" x14ac:dyDescent="0.45">
      <c r="A729">
        <f t="shared" si="11"/>
        <v>729</v>
      </c>
      <c r="B729" t="s">
        <v>728</v>
      </c>
    </row>
    <row r="730" spans="1:2" x14ac:dyDescent="0.45">
      <c r="A730">
        <f t="shared" si="11"/>
        <v>730</v>
      </c>
      <c r="B730" t="s">
        <v>729</v>
      </c>
    </row>
    <row r="731" spans="1:2" x14ac:dyDescent="0.45">
      <c r="A731">
        <f t="shared" si="11"/>
        <v>731</v>
      </c>
      <c r="B731" t="s">
        <v>730</v>
      </c>
    </row>
    <row r="732" spans="1:2" x14ac:dyDescent="0.45">
      <c r="A732">
        <f t="shared" si="11"/>
        <v>732</v>
      </c>
      <c r="B732" t="s">
        <v>731</v>
      </c>
    </row>
    <row r="733" spans="1:2" x14ac:dyDescent="0.45">
      <c r="A733">
        <f t="shared" si="11"/>
        <v>733</v>
      </c>
      <c r="B733" t="s">
        <v>732</v>
      </c>
    </row>
    <row r="734" spans="1:2" x14ac:dyDescent="0.45">
      <c r="A734">
        <f t="shared" si="11"/>
        <v>734</v>
      </c>
      <c r="B734" t="s">
        <v>733</v>
      </c>
    </row>
    <row r="735" spans="1:2" x14ac:dyDescent="0.45">
      <c r="A735">
        <f t="shared" si="11"/>
        <v>735</v>
      </c>
      <c r="B735" t="s">
        <v>734</v>
      </c>
    </row>
    <row r="736" spans="1:2" x14ac:dyDescent="0.45">
      <c r="A736">
        <f t="shared" si="11"/>
        <v>736</v>
      </c>
      <c r="B736" t="s">
        <v>735</v>
      </c>
    </row>
    <row r="737" spans="1:2" x14ac:dyDescent="0.45">
      <c r="A737">
        <f t="shared" si="11"/>
        <v>737</v>
      </c>
      <c r="B737" t="s">
        <v>736</v>
      </c>
    </row>
    <row r="738" spans="1:2" x14ac:dyDescent="0.45">
      <c r="A738">
        <f t="shared" si="11"/>
        <v>738</v>
      </c>
      <c r="B738" t="s">
        <v>737</v>
      </c>
    </row>
    <row r="739" spans="1:2" x14ac:dyDescent="0.45">
      <c r="A739">
        <f t="shared" si="11"/>
        <v>739</v>
      </c>
      <c r="B739" t="s">
        <v>738</v>
      </c>
    </row>
    <row r="740" spans="1:2" x14ac:dyDescent="0.45">
      <c r="A740">
        <f t="shared" si="11"/>
        <v>740</v>
      </c>
      <c r="B740" t="s">
        <v>739</v>
      </c>
    </row>
    <row r="741" spans="1:2" x14ac:dyDescent="0.45">
      <c r="A741">
        <f t="shared" si="11"/>
        <v>741</v>
      </c>
      <c r="B741" t="s">
        <v>740</v>
      </c>
    </row>
    <row r="742" spans="1:2" x14ac:dyDescent="0.45">
      <c r="A742">
        <f t="shared" si="11"/>
        <v>742</v>
      </c>
      <c r="B742" t="s">
        <v>741</v>
      </c>
    </row>
    <row r="743" spans="1:2" x14ac:dyDescent="0.45">
      <c r="A743">
        <f t="shared" si="11"/>
        <v>743</v>
      </c>
      <c r="B743" t="s">
        <v>742</v>
      </c>
    </row>
    <row r="744" spans="1:2" x14ac:dyDescent="0.45">
      <c r="A744">
        <f t="shared" si="11"/>
        <v>744</v>
      </c>
      <c r="B744" t="s">
        <v>743</v>
      </c>
    </row>
    <row r="745" spans="1:2" x14ac:dyDescent="0.45">
      <c r="A745">
        <f t="shared" si="11"/>
        <v>745</v>
      </c>
      <c r="B745" t="s">
        <v>744</v>
      </c>
    </row>
    <row r="746" spans="1:2" x14ac:dyDescent="0.45">
      <c r="A746">
        <f t="shared" si="11"/>
        <v>746</v>
      </c>
      <c r="B746" t="s">
        <v>745</v>
      </c>
    </row>
    <row r="747" spans="1:2" x14ac:dyDescent="0.45">
      <c r="A747">
        <f t="shared" si="11"/>
        <v>747</v>
      </c>
      <c r="B747" t="s">
        <v>746</v>
      </c>
    </row>
    <row r="748" spans="1:2" x14ac:dyDescent="0.45">
      <c r="A748">
        <f t="shared" si="11"/>
        <v>748</v>
      </c>
      <c r="B748" t="s">
        <v>747</v>
      </c>
    </row>
    <row r="749" spans="1:2" x14ac:dyDescent="0.45">
      <c r="A749">
        <f t="shared" si="11"/>
        <v>749</v>
      </c>
      <c r="B749" t="s">
        <v>748</v>
      </c>
    </row>
    <row r="750" spans="1:2" x14ac:dyDescent="0.45">
      <c r="A750">
        <f t="shared" si="11"/>
        <v>750</v>
      </c>
      <c r="B750" t="s">
        <v>749</v>
      </c>
    </row>
    <row r="751" spans="1:2" x14ac:dyDescent="0.45">
      <c r="A751">
        <f t="shared" si="11"/>
        <v>751</v>
      </c>
      <c r="B751" t="s">
        <v>750</v>
      </c>
    </row>
    <row r="752" spans="1:2" x14ac:dyDescent="0.45">
      <c r="A752">
        <f t="shared" si="11"/>
        <v>752</v>
      </c>
      <c r="B752" t="s">
        <v>751</v>
      </c>
    </row>
    <row r="753" spans="1:2" x14ac:dyDescent="0.45">
      <c r="A753">
        <f t="shared" si="11"/>
        <v>753</v>
      </c>
      <c r="B753" t="s">
        <v>752</v>
      </c>
    </row>
    <row r="754" spans="1:2" x14ac:dyDescent="0.45">
      <c r="A754">
        <f t="shared" si="11"/>
        <v>754</v>
      </c>
      <c r="B754" t="s">
        <v>753</v>
      </c>
    </row>
    <row r="755" spans="1:2" x14ac:dyDescent="0.45">
      <c r="A755">
        <f t="shared" si="11"/>
        <v>755</v>
      </c>
      <c r="B755" t="s">
        <v>754</v>
      </c>
    </row>
    <row r="756" spans="1:2" x14ac:dyDescent="0.45">
      <c r="A756">
        <f t="shared" si="11"/>
        <v>756</v>
      </c>
      <c r="B756" t="s">
        <v>755</v>
      </c>
    </row>
    <row r="757" spans="1:2" x14ac:dyDescent="0.45">
      <c r="A757">
        <f t="shared" si="11"/>
        <v>757</v>
      </c>
      <c r="B757" t="s">
        <v>756</v>
      </c>
    </row>
    <row r="758" spans="1:2" x14ac:dyDescent="0.45">
      <c r="A758">
        <f t="shared" si="11"/>
        <v>758</v>
      </c>
      <c r="B758" t="s">
        <v>757</v>
      </c>
    </row>
    <row r="759" spans="1:2" x14ac:dyDescent="0.45">
      <c r="A759">
        <f t="shared" si="11"/>
        <v>759</v>
      </c>
      <c r="B759" t="s">
        <v>758</v>
      </c>
    </row>
    <row r="760" spans="1:2" x14ac:dyDescent="0.45">
      <c r="A760">
        <f t="shared" si="11"/>
        <v>760</v>
      </c>
      <c r="B760" t="s">
        <v>759</v>
      </c>
    </row>
    <row r="761" spans="1:2" x14ac:dyDescent="0.45">
      <c r="A761">
        <f t="shared" si="11"/>
        <v>761</v>
      </c>
      <c r="B761" t="s">
        <v>760</v>
      </c>
    </row>
    <row r="762" spans="1:2" x14ac:dyDescent="0.45">
      <c r="A762">
        <f t="shared" si="11"/>
        <v>762</v>
      </c>
      <c r="B762" t="s">
        <v>761</v>
      </c>
    </row>
    <row r="763" spans="1:2" x14ac:dyDescent="0.45">
      <c r="A763">
        <f t="shared" si="11"/>
        <v>763</v>
      </c>
      <c r="B763" t="s">
        <v>762</v>
      </c>
    </row>
    <row r="764" spans="1:2" x14ac:dyDescent="0.45">
      <c r="A764">
        <f t="shared" si="11"/>
        <v>764</v>
      </c>
      <c r="B764" t="s">
        <v>763</v>
      </c>
    </row>
    <row r="765" spans="1:2" x14ac:dyDescent="0.45">
      <c r="A765">
        <f t="shared" si="11"/>
        <v>765</v>
      </c>
      <c r="B765" t="s">
        <v>764</v>
      </c>
    </row>
    <row r="766" spans="1:2" x14ac:dyDescent="0.45">
      <c r="A766">
        <f t="shared" si="11"/>
        <v>766</v>
      </c>
      <c r="B766" t="s">
        <v>765</v>
      </c>
    </row>
    <row r="767" spans="1:2" x14ac:dyDescent="0.45">
      <c r="A767">
        <f t="shared" si="11"/>
        <v>767</v>
      </c>
      <c r="B767" t="s">
        <v>766</v>
      </c>
    </row>
    <row r="768" spans="1:2" x14ac:dyDescent="0.45">
      <c r="A768">
        <f t="shared" si="11"/>
        <v>768</v>
      </c>
      <c r="B768" t="s">
        <v>767</v>
      </c>
    </row>
    <row r="769" spans="1:2" x14ac:dyDescent="0.45">
      <c r="A769">
        <f t="shared" si="11"/>
        <v>769</v>
      </c>
      <c r="B769" t="s">
        <v>768</v>
      </c>
    </row>
    <row r="770" spans="1:2" x14ac:dyDescent="0.45">
      <c r="A770">
        <f t="shared" si="11"/>
        <v>770</v>
      </c>
      <c r="B770" t="s">
        <v>769</v>
      </c>
    </row>
    <row r="771" spans="1:2" x14ac:dyDescent="0.45">
      <c r="A771">
        <f t="shared" ref="A771:A834" si="12">A770+1</f>
        <v>771</v>
      </c>
      <c r="B771" t="s">
        <v>770</v>
      </c>
    </row>
    <row r="772" spans="1:2" x14ac:dyDescent="0.45">
      <c r="A772">
        <f t="shared" si="12"/>
        <v>772</v>
      </c>
      <c r="B772" t="s">
        <v>771</v>
      </c>
    </row>
    <row r="773" spans="1:2" x14ac:dyDescent="0.45">
      <c r="A773">
        <f t="shared" si="12"/>
        <v>773</v>
      </c>
      <c r="B773" t="s">
        <v>772</v>
      </c>
    </row>
    <row r="774" spans="1:2" x14ac:dyDescent="0.45">
      <c r="A774">
        <f t="shared" si="12"/>
        <v>774</v>
      </c>
      <c r="B774" t="s">
        <v>773</v>
      </c>
    </row>
    <row r="775" spans="1:2" x14ac:dyDescent="0.45">
      <c r="A775">
        <f t="shared" si="12"/>
        <v>775</v>
      </c>
      <c r="B775" t="s">
        <v>774</v>
      </c>
    </row>
    <row r="776" spans="1:2" x14ac:dyDescent="0.45">
      <c r="A776">
        <f t="shared" si="12"/>
        <v>776</v>
      </c>
      <c r="B776" t="s">
        <v>775</v>
      </c>
    </row>
    <row r="777" spans="1:2" x14ac:dyDescent="0.45">
      <c r="A777">
        <f t="shared" si="12"/>
        <v>777</v>
      </c>
      <c r="B777" t="s">
        <v>776</v>
      </c>
    </row>
    <row r="778" spans="1:2" x14ac:dyDescent="0.45">
      <c r="A778">
        <f t="shared" si="12"/>
        <v>778</v>
      </c>
      <c r="B778" t="s">
        <v>777</v>
      </c>
    </row>
    <row r="779" spans="1:2" x14ac:dyDescent="0.45">
      <c r="A779">
        <f t="shared" si="12"/>
        <v>779</v>
      </c>
      <c r="B779" t="s">
        <v>778</v>
      </c>
    </row>
    <row r="780" spans="1:2" x14ac:dyDescent="0.45">
      <c r="A780">
        <f t="shared" si="12"/>
        <v>780</v>
      </c>
      <c r="B780" t="s">
        <v>779</v>
      </c>
    </row>
    <row r="781" spans="1:2" x14ac:dyDescent="0.45">
      <c r="A781">
        <f t="shared" si="12"/>
        <v>781</v>
      </c>
      <c r="B781" t="s">
        <v>780</v>
      </c>
    </row>
    <row r="782" spans="1:2" x14ac:dyDescent="0.45">
      <c r="A782">
        <f t="shared" si="12"/>
        <v>782</v>
      </c>
      <c r="B782" t="s">
        <v>781</v>
      </c>
    </row>
    <row r="783" spans="1:2" x14ac:dyDescent="0.45">
      <c r="A783">
        <f t="shared" si="12"/>
        <v>783</v>
      </c>
      <c r="B783" t="s">
        <v>782</v>
      </c>
    </row>
    <row r="784" spans="1:2" x14ac:dyDescent="0.45">
      <c r="A784">
        <f t="shared" si="12"/>
        <v>784</v>
      </c>
      <c r="B784" t="s">
        <v>783</v>
      </c>
    </row>
    <row r="785" spans="1:2" x14ac:dyDescent="0.45">
      <c r="A785">
        <f t="shared" si="12"/>
        <v>785</v>
      </c>
      <c r="B785" t="s">
        <v>784</v>
      </c>
    </row>
    <row r="786" spans="1:2" x14ac:dyDescent="0.45">
      <c r="A786">
        <f t="shared" si="12"/>
        <v>786</v>
      </c>
      <c r="B786" t="s">
        <v>785</v>
      </c>
    </row>
    <row r="787" spans="1:2" x14ac:dyDescent="0.45">
      <c r="A787">
        <f t="shared" si="12"/>
        <v>787</v>
      </c>
      <c r="B787" t="s">
        <v>786</v>
      </c>
    </row>
    <row r="788" spans="1:2" x14ac:dyDescent="0.45">
      <c r="A788">
        <f t="shared" si="12"/>
        <v>788</v>
      </c>
      <c r="B788" t="s">
        <v>787</v>
      </c>
    </row>
    <row r="789" spans="1:2" x14ac:dyDescent="0.45">
      <c r="A789">
        <f t="shared" si="12"/>
        <v>789</v>
      </c>
      <c r="B789" t="s">
        <v>788</v>
      </c>
    </row>
    <row r="790" spans="1:2" x14ac:dyDescent="0.45">
      <c r="A790">
        <f t="shared" si="12"/>
        <v>790</v>
      </c>
      <c r="B790" t="s">
        <v>789</v>
      </c>
    </row>
    <row r="791" spans="1:2" x14ac:dyDescent="0.45">
      <c r="A791">
        <f t="shared" si="12"/>
        <v>791</v>
      </c>
      <c r="B791" t="s">
        <v>790</v>
      </c>
    </row>
    <row r="792" spans="1:2" x14ac:dyDescent="0.45">
      <c r="A792">
        <f t="shared" si="12"/>
        <v>792</v>
      </c>
      <c r="B792" t="s">
        <v>791</v>
      </c>
    </row>
    <row r="793" spans="1:2" x14ac:dyDescent="0.45">
      <c r="A793">
        <f t="shared" si="12"/>
        <v>793</v>
      </c>
      <c r="B793" t="s">
        <v>792</v>
      </c>
    </row>
    <row r="794" spans="1:2" x14ac:dyDescent="0.45">
      <c r="A794">
        <f t="shared" si="12"/>
        <v>794</v>
      </c>
      <c r="B794" t="s">
        <v>793</v>
      </c>
    </row>
    <row r="795" spans="1:2" x14ac:dyDescent="0.45">
      <c r="A795">
        <f t="shared" si="12"/>
        <v>795</v>
      </c>
      <c r="B795" t="s">
        <v>794</v>
      </c>
    </row>
    <row r="796" spans="1:2" x14ac:dyDescent="0.45">
      <c r="A796">
        <f t="shared" si="12"/>
        <v>796</v>
      </c>
      <c r="B796" t="s">
        <v>795</v>
      </c>
    </row>
    <row r="797" spans="1:2" x14ac:dyDescent="0.45">
      <c r="A797">
        <f t="shared" si="12"/>
        <v>797</v>
      </c>
      <c r="B797" t="s">
        <v>796</v>
      </c>
    </row>
    <row r="798" spans="1:2" x14ac:dyDescent="0.45">
      <c r="A798">
        <f t="shared" si="12"/>
        <v>798</v>
      </c>
      <c r="B798" t="s">
        <v>797</v>
      </c>
    </row>
    <row r="799" spans="1:2" x14ac:dyDescent="0.45">
      <c r="A799">
        <f t="shared" si="12"/>
        <v>799</v>
      </c>
      <c r="B799" t="s">
        <v>798</v>
      </c>
    </row>
    <row r="800" spans="1:2" x14ac:dyDescent="0.45">
      <c r="A800">
        <f t="shared" si="12"/>
        <v>800</v>
      </c>
      <c r="B800" t="s">
        <v>799</v>
      </c>
    </row>
    <row r="801" spans="1:2" x14ac:dyDescent="0.45">
      <c r="A801">
        <f t="shared" si="12"/>
        <v>801</v>
      </c>
      <c r="B801" t="s">
        <v>800</v>
      </c>
    </row>
    <row r="802" spans="1:2" x14ac:dyDescent="0.45">
      <c r="A802">
        <f t="shared" si="12"/>
        <v>802</v>
      </c>
      <c r="B802" t="s">
        <v>801</v>
      </c>
    </row>
    <row r="803" spans="1:2" x14ac:dyDescent="0.45">
      <c r="A803">
        <f t="shared" si="12"/>
        <v>803</v>
      </c>
      <c r="B803" t="s">
        <v>802</v>
      </c>
    </row>
    <row r="804" spans="1:2" x14ac:dyDescent="0.45">
      <c r="A804">
        <f t="shared" si="12"/>
        <v>804</v>
      </c>
      <c r="B804" t="s">
        <v>803</v>
      </c>
    </row>
    <row r="805" spans="1:2" x14ac:dyDescent="0.45">
      <c r="A805">
        <f t="shared" si="12"/>
        <v>805</v>
      </c>
      <c r="B805" t="s">
        <v>804</v>
      </c>
    </row>
    <row r="806" spans="1:2" x14ac:dyDescent="0.45">
      <c r="A806">
        <f t="shared" si="12"/>
        <v>806</v>
      </c>
      <c r="B806" t="s">
        <v>805</v>
      </c>
    </row>
    <row r="807" spans="1:2" x14ac:dyDescent="0.45">
      <c r="A807">
        <f t="shared" si="12"/>
        <v>807</v>
      </c>
      <c r="B807" t="s">
        <v>806</v>
      </c>
    </row>
    <row r="808" spans="1:2" x14ac:dyDescent="0.45">
      <c r="A808">
        <f t="shared" si="12"/>
        <v>808</v>
      </c>
      <c r="B808" t="s">
        <v>807</v>
      </c>
    </row>
    <row r="809" spans="1:2" x14ac:dyDescent="0.45">
      <c r="A809">
        <f t="shared" si="12"/>
        <v>809</v>
      </c>
      <c r="B809" t="s">
        <v>808</v>
      </c>
    </row>
    <row r="810" spans="1:2" x14ac:dyDescent="0.45">
      <c r="A810">
        <f t="shared" si="12"/>
        <v>810</v>
      </c>
      <c r="B810" t="s">
        <v>809</v>
      </c>
    </row>
    <row r="811" spans="1:2" x14ac:dyDescent="0.45">
      <c r="A811">
        <f t="shared" si="12"/>
        <v>811</v>
      </c>
      <c r="B811" t="s">
        <v>810</v>
      </c>
    </row>
    <row r="812" spans="1:2" x14ac:dyDescent="0.45">
      <c r="A812">
        <f t="shared" si="12"/>
        <v>812</v>
      </c>
      <c r="B812" t="s">
        <v>811</v>
      </c>
    </row>
    <row r="813" spans="1:2" x14ac:dyDescent="0.45">
      <c r="A813">
        <f t="shared" si="12"/>
        <v>813</v>
      </c>
      <c r="B813" t="s">
        <v>812</v>
      </c>
    </row>
    <row r="814" spans="1:2" x14ac:dyDescent="0.45">
      <c r="A814">
        <f t="shared" si="12"/>
        <v>814</v>
      </c>
      <c r="B814" t="s">
        <v>813</v>
      </c>
    </row>
    <row r="815" spans="1:2" x14ac:dyDescent="0.45">
      <c r="A815">
        <f t="shared" si="12"/>
        <v>815</v>
      </c>
      <c r="B815" t="s">
        <v>814</v>
      </c>
    </row>
    <row r="816" spans="1:2" x14ac:dyDescent="0.45">
      <c r="A816">
        <f t="shared" si="12"/>
        <v>816</v>
      </c>
      <c r="B816" t="s">
        <v>815</v>
      </c>
    </row>
    <row r="817" spans="1:2" x14ac:dyDescent="0.45">
      <c r="A817">
        <f t="shared" si="12"/>
        <v>817</v>
      </c>
      <c r="B817" t="s">
        <v>816</v>
      </c>
    </row>
    <row r="818" spans="1:2" x14ac:dyDescent="0.45">
      <c r="A818">
        <f t="shared" si="12"/>
        <v>818</v>
      </c>
      <c r="B818" t="s">
        <v>817</v>
      </c>
    </row>
    <row r="819" spans="1:2" x14ac:dyDescent="0.45">
      <c r="A819">
        <f t="shared" si="12"/>
        <v>819</v>
      </c>
      <c r="B819" t="s">
        <v>818</v>
      </c>
    </row>
    <row r="820" spans="1:2" x14ac:dyDescent="0.45">
      <c r="A820">
        <f t="shared" si="12"/>
        <v>820</v>
      </c>
      <c r="B820" t="s">
        <v>819</v>
      </c>
    </row>
    <row r="821" spans="1:2" x14ac:dyDescent="0.45">
      <c r="A821">
        <f t="shared" si="12"/>
        <v>821</v>
      </c>
      <c r="B821" t="s">
        <v>820</v>
      </c>
    </row>
    <row r="822" spans="1:2" x14ac:dyDescent="0.45">
      <c r="A822">
        <f t="shared" si="12"/>
        <v>822</v>
      </c>
      <c r="B822" t="s">
        <v>821</v>
      </c>
    </row>
    <row r="823" spans="1:2" x14ac:dyDescent="0.45">
      <c r="A823">
        <f t="shared" si="12"/>
        <v>823</v>
      </c>
      <c r="B823" t="s">
        <v>822</v>
      </c>
    </row>
    <row r="824" spans="1:2" x14ac:dyDescent="0.45">
      <c r="A824">
        <f t="shared" si="12"/>
        <v>824</v>
      </c>
      <c r="B824" t="s">
        <v>823</v>
      </c>
    </row>
    <row r="825" spans="1:2" x14ac:dyDescent="0.45">
      <c r="A825">
        <f t="shared" si="12"/>
        <v>825</v>
      </c>
      <c r="B825" t="s">
        <v>824</v>
      </c>
    </row>
    <row r="826" spans="1:2" x14ac:dyDescent="0.45">
      <c r="A826">
        <f t="shared" si="12"/>
        <v>826</v>
      </c>
      <c r="B826" t="s">
        <v>825</v>
      </c>
    </row>
    <row r="827" spans="1:2" x14ac:dyDescent="0.45">
      <c r="A827">
        <f t="shared" si="12"/>
        <v>827</v>
      </c>
      <c r="B827" t="s">
        <v>826</v>
      </c>
    </row>
    <row r="828" spans="1:2" x14ac:dyDescent="0.45">
      <c r="A828">
        <f t="shared" si="12"/>
        <v>828</v>
      </c>
      <c r="B828" t="s">
        <v>827</v>
      </c>
    </row>
    <row r="829" spans="1:2" x14ac:dyDescent="0.45">
      <c r="A829">
        <f t="shared" si="12"/>
        <v>829</v>
      </c>
      <c r="B829" t="s">
        <v>828</v>
      </c>
    </row>
    <row r="830" spans="1:2" x14ac:dyDescent="0.45">
      <c r="A830">
        <f t="shared" si="12"/>
        <v>830</v>
      </c>
      <c r="B830" t="s">
        <v>829</v>
      </c>
    </row>
    <row r="831" spans="1:2" x14ac:dyDescent="0.45">
      <c r="A831">
        <f t="shared" si="12"/>
        <v>831</v>
      </c>
      <c r="B831" t="s">
        <v>830</v>
      </c>
    </row>
    <row r="832" spans="1:2" x14ac:dyDescent="0.45">
      <c r="A832">
        <f t="shared" si="12"/>
        <v>832</v>
      </c>
      <c r="B832" t="s">
        <v>831</v>
      </c>
    </row>
    <row r="833" spans="1:2" x14ac:dyDescent="0.45">
      <c r="A833">
        <f t="shared" si="12"/>
        <v>833</v>
      </c>
      <c r="B833" t="s">
        <v>832</v>
      </c>
    </row>
    <row r="834" spans="1:2" x14ac:dyDescent="0.45">
      <c r="A834">
        <f t="shared" si="12"/>
        <v>834</v>
      </c>
      <c r="B834" t="s">
        <v>833</v>
      </c>
    </row>
    <row r="835" spans="1:2" x14ac:dyDescent="0.45">
      <c r="A835">
        <f t="shared" ref="A835:A898" si="13">A834+1</f>
        <v>835</v>
      </c>
      <c r="B835" t="s">
        <v>834</v>
      </c>
    </row>
    <row r="836" spans="1:2" x14ac:dyDescent="0.45">
      <c r="A836">
        <f t="shared" si="13"/>
        <v>836</v>
      </c>
      <c r="B836" t="s">
        <v>835</v>
      </c>
    </row>
    <row r="837" spans="1:2" x14ac:dyDescent="0.45">
      <c r="A837">
        <f t="shared" si="13"/>
        <v>837</v>
      </c>
      <c r="B837" t="s">
        <v>836</v>
      </c>
    </row>
    <row r="838" spans="1:2" x14ac:dyDescent="0.45">
      <c r="A838">
        <f t="shared" si="13"/>
        <v>838</v>
      </c>
      <c r="B838" t="s">
        <v>837</v>
      </c>
    </row>
    <row r="839" spans="1:2" x14ac:dyDescent="0.45">
      <c r="A839">
        <f t="shared" si="13"/>
        <v>839</v>
      </c>
      <c r="B839" t="s">
        <v>838</v>
      </c>
    </row>
    <row r="840" spans="1:2" x14ac:dyDescent="0.45">
      <c r="A840">
        <f t="shared" si="13"/>
        <v>840</v>
      </c>
      <c r="B840" t="s">
        <v>839</v>
      </c>
    </row>
    <row r="841" spans="1:2" x14ac:dyDescent="0.45">
      <c r="A841">
        <f t="shared" si="13"/>
        <v>841</v>
      </c>
      <c r="B841" t="s">
        <v>840</v>
      </c>
    </row>
    <row r="842" spans="1:2" x14ac:dyDescent="0.45">
      <c r="A842">
        <f t="shared" si="13"/>
        <v>842</v>
      </c>
      <c r="B842" t="s">
        <v>841</v>
      </c>
    </row>
    <row r="843" spans="1:2" x14ac:dyDescent="0.45">
      <c r="A843">
        <f t="shared" si="13"/>
        <v>843</v>
      </c>
      <c r="B843" t="s">
        <v>842</v>
      </c>
    </row>
    <row r="844" spans="1:2" x14ac:dyDescent="0.45">
      <c r="A844">
        <f t="shared" si="13"/>
        <v>844</v>
      </c>
      <c r="B844" t="s">
        <v>843</v>
      </c>
    </row>
    <row r="845" spans="1:2" x14ac:dyDescent="0.45">
      <c r="A845">
        <f t="shared" si="13"/>
        <v>845</v>
      </c>
      <c r="B845" t="s">
        <v>844</v>
      </c>
    </row>
    <row r="846" spans="1:2" x14ac:dyDescent="0.45">
      <c r="A846">
        <f t="shared" si="13"/>
        <v>846</v>
      </c>
      <c r="B846" t="s">
        <v>845</v>
      </c>
    </row>
    <row r="847" spans="1:2" x14ac:dyDescent="0.45">
      <c r="A847">
        <f t="shared" si="13"/>
        <v>847</v>
      </c>
      <c r="B847" t="s">
        <v>846</v>
      </c>
    </row>
    <row r="848" spans="1:2" x14ac:dyDescent="0.45">
      <c r="A848">
        <f t="shared" si="13"/>
        <v>848</v>
      </c>
      <c r="B848" t="s">
        <v>847</v>
      </c>
    </row>
    <row r="849" spans="1:2" x14ac:dyDescent="0.45">
      <c r="A849">
        <f t="shared" si="13"/>
        <v>849</v>
      </c>
      <c r="B849" t="s">
        <v>848</v>
      </c>
    </row>
    <row r="850" spans="1:2" x14ac:dyDescent="0.45">
      <c r="A850">
        <f t="shared" si="13"/>
        <v>850</v>
      </c>
      <c r="B850" t="s">
        <v>849</v>
      </c>
    </row>
    <row r="851" spans="1:2" x14ac:dyDescent="0.45">
      <c r="A851">
        <f t="shared" si="13"/>
        <v>851</v>
      </c>
      <c r="B851" t="s">
        <v>850</v>
      </c>
    </row>
    <row r="852" spans="1:2" x14ac:dyDescent="0.45">
      <c r="A852">
        <f t="shared" si="13"/>
        <v>852</v>
      </c>
      <c r="B852" t="s">
        <v>851</v>
      </c>
    </row>
    <row r="853" spans="1:2" x14ac:dyDescent="0.45">
      <c r="A853">
        <f t="shared" si="13"/>
        <v>853</v>
      </c>
      <c r="B853" t="s">
        <v>852</v>
      </c>
    </row>
    <row r="854" spans="1:2" x14ac:dyDescent="0.45">
      <c r="A854">
        <f t="shared" si="13"/>
        <v>854</v>
      </c>
      <c r="B854" t="s">
        <v>853</v>
      </c>
    </row>
    <row r="855" spans="1:2" x14ac:dyDescent="0.45">
      <c r="A855">
        <f t="shared" si="13"/>
        <v>855</v>
      </c>
      <c r="B855" t="s">
        <v>854</v>
      </c>
    </row>
    <row r="856" spans="1:2" x14ac:dyDescent="0.45">
      <c r="A856">
        <f t="shared" si="13"/>
        <v>856</v>
      </c>
      <c r="B856" t="s">
        <v>855</v>
      </c>
    </row>
    <row r="857" spans="1:2" x14ac:dyDescent="0.45">
      <c r="A857">
        <f t="shared" si="13"/>
        <v>857</v>
      </c>
      <c r="B857" t="s">
        <v>856</v>
      </c>
    </row>
    <row r="858" spans="1:2" x14ac:dyDescent="0.45">
      <c r="A858">
        <f t="shared" si="13"/>
        <v>858</v>
      </c>
      <c r="B858" t="s">
        <v>857</v>
      </c>
    </row>
    <row r="859" spans="1:2" x14ac:dyDescent="0.45">
      <c r="A859">
        <f t="shared" si="13"/>
        <v>859</v>
      </c>
      <c r="B859" t="s">
        <v>858</v>
      </c>
    </row>
    <row r="860" spans="1:2" x14ac:dyDescent="0.45">
      <c r="A860">
        <f t="shared" si="13"/>
        <v>860</v>
      </c>
      <c r="B860" t="s">
        <v>859</v>
      </c>
    </row>
    <row r="861" spans="1:2" x14ac:dyDescent="0.45">
      <c r="A861">
        <f t="shared" si="13"/>
        <v>861</v>
      </c>
      <c r="B861" t="s">
        <v>860</v>
      </c>
    </row>
    <row r="862" spans="1:2" x14ac:dyDescent="0.45">
      <c r="A862">
        <f t="shared" si="13"/>
        <v>862</v>
      </c>
      <c r="B862" t="s">
        <v>861</v>
      </c>
    </row>
    <row r="863" spans="1:2" x14ac:dyDescent="0.45">
      <c r="A863">
        <f t="shared" si="13"/>
        <v>863</v>
      </c>
      <c r="B863" t="s">
        <v>862</v>
      </c>
    </row>
    <row r="864" spans="1:2" x14ac:dyDescent="0.45">
      <c r="A864">
        <f t="shared" si="13"/>
        <v>864</v>
      </c>
      <c r="B864" t="s">
        <v>863</v>
      </c>
    </row>
    <row r="865" spans="1:2" x14ac:dyDescent="0.45">
      <c r="A865">
        <f t="shared" si="13"/>
        <v>865</v>
      </c>
      <c r="B865" t="s">
        <v>864</v>
      </c>
    </row>
    <row r="866" spans="1:2" x14ac:dyDescent="0.45">
      <c r="A866">
        <f t="shared" si="13"/>
        <v>866</v>
      </c>
      <c r="B866" t="s">
        <v>865</v>
      </c>
    </row>
    <row r="867" spans="1:2" x14ac:dyDescent="0.45">
      <c r="A867">
        <f t="shared" si="13"/>
        <v>867</v>
      </c>
      <c r="B867" t="s">
        <v>866</v>
      </c>
    </row>
    <row r="868" spans="1:2" x14ac:dyDescent="0.45">
      <c r="A868">
        <f t="shared" si="13"/>
        <v>868</v>
      </c>
      <c r="B868" t="s">
        <v>867</v>
      </c>
    </row>
    <row r="869" spans="1:2" x14ac:dyDescent="0.45">
      <c r="A869">
        <f t="shared" si="13"/>
        <v>869</v>
      </c>
      <c r="B869" t="s">
        <v>868</v>
      </c>
    </row>
    <row r="870" spans="1:2" x14ac:dyDescent="0.45">
      <c r="A870">
        <f t="shared" si="13"/>
        <v>870</v>
      </c>
      <c r="B870" t="s">
        <v>869</v>
      </c>
    </row>
    <row r="871" spans="1:2" x14ac:dyDescent="0.45">
      <c r="A871">
        <f t="shared" si="13"/>
        <v>871</v>
      </c>
      <c r="B871" t="s">
        <v>870</v>
      </c>
    </row>
    <row r="872" spans="1:2" x14ac:dyDescent="0.45">
      <c r="A872">
        <f t="shared" si="13"/>
        <v>872</v>
      </c>
      <c r="B872" t="s">
        <v>871</v>
      </c>
    </row>
    <row r="873" spans="1:2" x14ac:dyDescent="0.45">
      <c r="A873">
        <f t="shared" si="13"/>
        <v>873</v>
      </c>
      <c r="B873" t="s">
        <v>872</v>
      </c>
    </row>
    <row r="874" spans="1:2" x14ac:dyDescent="0.45">
      <c r="A874">
        <f t="shared" si="13"/>
        <v>874</v>
      </c>
      <c r="B874" t="s">
        <v>873</v>
      </c>
    </row>
    <row r="875" spans="1:2" x14ac:dyDescent="0.45">
      <c r="A875">
        <f t="shared" si="13"/>
        <v>875</v>
      </c>
      <c r="B875" t="s">
        <v>874</v>
      </c>
    </row>
    <row r="876" spans="1:2" x14ac:dyDescent="0.45">
      <c r="A876">
        <f t="shared" si="13"/>
        <v>876</v>
      </c>
      <c r="B876" t="s">
        <v>875</v>
      </c>
    </row>
    <row r="877" spans="1:2" x14ac:dyDescent="0.45">
      <c r="A877">
        <f t="shared" si="13"/>
        <v>877</v>
      </c>
      <c r="B877" t="s">
        <v>876</v>
      </c>
    </row>
    <row r="878" spans="1:2" x14ac:dyDescent="0.45">
      <c r="A878">
        <f t="shared" si="13"/>
        <v>878</v>
      </c>
      <c r="B878" t="s">
        <v>877</v>
      </c>
    </row>
    <row r="879" spans="1:2" x14ac:dyDescent="0.45">
      <c r="A879">
        <f t="shared" si="13"/>
        <v>879</v>
      </c>
      <c r="B879" t="s">
        <v>878</v>
      </c>
    </row>
    <row r="880" spans="1:2" x14ac:dyDescent="0.45">
      <c r="A880">
        <f t="shared" si="13"/>
        <v>880</v>
      </c>
      <c r="B880" t="s">
        <v>879</v>
      </c>
    </row>
    <row r="881" spans="1:2" x14ac:dyDescent="0.45">
      <c r="A881">
        <f t="shared" si="13"/>
        <v>881</v>
      </c>
      <c r="B881" t="s">
        <v>880</v>
      </c>
    </row>
    <row r="882" spans="1:2" x14ac:dyDescent="0.45">
      <c r="A882">
        <f t="shared" si="13"/>
        <v>882</v>
      </c>
      <c r="B882" t="s">
        <v>881</v>
      </c>
    </row>
    <row r="883" spans="1:2" x14ac:dyDescent="0.45">
      <c r="A883">
        <f t="shared" si="13"/>
        <v>883</v>
      </c>
      <c r="B883" t="s">
        <v>882</v>
      </c>
    </row>
    <row r="884" spans="1:2" x14ac:dyDescent="0.45">
      <c r="A884">
        <f t="shared" si="13"/>
        <v>884</v>
      </c>
      <c r="B884" t="s">
        <v>883</v>
      </c>
    </row>
    <row r="885" spans="1:2" x14ac:dyDescent="0.45">
      <c r="A885">
        <f t="shared" si="13"/>
        <v>885</v>
      </c>
      <c r="B885" t="s">
        <v>884</v>
      </c>
    </row>
    <row r="886" spans="1:2" x14ac:dyDescent="0.45">
      <c r="A886">
        <f t="shared" si="13"/>
        <v>886</v>
      </c>
      <c r="B886" t="s">
        <v>885</v>
      </c>
    </row>
    <row r="887" spans="1:2" x14ac:dyDescent="0.45">
      <c r="A887">
        <f t="shared" si="13"/>
        <v>887</v>
      </c>
      <c r="B887" t="s">
        <v>886</v>
      </c>
    </row>
    <row r="888" spans="1:2" x14ac:dyDescent="0.45">
      <c r="A888">
        <f t="shared" si="13"/>
        <v>888</v>
      </c>
      <c r="B888" t="s">
        <v>887</v>
      </c>
    </row>
    <row r="889" spans="1:2" x14ac:dyDescent="0.45">
      <c r="A889">
        <f t="shared" si="13"/>
        <v>889</v>
      </c>
      <c r="B889" t="s">
        <v>888</v>
      </c>
    </row>
    <row r="890" spans="1:2" x14ac:dyDescent="0.45">
      <c r="A890">
        <f t="shared" si="13"/>
        <v>890</v>
      </c>
      <c r="B890" t="s">
        <v>889</v>
      </c>
    </row>
    <row r="891" spans="1:2" x14ac:dyDescent="0.45">
      <c r="A891">
        <f t="shared" si="13"/>
        <v>891</v>
      </c>
      <c r="B891" t="s">
        <v>890</v>
      </c>
    </row>
    <row r="892" spans="1:2" x14ac:dyDescent="0.45">
      <c r="A892">
        <f t="shared" si="13"/>
        <v>892</v>
      </c>
      <c r="B892" t="s">
        <v>891</v>
      </c>
    </row>
    <row r="893" spans="1:2" x14ac:dyDescent="0.45">
      <c r="A893">
        <f t="shared" si="13"/>
        <v>893</v>
      </c>
      <c r="B893" t="s">
        <v>892</v>
      </c>
    </row>
    <row r="894" spans="1:2" x14ac:dyDescent="0.45">
      <c r="A894">
        <f t="shared" si="13"/>
        <v>894</v>
      </c>
      <c r="B894" t="s">
        <v>893</v>
      </c>
    </row>
    <row r="895" spans="1:2" x14ac:dyDescent="0.45">
      <c r="A895">
        <f t="shared" si="13"/>
        <v>895</v>
      </c>
      <c r="B895" t="s">
        <v>894</v>
      </c>
    </row>
    <row r="896" spans="1:2" x14ac:dyDescent="0.45">
      <c r="A896">
        <f t="shared" si="13"/>
        <v>896</v>
      </c>
      <c r="B896" t="s">
        <v>895</v>
      </c>
    </row>
    <row r="897" spans="1:2" x14ac:dyDescent="0.45">
      <c r="A897">
        <f t="shared" si="13"/>
        <v>897</v>
      </c>
      <c r="B897" t="s">
        <v>896</v>
      </c>
    </row>
    <row r="898" spans="1:2" x14ac:dyDescent="0.45">
      <c r="A898">
        <f t="shared" si="13"/>
        <v>898</v>
      </c>
      <c r="B898" t="s">
        <v>897</v>
      </c>
    </row>
    <row r="899" spans="1:2" x14ac:dyDescent="0.45">
      <c r="A899">
        <f t="shared" ref="A899:A962" si="14">A898+1</f>
        <v>899</v>
      </c>
      <c r="B899" t="s">
        <v>898</v>
      </c>
    </row>
    <row r="900" spans="1:2" x14ac:dyDescent="0.45">
      <c r="A900">
        <f t="shared" si="14"/>
        <v>900</v>
      </c>
      <c r="B900" t="s">
        <v>899</v>
      </c>
    </row>
    <row r="901" spans="1:2" x14ac:dyDescent="0.45">
      <c r="A901">
        <f t="shared" si="14"/>
        <v>901</v>
      </c>
      <c r="B901" t="s">
        <v>900</v>
      </c>
    </row>
    <row r="902" spans="1:2" x14ac:dyDescent="0.45">
      <c r="A902">
        <f t="shared" si="14"/>
        <v>902</v>
      </c>
      <c r="B902" t="s">
        <v>901</v>
      </c>
    </row>
    <row r="903" spans="1:2" x14ac:dyDescent="0.45">
      <c r="A903">
        <f t="shared" si="14"/>
        <v>903</v>
      </c>
      <c r="B903" t="s">
        <v>902</v>
      </c>
    </row>
    <row r="904" spans="1:2" x14ac:dyDescent="0.45">
      <c r="A904">
        <f t="shared" si="14"/>
        <v>904</v>
      </c>
      <c r="B904" t="s">
        <v>903</v>
      </c>
    </row>
    <row r="905" spans="1:2" x14ac:dyDescent="0.45">
      <c r="A905">
        <f t="shared" si="14"/>
        <v>905</v>
      </c>
      <c r="B905" t="s">
        <v>904</v>
      </c>
    </row>
    <row r="906" spans="1:2" x14ac:dyDescent="0.45">
      <c r="A906">
        <f t="shared" si="14"/>
        <v>906</v>
      </c>
      <c r="B906" t="s">
        <v>905</v>
      </c>
    </row>
    <row r="907" spans="1:2" x14ac:dyDescent="0.45">
      <c r="A907">
        <f t="shared" si="14"/>
        <v>907</v>
      </c>
      <c r="B907" t="s">
        <v>906</v>
      </c>
    </row>
    <row r="908" spans="1:2" x14ac:dyDescent="0.45">
      <c r="A908">
        <f t="shared" si="14"/>
        <v>908</v>
      </c>
      <c r="B908" t="s">
        <v>907</v>
      </c>
    </row>
    <row r="909" spans="1:2" x14ac:dyDescent="0.45">
      <c r="A909">
        <f t="shared" si="14"/>
        <v>909</v>
      </c>
      <c r="B909" t="s">
        <v>908</v>
      </c>
    </row>
    <row r="910" spans="1:2" x14ac:dyDescent="0.45">
      <c r="A910">
        <f t="shared" si="14"/>
        <v>910</v>
      </c>
      <c r="B910" t="s">
        <v>909</v>
      </c>
    </row>
    <row r="911" spans="1:2" x14ac:dyDescent="0.45">
      <c r="A911">
        <f t="shared" si="14"/>
        <v>911</v>
      </c>
      <c r="B911" t="s">
        <v>910</v>
      </c>
    </row>
    <row r="912" spans="1:2" x14ac:dyDescent="0.45">
      <c r="A912">
        <f t="shared" si="14"/>
        <v>912</v>
      </c>
      <c r="B912" t="s">
        <v>911</v>
      </c>
    </row>
    <row r="913" spans="1:2" x14ac:dyDescent="0.45">
      <c r="A913">
        <f t="shared" si="14"/>
        <v>913</v>
      </c>
      <c r="B913" t="s">
        <v>912</v>
      </c>
    </row>
    <row r="914" spans="1:2" x14ac:dyDescent="0.45">
      <c r="A914">
        <f t="shared" si="14"/>
        <v>914</v>
      </c>
      <c r="B914" t="s">
        <v>913</v>
      </c>
    </row>
    <row r="915" spans="1:2" x14ac:dyDescent="0.45">
      <c r="A915">
        <f t="shared" si="14"/>
        <v>915</v>
      </c>
      <c r="B915" t="s">
        <v>914</v>
      </c>
    </row>
    <row r="916" spans="1:2" x14ac:dyDescent="0.45">
      <c r="A916">
        <f t="shared" si="14"/>
        <v>916</v>
      </c>
      <c r="B916" t="s">
        <v>915</v>
      </c>
    </row>
    <row r="917" spans="1:2" x14ac:dyDescent="0.45">
      <c r="A917">
        <f t="shared" si="14"/>
        <v>917</v>
      </c>
      <c r="B917" t="s">
        <v>916</v>
      </c>
    </row>
    <row r="918" spans="1:2" x14ac:dyDescent="0.45">
      <c r="A918">
        <f t="shared" si="14"/>
        <v>918</v>
      </c>
      <c r="B918" t="s">
        <v>917</v>
      </c>
    </row>
    <row r="919" spans="1:2" x14ac:dyDescent="0.45">
      <c r="A919">
        <f t="shared" si="14"/>
        <v>919</v>
      </c>
      <c r="B919" t="s">
        <v>918</v>
      </c>
    </row>
    <row r="920" spans="1:2" x14ac:dyDescent="0.45">
      <c r="A920">
        <f t="shared" si="14"/>
        <v>920</v>
      </c>
      <c r="B920" t="s">
        <v>919</v>
      </c>
    </row>
    <row r="921" spans="1:2" x14ac:dyDescent="0.45">
      <c r="A921">
        <f t="shared" si="14"/>
        <v>921</v>
      </c>
      <c r="B921" t="s">
        <v>920</v>
      </c>
    </row>
    <row r="922" spans="1:2" x14ac:dyDescent="0.45">
      <c r="A922">
        <f t="shared" si="14"/>
        <v>922</v>
      </c>
      <c r="B922" t="s">
        <v>921</v>
      </c>
    </row>
    <row r="923" spans="1:2" x14ac:dyDescent="0.45">
      <c r="A923">
        <f t="shared" si="14"/>
        <v>923</v>
      </c>
      <c r="B923" t="s">
        <v>922</v>
      </c>
    </row>
    <row r="924" spans="1:2" x14ac:dyDescent="0.45">
      <c r="A924">
        <f t="shared" si="14"/>
        <v>924</v>
      </c>
      <c r="B924" t="s">
        <v>923</v>
      </c>
    </row>
    <row r="925" spans="1:2" x14ac:dyDescent="0.45">
      <c r="A925">
        <f t="shared" si="14"/>
        <v>925</v>
      </c>
      <c r="B925" t="s">
        <v>924</v>
      </c>
    </row>
    <row r="926" spans="1:2" x14ac:dyDescent="0.45">
      <c r="A926">
        <f t="shared" si="14"/>
        <v>926</v>
      </c>
      <c r="B926" t="s">
        <v>925</v>
      </c>
    </row>
    <row r="927" spans="1:2" x14ac:dyDescent="0.45">
      <c r="A927">
        <f t="shared" si="14"/>
        <v>927</v>
      </c>
      <c r="B927" t="s">
        <v>926</v>
      </c>
    </row>
    <row r="928" spans="1:2" x14ac:dyDescent="0.45">
      <c r="A928">
        <f t="shared" si="14"/>
        <v>928</v>
      </c>
      <c r="B928" t="s">
        <v>927</v>
      </c>
    </row>
    <row r="929" spans="1:2" x14ac:dyDescent="0.45">
      <c r="A929">
        <f t="shared" si="14"/>
        <v>929</v>
      </c>
      <c r="B929" t="s">
        <v>928</v>
      </c>
    </row>
    <row r="930" spans="1:2" x14ac:dyDescent="0.45">
      <c r="A930">
        <f t="shared" si="14"/>
        <v>930</v>
      </c>
      <c r="B930" t="s">
        <v>929</v>
      </c>
    </row>
    <row r="931" spans="1:2" x14ac:dyDescent="0.45">
      <c r="A931">
        <f t="shared" si="14"/>
        <v>931</v>
      </c>
      <c r="B931" t="s">
        <v>930</v>
      </c>
    </row>
    <row r="932" spans="1:2" x14ac:dyDescent="0.45">
      <c r="A932">
        <f t="shared" si="14"/>
        <v>932</v>
      </c>
      <c r="B932" t="s">
        <v>931</v>
      </c>
    </row>
    <row r="933" spans="1:2" x14ac:dyDescent="0.45">
      <c r="A933">
        <f t="shared" si="14"/>
        <v>933</v>
      </c>
      <c r="B933" t="s">
        <v>932</v>
      </c>
    </row>
    <row r="934" spans="1:2" x14ac:dyDescent="0.45">
      <c r="A934">
        <f t="shared" si="14"/>
        <v>934</v>
      </c>
      <c r="B934" t="s">
        <v>933</v>
      </c>
    </row>
    <row r="935" spans="1:2" x14ac:dyDescent="0.45">
      <c r="A935">
        <f t="shared" si="14"/>
        <v>935</v>
      </c>
      <c r="B935" t="s">
        <v>934</v>
      </c>
    </row>
    <row r="936" spans="1:2" x14ac:dyDescent="0.45">
      <c r="A936">
        <f t="shared" si="14"/>
        <v>936</v>
      </c>
      <c r="B936" t="s">
        <v>935</v>
      </c>
    </row>
    <row r="937" spans="1:2" x14ac:dyDescent="0.45">
      <c r="A937">
        <f t="shared" si="14"/>
        <v>937</v>
      </c>
      <c r="B937" t="s">
        <v>936</v>
      </c>
    </row>
    <row r="938" spans="1:2" x14ac:dyDescent="0.45">
      <c r="A938">
        <f t="shared" si="14"/>
        <v>938</v>
      </c>
      <c r="B938" t="s">
        <v>937</v>
      </c>
    </row>
    <row r="939" spans="1:2" x14ac:dyDescent="0.45">
      <c r="A939">
        <f t="shared" si="14"/>
        <v>939</v>
      </c>
      <c r="B939" t="s">
        <v>938</v>
      </c>
    </row>
    <row r="940" spans="1:2" x14ac:dyDescent="0.45">
      <c r="A940">
        <f t="shared" si="14"/>
        <v>940</v>
      </c>
      <c r="B940" t="s">
        <v>939</v>
      </c>
    </row>
    <row r="941" spans="1:2" x14ac:dyDescent="0.45">
      <c r="A941">
        <f t="shared" si="14"/>
        <v>941</v>
      </c>
      <c r="B941" t="s">
        <v>940</v>
      </c>
    </row>
    <row r="942" spans="1:2" x14ac:dyDescent="0.45">
      <c r="A942">
        <f t="shared" si="14"/>
        <v>942</v>
      </c>
      <c r="B942" t="s">
        <v>941</v>
      </c>
    </row>
    <row r="943" spans="1:2" x14ac:dyDescent="0.45">
      <c r="A943">
        <f t="shared" si="14"/>
        <v>943</v>
      </c>
      <c r="B943" t="s">
        <v>942</v>
      </c>
    </row>
    <row r="944" spans="1:2" x14ac:dyDescent="0.45">
      <c r="A944">
        <f t="shared" si="14"/>
        <v>944</v>
      </c>
      <c r="B944" t="s">
        <v>943</v>
      </c>
    </row>
    <row r="945" spans="1:2" x14ac:dyDescent="0.45">
      <c r="A945">
        <f t="shared" si="14"/>
        <v>945</v>
      </c>
      <c r="B945" t="s">
        <v>944</v>
      </c>
    </row>
    <row r="946" spans="1:2" x14ac:dyDescent="0.45">
      <c r="A946">
        <f t="shared" si="14"/>
        <v>946</v>
      </c>
      <c r="B946" t="s">
        <v>945</v>
      </c>
    </row>
    <row r="947" spans="1:2" x14ac:dyDescent="0.45">
      <c r="A947">
        <f t="shared" si="14"/>
        <v>947</v>
      </c>
      <c r="B947" t="s">
        <v>946</v>
      </c>
    </row>
    <row r="948" spans="1:2" x14ac:dyDescent="0.45">
      <c r="A948">
        <f t="shared" si="14"/>
        <v>948</v>
      </c>
      <c r="B948" t="s">
        <v>947</v>
      </c>
    </row>
    <row r="949" spans="1:2" x14ac:dyDescent="0.45">
      <c r="A949">
        <f t="shared" si="14"/>
        <v>949</v>
      </c>
      <c r="B949" t="s">
        <v>948</v>
      </c>
    </row>
    <row r="950" spans="1:2" x14ac:dyDescent="0.45">
      <c r="A950">
        <f t="shared" si="14"/>
        <v>950</v>
      </c>
      <c r="B950" t="s">
        <v>949</v>
      </c>
    </row>
    <row r="951" spans="1:2" x14ac:dyDescent="0.45">
      <c r="A951">
        <f t="shared" si="14"/>
        <v>951</v>
      </c>
      <c r="B951" t="s">
        <v>950</v>
      </c>
    </row>
    <row r="952" spans="1:2" x14ac:dyDescent="0.45">
      <c r="A952">
        <f t="shared" si="14"/>
        <v>952</v>
      </c>
      <c r="B952" t="s">
        <v>951</v>
      </c>
    </row>
    <row r="953" spans="1:2" x14ac:dyDescent="0.45">
      <c r="A953">
        <f t="shared" si="14"/>
        <v>953</v>
      </c>
      <c r="B953" t="s">
        <v>952</v>
      </c>
    </row>
    <row r="954" spans="1:2" x14ac:dyDescent="0.45">
      <c r="A954">
        <f t="shared" si="14"/>
        <v>954</v>
      </c>
      <c r="B954" t="s">
        <v>953</v>
      </c>
    </row>
    <row r="955" spans="1:2" x14ac:dyDescent="0.45">
      <c r="A955">
        <f t="shared" si="14"/>
        <v>955</v>
      </c>
      <c r="B955" t="s">
        <v>954</v>
      </c>
    </row>
    <row r="956" spans="1:2" x14ac:dyDescent="0.45">
      <c r="A956">
        <f t="shared" si="14"/>
        <v>956</v>
      </c>
      <c r="B956" t="s">
        <v>955</v>
      </c>
    </row>
    <row r="957" spans="1:2" x14ac:dyDescent="0.45">
      <c r="A957">
        <f t="shared" si="14"/>
        <v>957</v>
      </c>
      <c r="B957" t="s">
        <v>956</v>
      </c>
    </row>
    <row r="958" spans="1:2" x14ac:dyDescent="0.45">
      <c r="A958">
        <f t="shared" si="14"/>
        <v>958</v>
      </c>
      <c r="B958" t="s">
        <v>957</v>
      </c>
    </row>
    <row r="959" spans="1:2" x14ac:dyDescent="0.45">
      <c r="A959">
        <f t="shared" si="14"/>
        <v>959</v>
      </c>
      <c r="B959" t="s">
        <v>958</v>
      </c>
    </row>
    <row r="960" spans="1:2" x14ac:dyDescent="0.45">
      <c r="A960">
        <f t="shared" si="14"/>
        <v>960</v>
      </c>
      <c r="B960" t="s">
        <v>959</v>
      </c>
    </row>
    <row r="961" spans="1:2" x14ac:dyDescent="0.45">
      <c r="A961">
        <f t="shared" si="14"/>
        <v>961</v>
      </c>
      <c r="B961" t="s">
        <v>960</v>
      </c>
    </row>
    <row r="962" spans="1:2" x14ac:dyDescent="0.45">
      <c r="A962">
        <f t="shared" si="14"/>
        <v>962</v>
      </c>
      <c r="B962" t="s">
        <v>961</v>
      </c>
    </row>
    <row r="963" spans="1:2" x14ac:dyDescent="0.45">
      <c r="A963">
        <f t="shared" ref="A963:A1026" si="15">A962+1</f>
        <v>963</v>
      </c>
      <c r="B963" t="s">
        <v>962</v>
      </c>
    </row>
    <row r="964" spans="1:2" x14ac:dyDescent="0.45">
      <c r="A964">
        <f t="shared" si="15"/>
        <v>964</v>
      </c>
      <c r="B964" t="s">
        <v>963</v>
      </c>
    </row>
    <row r="965" spans="1:2" x14ac:dyDescent="0.45">
      <c r="A965">
        <f t="shared" si="15"/>
        <v>965</v>
      </c>
      <c r="B965" t="s">
        <v>964</v>
      </c>
    </row>
    <row r="966" spans="1:2" x14ac:dyDescent="0.45">
      <c r="A966">
        <f t="shared" si="15"/>
        <v>966</v>
      </c>
      <c r="B966" t="s">
        <v>965</v>
      </c>
    </row>
    <row r="967" spans="1:2" x14ac:dyDescent="0.45">
      <c r="A967">
        <f t="shared" si="15"/>
        <v>967</v>
      </c>
      <c r="B967" t="s">
        <v>966</v>
      </c>
    </row>
    <row r="968" spans="1:2" x14ac:dyDescent="0.45">
      <c r="A968">
        <f t="shared" si="15"/>
        <v>968</v>
      </c>
      <c r="B968" t="s">
        <v>967</v>
      </c>
    </row>
    <row r="969" spans="1:2" x14ac:dyDescent="0.45">
      <c r="A969">
        <f t="shared" si="15"/>
        <v>969</v>
      </c>
      <c r="B969" t="s">
        <v>968</v>
      </c>
    </row>
    <row r="970" spans="1:2" x14ac:dyDescent="0.45">
      <c r="A970">
        <f t="shared" si="15"/>
        <v>970</v>
      </c>
      <c r="B970" t="s">
        <v>969</v>
      </c>
    </row>
    <row r="971" spans="1:2" x14ac:dyDescent="0.45">
      <c r="A971">
        <f t="shared" si="15"/>
        <v>971</v>
      </c>
      <c r="B971" t="s">
        <v>970</v>
      </c>
    </row>
    <row r="972" spans="1:2" x14ac:dyDescent="0.45">
      <c r="A972">
        <f t="shared" si="15"/>
        <v>972</v>
      </c>
      <c r="B972" t="s">
        <v>971</v>
      </c>
    </row>
    <row r="973" spans="1:2" x14ac:dyDescent="0.45">
      <c r="A973">
        <f t="shared" si="15"/>
        <v>973</v>
      </c>
      <c r="B973" t="s">
        <v>972</v>
      </c>
    </row>
    <row r="974" spans="1:2" x14ac:dyDescent="0.45">
      <c r="A974">
        <f t="shared" si="15"/>
        <v>974</v>
      </c>
      <c r="B974" t="s">
        <v>973</v>
      </c>
    </row>
    <row r="975" spans="1:2" x14ac:dyDescent="0.45">
      <c r="A975">
        <f t="shared" si="15"/>
        <v>975</v>
      </c>
      <c r="B975" t="s">
        <v>974</v>
      </c>
    </row>
    <row r="976" spans="1:2" x14ac:dyDescent="0.45">
      <c r="A976">
        <f t="shared" si="15"/>
        <v>976</v>
      </c>
      <c r="B976" t="s">
        <v>975</v>
      </c>
    </row>
    <row r="977" spans="1:2" x14ac:dyDescent="0.45">
      <c r="A977">
        <f t="shared" si="15"/>
        <v>977</v>
      </c>
      <c r="B977" t="s">
        <v>976</v>
      </c>
    </row>
    <row r="978" spans="1:2" x14ac:dyDescent="0.45">
      <c r="A978">
        <f t="shared" si="15"/>
        <v>978</v>
      </c>
      <c r="B978" t="s">
        <v>977</v>
      </c>
    </row>
    <row r="979" spans="1:2" x14ac:dyDescent="0.45">
      <c r="A979">
        <f t="shared" si="15"/>
        <v>979</v>
      </c>
      <c r="B979" t="s">
        <v>978</v>
      </c>
    </row>
    <row r="980" spans="1:2" x14ac:dyDescent="0.45">
      <c r="A980">
        <f t="shared" si="15"/>
        <v>980</v>
      </c>
      <c r="B980" t="s">
        <v>979</v>
      </c>
    </row>
    <row r="981" spans="1:2" x14ac:dyDescent="0.45">
      <c r="A981">
        <f t="shared" si="15"/>
        <v>981</v>
      </c>
      <c r="B981" t="s">
        <v>980</v>
      </c>
    </row>
    <row r="982" spans="1:2" x14ac:dyDescent="0.45">
      <c r="A982">
        <f t="shared" si="15"/>
        <v>982</v>
      </c>
      <c r="B982" t="s">
        <v>981</v>
      </c>
    </row>
    <row r="983" spans="1:2" x14ac:dyDescent="0.45">
      <c r="A983">
        <f t="shared" si="15"/>
        <v>983</v>
      </c>
      <c r="B983" t="s">
        <v>982</v>
      </c>
    </row>
    <row r="984" spans="1:2" x14ac:dyDescent="0.45">
      <c r="A984">
        <f t="shared" si="15"/>
        <v>984</v>
      </c>
      <c r="B984" t="s">
        <v>983</v>
      </c>
    </row>
    <row r="985" spans="1:2" x14ac:dyDescent="0.45">
      <c r="A985">
        <f t="shared" si="15"/>
        <v>985</v>
      </c>
      <c r="B985" t="s">
        <v>984</v>
      </c>
    </row>
    <row r="986" spans="1:2" x14ac:dyDescent="0.45">
      <c r="A986">
        <f t="shared" si="15"/>
        <v>986</v>
      </c>
      <c r="B986" t="s">
        <v>985</v>
      </c>
    </row>
    <row r="987" spans="1:2" x14ac:dyDescent="0.45">
      <c r="A987">
        <f t="shared" si="15"/>
        <v>987</v>
      </c>
      <c r="B987" t="s">
        <v>986</v>
      </c>
    </row>
    <row r="988" spans="1:2" x14ac:dyDescent="0.45">
      <c r="A988">
        <f t="shared" si="15"/>
        <v>988</v>
      </c>
      <c r="B988" t="s">
        <v>987</v>
      </c>
    </row>
    <row r="989" spans="1:2" x14ac:dyDescent="0.45">
      <c r="A989">
        <f t="shared" si="15"/>
        <v>989</v>
      </c>
      <c r="B989" t="s">
        <v>988</v>
      </c>
    </row>
    <row r="990" spans="1:2" x14ac:dyDescent="0.45">
      <c r="A990">
        <f t="shared" si="15"/>
        <v>990</v>
      </c>
      <c r="B990" t="s">
        <v>989</v>
      </c>
    </row>
    <row r="991" spans="1:2" x14ac:dyDescent="0.45">
      <c r="A991">
        <f t="shared" si="15"/>
        <v>991</v>
      </c>
      <c r="B991" t="s">
        <v>990</v>
      </c>
    </row>
    <row r="992" spans="1:2" x14ac:dyDescent="0.45">
      <c r="A992">
        <f t="shared" si="15"/>
        <v>992</v>
      </c>
      <c r="B992" t="s">
        <v>991</v>
      </c>
    </row>
    <row r="993" spans="1:2" x14ac:dyDescent="0.45">
      <c r="A993">
        <f t="shared" si="15"/>
        <v>993</v>
      </c>
      <c r="B993" t="s">
        <v>992</v>
      </c>
    </row>
    <row r="994" spans="1:2" x14ac:dyDescent="0.45">
      <c r="A994">
        <f t="shared" si="15"/>
        <v>994</v>
      </c>
      <c r="B994" t="s">
        <v>993</v>
      </c>
    </row>
    <row r="995" spans="1:2" x14ac:dyDescent="0.45">
      <c r="A995">
        <f t="shared" si="15"/>
        <v>995</v>
      </c>
      <c r="B995" t="s">
        <v>994</v>
      </c>
    </row>
    <row r="996" spans="1:2" x14ac:dyDescent="0.45">
      <c r="A996">
        <f t="shared" si="15"/>
        <v>996</v>
      </c>
      <c r="B996" t="s">
        <v>995</v>
      </c>
    </row>
    <row r="997" spans="1:2" x14ac:dyDescent="0.45">
      <c r="A997">
        <f t="shared" si="15"/>
        <v>997</v>
      </c>
      <c r="B997" t="s">
        <v>996</v>
      </c>
    </row>
    <row r="998" spans="1:2" x14ac:dyDescent="0.45">
      <c r="A998">
        <f t="shared" si="15"/>
        <v>998</v>
      </c>
      <c r="B998" t="s">
        <v>997</v>
      </c>
    </row>
    <row r="999" spans="1:2" x14ac:dyDescent="0.45">
      <c r="A999">
        <f t="shared" si="15"/>
        <v>999</v>
      </c>
      <c r="B999" t="s">
        <v>998</v>
      </c>
    </row>
    <row r="1000" spans="1:2" x14ac:dyDescent="0.45">
      <c r="A1000">
        <f t="shared" si="15"/>
        <v>1000</v>
      </c>
      <c r="B1000" t="s">
        <v>999</v>
      </c>
    </row>
    <row r="1001" spans="1:2" x14ac:dyDescent="0.45">
      <c r="A1001">
        <f t="shared" si="15"/>
        <v>1001</v>
      </c>
      <c r="B1001" t="s">
        <v>1000</v>
      </c>
    </row>
    <row r="1002" spans="1:2" x14ac:dyDescent="0.45">
      <c r="A1002">
        <f t="shared" si="15"/>
        <v>1002</v>
      </c>
      <c r="B1002" t="s">
        <v>1001</v>
      </c>
    </row>
    <row r="1003" spans="1:2" x14ac:dyDescent="0.45">
      <c r="A1003">
        <f t="shared" si="15"/>
        <v>1003</v>
      </c>
      <c r="B1003" t="s">
        <v>1002</v>
      </c>
    </row>
    <row r="1004" spans="1:2" x14ac:dyDescent="0.45">
      <c r="A1004">
        <f t="shared" si="15"/>
        <v>1004</v>
      </c>
      <c r="B1004" t="s">
        <v>1003</v>
      </c>
    </row>
    <row r="1005" spans="1:2" x14ac:dyDescent="0.45">
      <c r="A1005">
        <f t="shared" si="15"/>
        <v>1005</v>
      </c>
      <c r="B1005" t="s">
        <v>1004</v>
      </c>
    </row>
    <row r="1006" spans="1:2" x14ac:dyDescent="0.45">
      <c r="A1006">
        <f t="shared" si="15"/>
        <v>1006</v>
      </c>
      <c r="B1006" t="s">
        <v>1005</v>
      </c>
    </row>
    <row r="1007" spans="1:2" x14ac:dyDescent="0.45">
      <c r="A1007">
        <f t="shared" si="15"/>
        <v>1007</v>
      </c>
      <c r="B1007" t="s">
        <v>1006</v>
      </c>
    </row>
    <row r="1008" spans="1:2" x14ac:dyDescent="0.45">
      <c r="A1008">
        <f t="shared" si="15"/>
        <v>1008</v>
      </c>
      <c r="B1008" t="s">
        <v>1007</v>
      </c>
    </row>
    <row r="1009" spans="1:2" x14ac:dyDescent="0.45">
      <c r="A1009">
        <f t="shared" si="15"/>
        <v>1009</v>
      </c>
      <c r="B1009" t="s">
        <v>1008</v>
      </c>
    </row>
    <row r="1010" spans="1:2" x14ac:dyDescent="0.45">
      <c r="A1010">
        <f t="shared" si="15"/>
        <v>1010</v>
      </c>
      <c r="B1010" t="s">
        <v>1009</v>
      </c>
    </row>
    <row r="1011" spans="1:2" x14ac:dyDescent="0.45">
      <c r="A1011">
        <f t="shared" si="15"/>
        <v>1011</v>
      </c>
      <c r="B1011" t="s">
        <v>1010</v>
      </c>
    </row>
    <row r="1012" spans="1:2" x14ac:dyDescent="0.45">
      <c r="A1012">
        <f t="shared" si="15"/>
        <v>1012</v>
      </c>
      <c r="B1012" t="s">
        <v>1011</v>
      </c>
    </row>
    <row r="1013" spans="1:2" x14ac:dyDescent="0.45">
      <c r="A1013">
        <f t="shared" si="15"/>
        <v>1013</v>
      </c>
      <c r="B1013" t="s">
        <v>1012</v>
      </c>
    </row>
    <row r="1014" spans="1:2" x14ac:dyDescent="0.45">
      <c r="A1014">
        <f t="shared" si="15"/>
        <v>1014</v>
      </c>
      <c r="B1014" t="s">
        <v>1013</v>
      </c>
    </row>
    <row r="1015" spans="1:2" x14ac:dyDescent="0.45">
      <c r="A1015">
        <f t="shared" si="15"/>
        <v>1015</v>
      </c>
      <c r="B1015" t="s">
        <v>1014</v>
      </c>
    </row>
    <row r="1016" spans="1:2" x14ac:dyDescent="0.45">
      <c r="A1016">
        <f t="shared" si="15"/>
        <v>1016</v>
      </c>
      <c r="B1016" t="s">
        <v>1015</v>
      </c>
    </row>
    <row r="1017" spans="1:2" x14ac:dyDescent="0.45">
      <c r="A1017">
        <f t="shared" si="15"/>
        <v>1017</v>
      </c>
      <c r="B1017" t="s">
        <v>1016</v>
      </c>
    </row>
    <row r="1018" spans="1:2" x14ac:dyDescent="0.45">
      <c r="A1018">
        <f t="shared" si="15"/>
        <v>1018</v>
      </c>
      <c r="B1018" t="s">
        <v>1017</v>
      </c>
    </row>
    <row r="1019" spans="1:2" x14ac:dyDescent="0.45">
      <c r="A1019">
        <f t="shared" si="15"/>
        <v>1019</v>
      </c>
      <c r="B1019" t="s">
        <v>1018</v>
      </c>
    </row>
    <row r="1020" spans="1:2" x14ac:dyDescent="0.45">
      <c r="A1020">
        <f t="shared" si="15"/>
        <v>1020</v>
      </c>
      <c r="B1020" t="s">
        <v>1019</v>
      </c>
    </row>
    <row r="1021" spans="1:2" x14ac:dyDescent="0.45">
      <c r="A1021">
        <f t="shared" si="15"/>
        <v>1021</v>
      </c>
      <c r="B1021" t="s">
        <v>1020</v>
      </c>
    </row>
    <row r="1022" spans="1:2" x14ac:dyDescent="0.45">
      <c r="A1022">
        <f t="shared" si="15"/>
        <v>1022</v>
      </c>
      <c r="B1022" t="s">
        <v>1021</v>
      </c>
    </row>
    <row r="1023" spans="1:2" x14ac:dyDescent="0.45">
      <c r="A1023">
        <f t="shared" si="15"/>
        <v>1023</v>
      </c>
      <c r="B1023" t="s">
        <v>1022</v>
      </c>
    </row>
    <row r="1024" spans="1:2" x14ac:dyDescent="0.45">
      <c r="A1024">
        <f t="shared" si="15"/>
        <v>1024</v>
      </c>
      <c r="B1024" t="s">
        <v>1023</v>
      </c>
    </row>
    <row r="1025" spans="1:2" x14ac:dyDescent="0.45">
      <c r="A1025">
        <f t="shared" si="15"/>
        <v>1025</v>
      </c>
      <c r="B1025" t="s">
        <v>1024</v>
      </c>
    </row>
    <row r="1026" spans="1:2" x14ac:dyDescent="0.45">
      <c r="A1026">
        <f t="shared" si="15"/>
        <v>1026</v>
      </c>
      <c r="B1026" t="s">
        <v>1025</v>
      </c>
    </row>
    <row r="1027" spans="1:2" x14ac:dyDescent="0.45">
      <c r="A1027">
        <f t="shared" ref="A1027:A1090" si="16">A1026+1</f>
        <v>1027</v>
      </c>
      <c r="B1027" t="s">
        <v>1026</v>
      </c>
    </row>
    <row r="1028" spans="1:2" x14ac:dyDescent="0.45">
      <c r="A1028">
        <f t="shared" si="16"/>
        <v>1028</v>
      </c>
      <c r="B1028" t="s">
        <v>1027</v>
      </c>
    </row>
    <row r="1029" spans="1:2" x14ac:dyDescent="0.45">
      <c r="A1029">
        <f t="shared" si="16"/>
        <v>1029</v>
      </c>
      <c r="B1029" t="s">
        <v>1028</v>
      </c>
    </row>
    <row r="1030" spans="1:2" x14ac:dyDescent="0.45">
      <c r="A1030">
        <f t="shared" si="16"/>
        <v>1030</v>
      </c>
      <c r="B1030" t="s">
        <v>1029</v>
      </c>
    </row>
    <row r="1031" spans="1:2" x14ac:dyDescent="0.45">
      <c r="A1031">
        <f t="shared" si="16"/>
        <v>1031</v>
      </c>
      <c r="B1031" t="s">
        <v>1030</v>
      </c>
    </row>
    <row r="1032" spans="1:2" x14ac:dyDescent="0.45">
      <c r="A1032">
        <f t="shared" si="16"/>
        <v>1032</v>
      </c>
      <c r="B1032" t="s">
        <v>1031</v>
      </c>
    </row>
    <row r="1033" spans="1:2" x14ac:dyDescent="0.45">
      <c r="A1033">
        <f t="shared" si="16"/>
        <v>1033</v>
      </c>
      <c r="B1033" t="s">
        <v>1032</v>
      </c>
    </row>
    <row r="1034" spans="1:2" x14ac:dyDescent="0.45">
      <c r="A1034">
        <f t="shared" si="16"/>
        <v>1034</v>
      </c>
      <c r="B1034" t="s">
        <v>1033</v>
      </c>
    </row>
    <row r="1035" spans="1:2" x14ac:dyDescent="0.45">
      <c r="A1035">
        <f t="shared" si="16"/>
        <v>1035</v>
      </c>
      <c r="B1035" t="s">
        <v>1034</v>
      </c>
    </row>
    <row r="1036" spans="1:2" x14ac:dyDescent="0.45">
      <c r="A1036">
        <f t="shared" si="16"/>
        <v>1036</v>
      </c>
      <c r="B1036" t="s">
        <v>1035</v>
      </c>
    </row>
    <row r="1037" spans="1:2" x14ac:dyDescent="0.45">
      <c r="A1037">
        <f t="shared" si="16"/>
        <v>1037</v>
      </c>
      <c r="B1037" t="s">
        <v>1036</v>
      </c>
    </row>
    <row r="1038" spans="1:2" x14ac:dyDescent="0.45">
      <c r="A1038">
        <f t="shared" si="16"/>
        <v>1038</v>
      </c>
      <c r="B1038" t="s">
        <v>1037</v>
      </c>
    </row>
    <row r="1039" spans="1:2" x14ac:dyDescent="0.45">
      <c r="A1039">
        <f t="shared" si="16"/>
        <v>1039</v>
      </c>
      <c r="B1039" t="s">
        <v>1038</v>
      </c>
    </row>
    <row r="1040" spans="1:2" x14ac:dyDescent="0.45">
      <c r="A1040">
        <f t="shared" si="16"/>
        <v>1040</v>
      </c>
      <c r="B1040" t="s">
        <v>1039</v>
      </c>
    </row>
    <row r="1041" spans="1:2" x14ac:dyDescent="0.45">
      <c r="A1041">
        <f t="shared" si="16"/>
        <v>1041</v>
      </c>
      <c r="B1041" t="s">
        <v>1040</v>
      </c>
    </row>
    <row r="1042" spans="1:2" x14ac:dyDescent="0.45">
      <c r="A1042">
        <f t="shared" si="16"/>
        <v>1042</v>
      </c>
      <c r="B1042" t="s">
        <v>1041</v>
      </c>
    </row>
    <row r="1043" spans="1:2" x14ac:dyDescent="0.45">
      <c r="A1043">
        <f t="shared" si="16"/>
        <v>1043</v>
      </c>
      <c r="B1043" t="s">
        <v>1042</v>
      </c>
    </row>
    <row r="1044" spans="1:2" x14ac:dyDescent="0.45">
      <c r="A1044">
        <f t="shared" si="16"/>
        <v>1044</v>
      </c>
      <c r="B1044" t="s">
        <v>1043</v>
      </c>
    </row>
    <row r="1045" spans="1:2" x14ac:dyDescent="0.45">
      <c r="A1045">
        <f t="shared" si="16"/>
        <v>1045</v>
      </c>
      <c r="B1045" t="s">
        <v>1044</v>
      </c>
    </row>
    <row r="1046" spans="1:2" x14ac:dyDescent="0.45">
      <c r="A1046">
        <f t="shared" si="16"/>
        <v>1046</v>
      </c>
      <c r="B1046" t="s">
        <v>1045</v>
      </c>
    </row>
    <row r="1047" spans="1:2" x14ac:dyDescent="0.45">
      <c r="A1047">
        <f t="shared" si="16"/>
        <v>1047</v>
      </c>
      <c r="B1047" t="s">
        <v>1046</v>
      </c>
    </row>
    <row r="1048" spans="1:2" x14ac:dyDescent="0.45">
      <c r="A1048">
        <f t="shared" si="16"/>
        <v>1048</v>
      </c>
      <c r="B1048" t="s">
        <v>1047</v>
      </c>
    </row>
    <row r="1049" spans="1:2" x14ac:dyDescent="0.45">
      <c r="A1049">
        <f t="shared" si="16"/>
        <v>1049</v>
      </c>
      <c r="B1049" t="s">
        <v>1048</v>
      </c>
    </row>
    <row r="1050" spans="1:2" x14ac:dyDescent="0.45">
      <c r="A1050">
        <f t="shared" si="16"/>
        <v>1050</v>
      </c>
      <c r="B1050" t="s">
        <v>1049</v>
      </c>
    </row>
    <row r="1051" spans="1:2" x14ac:dyDescent="0.45">
      <c r="A1051">
        <f t="shared" si="16"/>
        <v>1051</v>
      </c>
      <c r="B1051" t="s">
        <v>1050</v>
      </c>
    </row>
    <row r="1052" spans="1:2" x14ac:dyDescent="0.45">
      <c r="A1052">
        <f t="shared" si="16"/>
        <v>1052</v>
      </c>
      <c r="B1052" t="s">
        <v>1051</v>
      </c>
    </row>
    <row r="1053" spans="1:2" x14ac:dyDescent="0.45">
      <c r="A1053">
        <f t="shared" si="16"/>
        <v>1053</v>
      </c>
      <c r="B1053" t="s">
        <v>1052</v>
      </c>
    </row>
    <row r="1054" spans="1:2" x14ac:dyDescent="0.45">
      <c r="A1054">
        <f t="shared" si="16"/>
        <v>1054</v>
      </c>
      <c r="B1054" t="s">
        <v>1053</v>
      </c>
    </row>
    <row r="1055" spans="1:2" x14ac:dyDescent="0.45">
      <c r="A1055">
        <f t="shared" si="16"/>
        <v>1055</v>
      </c>
      <c r="B1055" t="s">
        <v>1054</v>
      </c>
    </row>
    <row r="1056" spans="1:2" x14ac:dyDescent="0.45">
      <c r="A1056">
        <f t="shared" si="16"/>
        <v>1056</v>
      </c>
      <c r="B1056" t="s">
        <v>1055</v>
      </c>
    </row>
    <row r="1057" spans="1:2" x14ac:dyDescent="0.45">
      <c r="A1057">
        <f t="shared" si="16"/>
        <v>1057</v>
      </c>
      <c r="B1057" t="s">
        <v>1056</v>
      </c>
    </row>
    <row r="1058" spans="1:2" x14ac:dyDescent="0.45">
      <c r="A1058">
        <f t="shared" si="16"/>
        <v>1058</v>
      </c>
      <c r="B1058" t="s">
        <v>1057</v>
      </c>
    </row>
    <row r="1059" spans="1:2" x14ac:dyDescent="0.45">
      <c r="A1059">
        <f t="shared" si="16"/>
        <v>1059</v>
      </c>
      <c r="B1059" t="s">
        <v>1058</v>
      </c>
    </row>
    <row r="1060" spans="1:2" x14ac:dyDescent="0.45">
      <c r="A1060">
        <f t="shared" si="16"/>
        <v>1060</v>
      </c>
      <c r="B1060" t="s">
        <v>1059</v>
      </c>
    </row>
    <row r="1061" spans="1:2" x14ac:dyDescent="0.45">
      <c r="A1061">
        <f t="shared" si="16"/>
        <v>1061</v>
      </c>
      <c r="B1061" t="s">
        <v>1060</v>
      </c>
    </row>
    <row r="1062" spans="1:2" x14ac:dyDescent="0.45">
      <c r="A1062">
        <f t="shared" si="16"/>
        <v>1062</v>
      </c>
      <c r="B1062" t="s">
        <v>1061</v>
      </c>
    </row>
    <row r="1063" spans="1:2" x14ac:dyDescent="0.45">
      <c r="A1063">
        <f t="shared" si="16"/>
        <v>1063</v>
      </c>
      <c r="B1063" t="s">
        <v>1062</v>
      </c>
    </row>
    <row r="1064" spans="1:2" x14ac:dyDescent="0.45">
      <c r="A1064">
        <f t="shared" si="16"/>
        <v>1064</v>
      </c>
      <c r="B1064" t="s">
        <v>1063</v>
      </c>
    </row>
    <row r="1065" spans="1:2" x14ac:dyDescent="0.45">
      <c r="A1065">
        <f t="shared" si="16"/>
        <v>1065</v>
      </c>
      <c r="B1065" t="s">
        <v>1064</v>
      </c>
    </row>
    <row r="1066" spans="1:2" x14ac:dyDescent="0.45">
      <c r="A1066">
        <f t="shared" si="16"/>
        <v>1066</v>
      </c>
      <c r="B1066" t="s">
        <v>1065</v>
      </c>
    </row>
    <row r="1067" spans="1:2" x14ac:dyDescent="0.45">
      <c r="A1067">
        <f t="shared" si="16"/>
        <v>1067</v>
      </c>
      <c r="B1067" t="s">
        <v>1066</v>
      </c>
    </row>
    <row r="1068" spans="1:2" x14ac:dyDescent="0.45">
      <c r="A1068">
        <f t="shared" si="16"/>
        <v>1068</v>
      </c>
      <c r="B1068" t="s">
        <v>1067</v>
      </c>
    </row>
    <row r="1069" spans="1:2" x14ac:dyDescent="0.45">
      <c r="A1069">
        <f t="shared" si="16"/>
        <v>1069</v>
      </c>
      <c r="B1069" t="s">
        <v>1068</v>
      </c>
    </row>
    <row r="1070" spans="1:2" x14ac:dyDescent="0.45">
      <c r="A1070">
        <f t="shared" si="16"/>
        <v>1070</v>
      </c>
      <c r="B1070" t="s">
        <v>1069</v>
      </c>
    </row>
    <row r="1071" spans="1:2" x14ac:dyDescent="0.45">
      <c r="A1071">
        <f t="shared" si="16"/>
        <v>1071</v>
      </c>
      <c r="B1071" t="s">
        <v>1070</v>
      </c>
    </row>
    <row r="1072" spans="1:2" x14ac:dyDescent="0.45">
      <c r="A1072">
        <f t="shared" si="16"/>
        <v>1072</v>
      </c>
      <c r="B1072" t="s">
        <v>1071</v>
      </c>
    </row>
    <row r="1073" spans="1:2" x14ac:dyDescent="0.45">
      <c r="A1073">
        <f t="shared" si="16"/>
        <v>1073</v>
      </c>
      <c r="B1073" t="s">
        <v>1072</v>
      </c>
    </row>
    <row r="1074" spans="1:2" x14ac:dyDescent="0.45">
      <c r="A1074">
        <f t="shared" si="16"/>
        <v>1074</v>
      </c>
      <c r="B1074" t="s">
        <v>1073</v>
      </c>
    </row>
    <row r="1075" spans="1:2" x14ac:dyDescent="0.45">
      <c r="A1075">
        <f t="shared" si="16"/>
        <v>1075</v>
      </c>
      <c r="B1075" t="s">
        <v>1074</v>
      </c>
    </row>
    <row r="1076" spans="1:2" x14ac:dyDescent="0.45">
      <c r="A1076">
        <f t="shared" si="16"/>
        <v>1076</v>
      </c>
      <c r="B1076" t="s">
        <v>1075</v>
      </c>
    </row>
    <row r="1077" spans="1:2" x14ac:dyDescent="0.45">
      <c r="A1077">
        <f t="shared" si="16"/>
        <v>1077</v>
      </c>
      <c r="B1077" t="s">
        <v>1076</v>
      </c>
    </row>
    <row r="1078" spans="1:2" x14ac:dyDescent="0.45">
      <c r="A1078">
        <f t="shared" si="16"/>
        <v>1078</v>
      </c>
      <c r="B1078" t="s">
        <v>1077</v>
      </c>
    </row>
    <row r="1079" spans="1:2" x14ac:dyDescent="0.45">
      <c r="A1079">
        <f t="shared" si="16"/>
        <v>1079</v>
      </c>
      <c r="B1079" t="s">
        <v>1078</v>
      </c>
    </row>
    <row r="1080" spans="1:2" x14ac:dyDescent="0.45">
      <c r="A1080">
        <f t="shared" si="16"/>
        <v>1080</v>
      </c>
      <c r="B1080" t="s">
        <v>1079</v>
      </c>
    </row>
    <row r="1081" spans="1:2" x14ac:dyDescent="0.45">
      <c r="A1081">
        <f t="shared" si="16"/>
        <v>1081</v>
      </c>
      <c r="B1081" t="s">
        <v>1080</v>
      </c>
    </row>
    <row r="1082" spans="1:2" x14ac:dyDescent="0.45">
      <c r="A1082">
        <f t="shared" si="16"/>
        <v>1082</v>
      </c>
      <c r="B1082" t="s">
        <v>1081</v>
      </c>
    </row>
    <row r="1083" spans="1:2" x14ac:dyDescent="0.45">
      <c r="A1083">
        <f t="shared" si="16"/>
        <v>1083</v>
      </c>
      <c r="B1083" t="s">
        <v>1082</v>
      </c>
    </row>
    <row r="1084" spans="1:2" x14ac:dyDescent="0.45">
      <c r="A1084">
        <f t="shared" si="16"/>
        <v>1084</v>
      </c>
      <c r="B1084" t="s">
        <v>1083</v>
      </c>
    </row>
    <row r="1085" spans="1:2" x14ac:dyDescent="0.45">
      <c r="A1085">
        <f t="shared" si="16"/>
        <v>1085</v>
      </c>
      <c r="B1085" t="s">
        <v>1084</v>
      </c>
    </row>
    <row r="1086" spans="1:2" x14ac:dyDescent="0.45">
      <c r="A1086">
        <f t="shared" si="16"/>
        <v>1086</v>
      </c>
      <c r="B1086" t="s">
        <v>1085</v>
      </c>
    </row>
    <row r="1087" spans="1:2" x14ac:dyDescent="0.45">
      <c r="A1087">
        <f t="shared" si="16"/>
        <v>1087</v>
      </c>
      <c r="B1087" t="s">
        <v>1086</v>
      </c>
    </row>
    <row r="1088" spans="1:2" x14ac:dyDescent="0.45">
      <c r="A1088">
        <f t="shared" si="16"/>
        <v>1088</v>
      </c>
      <c r="B1088" t="s">
        <v>1087</v>
      </c>
    </row>
    <row r="1089" spans="1:2" x14ac:dyDescent="0.45">
      <c r="A1089">
        <f t="shared" si="16"/>
        <v>1089</v>
      </c>
      <c r="B1089" t="s">
        <v>1088</v>
      </c>
    </row>
    <row r="1090" spans="1:2" x14ac:dyDescent="0.45">
      <c r="A1090">
        <f t="shared" si="16"/>
        <v>1090</v>
      </c>
      <c r="B1090" t="s">
        <v>1089</v>
      </c>
    </row>
    <row r="1091" spans="1:2" x14ac:dyDescent="0.45">
      <c r="A1091">
        <f t="shared" ref="A1091:A1154" si="17">A1090+1</f>
        <v>1091</v>
      </c>
      <c r="B1091" t="s">
        <v>1090</v>
      </c>
    </row>
    <row r="1092" spans="1:2" x14ac:dyDescent="0.45">
      <c r="A1092">
        <f t="shared" si="17"/>
        <v>1092</v>
      </c>
      <c r="B1092" t="s">
        <v>1091</v>
      </c>
    </row>
    <row r="1093" spans="1:2" x14ac:dyDescent="0.45">
      <c r="A1093">
        <f t="shared" si="17"/>
        <v>1093</v>
      </c>
      <c r="B1093" t="s">
        <v>1092</v>
      </c>
    </row>
    <row r="1094" spans="1:2" x14ac:dyDescent="0.45">
      <c r="A1094">
        <f t="shared" si="17"/>
        <v>1094</v>
      </c>
      <c r="B1094" t="s">
        <v>1093</v>
      </c>
    </row>
    <row r="1095" spans="1:2" x14ac:dyDescent="0.45">
      <c r="A1095">
        <f t="shared" si="17"/>
        <v>1095</v>
      </c>
      <c r="B1095" t="s">
        <v>1094</v>
      </c>
    </row>
    <row r="1096" spans="1:2" x14ac:dyDescent="0.45">
      <c r="A1096">
        <f t="shared" si="17"/>
        <v>1096</v>
      </c>
      <c r="B1096" t="s">
        <v>1095</v>
      </c>
    </row>
    <row r="1097" spans="1:2" x14ac:dyDescent="0.45">
      <c r="A1097">
        <f t="shared" si="17"/>
        <v>1097</v>
      </c>
      <c r="B1097" t="s">
        <v>1096</v>
      </c>
    </row>
    <row r="1098" spans="1:2" x14ac:dyDescent="0.45">
      <c r="A1098">
        <f t="shared" si="17"/>
        <v>1098</v>
      </c>
      <c r="B1098" t="s">
        <v>1097</v>
      </c>
    </row>
    <row r="1099" spans="1:2" x14ac:dyDescent="0.45">
      <c r="A1099">
        <f t="shared" si="17"/>
        <v>1099</v>
      </c>
      <c r="B1099" t="s">
        <v>1098</v>
      </c>
    </row>
    <row r="1100" spans="1:2" x14ac:dyDescent="0.45">
      <c r="A1100">
        <f t="shared" si="17"/>
        <v>1100</v>
      </c>
      <c r="B1100" t="s">
        <v>1099</v>
      </c>
    </row>
    <row r="1101" spans="1:2" x14ac:dyDescent="0.45">
      <c r="A1101">
        <f t="shared" si="17"/>
        <v>1101</v>
      </c>
      <c r="B1101" t="s">
        <v>1100</v>
      </c>
    </row>
    <row r="1102" spans="1:2" x14ac:dyDescent="0.45">
      <c r="A1102">
        <f t="shared" si="17"/>
        <v>1102</v>
      </c>
      <c r="B1102" t="s">
        <v>1101</v>
      </c>
    </row>
    <row r="1103" spans="1:2" x14ac:dyDescent="0.45">
      <c r="A1103">
        <f t="shared" si="17"/>
        <v>1103</v>
      </c>
      <c r="B1103" t="s">
        <v>1102</v>
      </c>
    </row>
    <row r="1104" spans="1:2" x14ac:dyDescent="0.45">
      <c r="A1104">
        <f t="shared" si="17"/>
        <v>1104</v>
      </c>
      <c r="B1104" t="s">
        <v>1103</v>
      </c>
    </row>
    <row r="1105" spans="1:2" x14ac:dyDescent="0.45">
      <c r="A1105">
        <f t="shared" si="17"/>
        <v>1105</v>
      </c>
      <c r="B1105" t="s">
        <v>1104</v>
      </c>
    </row>
    <row r="1106" spans="1:2" x14ac:dyDescent="0.45">
      <c r="A1106">
        <f t="shared" si="17"/>
        <v>1106</v>
      </c>
      <c r="B1106" t="s">
        <v>1105</v>
      </c>
    </row>
    <row r="1107" spans="1:2" x14ac:dyDescent="0.45">
      <c r="A1107">
        <f t="shared" si="17"/>
        <v>1107</v>
      </c>
      <c r="B1107" t="s">
        <v>1106</v>
      </c>
    </row>
    <row r="1108" spans="1:2" x14ac:dyDescent="0.45">
      <c r="A1108">
        <f t="shared" si="17"/>
        <v>1108</v>
      </c>
      <c r="B1108" t="s">
        <v>1107</v>
      </c>
    </row>
    <row r="1109" spans="1:2" x14ac:dyDescent="0.45">
      <c r="A1109">
        <f t="shared" si="17"/>
        <v>1109</v>
      </c>
      <c r="B1109" t="s">
        <v>1108</v>
      </c>
    </row>
    <row r="1110" spans="1:2" x14ac:dyDescent="0.45">
      <c r="A1110">
        <f t="shared" si="17"/>
        <v>1110</v>
      </c>
      <c r="B1110" t="s">
        <v>1109</v>
      </c>
    </row>
    <row r="1111" spans="1:2" x14ac:dyDescent="0.45">
      <c r="A1111">
        <f t="shared" si="17"/>
        <v>1111</v>
      </c>
      <c r="B1111" t="s">
        <v>1110</v>
      </c>
    </row>
    <row r="1112" spans="1:2" x14ac:dyDescent="0.45">
      <c r="A1112">
        <f t="shared" si="17"/>
        <v>1112</v>
      </c>
      <c r="B1112" t="s">
        <v>1111</v>
      </c>
    </row>
    <row r="1113" spans="1:2" x14ac:dyDescent="0.45">
      <c r="A1113">
        <f t="shared" si="17"/>
        <v>1113</v>
      </c>
      <c r="B1113" t="s">
        <v>1112</v>
      </c>
    </row>
    <row r="1114" spans="1:2" x14ac:dyDescent="0.45">
      <c r="A1114">
        <f t="shared" si="17"/>
        <v>1114</v>
      </c>
      <c r="B1114" t="s">
        <v>1113</v>
      </c>
    </row>
    <row r="1115" spans="1:2" x14ac:dyDescent="0.45">
      <c r="A1115">
        <f t="shared" si="17"/>
        <v>1115</v>
      </c>
      <c r="B1115" t="s">
        <v>1114</v>
      </c>
    </row>
    <row r="1116" spans="1:2" x14ac:dyDescent="0.45">
      <c r="A1116">
        <f t="shared" si="17"/>
        <v>1116</v>
      </c>
      <c r="B1116" t="s">
        <v>1115</v>
      </c>
    </row>
    <row r="1117" spans="1:2" x14ac:dyDescent="0.45">
      <c r="A1117">
        <f t="shared" si="17"/>
        <v>1117</v>
      </c>
      <c r="B1117" t="s">
        <v>1116</v>
      </c>
    </row>
    <row r="1118" spans="1:2" x14ac:dyDescent="0.45">
      <c r="A1118">
        <f t="shared" si="17"/>
        <v>1118</v>
      </c>
      <c r="B1118" t="s">
        <v>1117</v>
      </c>
    </row>
    <row r="1119" spans="1:2" x14ac:dyDescent="0.45">
      <c r="A1119">
        <f t="shared" si="17"/>
        <v>1119</v>
      </c>
      <c r="B1119" t="s">
        <v>1118</v>
      </c>
    </row>
    <row r="1120" spans="1:2" x14ac:dyDescent="0.45">
      <c r="A1120">
        <f t="shared" si="17"/>
        <v>1120</v>
      </c>
      <c r="B1120" t="s">
        <v>1119</v>
      </c>
    </row>
    <row r="1121" spans="1:2" x14ac:dyDescent="0.45">
      <c r="A1121">
        <f t="shared" si="17"/>
        <v>1121</v>
      </c>
      <c r="B1121" t="s">
        <v>1120</v>
      </c>
    </row>
    <row r="1122" spans="1:2" x14ac:dyDescent="0.45">
      <c r="A1122">
        <f t="shared" si="17"/>
        <v>1122</v>
      </c>
      <c r="B1122" t="s">
        <v>1121</v>
      </c>
    </row>
    <row r="1123" spans="1:2" x14ac:dyDescent="0.45">
      <c r="A1123">
        <f t="shared" si="17"/>
        <v>1123</v>
      </c>
      <c r="B1123" t="s">
        <v>1122</v>
      </c>
    </row>
    <row r="1124" spans="1:2" x14ac:dyDescent="0.45">
      <c r="A1124">
        <f t="shared" si="17"/>
        <v>1124</v>
      </c>
      <c r="B1124" t="s">
        <v>1123</v>
      </c>
    </row>
    <row r="1125" spans="1:2" x14ac:dyDescent="0.45">
      <c r="A1125">
        <f t="shared" si="17"/>
        <v>1125</v>
      </c>
      <c r="B1125" t="s">
        <v>1124</v>
      </c>
    </row>
    <row r="1126" spans="1:2" x14ac:dyDescent="0.45">
      <c r="A1126">
        <f t="shared" si="17"/>
        <v>1126</v>
      </c>
      <c r="B1126" t="s">
        <v>1125</v>
      </c>
    </row>
    <row r="1127" spans="1:2" x14ac:dyDescent="0.45">
      <c r="A1127">
        <f t="shared" si="17"/>
        <v>1127</v>
      </c>
      <c r="B1127" t="s">
        <v>1126</v>
      </c>
    </row>
    <row r="1128" spans="1:2" x14ac:dyDescent="0.45">
      <c r="A1128">
        <f t="shared" si="17"/>
        <v>1128</v>
      </c>
      <c r="B1128" t="s">
        <v>1127</v>
      </c>
    </row>
    <row r="1129" spans="1:2" x14ac:dyDescent="0.45">
      <c r="A1129">
        <f t="shared" si="17"/>
        <v>1129</v>
      </c>
      <c r="B1129" t="s">
        <v>1128</v>
      </c>
    </row>
    <row r="1130" spans="1:2" x14ac:dyDescent="0.45">
      <c r="A1130">
        <f t="shared" si="17"/>
        <v>1130</v>
      </c>
      <c r="B1130" t="s">
        <v>1129</v>
      </c>
    </row>
    <row r="1131" spans="1:2" x14ac:dyDescent="0.45">
      <c r="A1131">
        <f t="shared" si="17"/>
        <v>1131</v>
      </c>
      <c r="B1131" t="s">
        <v>1130</v>
      </c>
    </row>
    <row r="1132" spans="1:2" x14ac:dyDescent="0.45">
      <c r="A1132">
        <f t="shared" si="17"/>
        <v>1132</v>
      </c>
      <c r="B1132" t="s">
        <v>1131</v>
      </c>
    </row>
    <row r="1133" spans="1:2" x14ac:dyDescent="0.45">
      <c r="A1133">
        <f t="shared" si="17"/>
        <v>1133</v>
      </c>
      <c r="B1133" t="s">
        <v>1132</v>
      </c>
    </row>
    <row r="1134" spans="1:2" x14ac:dyDescent="0.45">
      <c r="A1134">
        <f t="shared" si="17"/>
        <v>1134</v>
      </c>
      <c r="B1134" t="s">
        <v>1133</v>
      </c>
    </row>
    <row r="1135" spans="1:2" x14ac:dyDescent="0.45">
      <c r="A1135">
        <f t="shared" si="17"/>
        <v>1135</v>
      </c>
      <c r="B1135" t="s">
        <v>1134</v>
      </c>
    </row>
    <row r="1136" spans="1:2" x14ac:dyDescent="0.45">
      <c r="A1136">
        <f t="shared" si="17"/>
        <v>1136</v>
      </c>
      <c r="B1136" t="s">
        <v>1135</v>
      </c>
    </row>
    <row r="1137" spans="1:2" x14ac:dyDescent="0.45">
      <c r="A1137">
        <f t="shared" si="17"/>
        <v>1137</v>
      </c>
      <c r="B1137" t="s">
        <v>1136</v>
      </c>
    </row>
    <row r="1138" spans="1:2" x14ac:dyDescent="0.45">
      <c r="A1138">
        <f t="shared" si="17"/>
        <v>1138</v>
      </c>
      <c r="B1138" t="s">
        <v>1137</v>
      </c>
    </row>
    <row r="1139" spans="1:2" x14ac:dyDescent="0.45">
      <c r="A1139">
        <f t="shared" si="17"/>
        <v>1139</v>
      </c>
      <c r="B1139" t="s">
        <v>1138</v>
      </c>
    </row>
    <row r="1140" spans="1:2" x14ac:dyDescent="0.45">
      <c r="A1140">
        <f t="shared" si="17"/>
        <v>1140</v>
      </c>
      <c r="B1140" t="s">
        <v>1139</v>
      </c>
    </row>
    <row r="1141" spans="1:2" x14ac:dyDescent="0.45">
      <c r="A1141">
        <f t="shared" si="17"/>
        <v>1141</v>
      </c>
      <c r="B1141" t="s">
        <v>1140</v>
      </c>
    </row>
    <row r="1142" spans="1:2" x14ac:dyDescent="0.45">
      <c r="A1142">
        <f t="shared" si="17"/>
        <v>1142</v>
      </c>
      <c r="B1142" t="s">
        <v>1141</v>
      </c>
    </row>
    <row r="1143" spans="1:2" x14ac:dyDescent="0.45">
      <c r="A1143">
        <f t="shared" si="17"/>
        <v>1143</v>
      </c>
      <c r="B1143" t="s">
        <v>1142</v>
      </c>
    </row>
    <row r="1144" spans="1:2" x14ac:dyDescent="0.45">
      <c r="A1144">
        <f t="shared" si="17"/>
        <v>1144</v>
      </c>
      <c r="B1144" t="s">
        <v>1143</v>
      </c>
    </row>
    <row r="1145" spans="1:2" x14ac:dyDescent="0.45">
      <c r="A1145">
        <f t="shared" si="17"/>
        <v>1145</v>
      </c>
      <c r="B1145" t="s">
        <v>1144</v>
      </c>
    </row>
    <row r="1146" spans="1:2" x14ac:dyDescent="0.45">
      <c r="A1146">
        <f t="shared" si="17"/>
        <v>1146</v>
      </c>
      <c r="B1146" t="s">
        <v>1145</v>
      </c>
    </row>
    <row r="1147" spans="1:2" x14ac:dyDescent="0.45">
      <c r="A1147">
        <f t="shared" si="17"/>
        <v>1147</v>
      </c>
      <c r="B1147" t="s">
        <v>1146</v>
      </c>
    </row>
    <row r="1148" spans="1:2" x14ac:dyDescent="0.45">
      <c r="A1148">
        <f t="shared" si="17"/>
        <v>1148</v>
      </c>
      <c r="B1148" t="s">
        <v>1147</v>
      </c>
    </row>
    <row r="1149" spans="1:2" x14ac:dyDescent="0.45">
      <c r="A1149">
        <f t="shared" si="17"/>
        <v>1149</v>
      </c>
      <c r="B1149" t="s">
        <v>1148</v>
      </c>
    </row>
    <row r="1150" spans="1:2" x14ac:dyDescent="0.45">
      <c r="A1150">
        <f t="shared" si="17"/>
        <v>1150</v>
      </c>
      <c r="B1150" t="s">
        <v>1149</v>
      </c>
    </row>
    <row r="1151" spans="1:2" x14ac:dyDescent="0.45">
      <c r="A1151">
        <f t="shared" si="17"/>
        <v>1151</v>
      </c>
      <c r="B1151" t="s">
        <v>1150</v>
      </c>
    </row>
    <row r="1152" spans="1:2" x14ac:dyDescent="0.45">
      <c r="A1152">
        <f t="shared" si="17"/>
        <v>1152</v>
      </c>
      <c r="B1152" t="s">
        <v>1151</v>
      </c>
    </row>
    <row r="1153" spans="1:2" x14ac:dyDescent="0.45">
      <c r="A1153">
        <f t="shared" si="17"/>
        <v>1153</v>
      </c>
      <c r="B1153" t="s">
        <v>1152</v>
      </c>
    </row>
    <row r="1154" spans="1:2" x14ac:dyDescent="0.45">
      <c r="A1154">
        <f t="shared" si="17"/>
        <v>1154</v>
      </c>
      <c r="B1154" t="s">
        <v>1153</v>
      </c>
    </row>
    <row r="1155" spans="1:2" x14ac:dyDescent="0.45">
      <c r="A1155">
        <f t="shared" ref="A1155:A1218" si="18">A1154+1</f>
        <v>1155</v>
      </c>
      <c r="B1155" t="s">
        <v>1154</v>
      </c>
    </row>
    <row r="1156" spans="1:2" x14ac:dyDescent="0.45">
      <c r="A1156">
        <f t="shared" si="18"/>
        <v>1156</v>
      </c>
      <c r="B1156" t="s">
        <v>1155</v>
      </c>
    </row>
    <row r="1157" spans="1:2" x14ac:dyDescent="0.45">
      <c r="A1157">
        <f t="shared" si="18"/>
        <v>1157</v>
      </c>
      <c r="B1157" t="s">
        <v>1156</v>
      </c>
    </row>
    <row r="1158" spans="1:2" x14ac:dyDescent="0.45">
      <c r="A1158">
        <f t="shared" si="18"/>
        <v>1158</v>
      </c>
      <c r="B1158" t="s">
        <v>1157</v>
      </c>
    </row>
    <row r="1159" spans="1:2" x14ac:dyDescent="0.45">
      <c r="A1159">
        <f t="shared" si="18"/>
        <v>1159</v>
      </c>
      <c r="B1159" t="s">
        <v>1158</v>
      </c>
    </row>
    <row r="1160" spans="1:2" x14ac:dyDescent="0.45">
      <c r="A1160">
        <f t="shared" si="18"/>
        <v>1160</v>
      </c>
      <c r="B1160" t="s">
        <v>1159</v>
      </c>
    </row>
    <row r="1161" spans="1:2" x14ac:dyDescent="0.45">
      <c r="A1161">
        <f t="shared" si="18"/>
        <v>1161</v>
      </c>
      <c r="B1161" t="s">
        <v>1160</v>
      </c>
    </row>
    <row r="1162" spans="1:2" x14ac:dyDescent="0.45">
      <c r="A1162">
        <f t="shared" si="18"/>
        <v>1162</v>
      </c>
      <c r="B1162" t="s">
        <v>1161</v>
      </c>
    </row>
    <row r="1163" spans="1:2" x14ac:dyDescent="0.45">
      <c r="A1163">
        <f t="shared" si="18"/>
        <v>1163</v>
      </c>
      <c r="B1163" t="s">
        <v>1162</v>
      </c>
    </row>
    <row r="1164" spans="1:2" x14ac:dyDescent="0.45">
      <c r="A1164">
        <f t="shared" si="18"/>
        <v>1164</v>
      </c>
      <c r="B1164" t="s">
        <v>1163</v>
      </c>
    </row>
    <row r="1165" spans="1:2" x14ac:dyDescent="0.45">
      <c r="A1165">
        <f t="shared" si="18"/>
        <v>1165</v>
      </c>
      <c r="B1165" t="s">
        <v>1164</v>
      </c>
    </row>
    <row r="1166" spans="1:2" x14ac:dyDescent="0.45">
      <c r="A1166">
        <f t="shared" si="18"/>
        <v>1166</v>
      </c>
      <c r="B1166" t="s">
        <v>1165</v>
      </c>
    </row>
    <row r="1167" spans="1:2" x14ac:dyDescent="0.45">
      <c r="A1167">
        <f t="shared" si="18"/>
        <v>1167</v>
      </c>
      <c r="B1167" t="s">
        <v>1166</v>
      </c>
    </row>
    <row r="1168" spans="1:2" x14ac:dyDescent="0.45">
      <c r="A1168">
        <f t="shared" si="18"/>
        <v>1168</v>
      </c>
      <c r="B1168" t="s">
        <v>1167</v>
      </c>
    </row>
    <row r="1169" spans="1:2" x14ac:dyDescent="0.45">
      <c r="A1169">
        <f t="shared" si="18"/>
        <v>1169</v>
      </c>
      <c r="B1169" t="s">
        <v>1168</v>
      </c>
    </row>
    <row r="1170" spans="1:2" x14ac:dyDescent="0.45">
      <c r="A1170">
        <f t="shared" si="18"/>
        <v>1170</v>
      </c>
      <c r="B1170" t="s">
        <v>1169</v>
      </c>
    </row>
    <row r="1171" spans="1:2" x14ac:dyDescent="0.45">
      <c r="A1171">
        <f t="shared" si="18"/>
        <v>1171</v>
      </c>
      <c r="B1171" t="s">
        <v>1170</v>
      </c>
    </row>
    <row r="1172" spans="1:2" x14ac:dyDescent="0.45">
      <c r="A1172">
        <f t="shared" si="18"/>
        <v>1172</v>
      </c>
      <c r="B1172" t="s">
        <v>1171</v>
      </c>
    </row>
    <row r="1173" spans="1:2" x14ac:dyDescent="0.45">
      <c r="A1173">
        <f t="shared" si="18"/>
        <v>1173</v>
      </c>
      <c r="B1173" t="s">
        <v>1172</v>
      </c>
    </row>
    <row r="1174" spans="1:2" x14ac:dyDescent="0.45">
      <c r="A1174">
        <f t="shared" si="18"/>
        <v>1174</v>
      </c>
      <c r="B1174" t="s">
        <v>1173</v>
      </c>
    </row>
    <row r="1175" spans="1:2" x14ac:dyDescent="0.45">
      <c r="A1175">
        <f t="shared" si="18"/>
        <v>1175</v>
      </c>
      <c r="B1175" t="s">
        <v>1174</v>
      </c>
    </row>
    <row r="1176" spans="1:2" x14ac:dyDescent="0.45">
      <c r="A1176">
        <f t="shared" si="18"/>
        <v>1176</v>
      </c>
      <c r="B1176" t="s">
        <v>1175</v>
      </c>
    </row>
    <row r="1177" spans="1:2" x14ac:dyDescent="0.45">
      <c r="A1177">
        <f t="shared" si="18"/>
        <v>1177</v>
      </c>
      <c r="B1177" t="s">
        <v>1176</v>
      </c>
    </row>
    <row r="1178" spans="1:2" x14ac:dyDescent="0.45">
      <c r="A1178">
        <f t="shared" si="18"/>
        <v>1178</v>
      </c>
      <c r="B1178" t="s">
        <v>1177</v>
      </c>
    </row>
    <row r="1179" spans="1:2" x14ac:dyDescent="0.45">
      <c r="A1179">
        <f t="shared" si="18"/>
        <v>1179</v>
      </c>
      <c r="B1179" t="s">
        <v>1178</v>
      </c>
    </row>
    <row r="1180" spans="1:2" x14ac:dyDescent="0.45">
      <c r="A1180">
        <f t="shared" si="18"/>
        <v>1180</v>
      </c>
      <c r="B1180" t="s">
        <v>1179</v>
      </c>
    </row>
    <row r="1181" spans="1:2" x14ac:dyDescent="0.45">
      <c r="A1181">
        <f t="shared" si="18"/>
        <v>1181</v>
      </c>
      <c r="B1181" t="s">
        <v>1180</v>
      </c>
    </row>
    <row r="1182" spans="1:2" x14ac:dyDescent="0.45">
      <c r="A1182">
        <f t="shared" si="18"/>
        <v>1182</v>
      </c>
      <c r="B1182" t="s">
        <v>1181</v>
      </c>
    </row>
    <row r="1183" spans="1:2" x14ac:dyDescent="0.45">
      <c r="A1183">
        <f t="shared" si="18"/>
        <v>1183</v>
      </c>
      <c r="B1183" t="s">
        <v>1182</v>
      </c>
    </row>
    <row r="1184" spans="1:2" x14ac:dyDescent="0.45">
      <c r="A1184">
        <f t="shared" si="18"/>
        <v>1184</v>
      </c>
      <c r="B1184" t="s">
        <v>1183</v>
      </c>
    </row>
    <row r="1185" spans="1:2" x14ac:dyDescent="0.45">
      <c r="A1185">
        <f t="shared" si="18"/>
        <v>1185</v>
      </c>
      <c r="B1185" t="s">
        <v>1184</v>
      </c>
    </row>
    <row r="1186" spans="1:2" x14ac:dyDescent="0.45">
      <c r="A1186">
        <f t="shared" si="18"/>
        <v>1186</v>
      </c>
      <c r="B1186" t="s">
        <v>1185</v>
      </c>
    </row>
    <row r="1187" spans="1:2" x14ac:dyDescent="0.45">
      <c r="A1187">
        <f t="shared" si="18"/>
        <v>1187</v>
      </c>
      <c r="B1187" t="s">
        <v>1186</v>
      </c>
    </row>
    <row r="1188" spans="1:2" x14ac:dyDescent="0.45">
      <c r="A1188">
        <f t="shared" si="18"/>
        <v>1188</v>
      </c>
      <c r="B1188" t="s">
        <v>1187</v>
      </c>
    </row>
    <row r="1189" spans="1:2" x14ac:dyDescent="0.45">
      <c r="A1189">
        <f t="shared" si="18"/>
        <v>1189</v>
      </c>
      <c r="B1189" t="s">
        <v>1188</v>
      </c>
    </row>
    <row r="1190" spans="1:2" x14ac:dyDescent="0.45">
      <c r="A1190">
        <f t="shared" si="18"/>
        <v>1190</v>
      </c>
      <c r="B1190" t="s">
        <v>1189</v>
      </c>
    </row>
    <row r="1191" spans="1:2" x14ac:dyDescent="0.45">
      <c r="A1191">
        <f t="shared" si="18"/>
        <v>1191</v>
      </c>
      <c r="B1191" t="s">
        <v>1190</v>
      </c>
    </row>
    <row r="1192" spans="1:2" x14ac:dyDescent="0.45">
      <c r="A1192">
        <f t="shared" si="18"/>
        <v>1192</v>
      </c>
      <c r="B1192" t="s">
        <v>1191</v>
      </c>
    </row>
    <row r="1193" spans="1:2" x14ac:dyDescent="0.45">
      <c r="A1193">
        <f t="shared" si="18"/>
        <v>1193</v>
      </c>
      <c r="B1193" t="s">
        <v>1192</v>
      </c>
    </row>
    <row r="1194" spans="1:2" x14ac:dyDescent="0.45">
      <c r="A1194">
        <f t="shared" si="18"/>
        <v>1194</v>
      </c>
      <c r="B1194" t="s">
        <v>1193</v>
      </c>
    </row>
    <row r="1195" spans="1:2" x14ac:dyDescent="0.45">
      <c r="A1195">
        <f t="shared" si="18"/>
        <v>1195</v>
      </c>
      <c r="B1195" t="s">
        <v>1194</v>
      </c>
    </row>
    <row r="1196" spans="1:2" x14ac:dyDescent="0.45">
      <c r="A1196">
        <f t="shared" si="18"/>
        <v>1196</v>
      </c>
      <c r="B1196" t="s">
        <v>1195</v>
      </c>
    </row>
    <row r="1197" spans="1:2" x14ac:dyDescent="0.45">
      <c r="A1197">
        <f t="shared" si="18"/>
        <v>1197</v>
      </c>
      <c r="B1197" t="s">
        <v>1196</v>
      </c>
    </row>
    <row r="1198" spans="1:2" x14ac:dyDescent="0.45">
      <c r="A1198">
        <f t="shared" si="18"/>
        <v>1198</v>
      </c>
      <c r="B1198" t="s">
        <v>1197</v>
      </c>
    </row>
    <row r="1199" spans="1:2" x14ac:dyDescent="0.45">
      <c r="A1199">
        <f t="shared" si="18"/>
        <v>1199</v>
      </c>
      <c r="B1199" t="s">
        <v>1198</v>
      </c>
    </row>
    <row r="1200" spans="1:2" x14ac:dyDescent="0.45">
      <c r="A1200">
        <f t="shared" si="18"/>
        <v>1200</v>
      </c>
      <c r="B1200" t="s">
        <v>1199</v>
      </c>
    </row>
    <row r="1201" spans="1:2" x14ac:dyDescent="0.45">
      <c r="A1201">
        <f t="shared" si="18"/>
        <v>1201</v>
      </c>
      <c r="B1201" t="s">
        <v>1200</v>
      </c>
    </row>
    <row r="1202" spans="1:2" x14ac:dyDescent="0.45">
      <c r="A1202">
        <f t="shared" si="18"/>
        <v>1202</v>
      </c>
      <c r="B1202" t="s">
        <v>1201</v>
      </c>
    </row>
    <row r="1203" spans="1:2" x14ac:dyDescent="0.45">
      <c r="A1203">
        <f t="shared" si="18"/>
        <v>1203</v>
      </c>
      <c r="B1203" t="s">
        <v>1202</v>
      </c>
    </row>
    <row r="1204" spans="1:2" x14ac:dyDescent="0.45">
      <c r="A1204">
        <f t="shared" si="18"/>
        <v>1204</v>
      </c>
      <c r="B1204" t="s">
        <v>1203</v>
      </c>
    </row>
    <row r="1205" spans="1:2" x14ac:dyDescent="0.45">
      <c r="A1205">
        <f t="shared" si="18"/>
        <v>1205</v>
      </c>
      <c r="B1205" t="s">
        <v>1204</v>
      </c>
    </row>
    <row r="1206" spans="1:2" x14ac:dyDescent="0.45">
      <c r="A1206">
        <f t="shared" si="18"/>
        <v>1206</v>
      </c>
      <c r="B1206" t="s">
        <v>1205</v>
      </c>
    </row>
    <row r="1207" spans="1:2" x14ac:dyDescent="0.45">
      <c r="A1207">
        <f t="shared" si="18"/>
        <v>1207</v>
      </c>
      <c r="B1207" t="s">
        <v>1206</v>
      </c>
    </row>
    <row r="1208" spans="1:2" x14ac:dyDescent="0.45">
      <c r="A1208">
        <f t="shared" si="18"/>
        <v>1208</v>
      </c>
      <c r="B1208" t="s">
        <v>1207</v>
      </c>
    </row>
    <row r="1209" spans="1:2" x14ac:dyDescent="0.45">
      <c r="A1209">
        <f t="shared" si="18"/>
        <v>1209</v>
      </c>
      <c r="B1209" t="s">
        <v>1208</v>
      </c>
    </row>
    <row r="1210" spans="1:2" x14ac:dyDescent="0.45">
      <c r="A1210">
        <f t="shared" si="18"/>
        <v>1210</v>
      </c>
      <c r="B1210" t="s">
        <v>1209</v>
      </c>
    </row>
    <row r="1211" spans="1:2" x14ac:dyDescent="0.45">
      <c r="A1211">
        <f t="shared" si="18"/>
        <v>1211</v>
      </c>
      <c r="B1211" t="s">
        <v>1210</v>
      </c>
    </row>
    <row r="1212" spans="1:2" x14ac:dyDescent="0.45">
      <c r="A1212">
        <f t="shared" si="18"/>
        <v>1212</v>
      </c>
      <c r="B1212" t="s">
        <v>1211</v>
      </c>
    </row>
    <row r="1213" spans="1:2" x14ac:dyDescent="0.45">
      <c r="A1213">
        <f t="shared" si="18"/>
        <v>1213</v>
      </c>
      <c r="B1213" t="s">
        <v>1212</v>
      </c>
    </row>
    <row r="1214" spans="1:2" x14ac:dyDescent="0.45">
      <c r="A1214">
        <f t="shared" si="18"/>
        <v>1214</v>
      </c>
      <c r="B1214" t="s">
        <v>1213</v>
      </c>
    </row>
    <row r="1215" spans="1:2" x14ac:dyDescent="0.45">
      <c r="A1215">
        <f t="shared" si="18"/>
        <v>1215</v>
      </c>
      <c r="B1215" t="s">
        <v>1214</v>
      </c>
    </row>
    <row r="1216" spans="1:2" x14ac:dyDescent="0.45">
      <c r="A1216">
        <f t="shared" si="18"/>
        <v>1216</v>
      </c>
      <c r="B1216" t="s">
        <v>1215</v>
      </c>
    </row>
    <row r="1217" spans="1:2" x14ac:dyDescent="0.45">
      <c r="A1217">
        <f t="shared" si="18"/>
        <v>1217</v>
      </c>
      <c r="B1217" t="s">
        <v>1216</v>
      </c>
    </row>
    <row r="1218" spans="1:2" x14ac:dyDescent="0.45">
      <c r="A1218">
        <f t="shared" si="18"/>
        <v>1218</v>
      </c>
      <c r="B1218" t="s">
        <v>1217</v>
      </c>
    </row>
    <row r="1219" spans="1:2" x14ac:dyDescent="0.45">
      <c r="A1219">
        <f t="shared" ref="A1219:A1282" si="19">A1218+1</f>
        <v>1219</v>
      </c>
      <c r="B1219" t="s">
        <v>1218</v>
      </c>
    </row>
    <row r="1220" spans="1:2" x14ac:dyDescent="0.45">
      <c r="A1220">
        <f t="shared" si="19"/>
        <v>1220</v>
      </c>
      <c r="B1220" t="s">
        <v>1219</v>
      </c>
    </row>
    <row r="1221" spans="1:2" x14ac:dyDescent="0.45">
      <c r="A1221">
        <f t="shared" si="19"/>
        <v>1221</v>
      </c>
      <c r="B1221" t="s">
        <v>1220</v>
      </c>
    </row>
    <row r="1222" spans="1:2" x14ac:dyDescent="0.45">
      <c r="A1222">
        <f t="shared" si="19"/>
        <v>1222</v>
      </c>
      <c r="B1222" t="s">
        <v>1221</v>
      </c>
    </row>
    <row r="1223" spans="1:2" x14ac:dyDescent="0.45">
      <c r="A1223">
        <f t="shared" si="19"/>
        <v>1223</v>
      </c>
      <c r="B1223" t="s">
        <v>1222</v>
      </c>
    </row>
    <row r="1224" spans="1:2" x14ac:dyDescent="0.45">
      <c r="A1224">
        <f t="shared" si="19"/>
        <v>1224</v>
      </c>
      <c r="B1224" t="s">
        <v>1223</v>
      </c>
    </row>
    <row r="1225" spans="1:2" x14ac:dyDescent="0.45">
      <c r="A1225">
        <f t="shared" si="19"/>
        <v>1225</v>
      </c>
      <c r="B1225" t="s">
        <v>1224</v>
      </c>
    </row>
    <row r="1226" spans="1:2" x14ac:dyDescent="0.45">
      <c r="A1226">
        <f t="shared" si="19"/>
        <v>1226</v>
      </c>
      <c r="B1226" t="s">
        <v>1225</v>
      </c>
    </row>
    <row r="1227" spans="1:2" x14ac:dyDescent="0.45">
      <c r="A1227">
        <f t="shared" si="19"/>
        <v>1227</v>
      </c>
      <c r="B1227" t="s">
        <v>1226</v>
      </c>
    </row>
    <row r="1228" spans="1:2" x14ac:dyDescent="0.45">
      <c r="A1228">
        <f t="shared" si="19"/>
        <v>1228</v>
      </c>
      <c r="B1228" t="s">
        <v>1227</v>
      </c>
    </row>
    <row r="1229" spans="1:2" x14ac:dyDescent="0.45">
      <c r="A1229">
        <f t="shared" si="19"/>
        <v>1229</v>
      </c>
      <c r="B1229" t="s">
        <v>1228</v>
      </c>
    </row>
    <row r="1230" spans="1:2" x14ac:dyDescent="0.45">
      <c r="A1230">
        <f t="shared" si="19"/>
        <v>1230</v>
      </c>
      <c r="B1230" t="s">
        <v>1229</v>
      </c>
    </row>
    <row r="1231" spans="1:2" x14ac:dyDescent="0.45">
      <c r="A1231">
        <f t="shared" si="19"/>
        <v>1231</v>
      </c>
      <c r="B1231" t="s">
        <v>1230</v>
      </c>
    </row>
    <row r="1232" spans="1:2" x14ac:dyDescent="0.45">
      <c r="A1232">
        <f t="shared" si="19"/>
        <v>1232</v>
      </c>
      <c r="B1232" t="s">
        <v>1231</v>
      </c>
    </row>
    <row r="1233" spans="1:2" x14ac:dyDescent="0.45">
      <c r="A1233">
        <f t="shared" si="19"/>
        <v>1233</v>
      </c>
      <c r="B1233" t="s">
        <v>1232</v>
      </c>
    </row>
    <row r="1234" spans="1:2" x14ac:dyDescent="0.45">
      <c r="A1234">
        <f t="shared" si="19"/>
        <v>1234</v>
      </c>
      <c r="B1234" t="s">
        <v>1233</v>
      </c>
    </row>
    <row r="1235" spans="1:2" x14ac:dyDescent="0.45">
      <c r="A1235">
        <f t="shared" si="19"/>
        <v>1235</v>
      </c>
      <c r="B1235" t="s">
        <v>1234</v>
      </c>
    </row>
    <row r="1236" spans="1:2" x14ac:dyDescent="0.45">
      <c r="A1236">
        <f t="shared" si="19"/>
        <v>1236</v>
      </c>
      <c r="B1236" t="s">
        <v>1235</v>
      </c>
    </row>
    <row r="1237" spans="1:2" x14ac:dyDescent="0.45">
      <c r="A1237">
        <f t="shared" si="19"/>
        <v>1237</v>
      </c>
      <c r="B1237" t="s">
        <v>1236</v>
      </c>
    </row>
    <row r="1238" spans="1:2" x14ac:dyDescent="0.45">
      <c r="A1238">
        <f t="shared" si="19"/>
        <v>1238</v>
      </c>
      <c r="B1238" t="s">
        <v>1237</v>
      </c>
    </row>
    <row r="1239" spans="1:2" x14ac:dyDescent="0.45">
      <c r="A1239">
        <f t="shared" si="19"/>
        <v>1239</v>
      </c>
      <c r="B1239" t="s">
        <v>1238</v>
      </c>
    </row>
    <row r="1240" spans="1:2" x14ac:dyDescent="0.45">
      <c r="A1240">
        <f t="shared" si="19"/>
        <v>1240</v>
      </c>
      <c r="B1240" t="s">
        <v>1239</v>
      </c>
    </row>
    <row r="1241" spans="1:2" x14ac:dyDescent="0.45">
      <c r="A1241">
        <f t="shared" si="19"/>
        <v>1241</v>
      </c>
      <c r="B1241" t="s">
        <v>1240</v>
      </c>
    </row>
    <row r="1242" spans="1:2" x14ac:dyDescent="0.45">
      <c r="A1242">
        <f t="shared" si="19"/>
        <v>1242</v>
      </c>
      <c r="B1242" t="s">
        <v>1241</v>
      </c>
    </row>
    <row r="1243" spans="1:2" x14ac:dyDescent="0.45">
      <c r="A1243">
        <f t="shared" si="19"/>
        <v>1243</v>
      </c>
      <c r="B1243" t="s">
        <v>1242</v>
      </c>
    </row>
    <row r="1244" spans="1:2" x14ac:dyDescent="0.45">
      <c r="A1244">
        <f t="shared" si="19"/>
        <v>1244</v>
      </c>
      <c r="B1244" t="s">
        <v>1243</v>
      </c>
    </row>
    <row r="1245" spans="1:2" x14ac:dyDescent="0.45">
      <c r="A1245">
        <f t="shared" si="19"/>
        <v>1245</v>
      </c>
      <c r="B1245" t="s">
        <v>1244</v>
      </c>
    </row>
    <row r="1246" spans="1:2" x14ac:dyDescent="0.45">
      <c r="A1246">
        <f t="shared" si="19"/>
        <v>1246</v>
      </c>
      <c r="B1246" t="s">
        <v>1245</v>
      </c>
    </row>
    <row r="1247" spans="1:2" x14ac:dyDescent="0.45">
      <c r="A1247">
        <f t="shared" si="19"/>
        <v>1247</v>
      </c>
      <c r="B1247" t="s">
        <v>1246</v>
      </c>
    </row>
    <row r="1248" spans="1:2" x14ac:dyDescent="0.45">
      <c r="A1248">
        <f t="shared" si="19"/>
        <v>1248</v>
      </c>
      <c r="B1248" t="s">
        <v>1247</v>
      </c>
    </row>
    <row r="1249" spans="1:2" x14ac:dyDescent="0.45">
      <c r="A1249">
        <f t="shared" si="19"/>
        <v>1249</v>
      </c>
      <c r="B1249" t="s">
        <v>1248</v>
      </c>
    </row>
    <row r="1250" spans="1:2" x14ac:dyDescent="0.45">
      <c r="A1250">
        <f t="shared" si="19"/>
        <v>1250</v>
      </c>
      <c r="B1250" t="s">
        <v>1249</v>
      </c>
    </row>
    <row r="1251" spans="1:2" x14ac:dyDescent="0.45">
      <c r="A1251">
        <f t="shared" si="19"/>
        <v>1251</v>
      </c>
      <c r="B1251" t="s">
        <v>1250</v>
      </c>
    </row>
    <row r="1252" spans="1:2" x14ac:dyDescent="0.45">
      <c r="A1252">
        <f t="shared" si="19"/>
        <v>1252</v>
      </c>
      <c r="B1252" t="s">
        <v>1251</v>
      </c>
    </row>
    <row r="1253" spans="1:2" x14ac:dyDescent="0.45">
      <c r="A1253">
        <f t="shared" si="19"/>
        <v>1253</v>
      </c>
      <c r="B1253" t="s">
        <v>1252</v>
      </c>
    </row>
    <row r="1254" spans="1:2" x14ac:dyDescent="0.45">
      <c r="A1254">
        <f t="shared" si="19"/>
        <v>1254</v>
      </c>
      <c r="B1254" t="s">
        <v>1253</v>
      </c>
    </row>
    <row r="1255" spans="1:2" x14ac:dyDescent="0.45">
      <c r="A1255">
        <f t="shared" si="19"/>
        <v>1255</v>
      </c>
      <c r="B1255" t="s">
        <v>1254</v>
      </c>
    </row>
    <row r="1256" spans="1:2" x14ac:dyDescent="0.45">
      <c r="A1256">
        <f t="shared" si="19"/>
        <v>1256</v>
      </c>
      <c r="B1256" t="s">
        <v>1255</v>
      </c>
    </row>
    <row r="1257" spans="1:2" x14ac:dyDescent="0.45">
      <c r="A1257">
        <f t="shared" si="19"/>
        <v>1257</v>
      </c>
      <c r="B1257" t="s">
        <v>1256</v>
      </c>
    </row>
    <row r="1258" spans="1:2" x14ac:dyDescent="0.45">
      <c r="A1258">
        <f t="shared" si="19"/>
        <v>1258</v>
      </c>
      <c r="B1258" t="s">
        <v>1257</v>
      </c>
    </row>
    <row r="1259" spans="1:2" x14ac:dyDescent="0.45">
      <c r="A1259">
        <f t="shared" si="19"/>
        <v>1259</v>
      </c>
      <c r="B1259" t="s">
        <v>1258</v>
      </c>
    </row>
    <row r="1260" spans="1:2" x14ac:dyDescent="0.45">
      <c r="A1260">
        <f t="shared" si="19"/>
        <v>1260</v>
      </c>
      <c r="B1260" t="s">
        <v>1259</v>
      </c>
    </row>
    <row r="1261" spans="1:2" x14ac:dyDescent="0.45">
      <c r="A1261">
        <f t="shared" si="19"/>
        <v>1261</v>
      </c>
      <c r="B1261" t="s">
        <v>1260</v>
      </c>
    </row>
    <row r="1262" spans="1:2" x14ac:dyDescent="0.45">
      <c r="A1262">
        <f t="shared" si="19"/>
        <v>1262</v>
      </c>
      <c r="B1262" t="s">
        <v>1261</v>
      </c>
    </row>
    <row r="1263" spans="1:2" x14ac:dyDescent="0.45">
      <c r="A1263">
        <f t="shared" si="19"/>
        <v>1263</v>
      </c>
      <c r="B1263" t="s">
        <v>1262</v>
      </c>
    </row>
    <row r="1264" spans="1:2" x14ac:dyDescent="0.45">
      <c r="A1264">
        <f t="shared" si="19"/>
        <v>1264</v>
      </c>
      <c r="B1264" t="s">
        <v>1263</v>
      </c>
    </row>
    <row r="1265" spans="1:2" x14ac:dyDescent="0.45">
      <c r="A1265">
        <f t="shared" si="19"/>
        <v>1265</v>
      </c>
      <c r="B1265" t="s">
        <v>1264</v>
      </c>
    </row>
    <row r="1266" spans="1:2" x14ac:dyDescent="0.45">
      <c r="A1266">
        <f t="shared" si="19"/>
        <v>1266</v>
      </c>
      <c r="B1266" t="s">
        <v>1265</v>
      </c>
    </row>
    <row r="1267" spans="1:2" x14ac:dyDescent="0.45">
      <c r="A1267">
        <f t="shared" si="19"/>
        <v>1267</v>
      </c>
      <c r="B1267" t="s">
        <v>1266</v>
      </c>
    </row>
    <row r="1268" spans="1:2" x14ac:dyDescent="0.45">
      <c r="A1268">
        <f t="shared" si="19"/>
        <v>1268</v>
      </c>
      <c r="B1268" t="s">
        <v>1267</v>
      </c>
    </row>
    <row r="1269" spans="1:2" x14ac:dyDescent="0.45">
      <c r="A1269">
        <f t="shared" si="19"/>
        <v>1269</v>
      </c>
      <c r="B1269" t="s">
        <v>1268</v>
      </c>
    </row>
    <row r="1270" spans="1:2" x14ac:dyDescent="0.45">
      <c r="A1270">
        <f t="shared" si="19"/>
        <v>1270</v>
      </c>
      <c r="B1270" t="s">
        <v>1269</v>
      </c>
    </row>
    <row r="1271" spans="1:2" x14ac:dyDescent="0.45">
      <c r="A1271">
        <f t="shared" si="19"/>
        <v>1271</v>
      </c>
      <c r="B1271" t="s">
        <v>1270</v>
      </c>
    </row>
    <row r="1272" spans="1:2" x14ac:dyDescent="0.45">
      <c r="A1272">
        <f t="shared" si="19"/>
        <v>1272</v>
      </c>
      <c r="B1272" t="s">
        <v>1271</v>
      </c>
    </row>
    <row r="1273" spans="1:2" x14ac:dyDescent="0.45">
      <c r="A1273">
        <f t="shared" si="19"/>
        <v>1273</v>
      </c>
      <c r="B1273" t="s">
        <v>1272</v>
      </c>
    </row>
    <row r="1274" spans="1:2" x14ac:dyDescent="0.45">
      <c r="A1274">
        <f t="shared" si="19"/>
        <v>1274</v>
      </c>
      <c r="B1274" t="s">
        <v>1273</v>
      </c>
    </row>
    <row r="1275" spans="1:2" x14ac:dyDescent="0.45">
      <c r="A1275">
        <f t="shared" si="19"/>
        <v>1275</v>
      </c>
      <c r="B1275" t="s">
        <v>1274</v>
      </c>
    </row>
    <row r="1276" spans="1:2" x14ac:dyDescent="0.45">
      <c r="A1276">
        <f t="shared" si="19"/>
        <v>1276</v>
      </c>
      <c r="B1276" t="s">
        <v>1275</v>
      </c>
    </row>
    <row r="1277" spans="1:2" x14ac:dyDescent="0.45">
      <c r="A1277">
        <f t="shared" si="19"/>
        <v>1277</v>
      </c>
      <c r="B1277" t="s">
        <v>1276</v>
      </c>
    </row>
    <row r="1278" spans="1:2" x14ac:dyDescent="0.45">
      <c r="A1278">
        <f t="shared" si="19"/>
        <v>1278</v>
      </c>
      <c r="B1278" t="s">
        <v>1277</v>
      </c>
    </row>
    <row r="1279" spans="1:2" x14ac:dyDescent="0.45">
      <c r="A1279">
        <f t="shared" si="19"/>
        <v>1279</v>
      </c>
      <c r="B1279" t="s">
        <v>1278</v>
      </c>
    </row>
    <row r="1280" spans="1:2" x14ac:dyDescent="0.45">
      <c r="A1280">
        <f t="shared" si="19"/>
        <v>1280</v>
      </c>
      <c r="B1280" t="s">
        <v>1279</v>
      </c>
    </row>
    <row r="1281" spans="1:2" x14ac:dyDescent="0.45">
      <c r="A1281">
        <f t="shared" si="19"/>
        <v>1281</v>
      </c>
      <c r="B1281" t="s">
        <v>1280</v>
      </c>
    </row>
    <row r="1282" spans="1:2" x14ac:dyDescent="0.45">
      <c r="A1282">
        <f t="shared" si="19"/>
        <v>1282</v>
      </c>
      <c r="B1282" t="s">
        <v>1281</v>
      </c>
    </row>
    <row r="1283" spans="1:2" x14ac:dyDescent="0.45">
      <c r="A1283">
        <f t="shared" ref="A1283:A1346" si="20">A1282+1</f>
        <v>1283</v>
      </c>
      <c r="B1283" t="s">
        <v>1282</v>
      </c>
    </row>
    <row r="1284" spans="1:2" x14ac:dyDescent="0.45">
      <c r="A1284">
        <f t="shared" si="20"/>
        <v>1284</v>
      </c>
      <c r="B1284" t="s">
        <v>1283</v>
      </c>
    </row>
    <row r="1285" spans="1:2" x14ac:dyDescent="0.45">
      <c r="A1285">
        <f t="shared" si="20"/>
        <v>1285</v>
      </c>
      <c r="B1285" t="s">
        <v>1284</v>
      </c>
    </row>
    <row r="1286" spans="1:2" x14ac:dyDescent="0.45">
      <c r="A1286">
        <f t="shared" si="20"/>
        <v>1286</v>
      </c>
      <c r="B1286" t="s">
        <v>1285</v>
      </c>
    </row>
    <row r="1287" spans="1:2" x14ac:dyDescent="0.45">
      <c r="A1287">
        <f t="shared" si="20"/>
        <v>1287</v>
      </c>
      <c r="B1287" t="s">
        <v>1286</v>
      </c>
    </row>
    <row r="1288" spans="1:2" x14ac:dyDescent="0.45">
      <c r="A1288">
        <f t="shared" si="20"/>
        <v>1288</v>
      </c>
      <c r="B1288" t="s">
        <v>1287</v>
      </c>
    </row>
    <row r="1289" spans="1:2" x14ac:dyDescent="0.45">
      <c r="A1289">
        <f t="shared" si="20"/>
        <v>1289</v>
      </c>
      <c r="B1289" t="s">
        <v>1288</v>
      </c>
    </row>
    <row r="1290" spans="1:2" x14ac:dyDescent="0.45">
      <c r="A1290">
        <f t="shared" si="20"/>
        <v>1290</v>
      </c>
      <c r="B1290" t="s">
        <v>1289</v>
      </c>
    </row>
    <row r="1291" spans="1:2" x14ac:dyDescent="0.45">
      <c r="A1291">
        <f t="shared" si="20"/>
        <v>1291</v>
      </c>
      <c r="B1291" t="s">
        <v>1290</v>
      </c>
    </row>
    <row r="1292" spans="1:2" x14ac:dyDescent="0.45">
      <c r="A1292">
        <f t="shared" si="20"/>
        <v>1292</v>
      </c>
      <c r="B1292" t="s">
        <v>1291</v>
      </c>
    </row>
    <row r="1293" spans="1:2" x14ac:dyDescent="0.45">
      <c r="A1293">
        <f t="shared" si="20"/>
        <v>1293</v>
      </c>
      <c r="B1293" t="s">
        <v>1292</v>
      </c>
    </row>
    <row r="1294" spans="1:2" x14ac:dyDescent="0.45">
      <c r="A1294">
        <f t="shared" si="20"/>
        <v>1294</v>
      </c>
      <c r="B1294" t="s">
        <v>1293</v>
      </c>
    </row>
    <row r="1295" spans="1:2" x14ac:dyDescent="0.45">
      <c r="A1295">
        <f t="shared" si="20"/>
        <v>1295</v>
      </c>
      <c r="B1295" t="s">
        <v>1294</v>
      </c>
    </row>
    <row r="1296" spans="1:2" x14ac:dyDescent="0.45">
      <c r="A1296">
        <f t="shared" si="20"/>
        <v>1296</v>
      </c>
      <c r="B1296" t="s">
        <v>1295</v>
      </c>
    </row>
    <row r="1297" spans="1:2" x14ac:dyDescent="0.45">
      <c r="A1297">
        <f t="shared" si="20"/>
        <v>1297</v>
      </c>
      <c r="B1297" t="s">
        <v>1296</v>
      </c>
    </row>
    <row r="1298" spans="1:2" x14ac:dyDescent="0.45">
      <c r="A1298">
        <f t="shared" si="20"/>
        <v>1298</v>
      </c>
      <c r="B1298" t="s">
        <v>1297</v>
      </c>
    </row>
    <row r="1299" spans="1:2" x14ac:dyDescent="0.45">
      <c r="A1299">
        <f t="shared" si="20"/>
        <v>1299</v>
      </c>
      <c r="B1299" t="s">
        <v>1298</v>
      </c>
    </row>
    <row r="1300" spans="1:2" x14ac:dyDescent="0.45">
      <c r="A1300">
        <f t="shared" si="20"/>
        <v>1300</v>
      </c>
      <c r="B1300" t="s">
        <v>1299</v>
      </c>
    </row>
    <row r="1301" spans="1:2" x14ac:dyDescent="0.45">
      <c r="A1301">
        <f t="shared" si="20"/>
        <v>1301</v>
      </c>
      <c r="B1301" t="s">
        <v>1300</v>
      </c>
    </row>
    <row r="1302" spans="1:2" x14ac:dyDescent="0.45">
      <c r="A1302">
        <f t="shared" si="20"/>
        <v>1302</v>
      </c>
      <c r="B1302" t="s">
        <v>1301</v>
      </c>
    </row>
    <row r="1303" spans="1:2" x14ac:dyDescent="0.45">
      <c r="A1303">
        <f t="shared" si="20"/>
        <v>1303</v>
      </c>
      <c r="B1303" t="s">
        <v>1302</v>
      </c>
    </row>
    <row r="1304" spans="1:2" x14ac:dyDescent="0.45">
      <c r="A1304">
        <f t="shared" si="20"/>
        <v>1304</v>
      </c>
      <c r="B1304" t="s">
        <v>1303</v>
      </c>
    </row>
    <row r="1305" spans="1:2" x14ac:dyDescent="0.45">
      <c r="A1305">
        <f t="shared" si="20"/>
        <v>1305</v>
      </c>
      <c r="B1305" t="s">
        <v>1304</v>
      </c>
    </row>
    <row r="1306" spans="1:2" x14ac:dyDescent="0.45">
      <c r="A1306">
        <f t="shared" si="20"/>
        <v>1306</v>
      </c>
      <c r="B1306" t="s">
        <v>1305</v>
      </c>
    </row>
    <row r="1307" spans="1:2" x14ac:dyDescent="0.45">
      <c r="A1307">
        <f t="shared" si="20"/>
        <v>1307</v>
      </c>
      <c r="B1307" t="s">
        <v>1306</v>
      </c>
    </row>
    <row r="1308" spans="1:2" x14ac:dyDescent="0.45">
      <c r="A1308">
        <f t="shared" si="20"/>
        <v>1308</v>
      </c>
      <c r="B1308" t="s">
        <v>1307</v>
      </c>
    </row>
    <row r="1309" spans="1:2" x14ac:dyDescent="0.45">
      <c r="A1309">
        <f t="shared" si="20"/>
        <v>1309</v>
      </c>
      <c r="B1309" t="s">
        <v>1308</v>
      </c>
    </row>
    <row r="1310" spans="1:2" x14ac:dyDescent="0.45">
      <c r="A1310">
        <f t="shared" si="20"/>
        <v>1310</v>
      </c>
      <c r="B1310" t="s">
        <v>1309</v>
      </c>
    </row>
    <row r="1311" spans="1:2" x14ac:dyDescent="0.45">
      <c r="A1311">
        <f t="shared" si="20"/>
        <v>1311</v>
      </c>
      <c r="B1311" t="s">
        <v>1310</v>
      </c>
    </row>
    <row r="1312" spans="1:2" x14ac:dyDescent="0.45">
      <c r="A1312">
        <f t="shared" si="20"/>
        <v>1312</v>
      </c>
      <c r="B1312" t="s">
        <v>1311</v>
      </c>
    </row>
    <row r="1313" spans="1:2" x14ac:dyDescent="0.45">
      <c r="A1313">
        <f t="shared" si="20"/>
        <v>1313</v>
      </c>
      <c r="B1313" t="s">
        <v>1312</v>
      </c>
    </row>
    <row r="1314" spans="1:2" x14ac:dyDescent="0.45">
      <c r="A1314">
        <f t="shared" si="20"/>
        <v>1314</v>
      </c>
      <c r="B1314" t="s">
        <v>1313</v>
      </c>
    </row>
    <row r="1315" spans="1:2" x14ac:dyDescent="0.45">
      <c r="A1315">
        <f t="shared" si="20"/>
        <v>1315</v>
      </c>
      <c r="B1315" t="s">
        <v>1314</v>
      </c>
    </row>
    <row r="1316" spans="1:2" x14ac:dyDescent="0.45">
      <c r="A1316">
        <f t="shared" si="20"/>
        <v>1316</v>
      </c>
      <c r="B1316" t="s">
        <v>1315</v>
      </c>
    </row>
    <row r="1317" spans="1:2" x14ac:dyDescent="0.45">
      <c r="A1317">
        <f t="shared" si="20"/>
        <v>1317</v>
      </c>
      <c r="B1317" t="s">
        <v>1316</v>
      </c>
    </row>
    <row r="1318" spans="1:2" x14ac:dyDescent="0.45">
      <c r="A1318">
        <f t="shared" si="20"/>
        <v>1318</v>
      </c>
      <c r="B1318" t="s">
        <v>1317</v>
      </c>
    </row>
    <row r="1319" spans="1:2" x14ac:dyDescent="0.45">
      <c r="A1319">
        <f t="shared" si="20"/>
        <v>1319</v>
      </c>
      <c r="B1319" t="s">
        <v>1318</v>
      </c>
    </row>
    <row r="1320" spans="1:2" x14ac:dyDescent="0.45">
      <c r="A1320">
        <f t="shared" si="20"/>
        <v>1320</v>
      </c>
      <c r="B1320" t="s">
        <v>1319</v>
      </c>
    </row>
    <row r="1321" spans="1:2" x14ac:dyDescent="0.45">
      <c r="A1321">
        <f t="shared" si="20"/>
        <v>1321</v>
      </c>
      <c r="B1321" t="s">
        <v>1320</v>
      </c>
    </row>
    <row r="1322" spans="1:2" x14ac:dyDescent="0.45">
      <c r="A1322">
        <f t="shared" si="20"/>
        <v>1322</v>
      </c>
      <c r="B1322" t="s">
        <v>1321</v>
      </c>
    </row>
    <row r="1323" spans="1:2" x14ac:dyDescent="0.45">
      <c r="A1323">
        <f t="shared" si="20"/>
        <v>1323</v>
      </c>
      <c r="B1323" t="s">
        <v>1322</v>
      </c>
    </row>
    <row r="1324" spans="1:2" x14ac:dyDescent="0.45">
      <c r="A1324">
        <f t="shared" si="20"/>
        <v>1324</v>
      </c>
      <c r="B1324" t="s">
        <v>1323</v>
      </c>
    </row>
    <row r="1325" spans="1:2" x14ac:dyDescent="0.45">
      <c r="A1325">
        <f t="shared" si="20"/>
        <v>1325</v>
      </c>
      <c r="B1325" t="s">
        <v>1324</v>
      </c>
    </row>
    <row r="1326" spans="1:2" x14ac:dyDescent="0.45">
      <c r="A1326">
        <f t="shared" si="20"/>
        <v>1326</v>
      </c>
      <c r="B1326" t="s">
        <v>1325</v>
      </c>
    </row>
    <row r="1327" spans="1:2" x14ac:dyDescent="0.45">
      <c r="A1327">
        <f t="shared" si="20"/>
        <v>1327</v>
      </c>
      <c r="B1327" t="s">
        <v>1326</v>
      </c>
    </row>
    <row r="1328" spans="1:2" x14ac:dyDescent="0.45">
      <c r="A1328">
        <f t="shared" si="20"/>
        <v>1328</v>
      </c>
      <c r="B1328" t="s">
        <v>1327</v>
      </c>
    </row>
    <row r="1329" spans="1:2" x14ac:dyDescent="0.45">
      <c r="A1329">
        <f t="shared" si="20"/>
        <v>1329</v>
      </c>
      <c r="B1329" t="s">
        <v>1328</v>
      </c>
    </row>
    <row r="1330" spans="1:2" x14ac:dyDescent="0.45">
      <c r="A1330">
        <f t="shared" si="20"/>
        <v>1330</v>
      </c>
      <c r="B1330" t="s">
        <v>1329</v>
      </c>
    </row>
    <row r="1331" spans="1:2" x14ac:dyDescent="0.45">
      <c r="A1331">
        <f t="shared" si="20"/>
        <v>1331</v>
      </c>
      <c r="B1331" t="s">
        <v>1330</v>
      </c>
    </row>
    <row r="1332" spans="1:2" x14ac:dyDescent="0.45">
      <c r="A1332">
        <f t="shared" si="20"/>
        <v>1332</v>
      </c>
      <c r="B1332" t="s">
        <v>1331</v>
      </c>
    </row>
    <row r="1333" spans="1:2" x14ac:dyDescent="0.45">
      <c r="A1333">
        <f t="shared" si="20"/>
        <v>1333</v>
      </c>
      <c r="B1333" t="s">
        <v>1332</v>
      </c>
    </row>
    <row r="1334" spans="1:2" x14ac:dyDescent="0.45">
      <c r="A1334">
        <f t="shared" si="20"/>
        <v>1334</v>
      </c>
      <c r="B1334" t="s">
        <v>1333</v>
      </c>
    </row>
    <row r="1335" spans="1:2" x14ac:dyDescent="0.45">
      <c r="A1335">
        <f t="shared" si="20"/>
        <v>1335</v>
      </c>
      <c r="B1335" t="s">
        <v>1334</v>
      </c>
    </row>
    <row r="1336" spans="1:2" x14ac:dyDescent="0.45">
      <c r="A1336">
        <f t="shared" si="20"/>
        <v>1336</v>
      </c>
      <c r="B1336" t="s">
        <v>1335</v>
      </c>
    </row>
    <row r="1337" spans="1:2" x14ac:dyDescent="0.45">
      <c r="A1337">
        <f t="shared" si="20"/>
        <v>1337</v>
      </c>
      <c r="B1337" t="s">
        <v>1336</v>
      </c>
    </row>
    <row r="1338" spans="1:2" x14ac:dyDescent="0.45">
      <c r="A1338">
        <f t="shared" si="20"/>
        <v>1338</v>
      </c>
      <c r="B1338" t="s">
        <v>1337</v>
      </c>
    </row>
    <row r="1339" spans="1:2" x14ac:dyDescent="0.45">
      <c r="A1339">
        <f t="shared" si="20"/>
        <v>1339</v>
      </c>
      <c r="B1339" t="s">
        <v>1338</v>
      </c>
    </row>
    <row r="1340" spans="1:2" x14ac:dyDescent="0.45">
      <c r="A1340">
        <f t="shared" si="20"/>
        <v>1340</v>
      </c>
      <c r="B1340" t="s">
        <v>1339</v>
      </c>
    </row>
    <row r="1341" spans="1:2" x14ac:dyDescent="0.45">
      <c r="A1341">
        <f t="shared" si="20"/>
        <v>1341</v>
      </c>
      <c r="B1341" t="s">
        <v>1340</v>
      </c>
    </row>
    <row r="1342" spans="1:2" x14ac:dyDescent="0.45">
      <c r="A1342">
        <f t="shared" si="20"/>
        <v>1342</v>
      </c>
      <c r="B1342" t="s">
        <v>1341</v>
      </c>
    </row>
    <row r="1343" spans="1:2" x14ac:dyDescent="0.45">
      <c r="A1343">
        <f t="shared" si="20"/>
        <v>1343</v>
      </c>
      <c r="B1343" t="s">
        <v>1342</v>
      </c>
    </row>
    <row r="1344" spans="1:2" x14ac:dyDescent="0.45">
      <c r="A1344">
        <f t="shared" si="20"/>
        <v>1344</v>
      </c>
      <c r="B1344" t="s">
        <v>1343</v>
      </c>
    </row>
    <row r="1345" spans="1:2" x14ac:dyDescent="0.45">
      <c r="A1345">
        <f t="shared" si="20"/>
        <v>1345</v>
      </c>
      <c r="B1345" t="s">
        <v>1344</v>
      </c>
    </row>
    <row r="1346" spans="1:2" x14ac:dyDescent="0.45">
      <c r="A1346">
        <f t="shared" si="20"/>
        <v>1346</v>
      </c>
      <c r="B1346" t="s">
        <v>1345</v>
      </c>
    </row>
    <row r="1347" spans="1:2" x14ac:dyDescent="0.45">
      <c r="A1347">
        <f t="shared" ref="A1347:A1410" si="21">A1346+1</f>
        <v>1347</v>
      </c>
      <c r="B1347" t="s">
        <v>1346</v>
      </c>
    </row>
    <row r="1348" spans="1:2" x14ac:dyDescent="0.45">
      <c r="A1348">
        <f t="shared" si="21"/>
        <v>1348</v>
      </c>
      <c r="B1348" t="s">
        <v>1347</v>
      </c>
    </row>
    <row r="1349" spans="1:2" x14ac:dyDescent="0.45">
      <c r="A1349">
        <f t="shared" si="21"/>
        <v>1349</v>
      </c>
      <c r="B1349" t="s">
        <v>1348</v>
      </c>
    </row>
    <row r="1350" spans="1:2" x14ac:dyDescent="0.45">
      <c r="A1350">
        <f t="shared" si="21"/>
        <v>1350</v>
      </c>
      <c r="B1350" t="s">
        <v>1349</v>
      </c>
    </row>
    <row r="1351" spans="1:2" x14ac:dyDescent="0.45">
      <c r="A1351">
        <f t="shared" si="21"/>
        <v>1351</v>
      </c>
      <c r="B1351" t="s">
        <v>1350</v>
      </c>
    </row>
    <row r="1352" spans="1:2" x14ac:dyDescent="0.45">
      <c r="A1352">
        <f t="shared" si="21"/>
        <v>1352</v>
      </c>
      <c r="B1352" t="s">
        <v>1351</v>
      </c>
    </row>
    <row r="1353" spans="1:2" x14ac:dyDescent="0.45">
      <c r="A1353">
        <f t="shared" si="21"/>
        <v>1353</v>
      </c>
      <c r="B1353" t="s">
        <v>1352</v>
      </c>
    </row>
    <row r="1354" spans="1:2" x14ac:dyDescent="0.45">
      <c r="A1354">
        <f t="shared" si="21"/>
        <v>1354</v>
      </c>
      <c r="B1354" t="s">
        <v>1353</v>
      </c>
    </row>
    <row r="1355" spans="1:2" x14ac:dyDescent="0.45">
      <c r="A1355">
        <f t="shared" si="21"/>
        <v>1355</v>
      </c>
      <c r="B1355" t="s">
        <v>1354</v>
      </c>
    </row>
    <row r="1356" spans="1:2" x14ac:dyDescent="0.45">
      <c r="A1356">
        <f t="shared" si="21"/>
        <v>1356</v>
      </c>
      <c r="B1356" t="s">
        <v>1355</v>
      </c>
    </row>
    <row r="1357" spans="1:2" x14ac:dyDescent="0.45">
      <c r="A1357">
        <f t="shared" si="21"/>
        <v>1357</v>
      </c>
      <c r="B1357" t="s">
        <v>1356</v>
      </c>
    </row>
    <row r="1358" spans="1:2" x14ac:dyDescent="0.45">
      <c r="A1358">
        <f t="shared" si="21"/>
        <v>1358</v>
      </c>
      <c r="B1358" t="s">
        <v>1357</v>
      </c>
    </row>
    <row r="1359" spans="1:2" x14ac:dyDescent="0.45">
      <c r="A1359">
        <f t="shared" si="21"/>
        <v>1359</v>
      </c>
      <c r="B1359" t="s">
        <v>1358</v>
      </c>
    </row>
    <row r="1360" spans="1:2" x14ac:dyDescent="0.45">
      <c r="A1360">
        <f t="shared" si="21"/>
        <v>1360</v>
      </c>
      <c r="B1360" t="s">
        <v>1359</v>
      </c>
    </row>
    <row r="1361" spans="1:2" x14ac:dyDescent="0.45">
      <c r="A1361">
        <f t="shared" si="21"/>
        <v>1361</v>
      </c>
      <c r="B1361" t="s">
        <v>1360</v>
      </c>
    </row>
    <row r="1362" spans="1:2" x14ac:dyDescent="0.45">
      <c r="A1362">
        <f t="shared" si="21"/>
        <v>1362</v>
      </c>
      <c r="B1362" t="s">
        <v>1361</v>
      </c>
    </row>
    <row r="1363" spans="1:2" x14ac:dyDescent="0.45">
      <c r="A1363">
        <f t="shared" si="21"/>
        <v>1363</v>
      </c>
      <c r="B1363" t="s">
        <v>1362</v>
      </c>
    </row>
    <row r="1364" spans="1:2" x14ac:dyDescent="0.45">
      <c r="A1364">
        <f t="shared" si="21"/>
        <v>1364</v>
      </c>
      <c r="B1364" t="s">
        <v>1363</v>
      </c>
    </row>
    <row r="1365" spans="1:2" x14ac:dyDescent="0.45">
      <c r="A1365">
        <f t="shared" si="21"/>
        <v>1365</v>
      </c>
      <c r="B1365" t="s">
        <v>1364</v>
      </c>
    </row>
    <row r="1366" spans="1:2" x14ac:dyDescent="0.45">
      <c r="A1366">
        <f t="shared" si="21"/>
        <v>1366</v>
      </c>
      <c r="B1366" t="s">
        <v>1365</v>
      </c>
    </row>
    <row r="1367" spans="1:2" x14ac:dyDescent="0.45">
      <c r="A1367">
        <f t="shared" si="21"/>
        <v>1367</v>
      </c>
      <c r="B1367" t="s">
        <v>1366</v>
      </c>
    </row>
    <row r="1368" spans="1:2" x14ac:dyDescent="0.45">
      <c r="A1368">
        <f t="shared" si="21"/>
        <v>1368</v>
      </c>
      <c r="B1368" t="s">
        <v>1367</v>
      </c>
    </row>
    <row r="1369" spans="1:2" x14ac:dyDescent="0.45">
      <c r="A1369">
        <f t="shared" si="21"/>
        <v>1369</v>
      </c>
      <c r="B1369" t="s">
        <v>1368</v>
      </c>
    </row>
    <row r="1370" spans="1:2" x14ac:dyDescent="0.45">
      <c r="A1370">
        <f t="shared" si="21"/>
        <v>1370</v>
      </c>
      <c r="B1370" t="s">
        <v>1369</v>
      </c>
    </row>
    <row r="1371" spans="1:2" x14ac:dyDescent="0.45">
      <c r="A1371">
        <f t="shared" si="21"/>
        <v>1371</v>
      </c>
      <c r="B1371" t="s">
        <v>1370</v>
      </c>
    </row>
    <row r="1372" spans="1:2" x14ac:dyDescent="0.45">
      <c r="A1372">
        <f t="shared" si="21"/>
        <v>1372</v>
      </c>
      <c r="B1372" t="s">
        <v>1371</v>
      </c>
    </row>
    <row r="1373" spans="1:2" x14ac:dyDescent="0.45">
      <c r="A1373">
        <f t="shared" si="21"/>
        <v>1373</v>
      </c>
      <c r="B1373" t="s">
        <v>1372</v>
      </c>
    </row>
    <row r="1374" spans="1:2" x14ac:dyDescent="0.45">
      <c r="A1374">
        <f t="shared" si="21"/>
        <v>1374</v>
      </c>
      <c r="B1374" t="s">
        <v>1373</v>
      </c>
    </row>
    <row r="1375" spans="1:2" x14ac:dyDescent="0.45">
      <c r="A1375">
        <f t="shared" si="21"/>
        <v>1375</v>
      </c>
      <c r="B1375" t="s">
        <v>1374</v>
      </c>
    </row>
    <row r="1376" spans="1:2" x14ac:dyDescent="0.45">
      <c r="A1376">
        <f t="shared" si="21"/>
        <v>1376</v>
      </c>
      <c r="B1376" t="s">
        <v>1375</v>
      </c>
    </row>
    <row r="1377" spans="1:2" x14ac:dyDescent="0.45">
      <c r="A1377">
        <f t="shared" si="21"/>
        <v>1377</v>
      </c>
      <c r="B1377" t="s">
        <v>1376</v>
      </c>
    </row>
    <row r="1378" spans="1:2" x14ac:dyDescent="0.45">
      <c r="A1378">
        <f t="shared" si="21"/>
        <v>1378</v>
      </c>
      <c r="B1378" t="s">
        <v>1377</v>
      </c>
    </row>
    <row r="1379" spans="1:2" x14ac:dyDescent="0.45">
      <c r="A1379">
        <f t="shared" si="21"/>
        <v>1379</v>
      </c>
      <c r="B1379" t="s">
        <v>1378</v>
      </c>
    </row>
    <row r="1380" spans="1:2" x14ac:dyDescent="0.45">
      <c r="A1380">
        <f t="shared" si="21"/>
        <v>1380</v>
      </c>
      <c r="B1380" t="s">
        <v>1379</v>
      </c>
    </row>
    <row r="1381" spans="1:2" x14ac:dyDescent="0.45">
      <c r="A1381">
        <f t="shared" si="21"/>
        <v>1381</v>
      </c>
      <c r="B1381" t="s">
        <v>1380</v>
      </c>
    </row>
    <row r="1382" spans="1:2" x14ac:dyDescent="0.45">
      <c r="A1382">
        <f t="shared" si="21"/>
        <v>1382</v>
      </c>
      <c r="B1382" t="s">
        <v>1381</v>
      </c>
    </row>
    <row r="1383" spans="1:2" x14ac:dyDescent="0.45">
      <c r="A1383">
        <f t="shared" si="21"/>
        <v>1383</v>
      </c>
      <c r="B1383" t="s">
        <v>1382</v>
      </c>
    </row>
    <row r="1384" spans="1:2" x14ac:dyDescent="0.45">
      <c r="A1384">
        <f t="shared" si="21"/>
        <v>1384</v>
      </c>
      <c r="B1384" t="s">
        <v>1383</v>
      </c>
    </row>
    <row r="1385" spans="1:2" x14ac:dyDescent="0.45">
      <c r="A1385">
        <f t="shared" si="21"/>
        <v>1385</v>
      </c>
      <c r="B1385" t="s">
        <v>1384</v>
      </c>
    </row>
    <row r="1386" spans="1:2" x14ac:dyDescent="0.45">
      <c r="A1386">
        <f t="shared" si="21"/>
        <v>1386</v>
      </c>
      <c r="B1386" t="s">
        <v>1385</v>
      </c>
    </row>
    <row r="1387" spans="1:2" x14ac:dyDescent="0.45">
      <c r="A1387">
        <f t="shared" si="21"/>
        <v>1387</v>
      </c>
      <c r="B1387" t="s">
        <v>1386</v>
      </c>
    </row>
    <row r="1388" spans="1:2" x14ac:dyDescent="0.45">
      <c r="A1388">
        <f t="shared" si="21"/>
        <v>1388</v>
      </c>
      <c r="B1388" t="s">
        <v>1387</v>
      </c>
    </row>
    <row r="1389" spans="1:2" x14ac:dyDescent="0.45">
      <c r="A1389">
        <f t="shared" si="21"/>
        <v>1389</v>
      </c>
      <c r="B1389" t="s">
        <v>1388</v>
      </c>
    </row>
    <row r="1390" spans="1:2" x14ac:dyDescent="0.45">
      <c r="A1390">
        <f t="shared" si="21"/>
        <v>1390</v>
      </c>
      <c r="B1390" t="s">
        <v>1389</v>
      </c>
    </row>
    <row r="1391" spans="1:2" x14ac:dyDescent="0.45">
      <c r="A1391">
        <f t="shared" si="21"/>
        <v>1391</v>
      </c>
      <c r="B1391" t="s">
        <v>1390</v>
      </c>
    </row>
    <row r="1392" spans="1:2" x14ac:dyDescent="0.45">
      <c r="A1392">
        <f t="shared" si="21"/>
        <v>1392</v>
      </c>
      <c r="B1392" t="s">
        <v>1391</v>
      </c>
    </row>
    <row r="1393" spans="1:2" x14ac:dyDescent="0.45">
      <c r="A1393">
        <f t="shared" si="21"/>
        <v>1393</v>
      </c>
      <c r="B1393" t="s">
        <v>1392</v>
      </c>
    </row>
    <row r="1394" spans="1:2" x14ac:dyDescent="0.45">
      <c r="A1394">
        <f t="shared" si="21"/>
        <v>1394</v>
      </c>
      <c r="B1394" t="s">
        <v>1393</v>
      </c>
    </row>
    <row r="1395" spans="1:2" x14ac:dyDescent="0.45">
      <c r="A1395">
        <f t="shared" si="21"/>
        <v>1395</v>
      </c>
      <c r="B1395" t="s">
        <v>1394</v>
      </c>
    </row>
    <row r="1396" spans="1:2" x14ac:dyDescent="0.45">
      <c r="A1396">
        <f t="shared" si="21"/>
        <v>1396</v>
      </c>
      <c r="B1396" t="s">
        <v>1395</v>
      </c>
    </row>
    <row r="1397" spans="1:2" x14ac:dyDescent="0.45">
      <c r="A1397">
        <f t="shared" si="21"/>
        <v>1397</v>
      </c>
      <c r="B1397" t="s">
        <v>1396</v>
      </c>
    </row>
    <row r="1398" spans="1:2" x14ac:dyDescent="0.45">
      <c r="A1398">
        <f t="shared" si="21"/>
        <v>1398</v>
      </c>
      <c r="B1398" t="s">
        <v>1397</v>
      </c>
    </row>
    <row r="1399" spans="1:2" x14ac:dyDescent="0.45">
      <c r="A1399">
        <f t="shared" si="21"/>
        <v>1399</v>
      </c>
      <c r="B1399" t="s">
        <v>1398</v>
      </c>
    </row>
    <row r="1400" spans="1:2" x14ac:dyDescent="0.45">
      <c r="A1400">
        <f t="shared" si="21"/>
        <v>1400</v>
      </c>
      <c r="B1400" t="s">
        <v>1399</v>
      </c>
    </row>
    <row r="1401" spans="1:2" x14ac:dyDescent="0.45">
      <c r="A1401">
        <f t="shared" si="21"/>
        <v>1401</v>
      </c>
      <c r="B1401" t="s">
        <v>1400</v>
      </c>
    </row>
    <row r="1402" spans="1:2" x14ac:dyDescent="0.45">
      <c r="A1402">
        <f t="shared" si="21"/>
        <v>1402</v>
      </c>
      <c r="B1402" t="s">
        <v>1401</v>
      </c>
    </row>
    <row r="1403" spans="1:2" x14ac:dyDescent="0.45">
      <c r="A1403">
        <f t="shared" si="21"/>
        <v>1403</v>
      </c>
      <c r="B1403" t="s">
        <v>1402</v>
      </c>
    </row>
    <row r="1404" spans="1:2" x14ac:dyDescent="0.45">
      <c r="A1404">
        <f t="shared" si="21"/>
        <v>1404</v>
      </c>
      <c r="B1404" t="s">
        <v>1403</v>
      </c>
    </row>
    <row r="1405" spans="1:2" x14ac:dyDescent="0.45">
      <c r="A1405">
        <f t="shared" si="21"/>
        <v>1405</v>
      </c>
      <c r="B1405" t="s">
        <v>1404</v>
      </c>
    </row>
    <row r="1406" spans="1:2" x14ac:dyDescent="0.45">
      <c r="A1406">
        <f t="shared" si="21"/>
        <v>1406</v>
      </c>
      <c r="B1406" t="s">
        <v>1405</v>
      </c>
    </row>
    <row r="1407" spans="1:2" x14ac:dyDescent="0.45">
      <c r="A1407">
        <f t="shared" si="21"/>
        <v>1407</v>
      </c>
      <c r="B1407" t="s">
        <v>1406</v>
      </c>
    </row>
    <row r="1408" spans="1:2" x14ac:dyDescent="0.45">
      <c r="A1408">
        <f t="shared" si="21"/>
        <v>1408</v>
      </c>
      <c r="B1408" t="s">
        <v>1407</v>
      </c>
    </row>
    <row r="1409" spans="1:2" x14ac:dyDescent="0.45">
      <c r="A1409">
        <f t="shared" si="21"/>
        <v>1409</v>
      </c>
      <c r="B1409" t="s">
        <v>1408</v>
      </c>
    </row>
    <row r="1410" spans="1:2" x14ac:dyDescent="0.45">
      <c r="A1410">
        <f t="shared" si="21"/>
        <v>1410</v>
      </c>
      <c r="B1410" t="s">
        <v>1409</v>
      </c>
    </row>
    <row r="1411" spans="1:2" x14ac:dyDescent="0.45">
      <c r="A1411">
        <f t="shared" ref="A1411:A1474" si="22">A1410+1</f>
        <v>1411</v>
      </c>
      <c r="B1411" t="s">
        <v>1410</v>
      </c>
    </row>
    <row r="1412" spans="1:2" x14ac:dyDescent="0.45">
      <c r="A1412">
        <f t="shared" si="22"/>
        <v>1412</v>
      </c>
      <c r="B1412" t="s">
        <v>1411</v>
      </c>
    </row>
    <row r="1413" spans="1:2" x14ac:dyDescent="0.45">
      <c r="A1413">
        <f t="shared" si="22"/>
        <v>1413</v>
      </c>
      <c r="B1413" t="s">
        <v>1412</v>
      </c>
    </row>
    <row r="1414" spans="1:2" x14ac:dyDescent="0.45">
      <c r="A1414">
        <f t="shared" si="22"/>
        <v>1414</v>
      </c>
      <c r="B1414" t="s">
        <v>1413</v>
      </c>
    </row>
    <row r="1415" spans="1:2" x14ac:dyDescent="0.45">
      <c r="A1415">
        <f t="shared" si="22"/>
        <v>1415</v>
      </c>
      <c r="B1415" t="s">
        <v>1414</v>
      </c>
    </row>
    <row r="1416" spans="1:2" x14ac:dyDescent="0.45">
      <c r="A1416">
        <f t="shared" si="22"/>
        <v>1416</v>
      </c>
      <c r="B1416" t="s">
        <v>1415</v>
      </c>
    </row>
    <row r="1417" spans="1:2" x14ac:dyDescent="0.45">
      <c r="A1417">
        <f t="shared" si="22"/>
        <v>1417</v>
      </c>
      <c r="B1417" t="s">
        <v>1416</v>
      </c>
    </row>
    <row r="1418" spans="1:2" x14ac:dyDescent="0.45">
      <c r="A1418">
        <f t="shared" si="22"/>
        <v>1418</v>
      </c>
      <c r="B1418" t="s">
        <v>1417</v>
      </c>
    </row>
    <row r="1419" spans="1:2" x14ac:dyDescent="0.45">
      <c r="A1419">
        <f t="shared" si="22"/>
        <v>1419</v>
      </c>
      <c r="B1419" t="s">
        <v>1418</v>
      </c>
    </row>
    <row r="1420" spans="1:2" x14ac:dyDescent="0.45">
      <c r="A1420">
        <f t="shared" si="22"/>
        <v>1420</v>
      </c>
      <c r="B1420" t="s">
        <v>1419</v>
      </c>
    </row>
    <row r="1421" spans="1:2" x14ac:dyDescent="0.45">
      <c r="A1421">
        <f t="shared" si="22"/>
        <v>1421</v>
      </c>
      <c r="B1421" t="s">
        <v>1420</v>
      </c>
    </row>
    <row r="1422" spans="1:2" x14ac:dyDescent="0.45">
      <c r="A1422">
        <f t="shared" si="22"/>
        <v>1422</v>
      </c>
      <c r="B1422" t="s">
        <v>1421</v>
      </c>
    </row>
    <row r="1423" spans="1:2" x14ac:dyDescent="0.45">
      <c r="A1423">
        <f t="shared" si="22"/>
        <v>1423</v>
      </c>
      <c r="B1423" t="s">
        <v>1422</v>
      </c>
    </row>
    <row r="1424" spans="1:2" x14ac:dyDescent="0.45">
      <c r="A1424">
        <f t="shared" si="22"/>
        <v>1424</v>
      </c>
      <c r="B1424" t="s">
        <v>1423</v>
      </c>
    </row>
    <row r="1425" spans="1:2" x14ac:dyDescent="0.45">
      <c r="A1425">
        <f t="shared" si="22"/>
        <v>1425</v>
      </c>
      <c r="B1425" t="s">
        <v>1424</v>
      </c>
    </row>
    <row r="1426" spans="1:2" x14ac:dyDescent="0.45">
      <c r="A1426">
        <f t="shared" si="22"/>
        <v>1426</v>
      </c>
      <c r="B1426" t="s">
        <v>1425</v>
      </c>
    </row>
    <row r="1427" spans="1:2" x14ac:dyDescent="0.45">
      <c r="A1427">
        <f t="shared" si="22"/>
        <v>1427</v>
      </c>
      <c r="B1427" t="s">
        <v>1426</v>
      </c>
    </row>
    <row r="1428" spans="1:2" x14ac:dyDescent="0.45">
      <c r="A1428">
        <f t="shared" si="22"/>
        <v>1428</v>
      </c>
      <c r="B1428" t="s">
        <v>1427</v>
      </c>
    </row>
    <row r="1429" spans="1:2" x14ac:dyDescent="0.45">
      <c r="A1429">
        <f t="shared" si="22"/>
        <v>1429</v>
      </c>
      <c r="B1429" t="s">
        <v>1428</v>
      </c>
    </row>
    <row r="1430" spans="1:2" x14ac:dyDescent="0.45">
      <c r="A1430">
        <f t="shared" si="22"/>
        <v>1430</v>
      </c>
      <c r="B1430" t="s">
        <v>1429</v>
      </c>
    </row>
    <row r="1431" spans="1:2" x14ac:dyDescent="0.45">
      <c r="A1431">
        <f t="shared" si="22"/>
        <v>1431</v>
      </c>
      <c r="B1431" t="s">
        <v>1430</v>
      </c>
    </row>
    <row r="1432" spans="1:2" x14ac:dyDescent="0.45">
      <c r="A1432">
        <f t="shared" si="22"/>
        <v>1432</v>
      </c>
      <c r="B1432" t="s">
        <v>1431</v>
      </c>
    </row>
    <row r="1433" spans="1:2" x14ac:dyDescent="0.45">
      <c r="A1433">
        <f t="shared" si="22"/>
        <v>1433</v>
      </c>
      <c r="B1433" t="s">
        <v>1432</v>
      </c>
    </row>
    <row r="1434" spans="1:2" x14ac:dyDescent="0.45">
      <c r="A1434">
        <f t="shared" si="22"/>
        <v>1434</v>
      </c>
      <c r="B1434" t="s">
        <v>1433</v>
      </c>
    </row>
    <row r="1435" spans="1:2" x14ac:dyDescent="0.45">
      <c r="A1435">
        <f t="shared" si="22"/>
        <v>1435</v>
      </c>
      <c r="B1435" t="s">
        <v>1434</v>
      </c>
    </row>
    <row r="1436" spans="1:2" x14ac:dyDescent="0.45">
      <c r="A1436">
        <f t="shared" si="22"/>
        <v>1436</v>
      </c>
      <c r="B1436" t="s">
        <v>1435</v>
      </c>
    </row>
    <row r="1437" spans="1:2" x14ac:dyDescent="0.45">
      <c r="A1437">
        <f t="shared" si="22"/>
        <v>1437</v>
      </c>
      <c r="B1437" t="s">
        <v>1436</v>
      </c>
    </row>
    <row r="1438" spans="1:2" x14ac:dyDescent="0.45">
      <c r="A1438">
        <f t="shared" si="22"/>
        <v>1438</v>
      </c>
      <c r="B1438" t="s">
        <v>1437</v>
      </c>
    </row>
    <row r="1439" spans="1:2" x14ac:dyDescent="0.45">
      <c r="A1439">
        <f t="shared" si="22"/>
        <v>1439</v>
      </c>
      <c r="B1439" t="s">
        <v>1438</v>
      </c>
    </row>
    <row r="1440" spans="1:2" x14ac:dyDescent="0.45">
      <c r="A1440">
        <f t="shared" si="22"/>
        <v>1440</v>
      </c>
      <c r="B1440" t="s">
        <v>1439</v>
      </c>
    </row>
    <row r="1441" spans="1:2" x14ac:dyDescent="0.45">
      <c r="A1441">
        <f t="shared" si="22"/>
        <v>1441</v>
      </c>
      <c r="B1441" t="s">
        <v>1440</v>
      </c>
    </row>
    <row r="1442" spans="1:2" x14ac:dyDescent="0.45">
      <c r="A1442">
        <f t="shared" si="22"/>
        <v>1442</v>
      </c>
      <c r="B1442" t="s">
        <v>1441</v>
      </c>
    </row>
    <row r="1443" spans="1:2" x14ac:dyDescent="0.45">
      <c r="A1443">
        <f t="shared" si="22"/>
        <v>1443</v>
      </c>
      <c r="B1443" t="s">
        <v>1442</v>
      </c>
    </row>
    <row r="1444" spans="1:2" x14ac:dyDescent="0.45">
      <c r="A1444">
        <f t="shared" si="22"/>
        <v>1444</v>
      </c>
      <c r="B1444" t="s">
        <v>1443</v>
      </c>
    </row>
    <row r="1445" spans="1:2" x14ac:dyDescent="0.45">
      <c r="A1445">
        <f t="shared" si="22"/>
        <v>1445</v>
      </c>
      <c r="B1445" t="s">
        <v>1444</v>
      </c>
    </row>
    <row r="1446" spans="1:2" x14ac:dyDescent="0.45">
      <c r="A1446">
        <f t="shared" si="22"/>
        <v>1446</v>
      </c>
      <c r="B1446" t="s">
        <v>1445</v>
      </c>
    </row>
    <row r="1447" spans="1:2" x14ac:dyDescent="0.45">
      <c r="A1447">
        <f t="shared" si="22"/>
        <v>1447</v>
      </c>
      <c r="B1447" t="s">
        <v>1446</v>
      </c>
    </row>
    <row r="1448" spans="1:2" x14ac:dyDescent="0.45">
      <c r="A1448">
        <f t="shared" si="22"/>
        <v>1448</v>
      </c>
      <c r="B1448" t="s">
        <v>1447</v>
      </c>
    </row>
    <row r="1449" spans="1:2" x14ac:dyDescent="0.45">
      <c r="A1449">
        <f t="shared" si="22"/>
        <v>1449</v>
      </c>
      <c r="B1449" t="s">
        <v>1448</v>
      </c>
    </row>
    <row r="1450" spans="1:2" x14ac:dyDescent="0.45">
      <c r="A1450">
        <f t="shared" si="22"/>
        <v>1450</v>
      </c>
      <c r="B1450" t="s">
        <v>1449</v>
      </c>
    </row>
    <row r="1451" spans="1:2" x14ac:dyDescent="0.45">
      <c r="A1451">
        <f t="shared" si="22"/>
        <v>1451</v>
      </c>
      <c r="B1451" t="s">
        <v>1450</v>
      </c>
    </row>
    <row r="1452" spans="1:2" x14ac:dyDescent="0.45">
      <c r="A1452">
        <f t="shared" si="22"/>
        <v>1452</v>
      </c>
      <c r="B1452" t="s">
        <v>1451</v>
      </c>
    </row>
    <row r="1453" spans="1:2" x14ac:dyDescent="0.45">
      <c r="A1453">
        <f t="shared" si="22"/>
        <v>1453</v>
      </c>
      <c r="B1453" t="s">
        <v>1452</v>
      </c>
    </row>
    <row r="1454" spans="1:2" x14ac:dyDescent="0.45">
      <c r="A1454">
        <f t="shared" si="22"/>
        <v>1454</v>
      </c>
      <c r="B1454" t="s">
        <v>1453</v>
      </c>
    </row>
    <row r="1455" spans="1:2" x14ac:dyDescent="0.45">
      <c r="A1455">
        <f t="shared" si="22"/>
        <v>1455</v>
      </c>
      <c r="B1455" t="s">
        <v>1454</v>
      </c>
    </row>
    <row r="1456" spans="1:2" x14ac:dyDescent="0.45">
      <c r="A1456">
        <f t="shared" si="22"/>
        <v>1456</v>
      </c>
      <c r="B1456" t="s">
        <v>1455</v>
      </c>
    </row>
    <row r="1457" spans="1:2" x14ac:dyDescent="0.45">
      <c r="A1457">
        <f t="shared" si="22"/>
        <v>1457</v>
      </c>
      <c r="B1457" t="s">
        <v>1456</v>
      </c>
    </row>
    <row r="1458" spans="1:2" x14ac:dyDescent="0.45">
      <c r="A1458">
        <f t="shared" si="22"/>
        <v>1458</v>
      </c>
      <c r="B1458" t="s">
        <v>1457</v>
      </c>
    </row>
    <row r="1459" spans="1:2" x14ac:dyDescent="0.45">
      <c r="A1459">
        <f t="shared" si="22"/>
        <v>1459</v>
      </c>
      <c r="B1459" t="s">
        <v>1458</v>
      </c>
    </row>
    <row r="1460" spans="1:2" x14ac:dyDescent="0.45">
      <c r="A1460">
        <f t="shared" si="22"/>
        <v>1460</v>
      </c>
      <c r="B1460" t="s">
        <v>1459</v>
      </c>
    </row>
    <row r="1461" spans="1:2" x14ac:dyDescent="0.45">
      <c r="A1461">
        <f t="shared" si="22"/>
        <v>1461</v>
      </c>
      <c r="B1461" t="s">
        <v>1460</v>
      </c>
    </row>
    <row r="1462" spans="1:2" x14ac:dyDescent="0.45">
      <c r="A1462">
        <f t="shared" si="22"/>
        <v>1462</v>
      </c>
      <c r="B1462" t="s">
        <v>1461</v>
      </c>
    </row>
    <row r="1463" spans="1:2" x14ac:dyDescent="0.45">
      <c r="A1463">
        <f t="shared" si="22"/>
        <v>1463</v>
      </c>
      <c r="B1463" t="s">
        <v>1462</v>
      </c>
    </row>
    <row r="1464" spans="1:2" x14ac:dyDescent="0.45">
      <c r="A1464">
        <f t="shared" si="22"/>
        <v>1464</v>
      </c>
      <c r="B1464" t="s">
        <v>1463</v>
      </c>
    </row>
    <row r="1465" spans="1:2" x14ac:dyDescent="0.45">
      <c r="A1465">
        <f t="shared" si="22"/>
        <v>1465</v>
      </c>
      <c r="B1465" t="s">
        <v>1464</v>
      </c>
    </row>
    <row r="1466" spans="1:2" x14ac:dyDescent="0.45">
      <c r="A1466">
        <f t="shared" si="22"/>
        <v>1466</v>
      </c>
      <c r="B1466" t="s">
        <v>1465</v>
      </c>
    </row>
    <row r="1467" spans="1:2" x14ac:dyDescent="0.45">
      <c r="A1467">
        <f t="shared" si="22"/>
        <v>1467</v>
      </c>
      <c r="B1467" t="s">
        <v>1466</v>
      </c>
    </row>
    <row r="1468" spans="1:2" x14ac:dyDescent="0.45">
      <c r="A1468">
        <f t="shared" si="22"/>
        <v>1468</v>
      </c>
      <c r="B1468" t="s">
        <v>1467</v>
      </c>
    </row>
    <row r="1469" spans="1:2" x14ac:dyDescent="0.45">
      <c r="A1469">
        <f t="shared" si="22"/>
        <v>1469</v>
      </c>
      <c r="B1469" t="s">
        <v>1468</v>
      </c>
    </row>
    <row r="1470" spans="1:2" x14ac:dyDescent="0.45">
      <c r="A1470">
        <f t="shared" si="22"/>
        <v>1470</v>
      </c>
      <c r="B1470" t="s">
        <v>1469</v>
      </c>
    </row>
    <row r="1471" spans="1:2" x14ac:dyDescent="0.45">
      <c r="A1471">
        <f t="shared" si="22"/>
        <v>1471</v>
      </c>
      <c r="B1471" t="s">
        <v>1470</v>
      </c>
    </row>
    <row r="1472" spans="1:2" x14ac:dyDescent="0.45">
      <c r="A1472">
        <f t="shared" si="22"/>
        <v>1472</v>
      </c>
      <c r="B1472" t="s">
        <v>1471</v>
      </c>
    </row>
    <row r="1473" spans="1:2" x14ac:dyDescent="0.45">
      <c r="A1473">
        <f t="shared" si="22"/>
        <v>1473</v>
      </c>
      <c r="B1473" t="s">
        <v>1472</v>
      </c>
    </row>
    <row r="1474" spans="1:2" x14ac:dyDescent="0.45">
      <c r="A1474">
        <f t="shared" si="22"/>
        <v>1474</v>
      </c>
      <c r="B1474" t="s">
        <v>1473</v>
      </c>
    </row>
    <row r="1475" spans="1:2" x14ac:dyDescent="0.45">
      <c r="A1475">
        <f t="shared" ref="A1475:A1538" si="23">A1474+1</f>
        <v>1475</v>
      </c>
      <c r="B1475" t="s">
        <v>1474</v>
      </c>
    </row>
    <row r="1476" spans="1:2" x14ac:dyDescent="0.45">
      <c r="A1476">
        <f t="shared" si="23"/>
        <v>1476</v>
      </c>
      <c r="B1476" t="s">
        <v>1475</v>
      </c>
    </row>
    <row r="1477" spans="1:2" x14ac:dyDescent="0.45">
      <c r="A1477">
        <f t="shared" si="23"/>
        <v>1477</v>
      </c>
      <c r="B1477" t="s">
        <v>1476</v>
      </c>
    </row>
    <row r="1478" spans="1:2" x14ac:dyDescent="0.45">
      <c r="A1478">
        <f t="shared" si="23"/>
        <v>1478</v>
      </c>
      <c r="B1478" t="s">
        <v>1477</v>
      </c>
    </row>
    <row r="1479" spans="1:2" x14ac:dyDescent="0.45">
      <c r="A1479">
        <f t="shared" si="23"/>
        <v>1479</v>
      </c>
      <c r="B1479" t="s">
        <v>1478</v>
      </c>
    </row>
    <row r="1480" spans="1:2" x14ac:dyDescent="0.45">
      <c r="A1480">
        <f t="shared" si="23"/>
        <v>1480</v>
      </c>
      <c r="B1480" t="s">
        <v>1479</v>
      </c>
    </row>
    <row r="1481" spans="1:2" x14ac:dyDescent="0.45">
      <c r="A1481">
        <f t="shared" si="23"/>
        <v>1481</v>
      </c>
      <c r="B1481" t="s">
        <v>1480</v>
      </c>
    </row>
    <row r="1482" spans="1:2" x14ac:dyDescent="0.45">
      <c r="A1482">
        <f t="shared" si="23"/>
        <v>1482</v>
      </c>
      <c r="B1482" t="s">
        <v>1481</v>
      </c>
    </row>
    <row r="1483" spans="1:2" x14ac:dyDescent="0.45">
      <c r="A1483">
        <f t="shared" si="23"/>
        <v>1483</v>
      </c>
      <c r="B1483" t="s">
        <v>1482</v>
      </c>
    </row>
    <row r="1484" spans="1:2" x14ac:dyDescent="0.45">
      <c r="A1484">
        <f t="shared" si="23"/>
        <v>1484</v>
      </c>
      <c r="B1484" t="s">
        <v>1483</v>
      </c>
    </row>
    <row r="1485" spans="1:2" x14ac:dyDescent="0.45">
      <c r="A1485">
        <f t="shared" si="23"/>
        <v>1485</v>
      </c>
      <c r="B1485" t="s">
        <v>1484</v>
      </c>
    </row>
    <row r="1486" spans="1:2" x14ac:dyDescent="0.45">
      <c r="A1486">
        <f t="shared" si="23"/>
        <v>1486</v>
      </c>
      <c r="B1486" t="s">
        <v>1485</v>
      </c>
    </row>
    <row r="1487" spans="1:2" x14ac:dyDescent="0.45">
      <c r="A1487">
        <f t="shared" si="23"/>
        <v>1487</v>
      </c>
      <c r="B1487" t="s">
        <v>1486</v>
      </c>
    </row>
    <row r="1488" spans="1:2" x14ac:dyDescent="0.45">
      <c r="A1488">
        <f t="shared" si="23"/>
        <v>1488</v>
      </c>
      <c r="B1488" t="s">
        <v>1487</v>
      </c>
    </row>
    <row r="1489" spans="1:2" x14ac:dyDescent="0.45">
      <c r="A1489">
        <f t="shared" si="23"/>
        <v>1489</v>
      </c>
      <c r="B1489" t="s">
        <v>1488</v>
      </c>
    </row>
    <row r="1490" spans="1:2" x14ac:dyDescent="0.45">
      <c r="A1490">
        <f t="shared" si="23"/>
        <v>1490</v>
      </c>
      <c r="B1490" t="s">
        <v>1489</v>
      </c>
    </row>
    <row r="1491" spans="1:2" x14ac:dyDescent="0.45">
      <c r="A1491">
        <f t="shared" si="23"/>
        <v>1491</v>
      </c>
      <c r="B1491" t="s">
        <v>1490</v>
      </c>
    </row>
    <row r="1492" spans="1:2" x14ac:dyDescent="0.45">
      <c r="A1492">
        <f t="shared" si="23"/>
        <v>1492</v>
      </c>
      <c r="B1492" t="s">
        <v>1491</v>
      </c>
    </row>
    <row r="1493" spans="1:2" x14ac:dyDescent="0.45">
      <c r="A1493">
        <f t="shared" si="23"/>
        <v>1493</v>
      </c>
      <c r="B1493" t="s">
        <v>1492</v>
      </c>
    </row>
    <row r="1494" spans="1:2" x14ac:dyDescent="0.45">
      <c r="A1494">
        <f t="shared" si="23"/>
        <v>1494</v>
      </c>
      <c r="B1494" t="s">
        <v>1493</v>
      </c>
    </row>
    <row r="1495" spans="1:2" x14ac:dyDescent="0.45">
      <c r="A1495">
        <f t="shared" si="23"/>
        <v>1495</v>
      </c>
      <c r="B1495" t="s">
        <v>1494</v>
      </c>
    </row>
    <row r="1496" spans="1:2" x14ac:dyDescent="0.45">
      <c r="A1496">
        <f t="shared" si="23"/>
        <v>1496</v>
      </c>
      <c r="B1496" t="s">
        <v>1495</v>
      </c>
    </row>
    <row r="1497" spans="1:2" x14ac:dyDescent="0.45">
      <c r="A1497">
        <f t="shared" si="23"/>
        <v>1497</v>
      </c>
      <c r="B1497" t="s">
        <v>1496</v>
      </c>
    </row>
    <row r="1498" spans="1:2" x14ac:dyDescent="0.45">
      <c r="A1498">
        <f t="shared" si="23"/>
        <v>1498</v>
      </c>
      <c r="B1498" t="s">
        <v>1497</v>
      </c>
    </row>
    <row r="1499" spans="1:2" x14ac:dyDescent="0.45">
      <c r="A1499">
        <f t="shared" si="23"/>
        <v>1499</v>
      </c>
      <c r="B1499" t="s">
        <v>1498</v>
      </c>
    </row>
    <row r="1500" spans="1:2" x14ac:dyDescent="0.45">
      <c r="A1500">
        <f t="shared" si="23"/>
        <v>1500</v>
      </c>
      <c r="B1500" t="s">
        <v>1499</v>
      </c>
    </row>
    <row r="1501" spans="1:2" x14ac:dyDescent="0.45">
      <c r="A1501">
        <f t="shared" si="23"/>
        <v>1501</v>
      </c>
      <c r="B1501" t="s">
        <v>1500</v>
      </c>
    </row>
    <row r="1502" spans="1:2" x14ac:dyDescent="0.45">
      <c r="A1502">
        <f t="shared" si="23"/>
        <v>1502</v>
      </c>
      <c r="B1502" t="s">
        <v>1501</v>
      </c>
    </row>
    <row r="1503" spans="1:2" x14ac:dyDescent="0.45">
      <c r="A1503">
        <f t="shared" si="23"/>
        <v>1503</v>
      </c>
      <c r="B1503" t="s">
        <v>1502</v>
      </c>
    </row>
    <row r="1504" spans="1:2" x14ac:dyDescent="0.45">
      <c r="A1504">
        <f t="shared" si="23"/>
        <v>1504</v>
      </c>
      <c r="B1504" t="s">
        <v>1503</v>
      </c>
    </row>
    <row r="1505" spans="1:2" x14ac:dyDescent="0.45">
      <c r="A1505">
        <f t="shared" si="23"/>
        <v>1505</v>
      </c>
      <c r="B1505" t="s">
        <v>1504</v>
      </c>
    </row>
    <row r="1506" spans="1:2" x14ac:dyDescent="0.45">
      <c r="A1506">
        <f t="shared" si="23"/>
        <v>1506</v>
      </c>
      <c r="B1506" t="s">
        <v>1505</v>
      </c>
    </row>
    <row r="1507" spans="1:2" x14ac:dyDescent="0.45">
      <c r="A1507">
        <f t="shared" si="23"/>
        <v>1507</v>
      </c>
      <c r="B1507" t="s">
        <v>1506</v>
      </c>
    </row>
    <row r="1508" spans="1:2" x14ac:dyDescent="0.45">
      <c r="A1508">
        <f t="shared" si="23"/>
        <v>1508</v>
      </c>
      <c r="B1508" t="s">
        <v>1507</v>
      </c>
    </row>
    <row r="1509" spans="1:2" x14ac:dyDescent="0.45">
      <c r="A1509">
        <f t="shared" si="23"/>
        <v>1509</v>
      </c>
      <c r="B1509" t="s">
        <v>1508</v>
      </c>
    </row>
    <row r="1510" spans="1:2" x14ac:dyDescent="0.45">
      <c r="A1510">
        <f t="shared" si="23"/>
        <v>1510</v>
      </c>
      <c r="B1510" t="s">
        <v>1509</v>
      </c>
    </row>
    <row r="1511" spans="1:2" x14ac:dyDescent="0.45">
      <c r="A1511">
        <f t="shared" si="23"/>
        <v>1511</v>
      </c>
      <c r="B1511" t="s">
        <v>1510</v>
      </c>
    </row>
    <row r="1512" spans="1:2" x14ac:dyDescent="0.45">
      <c r="A1512">
        <f t="shared" si="23"/>
        <v>1512</v>
      </c>
      <c r="B1512" t="s">
        <v>1511</v>
      </c>
    </row>
    <row r="1513" spans="1:2" x14ac:dyDescent="0.45">
      <c r="A1513">
        <f t="shared" si="23"/>
        <v>1513</v>
      </c>
      <c r="B1513" t="s">
        <v>1512</v>
      </c>
    </row>
    <row r="1514" spans="1:2" x14ac:dyDescent="0.45">
      <c r="A1514">
        <f t="shared" si="23"/>
        <v>1514</v>
      </c>
      <c r="B1514" t="s">
        <v>1513</v>
      </c>
    </row>
    <row r="1515" spans="1:2" x14ac:dyDescent="0.45">
      <c r="A1515">
        <f t="shared" si="23"/>
        <v>1515</v>
      </c>
      <c r="B1515" t="s">
        <v>1514</v>
      </c>
    </row>
    <row r="1516" spans="1:2" x14ac:dyDescent="0.45">
      <c r="A1516">
        <f t="shared" si="23"/>
        <v>1516</v>
      </c>
      <c r="B1516" t="s">
        <v>1515</v>
      </c>
    </row>
    <row r="1517" spans="1:2" x14ac:dyDescent="0.45">
      <c r="A1517">
        <f t="shared" si="23"/>
        <v>1517</v>
      </c>
      <c r="B1517" t="s">
        <v>1516</v>
      </c>
    </row>
    <row r="1518" spans="1:2" x14ac:dyDescent="0.45">
      <c r="A1518">
        <f t="shared" si="23"/>
        <v>1518</v>
      </c>
      <c r="B1518" t="s">
        <v>1517</v>
      </c>
    </row>
    <row r="1519" spans="1:2" x14ac:dyDescent="0.45">
      <c r="A1519">
        <f t="shared" si="23"/>
        <v>1519</v>
      </c>
      <c r="B1519" t="s">
        <v>1518</v>
      </c>
    </row>
    <row r="1520" spans="1:2" x14ac:dyDescent="0.45">
      <c r="A1520">
        <f t="shared" si="23"/>
        <v>1520</v>
      </c>
      <c r="B1520" t="s">
        <v>1519</v>
      </c>
    </row>
    <row r="1521" spans="1:2" x14ac:dyDescent="0.45">
      <c r="A1521">
        <f t="shared" si="23"/>
        <v>1521</v>
      </c>
      <c r="B1521" t="s">
        <v>1520</v>
      </c>
    </row>
    <row r="1522" spans="1:2" x14ac:dyDescent="0.45">
      <c r="A1522">
        <f t="shared" si="23"/>
        <v>1522</v>
      </c>
      <c r="B1522" t="s">
        <v>1521</v>
      </c>
    </row>
    <row r="1523" spans="1:2" x14ac:dyDescent="0.45">
      <c r="A1523">
        <f t="shared" si="23"/>
        <v>1523</v>
      </c>
      <c r="B1523" t="s">
        <v>1522</v>
      </c>
    </row>
    <row r="1524" spans="1:2" x14ac:dyDescent="0.45">
      <c r="A1524">
        <f t="shared" si="23"/>
        <v>1524</v>
      </c>
      <c r="B1524" t="s">
        <v>1523</v>
      </c>
    </row>
    <row r="1525" spans="1:2" x14ac:dyDescent="0.45">
      <c r="A1525">
        <f t="shared" si="23"/>
        <v>1525</v>
      </c>
      <c r="B1525" t="s">
        <v>1524</v>
      </c>
    </row>
    <row r="1526" spans="1:2" x14ac:dyDescent="0.45">
      <c r="A1526">
        <f t="shared" si="23"/>
        <v>1526</v>
      </c>
      <c r="B1526" t="s">
        <v>1525</v>
      </c>
    </row>
    <row r="1527" spans="1:2" x14ac:dyDescent="0.45">
      <c r="A1527">
        <f t="shared" si="23"/>
        <v>1527</v>
      </c>
      <c r="B1527" t="s">
        <v>1526</v>
      </c>
    </row>
    <row r="1528" spans="1:2" x14ac:dyDescent="0.45">
      <c r="A1528">
        <f t="shared" si="23"/>
        <v>1528</v>
      </c>
      <c r="B1528" t="s">
        <v>1527</v>
      </c>
    </row>
    <row r="1529" spans="1:2" x14ac:dyDescent="0.45">
      <c r="A1529">
        <f t="shared" si="23"/>
        <v>1529</v>
      </c>
      <c r="B1529" t="s">
        <v>1528</v>
      </c>
    </row>
    <row r="1530" spans="1:2" x14ac:dyDescent="0.45">
      <c r="A1530">
        <f t="shared" si="23"/>
        <v>1530</v>
      </c>
      <c r="B1530" t="s">
        <v>1529</v>
      </c>
    </row>
    <row r="1531" spans="1:2" x14ac:dyDescent="0.45">
      <c r="A1531">
        <f t="shared" si="23"/>
        <v>1531</v>
      </c>
      <c r="B1531" t="s">
        <v>1530</v>
      </c>
    </row>
    <row r="1532" spans="1:2" x14ac:dyDescent="0.45">
      <c r="A1532">
        <f t="shared" si="23"/>
        <v>1532</v>
      </c>
      <c r="B1532" t="s">
        <v>1531</v>
      </c>
    </row>
    <row r="1533" spans="1:2" x14ac:dyDescent="0.45">
      <c r="A1533">
        <f t="shared" si="23"/>
        <v>1533</v>
      </c>
      <c r="B1533" t="s">
        <v>1532</v>
      </c>
    </row>
    <row r="1534" spans="1:2" x14ac:dyDescent="0.45">
      <c r="A1534">
        <f t="shared" si="23"/>
        <v>1534</v>
      </c>
      <c r="B1534" t="s">
        <v>1533</v>
      </c>
    </row>
    <row r="1535" spans="1:2" x14ac:dyDescent="0.45">
      <c r="A1535">
        <f t="shared" si="23"/>
        <v>1535</v>
      </c>
      <c r="B1535" t="s">
        <v>1534</v>
      </c>
    </row>
    <row r="1536" spans="1:2" x14ac:dyDescent="0.45">
      <c r="A1536">
        <f t="shared" si="23"/>
        <v>1536</v>
      </c>
      <c r="B1536" t="s">
        <v>1535</v>
      </c>
    </row>
    <row r="1537" spans="1:2" x14ac:dyDescent="0.45">
      <c r="A1537">
        <f t="shared" si="23"/>
        <v>1537</v>
      </c>
      <c r="B1537" t="s">
        <v>1536</v>
      </c>
    </row>
    <row r="1538" spans="1:2" x14ac:dyDescent="0.45">
      <c r="A1538">
        <f t="shared" si="23"/>
        <v>1538</v>
      </c>
      <c r="B1538" t="s">
        <v>1537</v>
      </c>
    </row>
    <row r="1539" spans="1:2" x14ac:dyDescent="0.45">
      <c r="A1539">
        <f t="shared" ref="A1539:A1602" si="24">A1538+1</f>
        <v>1539</v>
      </c>
      <c r="B1539" t="s">
        <v>1538</v>
      </c>
    </row>
    <row r="1540" spans="1:2" x14ac:dyDescent="0.45">
      <c r="A1540">
        <f t="shared" si="24"/>
        <v>1540</v>
      </c>
      <c r="B1540" t="s">
        <v>1539</v>
      </c>
    </row>
    <row r="1541" spans="1:2" x14ac:dyDescent="0.45">
      <c r="A1541">
        <f t="shared" si="24"/>
        <v>1541</v>
      </c>
      <c r="B1541" t="s">
        <v>1540</v>
      </c>
    </row>
    <row r="1542" spans="1:2" x14ac:dyDescent="0.45">
      <c r="A1542">
        <f t="shared" si="24"/>
        <v>1542</v>
      </c>
      <c r="B1542" t="s">
        <v>1541</v>
      </c>
    </row>
    <row r="1543" spans="1:2" x14ac:dyDescent="0.45">
      <c r="A1543">
        <f t="shared" si="24"/>
        <v>1543</v>
      </c>
      <c r="B1543" t="s">
        <v>1542</v>
      </c>
    </row>
    <row r="1544" spans="1:2" x14ac:dyDescent="0.45">
      <c r="A1544">
        <f t="shared" si="24"/>
        <v>1544</v>
      </c>
      <c r="B1544" t="s">
        <v>1543</v>
      </c>
    </row>
    <row r="1545" spans="1:2" x14ac:dyDescent="0.45">
      <c r="A1545">
        <f t="shared" si="24"/>
        <v>1545</v>
      </c>
      <c r="B1545" t="s">
        <v>1544</v>
      </c>
    </row>
    <row r="1546" spans="1:2" x14ac:dyDescent="0.45">
      <c r="A1546">
        <f t="shared" si="24"/>
        <v>1546</v>
      </c>
      <c r="B1546" t="s">
        <v>1545</v>
      </c>
    </row>
    <row r="1547" spans="1:2" x14ac:dyDescent="0.45">
      <c r="A1547">
        <f t="shared" si="24"/>
        <v>1547</v>
      </c>
      <c r="B1547" t="s">
        <v>1546</v>
      </c>
    </row>
    <row r="1548" spans="1:2" x14ac:dyDescent="0.45">
      <c r="A1548">
        <f t="shared" si="24"/>
        <v>1548</v>
      </c>
      <c r="B1548" t="s">
        <v>1547</v>
      </c>
    </row>
    <row r="1549" spans="1:2" x14ac:dyDescent="0.45">
      <c r="A1549">
        <f t="shared" si="24"/>
        <v>1549</v>
      </c>
      <c r="B1549" t="s">
        <v>1548</v>
      </c>
    </row>
    <row r="1550" spans="1:2" x14ac:dyDescent="0.45">
      <c r="A1550">
        <f t="shared" si="24"/>
        <v>1550</v>
      </c>
      <c r="B1550" t="s">
        <v>1549</v>
      </c>
    </row>
    <row r="1551" spans="1:2" x14ac:dyDescent="0.45">
      <c r="A1551">
        <f t="shared" si="24"/>
        <v>1551</v>
      </c>
      <c r="B1551" t="s">
        <v>1550</v>
      </c>
    </row>
    <row r="1552" spans="1:2" x14ac:dyDescent="0.45">
      <c r="A1552">
        <f t="shared" si="24"/>
        <v>1552</v>
      </c>
      <c r="B1552" t="s">
        <v>1551</v>
      </c>
    </row>
    <row r="1553" spans="1:2" x14ac:dyDescent="0.45">
      <c r="A1553">
        <f t="shared" si="24"/>
        <v>1553</v>
      </c>
      <c r="B1553" t="s">
        <v>1552</v>
      </c>
    </row>
    <row r="1554" spans="1:2" x14ac:dyDescent="0.45">
      <c r="A1554">
        <f t="shared" si="24"/>
        <v>1554</v>
      </c>
      <c r="B1554" t="s">
        <v>1553</v>
      </c>
    </row>
    <row r="1555" spans="1:2" x14ac:dyDescent="0.45">
      <c r="A1555">
        <f t="shared" si="24"/>
        <v>1555</v>
      </c>
      <c r="B1555" t="s">
        <v>1554</v>
      </c>
    </row>
    <row r="1556" spans="1:2" x14ac:dyDescent="0.45">
      <c r="A1556">
        <f t="shared" si="24"/>
        <v>1556</v>
      </c>
      <c r="B1556" t="s">
        <v>1555</v>
      </c>
    </row>
    <row r="1557" spans="1:2" x14ac:dyDescent="0.45">
      <c r="A1557">
        <f t="shared" si="24"/>
        <v>1557</v>
      </c>
      <c r="B1557" t="s">
        <v>1556</v>
      </c>
    </row>
    <row r="1558" spans="1:2" x14ac:dyDescent="0.45">
      <c r="A1558">
        <f t="shared" si="24"/>
        <v>1558</v>
      </c>
      <c r="B1558" t="s">
        <v>1557</v>
      </c>
    </row>
    <row r="1559" spans="1:2" x14ac:dyDescent="0.45">
      <c r="A1559">
        <f t="shared" si="24"/>
        <v>1559</v>
      </c>
      <c r="B1559" t="s">
        <v>1558</v>
      </c>
    </row>
    <row r="1560" spans="1:2" x14ac:dyDescent="0.45">
      <c r="A1560">
        <f t="shared" si="24"/>
        <v>1560</v>
      </c>
      <c r="B1560" t="s">
        <v>1559</v>
      </c>
    </row>
    <row r="1561" spans="1:2" x14ac:dyDescent="0.45">
      <c r="A1561">
        <f t="shared" si="24"/>
        <v>1561</v>
      </c>
      <c r="B1561" t="s">
        <v>1560</v>
      </c>
    </row>
    <row r="1562" spans="1:2" x14ac:dyDescent="0.45">
      <c r="A1562">
        <f t="shared" si="24"/>
        <v>1562</v>
      </c>
      <c r="B1562" t="s">
        <v>1561</v>
      </c>
    </row>
    <row r="1563" spans="1:2" x14ac:dyDescent="0.45">
      <c r="A1563">
        <f t="shared" si="24"/>
        <v>1563</v>
      </c>
      <c r="B1563" t="s">
        <v>1562</v>
      </c>
    </row>
    <row r="1564" spans="1:2" x14ac:dyDescent="0.45">
      <c r="A1564">
        <f t="shared" si="24"/>
        <v>1564</v>
      </c>
      <c r="B1564" t="s">
        <v>1563</v>
      </c>
    </row>
    <row r="1565" spans="1:2" x14ac:dyDescent="0.45">
      <c r="A1565">
        <f t="shared" si="24"/>
        <v>1565</v>
      </c>
      <c r="B1565" t="s">
        <v>1564</v>
      </c>
    </row>
    <row r="1566" spans="1:2" x14ac:dyDescent="0.45">
      <c r="A1566">
        <f t="shared" si="24"/>
        <v>1566</v>
      </c>
      <c r="B1566" t="s">
        <v>1565</v>
      </c>
    </row>
    <row r="1567" spans="1:2" x14ac:dyDescent="0.45">
      <c r="A1567">
        <f t="shared" si="24"/>
        <v>1567</v>
      </c>
      <c r="B1567" t="s">
        <v>1566</v>
      </c>
    </row>
    <row r="1568" spans="1:2" x14ac:dyDescent="0.45">
      <c r="A1568">
        <f t="shared" si="24"/>
        <v>1568</v>
      </c>
      <c r="B1568" t="s">
        <v>1567</v>
      </c>
    </row>
    <row r="1569" spans="1:2" x14ac:dyDescent="0.45">
      <c r="A1569">
        <f t="shared" si="24"/>
        <v>1569</v>
      </c>
      <c r="B1569" t="s">
        <v>1568</v>
      </c>
    </row>
    <row r="1570" spans="1:2" x14ac:dyDescent="0.45">
      <c r="A1570">
        <f t="shared" si="24"/>
        <v>1570</v>
      </c>
      <c r="B1570" t="s">
        <v>1569</v>
      </c>
    </row>
    <row r="1571" spans="1:2" x14ac:dyDescent="0.45">
      <c r="A1571">
        <f t="shared" si="24"/>
        <v>1571</v>
      </c>
      <c r="B1571" t="s">
        <v>1570</v>
      </c>
    </row>
    <row r="1572" spans="1:2" x14ac:dyDescent="0.45">
      <c r="A1572">
        <f t="shared" si="24"/>
        <v>1572</v>
      </c>
      <c r="B1572" t="s">
        <v>1571</v>
      </c>
    </row>
    <row r="1573" spans="1:2" x14ac:dyDescent="0.45">
      <c r="A1573">
        <f t="shared" si="24"/>
        <v>1573</v>
      </c>
      <c r="B1573" t="s">
        <v>1572</v>
      </c>
    </row>
    <row r="1574" spans="1:2" x14ac:dyDescent="0.45">
      <c r="A1574">
        <f t="shared" si="24"/>
        <v>1574</v>
      </c>
      <c r="B1574" t="s">
        <v>1573</v>
      </c>
    </row>
    <row r="1575" spans="1:2" x14ac:dyDescent="0.45">
      <c r="A1575">
        <f t="shared" si="24"/>
        <v>1575</v>
      </c>
      <c r="B1575" t="s">
        <v>1574</v>
      </c>
    </row>
    <row r="1576" spans="1:2" x14ac:dyDescent="0.45">
      <c r="A1576">
        <f t="shared" si="24"/>
        <v>1576</v>
      </c>
      <c r="B1576" t="s">
        <v>1575</v>
      </c>
    </row>
    <row r="1577" spans="1:2" x14ac:dyDescent="0.45">
      <c r="A1577">
        <f t="shared" si="24"/>
        <v>1577</v>
      </c>
      <c r="B1577" t="s">
        <v>1576</v>
      </c>
    </row>
    <row r="1578" spans="1:2" x14ac:dyDescent="0.45">
      <c r="A1578">
        <f t="shared" si="24"/>
        <v>1578</v>
      </c>
      <c r="B1578" t="s">
        <v>1577</v>
      </c>
    </row>
    <row r="1579" spans="1:2" x14ac:dyDescent="0.45">
      <c r="A1579">
        <f t="shared" si="24"/>
        <v>1579</v>
      </c>
      <c r="B1579" t="s">
        <v>1578</v>
      </c>
    </row>
    <row r="1580" spans="1:2" x14ac:dyDescent="0.45">
      <c r="A1580">
        <f t="shared" si="24"/>
        <v>1580</v>
      </c>
      <c r="B1580" t="s">
        <v>1579</v>
      </c>
    </row>
    <row r="1581" spans="1:2" x14ac:dyDescent="0.45">
      <c r="A1581">
        <f t="shared" si="24"/>
        <v>1581</v>
      </c>
      <c r="B1581" t="s">
        <v>1580</v>
      </c>
    </row>
    <row r="1582" spans="1:2" x14ac:dyDescent="0.45">
      <c r="A1582">
        <f t="shared" si="24"/>
        <v>1582</v>
      </c>
      <c r="B1582" t="s">
        <v>1581</v>
      </c>
    </row>
    <row r="1583" spans="1:2" x14ac:dyDescent="0.45">
      <c r="A1583">
        <f t="shared" si="24"/>
        <v>1583</v>
      </c>
      <c r="B1583" t="s">
        <v>1582</v>
      </c>
    </row>
    <row r="1584" spans="1:2" x14ac:dyDescent="0.45">
      <c r="A1584">
        <f t="shared" si="24"/>
        <v>1584</v>
      </c>
      <c r="B1584" t="s">
        <v>1583</v>
      </c>
    </row>
    <row r="1585" spans="1:2" x14ac:dyDescent="0.45">
      <c r="A1585">
        <f t="shared" si="24"/>
        <v>1585</v>
      </c>
      <c r="B1585" t="s">
        <v>1584</v>
      </c>
    </row>
    <row r="1586" spans="1:2" x14ac:dyDescent="0.45">
      <c r="A1586">
        <f t="shared" si="24"/>
        <v>1586</v>
      </c>
      <c r="B1586" t="s">
        <v>1585</v>
      </c>
    </row>
    <row r="1587" spans="1:2" x14ac:dyDescent="0.45">
      <c r="A1587">
        <f t="shared" si="24"/>
        <v>1587</v>
      </c>
      <c r="B1587" t="s">
        <v>1586</v>
      </c>
    </row>
    <row r="1588" spans="1:2" x14ac:dyDescent="0.45">
      <c r="A1588">
        <f t="shared" si="24"/>
        <v>1588</v>
      </c>
      <c r="B1588" t="s">
        <v>1587</v>
      </c>
    </row>
    <row r="1589" spans="1:2" x14ac:dyDescent="0.45">
      <c r="A1589">
        <f t="shared" si="24"/>
        <v>1589</v>
      </c>
      <c r="B1589" t="s">
        <v>1588</v>
      </c>
    </row>
    <row r="1590" spans="1:2" x14ac:dyDescent="0.45">
      <c r="A1590">
        <f t="shared" si="24"/>
        <v>1590</v>
      </c>
      <c r="B1590" t="s">
        <v>1589</v>
      </c>
    </row>
    <row r="1591" spans="1:2" x14ac:dyDescent="0.45">
      <c r="A1591">
        <f t="shared" si="24"/>
        <v>1591</v>
      </c>
      <c r="B1591" t="s">
        <v>1590</v>
      </c>
    </row>
    <row r="1592" spans="1:2" x14ac:dyDescent="0.45">
      <c r="A1592">
        <f t="shared" si="24"/>
        <v>1592</v>
      </c>
      <c r="B1592" t="s">
        <v>1591</v>
      </c>
    </row>
    <row r="1593" spans="1:2" x14ac:dyDescent="0.45">
      <c r="A1593">
        <f t="shared" si="24"/>
        <v>1593</v>
      </c>
      <c r="B1593" t="s">
        <v>1592</v>
      </c>
    </row>
    <row r="1594" spans="1:2" x14ac:dyDescent="0.45">
      <c r="A1594">
        <f t="shared" si="24"/>
        <v>1594</v>
      </c>
      <c r="B1594" t="s">
        <v>1593</v>
      </c>
    </row>
    <row r="1595" spans="1:2" x14ac:dyDescent="0.45">
      <c r="A1595">
        <f t="shared" si="24"/>
        <v>1595</v>
      </c>
      <c r="B1595" t="s">
        <v>1594</v>
      </c>
    </row>
    <row r="1596" spans="1:2" x14ac:dyDescent="0.45">
      <c r="A1596">
        <f t="shared" si="24"/>
        <v>1596</v>
      </c>
      <c r="B1596" t="s">
        <v>1595</v>
      </c>
    </row>
    <row r="1597" spans="1:2" x14ac:dyDescent="0.45">
      <c r="A1597">
        <f t="shared" si="24"/>
        <v>1597</v>
      </c>
      <c r="B1597" t="s">
        <v>1596</v>
      </c>
    </row>
    <row r="1598" spans="1:2" x14ac:dyDescent="0.45">
      <c r="A1598">
        <f t="shared" si="24"/>
        <v>1598</v>
      </c>
      <c r="B1598" t="s">
        <v>1597</v>
      </c>
    </row>
    <row r="1599" spans="1:2" x14ac:dyDescent="0.45">
      <c r="A1599">
        <f t="shared" si="24"/>
        <v>1599</v>
      </c>
      <c r="B1599" t="s">
        <v>1598</v>
      </c>
    </row>
    <row r="1600" spans="1:2" x14ac:dyDescent="0.45">
      <c r="A1600">
        <f t="shared" si="24"/>
        <v>1600</v>
      </c>
      <c r="B1600" t="s">
        <v>1599</v>
      </c>
    </row>
    <row r="1601" spans="1:2" x14ac:dyDescent="0.45">
      <c r="A1601">
        <f t="shared" si="24"/>
        <v>1601</v>
      </c>
      <c r="B1601" t="s">
        <v>1600</v>
      </c>
    </row>
    <row r="1602" spans="1:2" x14ac:dyDescent="0.45">
      <c r="A1602">
        <f t="shared" si="24"/>
        <v>1602</v>
      </c>
      <c r="B1602" t="s">
        <v>1601</v>
      </c>
    </row>
    <row r="1603" spans="1:2" x14ac:dyDescent="0.45">
      <c r="A1603">
        <f t="shared" ref="A1603:A1666" si="25">A1602+1</f>
        <v>1603</v>
      </c>
      <c r="B1603" t="s">
        <v>1602</v>
      </c>
    </row>
    <row r="1604" spans="1:2" x14ac:dyDescent="0.45">
      <c r="A1604">
        <f t="shared" si="25"/>
        <v>1604</v>
      </c>
      <c r="B1604" t="s">
        <v>1603</v>
      </c>
    </row>
    <row r="1605" spans="1:2" x14ac:dyDescent="0.45">
      <c r="A1605">
        <f t="shared" si="25"/>
        <v>1605</v>
      </c>
      <c r="B1605" t="s">
        <v>1604</v>
      </c>
    </row>
    <row r="1606" spans="1:2" x14ac:dyDescent="0.45">
      <c r="A1606">
        <f t="shared" si="25"/>
        <v>1606</v>
      </c>
      <c r="B1606" t="s">
        <v>1605</v>
      </c>
    </row>
    <row r="1607" spans="1:2" x14ac:dyDescent="0.45">
      <c r="A1607">
        <f t="shared" si="25"/>
        <v>1607</v>
      </c>
      <c r="B1607" t="s">
        <v>1606</v>
      </c>
    </row>
    <row r="1608" spans="1:2" x14ac:dyDescent="0.45">
      <c r="A1608">
        <f t="shared" si="25"/>
        <v>1608</v>
      </c>
      <c r="B1608" t="s">
        <v>1607</v>
      </c>
    </row>
    <row r="1609" spans="1:2" x14ac:dyDescent="0.45">
      <c r="A1609">
        <f t="shared" si="25"/>
        <v>1609</v>
      </c>
      <c r="B1609" t="s">
        <v>1608</v>
      </c>
    </row>
    <row r="1610" spans="1:2" x14ac:dyDescent="0.45">
      <c r="A1610">
        <f t="shared" si="25"/>
        <v>1610</v>
      </c>
      <c r="B1610" t="s">
        <v>1609</v>
      </c>
    </row>
    <row r="1611" spans="1:2" x14ac:dyDescent="0.45">
      <c r="A1611">
        <f t="shared" si="25"/>
        <v>1611</v>
      </c>
      <c r="B1611" t="s">
        <v>1610</v>
      </c>
    </row>
    <row r="1612" spans="1:2" x14ac:dyDescent="0.45">
      <c r="A1612">
        <f t="shared" si="25"/>
        <v>1612</v>
      </c>
      <c r="B1612" t="s">
        <v>1611</v>
      </c>
    </row>
    <row r="1613" spans="1:2" x14ac:dyDescent="0.45">
      <c r="A1613">
        <f t="shared" si="25"/>
        <v>1613</v>
      </c>
      <c r="B1613" t="s">
        <v>1612</v>
      </c>
    </row>
    <row r="1614" spans="1:2" x14ac:dyDescent="0.45">
      <c r="A1614">
        <f t="shared" si="25"/>
        <v>1614</v>
      </c>
      <c r="B1614" t="s">
        <v>1613</v>
      </c>
    </row>
    <row r="1615" spans="1:2" x14ac:dyDescent="0.45">
      <c r="A1615">
        <f t="shared" si="25"/>
        <v>1615</v>
      </c>
      <c r="B1615" t="s">
        <v>1614</v>
      </c>
    </row>
    <row r="1616" spans="1:2" x14ac:dyDescent="0.45">
      <c r="A1616">
        <f t="shared" si="25"/>
        <v>1616</v>
      </c>
      <c r="B1616" t="s">
        <v>1615</v>
      </c>
    </row>
    <row r="1617" spans="1:2" x14ac:dyDescent="0.45">
      <c r="A1617">
        <f t="shared" si="25"/>
        <v>1617</v>
      </c>
      <c r="B1617" t="s">
        <v>1616</v>
      </c>
    </row>
    <row r="1618" spans="1:2" x14ac:dyDescent="0.45">
      <c r="A1618">
        <f t="shared" si="25"/>
        <v>1618</v>
      </c>
      <c r="B1618" t="s">
        <v>1617</v>
      </c>
    </row>
    <row r="1619" spans="1:2" x14ac:dyDescent="0.45">
      <c r="A1619">
        <f t="shared" si="25"/>
        <v>1619</v>
      </c>
      <c r="B1619" t="s">
        <v>1618</v>
      </c>
    </row>
    <row r="1620" spans="1:2" x14ac:dyDescent="0.45">
      <c r="A1620">
        <f t="shared" si="25"/>
        <v>1620</v>
      </c>
      <c r="B1620" t="s">
        <v>1619</v>
      </c>
    </row>
    <row r="1621" spans="1:2" x14ac:dyDescent="0.45">
      <c r="A1621">
        <f t="shared" si="25"/>
        <v>1621</v>
      </c>
      <c r="B1621" t="s">
        <v>1620</v>
      </c>
    </row>
    <row r="1622" spans="1:2" x14ac:dyDescent="0.45">
      <c r="A1622">
        <f t="shared" si="25"/>
        <v>1622</v>
      </c>
      <c r="B1622" t="s">
        <v>1621</v>
      </c>
    </row>
    <row r="1623" spans="1:2" x14ac:dyDescent="0.45">
      <c r="A1623">
        <f t="shared" si="25"/>
        <v>1623</v>
      </c>
      <c r="B1623" t="s">
        <v>1622</v>
      </c>
    </row>
    <row r="1624" spans="1:2" x14ac:dyDescent="0.45">
      <c r="A1624">
        <f t="shared" si="25"/>
        <v>1624</v>
      </c>
      <c r="B1624" t="s">
        <v>1623</v>
      </c>
    </row>
    <row r="1625" spans="1:2" x14ac:dyDescent="0.45">
      <c r="A1625">
        <f t="shared" si="25"/>
        <v>1625</v>
      </c>
      <c r="B1625" t="s">
        <v>1624</v>
      </c>
    </row>
    <row r="1626" spans="1:2" x14ac:dyDescent="0.45">
      <c r="A1626">
        <f t="shared" si="25"/>
        <v>1626</v>
      </c>
      <c r="B1626" t="s">
        <v>1625</v>
      </c>
    </row>
    <row r="1627" spans="1:2" x14ac:dyDescent="0.45">
      <c r="A1627">
        <f t="shared" si="25"/>
        <v>1627</v>
      </c>
      <c r="B1627" t="s">
        <v>1626</v>
      </c>
    </row>
    <row r="1628" spans="1:2" x14ac:dyDescent="0.45">
      <c r="A1628">
        <f t="shared" si="25"/>
        <v>1628</v>
      </c>
      <c r="B1628" t="s">
        <v>1627</v>
      </c>
    </row>
    <row r="1629" spans="1:2" x14ac:dyDescent="0.45">
      <c r="A1629">
        <f t="shared" si="25"/>
        <v>1629</v>
      </c>
      <c r="B1629" t="s">
        <v>1628</v>
      </c>
    </row>
    <row r="1630" spans="1:2" x14ac:dyDescent="0.45">
      <c r="A1630">
        <f t="shared" si="25"/>
        <v>1630</v>
      </c>
      <c r="B1630" t="s">
        <v>1629</v>
      </c>
    </row>
    <row r="1631" spans="1:2" x14ac:dyDescent="0.45">
      <c r="A1631">
        <f t="shared" si="25"/>
        <v>1631</v>
      </c>
      <c r="B1631" t="s">
        <v>1630</v>
      </c>
    </row>
    <row r="1632" spans="1:2" x14ac:dyDescent="0.45">
      <c r="A1632">
        <f t="shared" si="25"/>
        <v>1632</v>
      </c>
      <c r="B1632" t="s">
        <v>1631</v>
      </c>
    </row>
    <row r="1633" spans="1:2" x14ac:dyDescent="0.45">
      <c r="A1633">
        <f t="shared" si="25"/>
        <v>1633</v>
      </c>
      <c r="B1633" t="s">
        <v>1632</v>
      </c>
    </row>
    <row r="1634" spans="1:2" x14ac:dyDescent="0.45">
      <c r="A1634">
        <f t="shared" si="25"/>
        <v>1634</v>
      </c>
      <c r="B1634" t="s">
        <v>1633</v>
      </c>
    </row>
    <row r="1635" spans="1:2" x14ac:dyDescent="0.45">
      <c r="A1635">
        <f t="shared" si="25"/>
        <v>1635</v>
      </c>
      <c r="B1635" t="s">
        <v>1634</v>
      </c>
    </row>
    <row r="1636" spans="1:2" x14ac:dyDescent="0.45">
      <c r="A1636">
        <f t="shared" si="25"/>
        <v>1636</v>
      </c>
      <c r="B1636" t="s">
        <v>1635</v>
      </c>
    </row>
    <row r="1637" spans="1:2" x14ac:dyDescent="0.45">
      <c r="A1637">
        <f t="shared" si="25"/>
        <v>1637</v>
      </c>
      <c r="B1637" t="s">
        <v>1636</v>
      </c>
    </row>
    <row r="1638" spans="1:2" x14ac:dyDescent="0.45">
      <c r="A1638">
        <f t="shared" si="25"/>
        <v>1638</v>
      </c>
      <c r="B1638" t="s">
        <v>1637</v>
      </c>
    </row>
    <row r="1639" spans="1:2" x14ac:dyDescent="0.45">
      <c r="A1639">
        <f t="shared" si="25"/>
        <v>1639</v>
      </c>
      <c r="B1639" t="s">
        <v>1638</v>
      </c>
    </row>
    <row r="1640" spans="1:2" x14ac:dyDescent="0.45">
      <c r="A1640">
        <f t="shared" si="25"/>
        <v>1640</v>
      </c>
      <c r="B1640" t="s">
        <v>1639</v>
      </c>
    </row>
    <row r="1641" spans="1:2" x14ac:dyDescent="0.45">
      <c r="A1641">
        <f t="shared" si="25"/>
        <v>1641</v>
      </c>
      <c r="B1641" t="s">
        <v>1640</v>
      </c>
    </row>
    <row r="1642" spans="1:2" x14ac:dyDescent="0.45">
      <c r="A1642">
        <f t="shared" si="25"/>
        <v>1642</v>
      </c>
      <c r="B1642" t="s">
        <v>1641</v>
      </c>
    </row>
    <row r="1643" spans="1:2" x14ac:dyDescent="0.45">
      <c r="A1643">
        <f t="shared" si="25"/>
        <v>1643</v>
      </c>
      <c r="B1643" t="s">
        <v>1642</v>
      </c>
    </row>
    <row r="1644" spans="1:2" x14ac:dyDescent="0.45">
      <c r="A1644">
        <f t="shared" si="25"/>
        <v>1644</v>
      </c>
      <c r="B1644" t="s">
        <v>1643</v>
      </c>
    </row>
    <row r="1645" spans="1:2" x14ac:dyDescent="0.45">
      <c r="A1645">
        <f t="shared" si="25"/>
        <v>1645</v>
      </c>
      <c r="B1645" t="s">
        <v>1644</v>
      </c>
    </row>
    <row r="1646" spans="1:2" x14ac:dyDescent="0.45">
      <c r="A1646">
        <f t="shared" si="25"/>
        <v>1646</v>
      </c>
      <c r="B1646" t="s">
        <v>1645</v>
      </c>
    </row>
    <row r="1647" spans="1:2" x14ac:dyDescent="0.45">
      <c r="A1647">
        <f t="shared" si="25"/>
        <v>1647</v>
      </c>
      <c r="B1647" t="s">
        <v>1646</v>
      </c>
    </row>
    <row r="1648" spans="1:2" x14ac:dyDescent="0.45">
      <c r="A1648">
        <f t="shared" si="25"/>
        <v>1648</v>
      </c>
      <c r="B1648" t="s">
        <v>1647</v>
      </c>
    </row>
    <row r="1649" spans="1:2" x14ac:dyDescent="0.45">
      <c r="A1649">
        <f t="shared" si="25"/>
        <v>1649</v>
      </c>
      <c r="B1649" t="s">
        <v>1648</v>
      </c>
    </row>
    <row r="1650" spans="1:2" x14ac:dyDescent="0.45">
      <c r="A1650">
        <f t="shared" si="25"/>
        <v>1650</v>
      </c>
      <c r="B1650" t="s">
        <v>1649</v>
      </c>
    </row>
    <row r="1651" spans="1:2" x14ac:dyDescent="0.45">
      <c r="A1651">
        <f t="shared" si="25"/>
        <v>1651</v>
      </c>
      <c r="B1651" t="s">
        <v>1650</v>
      </c>
    </row>
    <row r="1652" spans="1:2" x14ac:dyDescent="0.45">
      <c r="A1652">
        <f t="shared" si="25"/>
        <v>1652</v>
      </c>
      <c r="B1652" t="s">
        <v>1651</v>
      </c>
    </row>
    <row r="1653" spans="1:2" x14ac:dyDescent="0.45">
      <c r="A1653">
        <f t="shared" si="25"/>
        <v>1653</v>
      </c>
      <c r="B1653" t="s">
        <v>1652</v>
      </c>
    </row>
    <row r="1654" spans="1:2" x14ac:dyDescent="0.45">
      <c r="A1654">
        <f t="shared" si="25"/>
        <v>1654</v>
      </c>
      <c r="B1654" t="s">
        <v>1653</v>
      </c>
    </row>
    <row r="1655" spans="1:2" x14ac:dyDescent="0.45">
      <c r="A1655">
        <f t="shared" si="25"/>
        <v>1655</v>
      </c>
      <c r="B1655" t="s">
        <v>1654</v>
      </c>
    </row>
    <row r="1656" spans="1:2" x14ac:dyDescent="0.45">
      <c r="A1656">
        <f t="shared" si="25"/>
        <v>1656</v>
      </c>
      <c r="B1656" t="s">
        <v>1655</v>
      </c>
    </row>
    <row r="1657" spans="1:2" x14ac:dyDescent="0.45">
      <c r="A1657">
        <f t="shared" si="25"/>
        <v>1657</v>
      </c>
      <c r="B1657" t="s">
        <v>1656</v>
      </c>
    </row>
    <row r="1658" spans="1:2" x14ac:dyDescent="0.45">
      <c r="A1658">
        <f t="shared" si="25"/>
        <v>1658</v>
      </c>
      <c r="B1658" t="s">
        <v>1657</v>
      </c>
    </row>
    <row r="1659" spans="1:2" x14ac:dyDescent="0.45">
      <c r="A1659">
        <f t="shared" si="25"/>
        <v>1659</v>
      </c>
      <c r="B1659" t="s">
        <v>1658</v>
      </c>
    </row>
    <row r="1660" spans="1:2" x14ac:dyDescent="0.45">
      <c r="A1660">
        <f t="shared" si="25"/>
        <v>1660</v>
      </c>
      <c r="B1660" t="s">
        <v>1659</v>
      </c>
    </row>
    <row r="1661" spans="1:2" x14ac:dyDescent="0.45">
      <c r="A1661">
        <f t="shared" si="25"/>
        <v>1661</v>
      </c>
      <c r="B1661" t="s">
        <v>1660</v>
      </c>
    </row>
    <row r="1662" spans="1:2" x14ac:dyDescent="0.45">
      <c r="A1662">
        <f t="shared" si="25"/>
        <v>1662</v>
      </c>
      <c r="B1662" t="s">
        <v>1661</v>
      </c>
    </row>
    <row r="1663" spans="1:2" x14ac:dyDescent="0.45">
      <c r="A1663">
        <f t="shared" si="25"/>
        <v>1663</v>
      </c>
      <c r="B1663" t="s">
        <v>1662</v>
      </c>
    </row>
    <row r="1664" spans="1:2" x14ac:dyDescent="0.45">
      <c r="A1664">
        <f t="shared" si="25"/>
        <v>1664</v>
      </c>
      <c r="B1664" t="s">
        <v>1663</v>
      </c>
    </row>
    <row r="1665" spans="1:2" x14ac:dyDescent="0.45">
      <c r="A1665">
        <f t="shared" si="25"/>
        <v>1665</v>
      </c>
      <c r="B1665" t="s">
        <v>1664</v>
      </c>
    </row>
    <row r="1666" spans="1:2" x14ac:dyDescent="0.45">
      <c r="A1666">
        <f t="shared" si="25"/>
        <v>1666</v>
      </c>
      <c r="B1666" t="s">
        <v>1665</v>
      </c>
    </row>
    <row r="1667" spans="1:2" x14ac:dyDescent="0.45">
      <c r="A1667">
        <f t="shared" ref="A1667:A1730" si="26">A1666+1</f>
        <v>1667</v>
      </c>
      <c r="B1667" t="s">
        <v>1666</v>
      </c>
    </row>
    <row r="1668" spans="1:2" x14ac:dyDescent="0.45">
      <c r="A1668">
        <f t="shared" si="26"/>
        <v>1668</v>
      </c>
      <c r="B1668" t="s">
        <v>1667</v>
      </c>
    </row>
    <row r="1669" spans="1:2" x14ac:dyDescent="0.45">
      <c r="A1669">
        <f t="shared" si="26"/>
        <v>1669</v>
      </c>
      <c r="B1669" t="s">
        <v>1668</v>
      </c>
    </row>
    <row r="1670" spans="1:2" x14ac:dyDescent="0.45">
      <c r="A1670">
        <f t="shared" si="26"/>
        <v>1670</v>
      </c>
      <c r="B1670" t="s">
        <v>1669</v>
      </c>
    </row>
    <row r="1671" spans="1:2" x14ac:dyDescent="0.45">
      <c r="A1671">
        <f t="shared" si="26"/>
        <v>1671</v>
      </c>
      <c r="B1671" t="s">
        <v>1670</v>
      </c>
    </row>
    <row r="1672" spans="1:2" x14ac:dyDescent="0.45">
      <c r="A1672">
        <f t="shared" si="26"/>
        <v>1672</v>
      </c>
      <c r="B1672" t="s">
        <v>1671</v>
      </c>
    </row>
    <row r="1673" spans="1:2" x14ac:dyDescent="0.45">
      <c r="A1673">
        <f t="shared" si="26"/>
        <v>1673</v>
      </c>
      <c r="B1673" t="s">
        <v>1672</v>
      </c>
    </row>
    <row r="1674" spans="1:2" x14ac:dyDescent="0.45">
      <c r="A1674">
        <f t="shared" si="26"/>
        <v>1674</v>
      </c>
      <c r="B1674" t="s">
        <v>1673</v>
      </c>
    </row>
    <row r="1675" spans="1:2" x14ac:dyDescent="0.45">
      <c r="A1675">
        <f t="shared" si="26"/>
        <v>1675</v>
      </c>
      <c r="B1675" t="s">
        <v>1674</v>
      </c>
    </row>
    <row r="1676" spans="1:2" x14ac:dyDescent="0.45">
      <c r="A1676">
        <f t="shared" si="26"/>
        <v>1676</v>
      </c>
      <c r="B1676" t="s">
        <v>1675</v>
      </c>
    </row>
    <row r="1677" spans="1:2" x14ac:dyDescent="0.45">
      <c r="A1677">
        <f t="shared" si="26"/>
        <v>1677</v>
      </c>
      <c r="B1677" t="s">
        <v>1676</v>
      </c>
    </row>
    <row r="1678" spans="1:2" x14ac:dyDescent="0.45">
      <c r="A1678">
        <f t="shared" si="26"/>
        <v>1678</v>
      </c>
      <c r="B1678" t="s">
        <v>1677</v>
      </c>
    </row>
    <row r="1679" spans="1:2" x14ac:dyDescent="0.45">
      <c r="A1679">
        <f t="shared" si="26"/>
        <v>1679</v>
      </c>
      <c r="B1679" t="s">
        <v>1678</v>
      </c>
    </row>
    <row r="1680" spans="1:2" x14ac:dyDescent="0.45">
      <c r="A1680">
        <f t="shared" si="26"/>
        <v>1680</v>
      </c>
      <c r="B1680" t="s">
        <v>1679</v>
      </c>
    </row>
    <row r="1681" spans="1:2" x14ac:dyDescent="0.45">
      <c r="A1681">
        <f t="shared" si="26"/>
        <v>1681</v>
      </c>
      <c r="B1681" t="s">
        <v>1680</v>
      </c>
    </row>
    <row r="1682" spans="1:2" x14ac:dyDescent="0.45">
      <c r="A1682">
        <f t="shared" si="26"/>
        <v>1682</v>
      </c>
      <c r="B1682" t="s">
        <v>1681</v>
      </c>
    </row>
    <row r="1683" spans="1:2" x14ac:dyDescent="0.45">
      <c r="A1683">
        <f t="shared" si="26"/>
        <v>1683</v>
      </c>
      <c r="B1683" t="s">
        <v>1682</v>
      </c>
    </row>
    <row r="1684" spans="1:2" x14ac:dyDescent="0.45">
      <c r="A1684">
        <f t="shared" si="26"/>
        <v>1684</v>
      </c>
      <c r="B1684" t="s">
        <v>1683</v>
      </c>
    </row>
    <row r="1685" spans="1:2" x14ac:dyDescent="0.45">
      <c r="A1685">
        <f t="shared" si="26"/>
        <v>1685</v>
      </c>
      <c r="B1685" t="s">
        <v>1684</v>
      </c>
    </row>
    <row r="1686" spans="1:2" x14ac:dyDescent="0.45">
      <c r="A1686">
        <f t="shared" si="26"/>
        <v>1686</v>
      </c>
      <c r="B1686" t="s">
        <v>1685</v>
      </c>
    </row>
    <row r="1687" spans="1:2" x14ac:dyDescent="0.45">
      <c r="A1687">
        <f t="shared" si="26"/>
        <v>1687</v>
      </c>
      <c r="B1687" t="s">
        <v>1686</v>
      </c>
    </row>
    <row r="1688" spans="1:2" x14ac:dyDescent="0.45">
      <c r="A1688">
        <f t="shared" si="26"/>
        <v>1688</v>
      </c>
      <c r="B1688" t="s">
        <v>1687</v>
      </c>
    </row>
    <row r="1689" spans="1:2" x14ac:dyDescent="0.45">
      <c r="A1689">
        <f t="shared" si="26"/>
        <v>1689</v>
      </c>
      <c r="B1689" t="s">
        <v>1688</v>
      </c>
    </row>
    <row r="1690" spans="1:2" x14ac:dyDescent="0.45">
      <c r="A1690">
        <f t="shared" si="26"/>
        <v>1690</v>
      </c>
      <c r="B1690" t="s">
        <v>1689</v>
      </c>
    </row>
    <row r="1691" spans="1:2" x14ac:dyDescent="0.45">
      <c r="A1691">
        <f t="shared" si="26"/>
        <v>1691</v>
      </c>
      <c r="B1691" t="s">
        <v>1690</v>
      </c>
    </row>
    <row r="1692" spans="1:2" x14ac:dyDescent="0.45">
      <c r="A1692">
        <f t="shared" si="26"/>
        <v>1692</v>
      </c>
      <c r="B1692" t="s">
        <v>1691</v>
      </c>
    </row>
    <row r="1693" spans="1:2" x14ac:dyDescent="0.45">
      <c r="A1693">
        <f t="shared" si="26"/>
        <v>1693</v>
      </c>
      <c r="B1693" t="s">
        <v>1692</v>
      </c>
    </row>
    <row r="1694" spans="1:2" x14ac:dyDescent="0.45">
      <c r="A1694">
        <f t="shared" si="26"/>
        <v>1694</v>
      </c>
      <c r="B1694" t="s">
        <v>1693</v>
      </c>
    </row>
    <row r="1695" spans="1:2" x14ac:dyDescent="0.45">
      <c r="A1695">
        <f t="shared" si="26"/>
        <v>1695</v>
      </c>
      <c r="B1695" t="s">
        <v>1694</v>
      </c>
    </row>
    <row r="1696" spans="1:2" x14ac:dyDescent="0.45">
      <c r="A1696">
        <f t="shared" si="26"/>
        <v>1696</v>
      </c>
      <c r="B1696" t="s">
        <v>1695</v>
      </c>
    </row>
    <row r="1697" spans="1:2" x14ac:dyDescent="0.45">
      <c r="A1697">
        <f t="shared" si="26"/>
        <v>1697</v>
      </c>
      <c r="B1697" t="s">
        <v>1696</v>
      </c>
    </row>
    <row r="1698" spans="1:2" x14ac:dyDescent="0.45">
      <c r="A1698">
        <f t="shared" si="26"/>
        <v>1698</v>
      </c>
      <c r="B1698" t="s">
        <v>1697</v>
      </c>
    </row>
    <row r="1699" spans="1:2" x14ac:dyDescent="0.45">
      <c r="A1699">
        <f t="shared" si="26"/>
        <v>1699</v>
      </c>
      <c r="B1699" t="s">
        <v>1698</v>
      </c>
    </row>
    <row r="1700" spans="1:2" x14ac:dyDescent="0.45">
      <c r="A1700">
        <f t="shared" si="26"/>
        <v>1700</v>
      </c>
      <c r="B1700" t="s">
        <v>1699</v>
      </c>
    </row>
    <row r="1701" spans="1:2" x14ac:dyDescent="0.45">
      <c r="A1701">
        <f t="shared" si="26"/>
        <v>1701</v>
      </c>
      <c r="B1701" t="s">
        <v>1700</v>
      </c>
    </row>
    <row r="1702" spans="1:2" x14ac:dyDescent="0.45">
      <c r="A1702">
        <f t="shared" si="26"/>
        <v>1702</v>
      </c>
      <c r="B1702" t="s">
        <v>1701</v>
      </c>
    </row>
    <row r="1703" spans="1:2" x14ac:dyDescent="0.45">
      <c r="A1703">
        <f t="shared" si="26"/>
        <v>1703</v>
      </c>
      <c r="B1703" t="s">
        <v>1702</v>
      </c>
    </row>
    <row r="1704" spans="1:2" x14ac:dyDescent="0.45">
      <c r="A1704">
        <f t="shared" si="26"/>
        <v>1704</v>
      </c>
      <c r="B1704" t="s">
        <v>1703</v>
      </c>
    </row>
    <row r="1705" spans="1:2" x14ac:dyDescent="0.45">
      <c r="A1705">
        <f t="shared" si="26"/>
        <v>1705</v>
      </c>
      <c r="B1705" t="s">
        <v>1704</v>
      </c>
    </row>
    <row r="1706" spans="1:2" x14ac:dyDescent="0.45">
      <c r="A1706">
        <f t="shared" si="26"/>
        <v>1706</v>
      </c>
      <c r="B1706" t="s">
        <v>1705</v>
      </c>
    </row>
    <row r="1707" spans="1:2" x14ac:dyDescent="0.45">
      <c r="A1707">
        <f t="shared" si="26"/>
        <v>1707</v>
      </c>
      <c r="B1707" t="s">
        <v>1706</v>
      </c>
    </row>
    <row r="1708" spans="1:2" x14ac:dyDescent="0.45">
      <c r="A1708">
        <f t="shared" si="26"/>
        <v>1708</v>
      </c>
      <c r="B1708" t="s">
        <v>1707</v>
      </c>
    </row>
    <row r="1709" spans="1:2" x14ac:dyDescent="0.45">
      <c r="A1709">
        <f t="shared" si="26"/>
        <v>1709</v>
      </c>
      <c r="B1709" t="s">
        <v>1708</v>
      </c>
    </row>
    <row r="1710" spans="1:2" x14ac:dyDescent="0.45">
      <c r="A1710">
        <f t="shared" si="26"/>
        <v>1710</v>
      </c>
      <c r="B1710" t="s">
        <v>1709</v>
      </c>
    </row>
    <row r="1711" spans="1:2" x14ac:dyDescent="0.45">
      <c r="A1711">
        <f t="shared" si="26"/>
        <v>1711</v>
      </c>
      <c r="B1711" t="s">
        <v>1710</v>
      </c>
    </row>
    <row r="1712" spans="1:2" x14ac:dyDescent="0.45">
      <c r="A1712">
        <f t="shared" si="26"/>
        <v>1712</v>
      </c>
      <c r="B1712" t="s">
        <v>1711</v>
      </c>
    </row>
    <row r="1713" spans="1:2" x14ac:dyDescent="0.45">
      <c r="A1713">
        <f t="shared" si="26"/>
        <v>1713</v>
      </c>
      <c r="B1713" t="s">
        <v>1712</v>
      </c>
    </row>
    <row r="1714" spans="1:2" x14ac:dyDescent="0.45">
      <c r="A1714">
        <f t="shared" si="26"/>
        <v>1714</v>
      </c>
      <c r="B1714" t="s">
        <v>1713</v>
      </c>
    </row>
    <row r="1715" spans="1:2" x14ac:dyDescent="0.45">
      <c r="A1715">
        <f t="shared" si="26"/>
        <v>1715</v>
      </c>
      <c r="B1715" t="s">
        <v>1714</v>
      </c>
    </row>
    <row r="1716" spans="1:2" x14ac:dyDescent="0.45">
      <c r="A1716">
        <f t="shared" si="26"/>
        <v>1716</v>
      </c>
      <c r="B1716" t="s">
        <v>1715</v>
      </c>
    </row>
    <row r="1717" spans="1:2" x14ac:dyDescent="0.45">
      <c r="A1717">
        <f t="shared" si="26"/>
        <v>1717</v>
      </c>
      <c r="B1717" t="s">
        <v>1716</v>
      </c>
    </row>
    <row r="1718" spans="1:2" x14ac:dyDescent="0.45">
      <c r="A1718">
        <f t="shared" si="26"/>
        <v>1718</v>
      </c>
      <c r="B1718" t="s">
        <v>1717</v>
      </c>
    </row>
    <row r="1719" spans="1:2" x14ac:dyDescent="0.45">
      <c r="A1719">
        <f t="shared" si="26"/>
        <v>1719</v>
      </c>
      <c r="B1719" t="s">
        <v>1718</v>
      </c>
    </row>
    <row r="1720" spans="1:2" x14ac:dyDescent="0.45">
      <c r="A1720">
        <f t="shared" si="26"/>
        <v>1720</v>
      </c>
      <c r="B1720" t="s">
        <v>1719</v>
      </c>
    </row>
    <row r="1721" spans="1:2" x14ac:dyDescent="0.45">
      <c r="A1721">
        <f t="shared" si="26"/>
        <v>1721</v>
      </c>
      <c r="B1721" t="s">
        <v>1720</v>
      </c>
    </row>
    <row r="1722" spans="1:2" x14ac:dyDescent="0.45">
      <c r="A1722">
        <f t="shared" si="26"/>
        <v>1722</v>
      </c>
      <c r="B1722" t="s">
        <v>1721</v>
      </c>
    </row>
    <row r="1723" spans="1:2" x14ac:dyDescent="0.45">
      <c r="A1723">
        <f t="shared" si="26"/>
        <v>1723</v>
      </c>
      <c r="B1723" t="s">
        <v>1722</v>
      </c>
    </row>
    <row r="1724" spans="1:2" x14ac:dyDescent="0.45">
      <c r="A1724">
        <f t="shared" si="26"/>
        <v>1724</v>
      </c>
      <c r="B1724" t="s">
        <v>1723</v>
      </c>
    </row>
    <row r="1725" spans="1:2" x14ac:dyDescent="0.45">
      <c r="A1725">
        <f t="shared" si="26"/>
        <v>1725</v>
      </c>
      <c r="B1725" t="s">
        <v>1724</v>
      </c>
    </row>
    <row r="1726" spans="1:2" x14ac:dyDescent="0.45">
      <c r="A1726">
        <f t="shared" si="26"/>
        <v>1726</v>
      </c>
      <c r="B1726" t="s">
        <v>1725</v>
      </c>
    </row>
    <row r="1727" spans="1:2" x14ac:dyDescent="0.45">
      <c r="A1727">
        <f t="shared" si="26"/>
        <v>1727</v>
      </c>
      <c r="B1727" t="s">
        <v>1726</v>
      </c>
    </row>
    <row r="1728" spans="1:2" x14ac:dyDescent="0.45">
      <c r="A1728">
        <f t="shared" si="26"/>
        <v>1728</v>
      </c>
      <c r="B1728" t="s">
        <v>1727</v>
      </c>
    </row>
    <row r="1729" spans="1:2" x14ac:dyDescent="0.45">
      <c r="A1729">
        <f t="shared" si="26"/>
        <v>1729</v>
      </c>
      <c r="B1729" t="s">
        <v>1728</v>
      </c>
    </row>
    <row r="1730" spans="1:2" x14ac:dyDescent="0.45">
      <c r="A1730">
        <f t="shared" si="26"/>
        <v>1730</v>
      </c>
      <c r="B1730" t="s">
        <v>1729</v>
      </c>
    </row>
    <row r="1731" spans="1:2" x14ac:dyDescent="0.45">
      <c r="A1731">
        <f t="shared" ref="A1731:A1794" si="27">A1730+1</f>
        <v>1731</v>
      </c>
      <c r="B1731" t="s">
        <v>1730</v>
      </c>
    </row>
    <row r="1732" spans="1:2" x14ac:dyDescent="0.45">
      <c r="A1732">
        <f t="shared" si="27"/>
        <v>1732</v>
      </c>
      <c r="B1732" t="s">
        <v>1731</v>
      </c>
    </row>
    <row r="1733" spans="1:2" x14ac:dyDescent="0.45">
      <c r="A1733">
        <f t="shared" si="27"/>
        <v>1733</v>
      </c>
      <c r="B1733" t="s">
        <v>1732</v>
      </c>
    </row>
    <row r="1734" spans="1:2" x14ac:dyDescent="0.45">
      <c r="A1734">
        <f t="shared" si="27"/>
        <v>1734</v>
      </c>
      <c r="B1734" t="s">
        <v>1733</v>
      </c>
    </row>
    <row r="1735" spans="1:2" x14ac:dyDescent="0.45">
      <c r="A1735">
        <f t="shared" si="27"/>
        <v>1735</v>
      </c>
      <c r="B1735" t="s">
        <v>1734</v>
      </c>
    </row>
    <row r="1736" spans="1:2" x14ac:dyDescent="0.45">
      <c r="A1736">
        <f t="shared" si="27"/>
        <v>1736</v>
      </c>
      <c r="B1736" t="s">
        <v>1735</v>
      </c>
    </row>
    <row r="1737" spans="1:2" x14ac:dyDescent="0.45">
      <c r="A1737">
        <f t="shared" si="27"/>
        <v>1737</v>
      </c>
      <c r="B1737" t="s">
        <v>1736</v>
      </c>
    </row>
    <row r="1738" spans="1:2" x14ac:dyDescent="0.45">
      <c r="A1738">
        <f t="shared" si="27"/>
        <v>1738</v>
      </c>
      <c r="B1738" t="s">
        <v>1737</v>
      </c>
    </row>
    <row r="1739" spans="1:2" x14ac:dyDescent="0.45">
      <c r="A1739">
        <f t="shared" si="27"/>
        <v>1739</v>
      </c>
      <c r="B1739" t="s">
        <v>1738</v>
      </c>
    </row>
    <row r="1740" spans="1:2" x14ac:dyDescent="0.45">
      <c r="A1740">
        <f t="shared" si="27"/>
        <v>1740</v>
      </c>
      <c r="B1740" t="s">
        <v>1739</v>
      </c>
    </row>
    <row r="1741" spans="1:2" x14ac:dyDescent="0.45">
      <c r="A1741">
        <f t="shared" si="27"/>
        <v>1741</v>
      </c>
      <c r="B1741" t="s">
        <v>1740</v>
      </c>
    </row>
    <row r="1742" spans="1:2" x14ac:dyDescent="0.45">
      <c r="A1742">
        <f t="shared" si="27"/>
        <v>1742</v>
      </c>
      <c r="B1742" t="s">
        <v>1741</v>
      </c>
    </row>
    <row r="1743" spans="1:2" x14ac:dyDescent="0.45">
      <c r="A1743">
        <f t="shared" si="27"/>
        <v>1743</v>
      </c>
      <c r="B1743" t="s">
        <v>1742</v>
      </c>
    </row>
    <row r="1744" spans="1:2" x14ac:dyDescent="0.45">
      <c r="A1744">
        <f t="shared" si="27"/>
        <v>1744</v>
      </c>
      <c r="B1744" t="s">
        <v>1743</v>
      </c>
    </row>
    <row r="1745" spans="1:2" x14ac:dyDescent="0.45">
      <c r="A1745">
        <f t="shared" si="27"/>
        <v>1745</v>
      </c>
      <c r="B1745" t="s">
        <v>1744</v>
      </c>
    </row>
    <row r="1746" spans="1:2" x14ac:dyDescent="0.45">
      <c r="A1746">
        <f t="shared" si="27"/>
        <v>1746</v>
      </c>
      <c r="B1746" t="s">
        <v>1745</v>
      </c>
    </row>
    <row r="1747" spans="1:2" x14ac:dyDescent="0.45">
      <c r="A1747">
        <f t="shared" si="27"/>
        <v>1747</v>
      </c>
      <c r="B1747" t="s">
        <v>1746</v>
      </c>
    </row>
    <row r="1748" spans="1:2" x14ac:dyDescent="0.45">
      <c r="A1748">
        <f t="shared" si="27"/>
        <v>1748</v>
      </c>
      <c r="B1748" t="s">
        <v>1747</v>
      </c>
    </row>
    <row r="1749" spans="1:2" x14ac:dyDescent="0.45">
      <c r="A1749">
        <f t="shared" si="27"/>
        <v>1749</v>
      </c>
      <c r="B1749" t="s">
        <v>1748</v>
      </c>
    </row>
    <row r="1750" spans="1:2" x14ac:dyDescent="0.45">
      <c r="A1750">
        <f t="shared" si="27"/>
        <v>1750</v>
      </c>
      <c r="B1750" t="s">
        <v>1749</v>
      </c>
    </row>
    <row r="1751" spans="1:2" x14ac:dyDescent="0.45">
      <c r="A1751">
        <f t="shared" si="27"/>
        <v>1751</v>
      </c>
      <c r="B1751" t="s">
        <v>1750</v>
      </c>
    </row>
    <row r="1752" spans="1:2" x14ac:dyDescent="0.45">
      <c r="A1752">
        <f t="shared" si="27"/>
        <v>1752</v>
      </c>
      <c r="B1752" t="s">
        <v>1751</v>
      </c>
    </row>
    <row r="1753" spans="1:2" x14ac:dyDescent="0.45">
      <c r="A1753">
        <f t="shared" si="27"/>
        <v>1753</v>
      </c>
      <c r="B1753" t="s">
        <v>1752</v>
      </c>
    </row>
    <row r="1754" spans="1:2" x14ac:dyDescent="0.45">
      <c r="A1754">
        <f t="shared" si="27"/>
        <v>1754</v>
      </c>
      <c r="B1754" t="s">
        <v>1753</v>
      </c>
    </row>
    <row r="1755" spans="1:2" x14ac:dyDescent="0.45">
      <c r="A1755">
        <f t="shared" si="27"/>
        <v>1755</v>
      </c>
      <c r="B1755" t="s">
        <v>1754</v>
      </c>
    </row>
    <row r="1756" spans="1:2" x14ac:dyDescent="0.45">
      <c r="A1756">
        <f t="shared" si="27"/>
        <v>1756</v>
      </c>
      <c r="B1756" t="s">
        <v>1755</v>
      </c>
    </row>
    <row r="1757" spans="1:2" x14ac:dyDescent="0.45">
      <c r="A1757">
        <f t="shared" si="27"/>
        <v>1757</v>
      </c>
      <c r="B1757" t="s">
        <v>1756</v>
      </c>
    </row>
    <row r="1758" spans="1:2" x14ac:dyDescent="0.45">
      <c r="A1758">
        <f t="shared" si="27"/>
        <v>1758</v>
      </c>
      <c r="B1758" t="s">
        <v>1757</v>
      </c>
    </row>
    <row r="1759" spans="1:2" x14ac:dyDescent="0.45">
      <c r="A1759">
        <f t="shared" si="27"/>
        <v>1759</v>
      </c>
      <c r="B1759" t="s">
        <v>1758</v>
      </c>
    </row>
    <row r="1760" spans="1:2" x14ac:dyDescent="0.45">
      <c r="A1760">
        <f t="shared" si="27"/>
        <v>1760</v>
      </c>
      <c r="B1760" t="s">
        <v>1759</v>
      </c>
    </row>
    <row r="1761" spans="1:2" x14ac:dyDescent="0.45">
      <c r="A1761">
        <f t="shared" si="27"/>
        <v>1761</v>
      </c>
      <c r="B1761" t="s">
        <v>1760</v>
      </c>
    </row>
    <row r="1762" spans="1:2" x14ac:dyDescent="0.45">
      <c r="A1762">
        <f t="shared" si="27"/>
        <v>1762</v>
      </c>
      <c r="B1762" t="s">
        <v>1761</v>
      </c>
    </row>
    <row r="1763" spans="1:2" x14ac:dyDescent="0.45">
      <c r="A1763">
        <f t="shared" si="27"/>
        <v>1763</v>
      </c>
      <c r="B1763" t="s">
        <v>1762</v>
      </c>
    </row>
    <row r="1764" spans="1:2" x14ac:dyDescent="0.45">
      <c r="A1764">
        <f t="shared" si="27"/>
        <v>1764</v>
      </c>
      <c r="B1764" t="s">
        <v>1763</v>
      </c>
    </row>
    <row r="1765" spans="1:2" x14ac:dyDescent="0.45">
      <c r="A1765">
        <f t="shared" si="27"/>
        <v>1765</v>
      </c>
      <c r="B1765" t="s">
        <v>1764</v>
      </c>
    </row>
    <row r="1766" spans="1:2" x14ac:dyDescent="0.45">
      <c r="A1766">
        <f t="shared" si="27"/>
        <v>1766</v>
      </c>
      <c r="B1766" t="s">
        <v>1765</v>
      </c>
    </row>
    <row r="1767" spans="1:2" x14ac:dyDescent="0.45">
      <c r="A1767">
        <f t="shared" si="27"/>
        <v>1767</v>
      </c>
      <c r="B1767" t="s">
        <v>1766</v>
      </c>
    </row>
    <row r="1768" spans="1:2" x14ac:dyDescent="0.45">
      <c r="A1768">
        <f t="shared" si="27"/>
        <v>1768</v>
      </c>
      <c r="B1768" t="s">
        <v>1767</v>
      </c>
    </row>
    <row r="1769" spans="1:2" x14ac:dyDescent="0.45">
      <c r="A1769">
        <f t="shared" si="27"/>
        <v>1769</v>
      </c>
      <c r="B1769" t="s">
        <v>1768</v>
      </c>
    </row>
    <row r="1770" spans="1:2" x14ac:dyDescent="0.45">
      <c r="A1770">
        <f t="shared" si="27"/>
        <v>1770</v>
      </c>
      <c r="B1770" t="s">
        <v>1769</v>
      </c>
    </row>
    <row r="1771" spans="1:2" x14ac:dyDescent="0.45">
      <c r="A1771">
        <f t="shared" si="27"/>
        <v>1771</v>
      </c>
      <c r="B1771" t="s">
        <v>1770</v>
      </c>
    </row>
    <row r="1772" spans="1:2" x14ac:dyDescent="0.45">
      <c r="A1772">
        <f t="shared" si="27"/>
        <v>1772</v>
      </c>
      <c r="B1772" t="s">
        <v>1771</v>
      </c>
    </row>
    <row r="1773" spans="1:2" x14ac:dyDescent="0.45">
      <c r="A1773">
        <f t="shared" si="27"/>
        <v>1773</v>
      </c>
      <c r="B1773" t="s">
        <v>1772</v>
      </c>
    </row>
    <row r="1774" spans="1:2" x14ac:dyDescent="0.45">
      <c r="A1774">
        <f t="shared" si="27"/>
        <v>1774</v>
      </c>
      <c r="B1774" t="s">
        <v>1773</v>
      </c>
    </row>
    <row r="1775" spans="1:2" x14ac:dyDescent="0.45">
      <c r="A1775">
        <f t="shared" si="27"/>
        <v>1775</v>
      </c>
      <c r="B1775" t="s">
        <v>1774</v>
      </c>
    </row>
    <row r="1776" spans="1:2" x14ac:dyDescent="0.45">
      <c r="A1776">
        <f t="shared" si="27"/>
        <v>1776</v>
      </c>
      <c r="B1776" t="s">
        <v>1775</v>
      </c>
    </row>
    <row r="1777" spans="1:2" x14ac:dyDescent="0.45">
      <c r="A1777">
        <f t="shared" si="27"/>
        <v>1777</v>
      </c>
      <c r="B1777" t="s">
        <v>1776</v>
      </c>
    </row>
    <row r="1778" spans="1:2" x14ac:dyDescent="0.45">
      <c r="A1778">
        <f t="shared" si="27"/>
        <v>1778</v>
      </c>
      <c r="B1778" t="s">
        <v>1777</v>
      </c>
    </row>
    <row r="1779" spans="1:2" x14ac:dyDescent="0.45">
      <c r="A1779">
        <f t="shared" si="27"/>
        <v>1779</v>
      </c>
      <c r="B1779" t="s">
        <v>1778</v>
      </c>
    </row>
    <row r="1780" spans="1:2" x14ac:dyDescent="0.45">
      <c r="A1780">
        <f t="shared" si="27"/>
        <v>1780</v>
      </c>
      <c r="B1780" t="s">
        <v>1779</v>
      </c>
    </row>
    <row r="1781" spans="1:2" x14ac:dyDescent="0.45">
      <c r="A1781">
        <f t="shared" si="27"/>
        <v>1781</v>
      </c>
      <c r="B1781" t="s">
        <v>1780</v>
      </c>
    </row>
    <row r="1782" spans="1:2" x14ac:dyDescent="0.45">
      <c r="A1782">
        <f t="shared" si="27"/>
        <v>1782</v>
      </c>
      <c r="B1782" t="s">
        <v>1781</v>
      </c>
    </row>
    <row r="1783" spans="1:2" x14ac:dyDescent="0.45">
      <c r="A1783">
        <f t="shared" si="27"/>
        <v>1783</v>
      </c>
      <c r="B1783" t="s">
        <v>1782</v>
      </c>
    </row>
    <row r="1784" spans="1:2" x14ac:dyDescent="0.45">
      <c r="A1784">
        <f t="shared" si="27"/>
        <v>1784</v>
      </c>
      <c r="B1784" t="s">
        <v>1783</v>
      </c>
    </row>
    <row r="1785" spans="1:2" x14ac:dyDescent="0.45">
      <c r="A1785">
        <f t="shared" si="27"/>
        <v>1785</v>
      </c>
      <c r="B1785" t="s">
        <v>1784</v>
      </c>
    </row>
    <row r="1786" spans="1:2" x14ac:dyDescent="0.45">
      <c r="A1786">
        <f t="shared" si="27"/>
        <v>1786</v>
      </c>
      <c r="B1786" t="s">
        <v>1785</v>
      </c>
    </row>
    <row r="1787" spans="1:2" x14ac:dyDescent="0.45">
      <c r="A1787">
        <f t="shared" si="27"/>
        <v>1787</v>
      </c>
      <c r="B1787" t="s">
        <v>1786</v>
      </c>
    </row>
    <row r="1788" spans="1:2" x14ac:dyDescent="0.45">
      <c r="A1788">
        <f t="shared" si="27"/>
        <v>1788</v>
      </c>
      <c r="B1788" t="s">
        <v>1787</v>
      </c>
    </row>
    <row r="1789" spans="1:2" x14ac:dyDescent="0.45">
      <c r="A1789">
        <f t="shared" si="27"/>
        <v>1789</v>
      </c>
      <c r="B1789" t="s">
        <v>1788</v>
      </c>
    </row>
    <row r="1790" spans="1:2" x14ac:dyDescent="0.45">
      <c r="A1790">
        <f t="shared" si="27"/>
        <v>1790</v>
      </c>
      <c r="B1790" t="s">
        <v>1789</v>
      </c>
    </row>
    <row r="1791" spans="1:2" x14ac:dyDescent="0.45">
      <c r="A1791">
        <f t="shared" si="27"/>
        <v>1791</v>
      </c>
      <c r="B1791" t="s">
        <v>1790</v>
      </c>
    </row>
    <row r="1792" spans="1:2" x14ac:dyDescent="0.45">
      <c r="A1792">
        <f t="shared" si="27"/>
        <v>1792</v>
      </c>
      <c r="B1792" t="s">
        <v>1791</v>
      </c>
    </row>
    <row r="1793" spans="1:2" x14ac:dyDescent="0.45">
      <c r="A1793">
        <f t="shared" si="27"/>
        <v>1793</v>
      </c>
      <c r="B1793" t="s">
        <v>1792</v>
      </c>
    </row>
    <row r="1794" spans="1:2" x14ac:dyDescent="0.45">
      <c r="A1794">
        <f t="shared" si="27"/>
        <v>1794</v>
      </c>
      <c r="B1794" t="s">
        <v>1793</v>
      </c>
    </row>
    <row r="1795" spans="1:2" x14ac:dyDescent="0.45">
      <c r="A1795">
        <f t="shared" ref="A1795:A1858" si="28">A1794+1</f>
        <v>1795</v>
      </c>
      <c r="B1795" t="s">
        <v>1794</v>
      </c>
    </row>
    <row r="1796" spans="1:2" x14ac:dyDescent="0.45">
      <c r="A1796">
        <f t="shared" si="28"/>
        <v>1796</v>
      </c>
      <c r="B1796" t="s">
        <v>1795</v>
      </c>
    </row>
    <row r="1797" spans="1:2" x14ac:dyDescent="0.45">
      <c r="A1797">
        <f t="shared" si="28"/>
        <v>1797</v>
      </c>
      <c r="B1797" t="s">
        <v>1796</v>
      </c>
    </row>
    <row r="1798" spans="1:2" x14ac:dyDescent="0.45">
      <c r="A1798">
        <f t="shared" si="28"/>
        <v>1798</v>
      </c>
      <c r="B1798" t="s">
        <v>1797</v>
      </c>
    </row>
    <row r="1799" spans="1:2" x14ac:dyDescent="0.45">
      <c r="A1799">
        <f t="shared" si="28"/>
        <v>1799</v>
      </c>
      <c r="B1799" t="s">
        <v>1798</v>
      </c>
    </row>
    <row r="1800" spans="1:2" x14ac:dyDescent="0.45">
      <c r="A1800">
        <f t="shared" si="28"/>
        <v>1800</v>
      </c>
      <c r="B1800" t="s">
        <v>1799</v>
      </c>
    </row>
    <row r="1801" spans="1:2" x14ac:dyDescent="0.45">
      <c r="A1801">
        <f t="shared" si="28"/>
        <v>1801</v>
      </c>
      <c r="B1801" t="s">
        <v>1800</v>
      </c>
    </row>
    <row r="1802" spans="1:2" x14ac:dyDescent="0.45">
      <c r="A1802">
        <f t="shared" si="28"/>
        <v>1802</v>
      </c>
      <c r="B1802" t="s">
        <v>1801</v>
      </c>
    </row>
    <row r="1803" spans="1:2" x14ac:dyDescent="0.45">
      <c r="A1803">
        <f t="shared" si="28"/>
        <v>1803</v>
      </c>
      <c r="B1803" t="s">
        <v>1802</v>
      </c>
    </row>
    <row r="1804" spans="1:2" x14ac:dyDescent="0.45">
      <c r="A1804">
        <f t="shared" si="28"/>
        <v>1804</v>
      </c>
      <c r="B1804" t="s">
        <v>1803</v>
      </c>
    </row>
    <row r="1805" spans="1:2" x14ac:dyDescent="0.45">
      <c r="A1805">
        <f t="shared" si="28"/>
        <v>1805</v>
      </c>
      <c r="B1805" t="s">
        <v>1804</v>
      </c>
    </row>
    <row r="1806" spans="1:2" x14ac:dyDescent="0.45">
      <c r="A1806">
        <f t="shared" si="28"/>
        <v>1806</v>
      </c>
      <c r="B1806" t="s">
        <v>1805</v>
      </c>
    </row>
    <row r="1807" spans="1:2" x14ac:dyDescent="0.45">
      <c r="A1807">
        <f t="shared" si="28"/>
        <v>1807</v>
      </c>
      <c r="B1807" t="s">
        <v>1806</v>
      </c>
    </row>
    <row r="1808" spans="1:2" x14ac:dyDescent="0.45">
      <c r="A1808">
        <f t="shared" si="28"/>
        <v>1808</v>
      </c>
      <c r="B1808" t="s">
        <v>1807</v>
      </c>
    </row>
    <row r="1809" spans="1:2" x14ac:dyDescent="0.45">
      <c r="A1809">
        <f t="shared" si="28"/>
        <v>1809</v>
      </c>
      <c r="B1809" t="s">
        <v>1808</v>
      </c>
    </row>
    <row r="1810" spans="1:2" x14ac:dyDescent="0.45">
      <c r="A1810">
        <f t="shared" si="28"/>
        <v>1810</v>
      </c>
      <c r="B1810" t="s">
        <v>1809</v>
      </c>
    </row>
    <row r="1811" spans="1:2" x14ac:dyDescent="0.45">
      <c r="A1811">
        <f t="shared" si="28"/>
        <v>1811</v>
      </c>
      <c r="B1811" t="s">
        <v>1810</v>
      </c>
    </row>
    <row r="1812" spans="1:2" x14ac:dyDescent="0.45">
      <c r="A1812">
        <f t="shared" si="28"/>
        <v>1812</v>
      </c>
      <c r="B1812" t="s">
        <v>1811</v>
      </c>
    </row>
    <row r="1813" spans="1:2" x14ac:dyDescent="0.45">
      <c r="A1813">
        <f t="shared" si="28"/>
        <v>1813</v>
      </c>
      <c r="B1813" t="s">
        <v>1812</v>
      </c>
    </row>
    <row r="1814" spans="1:2" x14ac:dyDescent="0.45">
      <c r="A1814">
        <f t="shared" si="28"/>
        <v>1814</v>
      </c>
      <c r="B1814" t="s">
        <v>1813</v>
      </c>
    </row>
    <row r="1815" spans="1:2" x14ac:dyDescent="0.45">
      <c r="A1815">
        <f t="shared" si="28"/>
        <v>1815</v>
      </c>
      <c r="B1815" t="s">
        <v>1814</v>
      </c>
    </row>
    <row r="1816" spans="1:2" x14ac:dyDescent="0.45">
      <c r="A1816">
        <f t="shared" si="28"/>
        <v>1816</v>
      </c>
      <c r="B1816" t="s">
        <v>1815</v>
      </c>
    </row>
    <row r="1817" spans="1:2" x14ac:dyDescent="0.45">
      <c r="A1817">
        <f t="shared" si="28"/>
        <v>1817</v>
      </c>
      <c r="B1817" t="s">
        <v>1816</v>
      </c>
    </row>
    <row r="1818" spans="1:2" x14ac:dyDescent="0.45">
      <c r="A1818">
        <f t="shared" si="28"/>
        <v>1818</v>
      </c>
      <c r="B1818" t="s">
        <v>1817</v>
      </c>
    </row>
    <row r="1819" spans="1:2" x14ac:dyDescent="0.45">
      <c r="A1819">
        <f t="shared" si="28"/>
        <v>1819</v>
      </c>
      <c r="B1819" t="s">
        <v>1818</v>
      </c>
    </row>
    <row r="1820" spans="1:2" x14ac:dyDescent="0.45">
      <c r="A1820">
        <f t="shared" si="28"/>
        <v>1820</v>
      </c>
      <c r="B1820" t="s">
        <v>1819</v>
      </c>
    </row>
    <row r="1821" spans="1:2" x14ac:dyDescent="0.45">
      <c r="A1821">
        <f t="shared" si="28"/>
        <v>1821</v>
      </c>
      <c r="B1821" t="s">
        <v>1820</v>
      </c>
    </row>
    <row r="1822" spans="1:2" x14ac:dyDescent="0.45">
      <c r="A1822">
        <f t="shared" si="28"/>
        <v>1822</v>
      </c>
      <c r="B1822" t="s">
        <v>1821</v>
      </c>
    </row>
    <row r="1823" spans="1:2" x14ac:dyDescent="0.45">
      <c r="A1823">
        <f t="shared" si="28"/>
        <v>1823</v>
      </c>
      <c r="B1823" t="s">
        <v>1822</v>
      </c>
    </row>
    <row r="1824" spans="1:2" x14ac:dyDescent="0.45">
      <c r="A1824">
        <f t="shared" si="28"/>
        <v>1824</v>
      </c>
      <c r="B1824" t="s">
        <v>1823</v>
      </c>
    </row>
    <row r="1825" spans="1:2" x14ac:dyDescent="0.45">
      <c r="A1825">
        <f t="shared" si="28"/>
        <v>1825</v>
      </c>
      <c r="B1825" t="s">
        <v>1824</v>
      </c>
    </row>
    <row r="1826" spans="1:2" x14ac:dyDescent="0.45">
      <c r="A1826">
        <f t="shared" si="28"/>
        <v>1826</v>
      </c>
      <c r="B1826" t="s">
        <v>1825</v>
      </c>
    </row>
    <row r="1827" spans="1:2" x14ac:dyDescent="0.45">
      <c r="A1827">
        <f t="shared" si="28"/>
        <v>1827</v>
      </c>
      <c r="B1827" t="s">
        <v>1826</v>
      </c>
    </row>
    <row r="1828" spans="1:2" x14ac:dyDescent="0.45">
      <c r="A1828">
        <f t="shared" si="28"/>
        <v>1828</v>
      </c>
      <c r="B1828" t="s">
        <v>1827</v>
      </c>
    </row>
    <row r="1829" spans="1:2" x14ac:dyDescent="0.45">
      <c r="A1829">
        <f t="shared" si="28"/>
        <v>1829</v>
      </c>
      <c r="B1829" t="s">
        <v>1828</v>
      </c>
    </row>
    <row r="1830" spans="1:2" x14ac:dyDescent="0.45">
      <c r="A1830">
        <f t="shared" si="28"/>
        <v>1830</v>
      </c>
      <c r="B1830" t="s">
        <v>1829</v>
      </c>
    </row>
    <row r="1831" spans="1:2" x14ac:dyDescent="0.45">
      <c r="A1831">
        <f t="shared" si="28"/>
        <v>1831</v>
      </c>
      <c r="B1831" t="s">
        <v>1830</v>
      </c>
    </row>
    <row r="1832" spans="1:2" x14ac:dyDescent="0.45">
      <c r="A1832">
        <f t="shared" si="28"/>
        <v>1832</v>
      </c>
      <c r="B1832" t="s">
        <v>1831</v>
      </c>
    </row>
    <row r="1833" spans="1:2" x14ac:dyDescent="0.45">
      <c r="A1833">
        <f t="shared" si="28"/>
        <v>1833</v>
      </c>
      <c r="B1833" t="s">
        <v>1832</v>
      </c>
    </row>
    <row r="1834" spans="1:2" x14ac:dyDescent="0.45">
      <c r="A1834">
        <f t="shared" si="28"/>
        <v>1834</v>
      </c>
      <c r="B1834" t="s">
        <v>1833</v>
      </c>
    </row>
    <row r="1835" spans="1:2" x14ac:dyDescent="0.45">
      <c r="A1835">
        <f t="shared" si="28"/>
        <v>1835</v>
      </c>
      <c r="B1835" t="s">
        <v>1834</v>
      </c>
    </row>
    <row r="1836" spans="1:2" x14ac:dyDescent="0.45">
      <c r="A1836">
        <f t="shared" si="28"/>
        <v>1836</v>
      </c>
      <c r="B1836" t="s">
        <v>1835</v>
      </c>
    </row>
    <row r="1837" spans="1:2" x14ac:dyDescent="0.45">
      <c r="A1837">
        <f t="shared" si="28"/>
        <v>1837</v>
      </c>
      <c r="B1837" t="s">
        <v>1836</v>
      </c>
    </row>
    <row r="1838" spans="1:2" x14ac:dyDescent="0.45">
      <c r="A1838">
        <f t="shared" si="28"/>
        <v>1838</v>
      </c>
      <c r="B1838" t="s">
        <v>1837</v>
      </c>
    </row>
    <row r="1839" spans="1:2" x14ac:dyDescent="0.45">
      <c r="A1839">
        <f t="shared" si="28"/>
        <v>1839</v>
      </c>
      <c r="B1839" t="s">
        <v>1838</v>
      </c>
    </row>
    <row r="1840" spans="1:2" x14ac:dyDescent="0.45">
      <c r="A1840">
        <f t="shared" si="28"/>
        <v>1840</v>
      </c>
      <c r="B1840" t="s">
        <v>1839</v>
      </c>
    </row>
    <row r="1841" spans="1:2" x14ac:dyDescent="0.45">
      <c r="A1841">
        <f t="shared" si="28"/>
        <v>1841</v>
      </c>
      <c r="B1841" t="s">
        <v>1840</v>
      </c>
    </row>
    <row r="1842" spans="1:2" x14ac:dyDescent="0.45">
      <c r="A1842">
        <f t="shared" si="28"/>
        <v>1842</v>
      </c>
      <c r="B1842" t="s">
        <v>1841</v>
      </c>
    </row>
    <row r="1843" spans="1:2" x14ac:dyDescent="0.45">
      <c r="A1843">
        <f t="shared" si="28"/>
        <v>1843</v>
      </c>
      <c r="B1843" t="s">
        <v>1842</v>
      </c>
    </row>
    <row r="1844" spans="1:2" x14ac:dyDescent="0.45">
      <c r="A1844">
        <f t="shared" si="28"/>
        <v>1844</v>
      </c>
      <c r="B1844" t="s">
        <v>1843</v>
      </c>
    </row>
    <row r="1845" spans="1:2" x14ac:dyDescent="0.45">
      <c r="A1845">
        <f t="shared" si="28"/>
        <v>1845</v>
      </c>
      <c r="B1845" t="s">
        <v>1844</v>
      </c>
    </row>
    <row r="1846" spans="1:2" x14ac:dyDescent="0.45">
      <c r="A1846">
        <f t="shared" si="28"/>
        <v>1846</v>
      </c>
      <c r="B1846" t="s">
        <v>1845</v>
      </c>
    </row>
    <row r="1847" spans="1:2" x14ac:dyDescent="0.45">
      <c r="A1847">
        <f t="shared" si="28"/>
        <v>1847</v>
      </c>
      <c r="B1847" t="s">
        <v>1846</v>
      </c>
    </row>
    <row r="1848" spans="1:2" x14ac:dyDescent="0.45">
      <c r="A1848">
        <f t="shared" si="28"/>
        <v>1848</v>
      </c>
      <c r="B1848" t="s">
        <v>1847</v>
      </c>
    </row>
    <row r="1849" spans="1:2" x14ac:dyDescent="0.45">
      <c r="A1849">
        <f t="shared" si="28"/>
        <v>1849</v>
      </c>
      <c r="B1849" t="s">
        <v>1848</v>
      </c>
    </row>
    <row r="1850" spans="1:2" x14ac:dyDescent="0.45">
      <c r="A1850">
        <f t="shared" si="28"/>
        <v>1850</v>
      </c>
      <c r="B1850" t="s">
        <v>1849</v>
      </c>
    </row>
    <row r="1851" spans="1:2" x14ac:dyDescent="0.45">
      <c r="A1851">
        <f t="shared" si="28"/>
        <v>1851</v>
      </c>
      <c r="B1851" t="s">
        <v>1850</v>
      </c>
    </row>
    <row r="1852" spans="1:2" x14ac:dyDescent="0.45">
      <c r="A1852">
        <f t="shared" si="28"/>
        <v>1852</v>
      </c>
      <c r="B1852" t="s">
        <v>1851</v>
      </c>
    </row>
    <row r="1853" spans="1:2" x14ac:dyDescent="0.45">
      <c r="A1853">
        <f t="shared" si="28"/>
        <v>1853</v>
      </c>
      <c r="B1853" t="s">
        <v>1852</v>
      </c>
    </row>
    <row r="1854" spans="1:2" x14ac:dyDescent="0.45">
      <c r="A1854">
        <f t="shared" si="28"/>
        <v>1854</v>
      </c>
      <c r="B1854" t="s">
        <v>1853</v>
      </c>
    </row>
    <row r="1855" spans="1:2" x14ac:dyDescent="0.45">
      <c r="A1855">
        <f t="shared" si="28"/>
        <v>1855</v>
      </c>
      <c r="B1855" t="s">
        <v>1854</v>
      </c>
    </row>
    <row r="1856" spans="1:2" x14ac:dyDescent="0.45">
      <c r="A1856">
        <f t="shared" si="28"/>
        <v>1856</v>
      </c>
      <c r="B1856" t="s">
        <v>1855</v>
      </c>
    </row>
    <row r="1857" spans="1:2" x14ac:dyDescent="0.45">
      <c r="A1857">
        <f t="shared" si="28"/>
        <v>1857</v>
      </c>
      <c r="B1857" t="s">
        <v>1856</v>
      </c>
    </row>
    <row r="1858" spans="1:2" x14ac:dyDescent="0.45">
      <c r="A1858">
        <f t="shared" si="28"/>
        <v>1858</v>
      </c>
      <c r="B1858" t="s">
        <v>1857</v>
      </c>
    </row>
    <row r="1859" spans="1:2" x14ac:dyDescent="0.45">
      <c r="A1859">
        <f t="shared" ref="A1859:A1922" si="29">A1858+1</f>
        <v>1859</v>
      </c>
      <c r="B1859" t="s">
        <v>1858</v>
      </c>
    </row>
    <row r="1860" spans="1:2" x14ac:dyDescent="0.45">
      <c r="A1860">
        <f t="shared" si="29"/>
        <v>1860</v>
      </c>
      <c r="B1860" t="s">
        <v>1859</v>
      </c>
    </row>
    <row r="1861" spans="1:2" x14ac:dyDescent="0.45">
      <c r="A1861">
        <f t="shared" si="29"/>
        <v>1861</v>
      </c>
      <c r="B1861" t="s">
        <v>1860</v>
      </c>
    </row>
    <row r="1862" spans="1:2" x14ac:dyDescent="0.45">
      <c r="A1862">
        <f t="shared" si="29"/>
        <v>1862</v>
      </c>
      <c r="B1862" t="s">
        <v>1861</v>
      </c>
    </row>
    <row r="1863" spans="1:2" x14ac:dyDescent="0.45">
      <c r="A1863">
        <f t="shared" si="29"/>
        <v>1863</v>
      </c>
      <c r="B1863" t="s">
        <v>1862</v>
      </c>
    </row>
    <row r="1864" spans="1:2" x14ac:dyDescent="0.45">
      <c r="A1864">
        <f t="shared" si="29"/>
        <v>1864</v>
      </c>
      <c r="B1864" t="s">
        <v>1863</v>
      </c>
    </row>
    <row r="1865" spans="1:2" x14ac:dyDescent="0.45">
      <c r="A1865">
        <f t="shared" si="29"/>
        <v>1865</v>
      </c>
      <c r="B1865" t="s">
        <v>1864</v>
      </c>
    </row>
    <row r="1866" spans="1:2" x14ac:dyDescent="0.45">
      <c r="A1866">
        <f t="shared" si="29"/>
        <v>1866</v>
      </c>
      <c r="B1866" t="s">
        <v>1865</v>
      </c>
    </row>
    <row r="1867" spans="1:2" x14ac:dyDescent="0.45">
      <c r="A1867">
        <f t="shared" si="29"/>
        <v>1867</v>
      </c>
      <c r="B1867" t="s">
        <v>1866</v>
      </c>
    </row>
    <row r="1868" spans="1:2" x14ac:dyDescent="0.45">
      <c r="A1868">
        <f t="shared" si="29"/>
        <v>1868</v>
      </c>
      <c r="B1868" t="s">
        <v>1867</v>
      </c>
    </row>
    <row r="1869" spans="1:2" x14ac:dyDescent="0.45">
      <c r="A1869">
        <f t="shared" si="29"/>
        <v>1869</v>
      </c>
      <c r="B1869" t="s">
        <v>1868</v>
      </c>
    </row>
    <row r="1870" spans="1:2" x14ac:dyDescent="0.45">
      <c r="A1870">
        <f t="shared" si="29"/>
        <v>1870</v>
      </c>
      <c r="B1870" t="s">
        <v>1869</v>
      </c>
    </row>
    <row r="1871" spans="1:2" x14ac:dyDescent="0.45">
      <c r="A1871">
        <f t="shared" si="29"/>
        <v>1871</v>
      </c>
      <c r="B1871" t="s">
        <v>1870</v>
      </c>
    </row>
    <row r="1872" spans="1:2" x14ac:dyDescent="0.45">
      <c r="A1872">
        <f t="shared" si="29"/>
        <v>1872</v>
      </c>
      <c r="B1872" t="s">
        <v>1871</v>
      </c>
    </row>
    <row r="1873" spans="1:2" x14ac:dyDescent="0.45">
      <c r="A1873">
        <f t="shared" si="29"/>
        <v>1873</v>
      </c>
      <c r="B1873" t="s">
        <v>1872</v>
      </c>
    </row>
    <row r="1874" spans="1:2" x14ac:dyDescent="0.45">
      <c r="A1874">
        <f t="shared" si="29"/>
        <v>1874</v>
      </c>
      <c r="B1874" t="s">
        <v>1873</v>
      </c>
    </row>
    <row r="1875" spans="1:2" x14ac:dyDescent="0.45">
      <c r="A1875">
        <f t="shared" si="29"/>
        <v>1875</v>
      </c>
      <c r="B1875" t="s">
        <v>1874</v>
      </c>
    </row>
    <row r="1876" spans="1:2" x14ac:dyDescent="0.45">
      <c r="A1876">
        <f t="shared" si="29"/>
        <v>1876</v>
      </c>
      <c r="B1876" t="s">
        <v>1875</v>
      </c>
    </row>
    <row r="1877" spans="1:2" x14ac:dyDescent="0.45">
      <c r="A1877">
        <f t="shared" si="29"/>
        <v>1877</v>
      </c>
      <c r="B1877" t="s">
        <v>1876</v>
      </c>
    </row>
    <row r="1878" spans="1:2" x14ac:dyDescent="0.45">
      <c r="A1878">
        <f t="shared" si="29"/>
        <v>1878</v>
      </c>
      <c r="B1878" t="s">
        <v>1877</v>
      </c>
    </row>
    <row r="1879" spans="1:2" x14ac:dyDescent="0.45">
      <c r="A1879">
        <f t="shared" si="29"/>
        <v>1879</v>
      </c>
      <c r="B1879" t="s">
        <v>1878</v>
      </c>
    </row>
    <row r="1880" spans="1:2" x14ac:dyDescent="0.45">
      <c r="A1880">
        <f t="shared" si="29"/>
        <v>1880</v>
      </c>
      <c r="B1880" t="s">
        <v>1879</v>
      </c>
    </row>
    <row r="1881" spans="1:2" x14ac:dyDescent="0.45">
      <c r="A1881">
        <f t="shared" si="29"/>
        <v>1881</v>
      </c>
      <c r="B1881" t="s">
        <v>1880</v>
      </c>
    </row>
    <row r="1882" spans="1:2" x14ac:dyDescent="0.45">
      <c r="A1882">
        <f t="shared" si="29"/>
        <v>1882</v>
      </c>
      <c r="B1882" t="s">
        <v>1881</v>
      </c>
    </row>
    <row r="1883" spans="1:2" x14ac:dyDescent="0.45">
      <c r="A1883">
        <f t="shared" si="29"/>
        <v>1883</v>
      </c>
      <c r="B1883" t="s">
        <v>1882</v>
      </c>
    </row>
    <row r="1884" spans="1:2" x14ac:dyDescent="0.45">
      <c r="A1884">
        <f t="shared" si="29"/>
        <v>1884</v>
      </c>
      <c r="B1884" t="s">
        <v>1883</v>
      </c>
    </row>
    <row r="1885" spans="1:2" x14ac:dyDescent="0.45">
      <c r="A1885">
        <f t="shared" si="29"/>
        <v>1885</v>
      </c>
      <c r="B1885" t="s">
        <v>1884</v>
      </c>
    </row>
    <row r="1886" spans="1:2" x14ac:dyDescent="0.45">
      <c r="A1886">
        <f t="shared" si="29"/>
        <v>1886</v>
      </c>
      <c r="B1886" t="s">
        <v>1885</v>
      </c>
    </row>
    <row r="1887" spans="1:2" x14ac:dyDescent="0.45">
      <c r="A1887">
        <f t="shared" si="29"/>
        <v>1887</v>
      </c>
      <c r="B1887" t="s">
        <v>1886</v>
      </c>
    </row>
    <row r="1888" spans="1:2" x14ac:dyDescent="0.45">
      <c r="A1888">
        <f t="shared" si="29"/>
        <v>1888</v>
      </c>
      <c r="B1888" t="s">
        <v>1887</v>
      </c>
    </row>
    <row r="1889" spans="1:2" x14ac:dyDescent="0.45">
      <c r="A1889">
        <f t="shared" si="29"/>
        <v>1889</v>
      </c>
      <c r="B1889" t="s">
        <v>1888</v>
      </c>
    </row>
    <row r="1890" spans="1:2" x14ac:dyDescent="0.45">
      <c r="A1890">
        <f t="shared" si="29"/>
        <v>1890</v>
      </c>
      <c r="B1890" t="s">
        <v>1889</v>
      </c>
    </row>
    <row r="1891" spans="1:2" x14ac:dyDescent="0.45">
      <c r="A1891">
        <f t="shared" si="29"/>
        <v>1891</v>
      </c>
      <c r="B1891" t="s">
        <v>1890</v>
      </c>
    </row>
    <row r="1892" spans="1:2" x14ac:dyDescent="0.45">
      <c r="A1892">
        <f t="shared" si="29"/>
        <v>1892</v>
      </c>
      <c r="B1892" t="s">
        <v>1891</v>
      </c>
    </row>
    <row r="1893" spans="1:2" x14ac:dyDescent="0.45">
      <c r="A1893">
        <f t="shared" si="29"/>
        <v>1893</v>
      </c>
      <c r="B1893" t="s">
        <v>1892</v>
      </c>
    </row>
    <row r="1894" spans="1:2" x14ac:dyDescent="0.45">
      <c r="A1894">
        <f t="shared" si="29"/>
        <v>1894</v>
      </c>
      <c r="B1894" t="s">
        <v>1893</v>
      </c>
    </row>
    <row r="1895" spans="1:2" x14ac:dyDescent="0.45">
      <c r="A1895">
        <f t="shared" si="29"/>
        <v>1895</v>
      </c>
      <c r="B1895" t="s">
        <v>1894</v>
      </c>
    </row>
    <row r="1896" spans="1:2" x14ac:dyDescent="0.45">
      <c r="A1896">
        <f t="shared" si="29"/>
        <v>1896</v>
      </c>
      <c r="B1896" t="s">
        <v>1895</v>
      </c>
    </row>
    <row r="1897" spans="1:2" x14ac:dyDescent="0.45">
      <c r="A1897">
        <f t="shared" si="29"/>
        <v>1897</v>
      </c>
      <c r="B1897" t="s">
        <v>1896</v>
      </c>
    </row>
    <row r="1898" spans="1:2" x14ac:dyDescent="0.45">
      <c r="A1898">
        <f t="shared" si="29"/>
        <v>1898</v>
      </c>
      <c r="B1898" t="s">
        <v>1897</v>
      </c>
    </row>
    <row r="1899" spans="1:2" x14ac:dyDescent="0.45">
      <c r="A1899">
        <f t="shared" si="29"/>
        <v>1899</v>
      </c>
      <c r="B1899" t="s">
        <v>1898</v>
      </c>
    </row>
    <row r="1900" spans="1:2" x14ac:dyDescent="0.45">
      <c r="A1900">
        <f t="shared" si="29"/>
        <v>1900</v>
      </c>
      <c r="B1900" t="s">
        <v>1899</v>
      </c>
    </row>
    <row r="1901" spans="1:2" x14ac:dyDescent="0.45">
      <c r="A1901">
        <f t="shared" si="29"/>
        <v>1901</v>
      </c>
      <c r="B1901" t="s">
        <v>1900</v>
      </c>
    </row>
    <row r="1902" spans="1:2" x14ac:dyDescent="0.45">
      <c r="A1902">
        <f t="shared" si="29"/>
        <v>1902</v>
      </c>
      <c r="B1902" t="s">
        <v>1901</v>
      </c>
    </row>
    <row r="1903" spans="1:2" x14ac:dyDescent="0.45">
      <c r="A1903">
        <f t="shared" si="29"/>
        <v>1903</v>
      </c>
      <c r="B1903" t="s">
        <v>1902</v>
      </c>
    </row>
    <row r="1904" spans="1:2" x14ac:dyDescent="0.45">
      <c r="A1904">
        <f t="shared" si="29"/>
        <v>1904</v>
      </c>
      <c r="B1904" t="s">
        <v>1903</v>
      </c>
    </row>
    <row r="1905" spans="1:2" x14ac:dyDescent="0.45">
      <c r="A1905">
        <f t="shared" si="29"/>
        <v>1905</v>
      </c>
      <c r="B1905" t="s">
        <v>1904</v>
      </c>
    </row>
    <row r="1906" spans="1:2" x14ac:dyDescent="0.45">
      <c r="A1906">
        <f t="shared" si="29"/>
        <v>1906</v>
      </c>
      <c r="B1906" t="s">
        <v>1905</v>
      </c>
    </row>
    <row r="1907" spans="1:2" x14ac:dyDescent="0.45">
      <c r="A1907">
        <f t="shared" si="29"/>
        <v>1907</v>
      </c>
      <c r="B1907" t="s">
        <v>1906</v>
      </c>
    </row>
    <row r="1908" spans="1:2" x14ac:dyDescent="0.45">
      <c r="A1908">
        <f t="shared" si="29"/>
        <v>1908</v>
      </c>
      <c r="B1908" t="s">
        <v>1907</v>
      </c>
    </row>
    <row r="1909" spans="1:2" x14ac:dyDescent="0.45">
      <c r="A1909">
        <f t="shared" si="29"/>
        <v>1909</v>
      </c>
      <c r="B1909" t="s">
        <v>1908</v>
      </c>
    </row>
    <row r="1910" spans="1:2" x14ac:dyDescent="0.45">
      <c r="A1910">
        <f t="shared" si="29"/>
        <v>1910</v>
      </c>
      <c r="B1910" t="s">
        <v>1909</v>
      </c>
    </row>
    <row r="1911" spans="1:2" x14ac:dyDescent="0.45">
      <c r="A1911">
        <f t="shared" si="29"/>
        <v>1911</v>
      </c>
      <c r="B1911" t="s">
        <v>1910</v>
      </c>
    </row>
    <row r="1912" spans="1:2" x14ac:dyDescent="0.45">
      <c r="A1912">
        <f t="shared" si="29"/>
        <v>1912</v>
      </c>
      <c r="B1912" t="s">
        <v>1911</v>
      </c>
    </row>
    <row r="1913" spans="1:2" x14ac:dyDescent="0.45">
      <c r="A1913">
        <f t="shared" si="29"/>
        <v>1913</v>
      </c>
      <c r="B1913" t="s">
        <v>1912</v>
      </c>
    </row>
    <row r="1914" spans="1:2" x14ac:dyDescent="0.45">
      <c r="A1914">
        <f t="shared" si="29"/>
        <v>1914</v>
      </c>
      <c r="B1914" t="s">
        <v>1913</v>
      </c>
    </row>
    <row r="1915" spans="1:2" x14ac:dyDescent="0.45">
      <c r="A1915">
        <f t="shared" si="29"/>
        <v>1915</v>
      </c>
      <c r="B1915" t="s">
        <v>1914</v>
      </c>
    </row>
    <row r="1916" spans="1:2" x14ac:dyDescent="0.45">
      <c r="A1916">
        <f t="shared" si="29"/>
        <v>1916</v>
      </c>
      <c r="B1916" t="s">
        <v>1915</v>
      </c>
    </row>
    <row r="1917" spans="1:2" x14ac:dyDescent="0.45">
      <c r="A1917">
        <f t="shared" si="29"/>
        <v>1917</v>
      </c>
      <c r="B1917" t="s">
        <v>1916</v>
      </c>
    </row>
    <row r="1918" spans="1:2" x14ac:dyDescent="0.45">
      <c r="A1918">
        <f t="shared" si="29"/>
        <v>1918</v>
      </c>
      <c r="B1918" t="s">
        <v>1917</v>
      </c>
    </row>
    <row r="1919" spans="1:2" x14ac:dyDescent="0.45">
      <c r="A1919">
        <f t="shared" si="29"/>
        <v>1919</v>
      </c>
      <c r="B1919" t="s">
        <v>1918</v>
      </c>
    </row>
    <row r="1920" spans="1:2" x14ac:dyDescent="0.45">
      <c r="A1920">
        <f t="shared" si="29"/>
        <v>1920</v>
      </c>
      <c r="B1920" t="s">
        <v>1919</v>
      </c>
    </row>
    <row r="1921" spans="1:2" x14ac:dyDescent="0.45">
      <c r="A1921">
        <f t="shared" si="29"/>
        <v>1921</v>
      </c>
      <c r="B1921" t="s">
        <v>1920</v>
      </c>
    </row>
    <row r="1922" spans="1:2" x14ac:dyDescent="0.45">
      <c r="A1922">
        <f t="shared" si="29"/>
        <v>1922</v>
      </c>
      <c r="B1922" t="s">
        <v>1921</v>
      </c>
    </row>
    <row r="1923" spans="1:2" x14ac:dyDescent="0.45">
      <c r="A1923">
        <f t="shared" ref="A1923:A1986" si="30">A1922+1</f>
        <v>1923</v>
      </c>
      <c r="B1923" t="s">
        <v>1922</v>
      </c>
    </row>
    <row r="1924" spans="1:2" x14ac:dyDescent="0.45">
      <c r="A1924">
        <f t="shared" si="30"/>
        <v>1924</v>
      </c>
      <c r="B1924" t="s">
        <v>1923</v>
      </c>
    </row>
    <row r="1925" spans="1:2" x14ac:dyDescent="0.45">
      <c r="A1925">
        <f t="shared" si="30"/>
        <v>1925</v>
      </c>
      <c r="B1925" t="s">
        <v>1924</v>
      </c>
    </row>
    <row r="1926" spans="1:2" x14ac:dyDescent="0.45">
      <c r="A1926">
        <f t="shared" si="30"/>
        <v>1926</v>
      </c>
      <c r="B1926" t="s">
        <v>1925</v>
      </c>
    </row>
    <row r="1927" spans="1:2" x14ac:dyDescent="0.45">
      <c r="A1927">
        <f t="shared" si="30"/>
        <v>1927</v>
      </c>
      <c r="B1927" t="s">
        <v>1926</v>
      </c>
    </row>
    <row r="1928" spans="1:2" x14ac:dyDescent="0.45">
      <c r="A1928">
        <f t="shared" si="30"/>
        <v>1928</v>
      </c>
      <c r="B1928" t="s">
        <v>1927</v>
      </c>
    </row>
    <row r="1929" spans="1:2" x14ac:dyDescent="0.45">
      <c r="A1929">
        <f t="shared" si="30"/>
        <v>1929</v>
      </c>
      <c r="B1929" t="s">
        <v>1928</v>
      </c>
    </row>
    <row r="1930" spans="1:2" x14ac:dyDescent="0.45">
      <c r="A1930">
        <f t="shared" si="30"/>
        <v>1930</v>
      </c>
      <c r="B1930" t="s">
        <v>1929</v>
      </c>
    </row>
    <row r="1931" spans="1:2" x14ac:dyDescent="0.45">
      <c r="A1931">
        <f t="shared" si="30"/>
        <v>1931</v>
      </c>
      <c r="B1931" t="s">
        <v>1930</v>
      </c>
    </row>
    <row r="1932" spans="1:2" x14ac:dyDescent="0.45">
      <c r="A1932">
        <f t="shared" si="30"/>
        <v>1932</v>
      </c>
      <c r="B1932" t="s">
        <v>1931</v>
      </c>
    </row>
    <row r="1933" spans="1:2" x14ac:dyDescent="0.45">
      <c r="A1933">
        <f t="shared" si="30"/>
        <v>1933</v>
      </c>
      <c r="B1933" t="s">
        <v>1932</v>
      </c>
    </row>
    <row r="1934" spans="1:2" x14ac:dyDescent="0.45">
      <c r="A1934">
        <f t="shared" si="30"/>
        <v>1934</v>
      </c>
      <c r="B1934" t="s">
        <v>1933</v>
      </c>
    </row>
    <row r="1935" spans="1:2" x14ac:dyDescent="0.45">
      <c r="A1935">
        <f t="shared" si="30"/>
        <v>1935</v>
      </c>
      <c r="B1935" t="s">
        <v>1934</v>
      </c>
    </row>
    <row r="1936" spans="1:2" x14ac:dyDescent="0.45">
      <c r="A1936">
        <f t="shared" si="30"/>
        <v>1936</v>
      </c>
      <c r="B1936" t="s">
        <v>1935</v>
      </c>
    </row>
    <row r="1937" spans="1:2" x14ac:dyDescent="0.45">
      <c r="A1937">
        <f t="shared" si="30"/>
        <v>1937</v>
      </c>
      <c r="B1937" t="s">
        <v>1936</v>
      </c>
    </row>
    <row r="1938" spans="1:2" x14ac:dyDescent="0.45">
      <c r="A1938">
        <f t="shared" si="30"/>
        <v>1938</v>
      </c>
      <c r="B1938" t="s">
        <v>1937</v>
      </c>
    </row>
    <row r="1939" spans="1:2" x14ac:dyDescent="0.45">
      <c r="A1939">
        <f t="shared" si="30"/>
        <v>1939</v>
      </c>
      <c r="B1939" t="s">
        <v>1938</v>
      </c>
    </row>
    <row r="1940" spans="1:2" x14ac:dyDescent="0.45">
      <c r="A1940">
        <f t="shared" si="30"/>
        <v>1940</v>
      </c>
      <c r="B1940" t="s">
        <v>1939</v>
      </c>
    </row>
    <row r="1941" spans="1:2" x14ac:dyDescent="0.45">
      <c r="A1941">
        <f t="shared" si="30"/>
        <v>1941</v>
      </c>
      <c r="B1941" t="s">
        <v>1940</v>
      </c>
    </row>
    <row r="1942" spans="1:2" x14ac:dyDescent="0.45">
      <c r="A1942">
        <f t="shared" si="30"/>
        <v>1942</v>
      </c>
      <c r="B1942" t="s">
        <v>1941</v>
      </c>
    </row>
    <row r="1943" spans="1:2" x14ac:dyDescent="0.45">
      <c r="A1943">
        <f t="shared" si="30"/>
        <v>1943</v>
      </c>
      <c r="B1943" t="s">
        <v>1942</v>
      </c>
    </row>
    <row r="1944" spans="1:2" x14ac:dyDescent="0.45">
      <c r="A1944">
        <f t="shared" si="30"/>
        <v>1944</v>
      </c>
      <c r="B1944" t="s">
        <v>1943</v>
      </c>
    </row>
    <row r="1945" spans="1:2" x14ac:dyDescent="0.45">
      <c r="A1945">
        <f t="shared" si="30"/>
        <v>1945</v>
      </c>
      <c r="B1945" t="s">
        <v>1944</v>
      </c>
    </row>
    <row r="1946" spans="1:2" x14ac:dyDescent="0.45">
      <c r="A1946">
        <f t="shared" si="30"/>
        <v>1946</v>
      </c>
      <c r="B1946" t="s">
        <v>1945</v>
      </c>
    </row>
    <row r="1947" spans="1:2" x14ac:dyDescent="0.45">
      <c r="A1947">
        <f t="shared" si="30"/>
        <v>1947</v>
      </c>
      <c r="B1947" t="s">
        <v>1946</v>
      </c>
    </row>
    <row r="1948" spans="1:2" x14ac:dyDescent="0.45">
      <c r="A1948">
        <f t="shared" si="30"/>
        <v>1948</v>
      </c>
      <c r="B1948" t="s">
        <v>1947</v>
      </c>
    </row>
    <row r="1949" spans="1:2" x14ac:dyDescent="0.45">
      <c r="A1949">
        <f t="shared" si="30"/>
        <v>1949</v>
      </c>
      <c r="B1949" t="s">
        <v>1948</v>
      </c>
    </row>
    <row r="1950" spans="1:2" x14ac:dyDescent="0.45">
      <c r="A1950">
        <f t="shared" si="30"/>
        <v>1950</v>
      </c>
      <c r="B1950" t="s">
        <v>1949</v>
      </c>
    </row>
    <row r="1951" spans="1:2" x14ac:dyDescent="0.45">
      <c r="A1951">
        <f t="shared" si="30"/>
        <v>1951</v>
      </c>
      <c r="B1951" t="s">
        <v>1950</v>
      </c>
    </row>
    <row r="1952" spans="1:2" x14ac:dyDescent="0.45">
      <c r="A1952">
        <f t="shared" si="30"/>
        <v>1952</v>
      </c>
      <c r="B1952" t="s">
        <v>1951</v>
      </c>
    </row>
    <row r="1953" spans="1:2" x14ac:dyDescent="0.45">
      <c r="A1953">
        <f t="shared" si="30"/>
        <v>1953</v>
      </c>
      <c r="B1953" t="s">
        <v>1952</v>
      </c>
    </row>
    <row r="1954" spans="1:2" x14ac:dyDescent="0.45">
      <c r="A1954">
        <f t="shared" si="30"/>
        <v>1954</v>
      </c>
      <c r="B1954" t="s">
        <v>1953</v>
      </c>
    </row>
    <row r="1955" spans="1:2" x14ac:dyDescent="0.45">
      <c r="A1955">
        <f t="shared" si="30"/>
        <v>1955</v>
      </c>
      <c r="B1955" t="s">
        <v>1954</v>
      </c>
    </row>
    <row r="1956" spans="1:2" x14ac:dyDescent="0.45">
      <c r="A1956">
        <f t="shared" si="30"/>
        <v>1956</v>
      </c>
      <c r="B1956" t="s">
        <v>1955</v>
      </c>
    </row>
    <row r="1957" spans="1:2" x14ac:dyDescent="0.45">
      <c r="A1957">
        <f t="shared" si="30"/>
        <v>1957</v>
      </c>
      <c r="B1957" t="s">
        <v>1956</v>
      </c>
    </row>
    <row r="1958" spans="1:2" x14ac:dyDescent="0.45">
      <c r="A1958">
        <f t="shared" si="30"/>
        <v>1958</v>
      </c>
      <c r="B1958" t="s">
        <v>1957</v>
      </c>
    </row>
    <row r="1959" spans="1:2" x14ac:dyDescent="0.45">
      <c r="A1959">
        <f t="shared" si="30"/>
        <v>1959</v>
      </c>
      <c r="B1959" t="s">
        <v>1958</v>
      </c>
    </row>
    <row r="1960" spans="1:2" x14ac:dyDescent="0.45">
      <c r="A1960">
        <f t="shared" si="30"/>
        <v>1960</v>
      </c>
      <c r="B1960" t="s">
        <v>1959</v>
      </c>
    </row>
    <row r="1961" spans="1:2" x14ac:dyDescent="0.45">
      <c r="A1961">
        <f t="shared" si="30"/>
        <v>1961</v>
      </c>
      <c r="B1961" t="s">
        <v>1960</v>
      </c>
    </row>
    <row r="1962" spans="1:2" x14ac:dyDescent="0.45">
      <c r="A1962">
        <f t="shared" si="30"/>
        <v>1962</v>
      </c>
      <c r="B1962" t="s">
        <v>1961</v>
      </c>
    </row>
    <row r="1963" spans="1:2" x14ac:dyDescent="0.45">
      <c r="A1963">
        <f t="shared" si="30"/>
        <v>1963</v>
      </c>
      <c r="B1963" t="s">
        <v>1962</v>
      </c>
    </row>
    <row r="1964" spans="1:2" x14ac:dyDescent="0.45">
      <c r="A1964">
        <f t="shared" si="30"/>
        <v>1964</v>
      </c>
      <c r="B1964" t="s">
        <v>1963</v>
      </c>
    </row>
    <row r="1965" spans="1:2" x14ac:dyDescent="0.45">
      <c r="A1965">
        <f t="shared" si="30"/>
        <v>1965</v>
      </c>
      <c r="B1965" t="s">
        <v>1964</v>
      </c>
    </row>
    <row r="1966" spans="1:2" x14ac:dyDescent="0.45">
      <c r="A1966">
        <f t="shared" si="30"/>
        <v>1966</v>
      </c>
      <c r="B1966" t="s">
        <v>1965</v>
      </c>
    </row>
    <row r="1967" spans="1:2" x14ac:dyDescent="0.45">
      <c r="A1967">
        <f t="shared" si="30"/>
        <v>1967</v>
      </c>
      <c r="B1967" t="s">
        <v>1966</v>
      </c>
    </row>
    <row r="1968" spans="1:2" x14ac:dyDescent="0.45">
      <c r="A1968">
        <f t="shared" si="30"/>
        <v>1968</v>
      </c>
      <c r="B1968" t="s">
        <v>1967</v>
      </c>
    </row>
    <row r="1969" spans="1:2" x14ac:dyDescent="0.45">
      <c r="A1969">
        <f t="shared" si="30"/>
        <v>1969</v>
      </c>
      <c r="B1969" t="s">
        <v>1968</v>
      </c>
    </row>
    <row r="1970" spans="1:2" x14ac:dyDescent="0.45">
      <c r="A1970">
        <f t="shared" si="30"/>
        <v>1970</v>
      </c>
      <c r="B1970" t="s">
        <v>1969</v>
      </c>
    </row>
    <row r="1971" spans="1:2" x14ac:dyDescent="0.45">
      <c r="A1971">
        <f t="shared" si="30"/>
        <v>1971</v>
      </c>
      <c r="B1971" t="s">
        <v>1970</v>
      </c>
    </row>
    <row r="1972" spans="1:2" x14ac:dyDescent="0.45">
      <c r="A1972">
        <f t="shared" si="30"/>
        <v>1972</v>
      </c>
      <c r="B1972" t="s">
        <v>1971</v>
      </c>
    </row>
    <row r="1973" spans="1:2" x14ac:dyDescent="0.45">
      <c r="A1973">
        <f t="shared" si="30"/>
        <v>1973</v>
      </c>
      <c r="B1973" t="s">
        <v>1972</v>
      </c>
    </row>
    <row r="1974" spans="1:2" x14ac:dyDescent="0.45">
      <c r="A1974">
        <f t="shared" si="30"/>
        <v>1974</v>
      </c>
      <c r="B1974" t="s">
        <v>1973</v>
      </c>
    </row>
    <row r="1975" spans="1:2" x14ac:dyDescent="0.45">
      <c r="A1975">
        <f t="shared" si="30"/>
        <v>1975</v>
      </c>
      <c r="B1975" t="s">
        <v>1974</v>
      </c>
    </row>
    <row r="1976" spans="1:2" x14ac:dyDescent="0.45">
      <c r="A1976">
        <f t="shared" si="30"/>
        <v>1976</v>
      </c>
      <c r="B1976" t="s">
        <v>1975</v>
      </c>
    </row>
    <row r="1977" spans="1:2" x14ac:dyDescent="0.45">
      <c r="A1977">
        <f t="shared" si="30"/>
        <v>1977</v>
      </c>
      <c r="B1977" t="s">
        <v>1976</v>
      </c>
    </row>
    <row r="1978" spans="1:2" x14ac:dyDescent="0.45">
      <c r="A1978">
        <f t="shared" si="30"/>
        <v>1978</v>
      </c>
      <c r="B1978" t="s">
        <v>1977</v>
      </c>
    </row>
    <row r="1979" spans="1:2" x14ac:dyDescent="0.45">
      <c r="A1979">
        <f t="shared" si="30"/>
        <v>1979</v>
      </c>
      <c r="B1979" t="s">
        <v>1978</v>
      </c>
    </row>
    <row r="1980" spans="1:2" x14ac:dyDescent="0.45">
      <c r="A1980">
        <f t="shared" si="30"/>
        <v>1980</v>
      </c>
      <c r="B1980" t="s">
        <v>1979</v>
      </c>
    </row>
    <row r="1981" spans="1:2" x14ac:dyDescent="0.45">
      <c r="A1981">
        <f t="shared" si="30"/>
        <v>1981</v>
      </c>
      <c r="B1981" t="s">
        <v>1980</v>
      </c>
    </row>
    <row r="1982" spans="1:2" x14ac:dyDescent="0.45">
      <c r="A1982">
        <f t="shared" si="30"/>
        <v>1982</v>
      </c>
      <c r="B1982" t="s">
        <v>1981</v>
      </c>
    </row>
    <row r="1983" spans="1:2" x14ac:dyDescent="0.45">
      <c r="A1983">
        <f t="shared" si="30"/>
        <v>1983</v>
      </c>
      <c r="B1983" t="s">
        <v>1982</v>
      </c>
    </row>
    <row r="1984" spans="1:2" x14ac:dyDescent="0.45">
      <c r="A1984">
        <f t="shared" si="30"/>
        <v>1984</v>
      </c>
      <c r="B1984" t="s">
        <v>1983</v>
      </c>
    </row>
    <row r="1985" spans="1:2" x14ac:dyDescent="0.45">
      <c r="A1985">
        <f t="shared" si="30"/>
        <v>1985</v>
      </c>
      <c r="B1985" t="s">
        <v>1984</v>
      </c>
    </row>
    <row r="1986" spans="1:2" x14ac:dyDescent="0.45">
      <c r="A1986">
        <f t="shared" si="30"/>
        <v>1986</v>
      </c>
      <c r="B1986" t="s">
        <v>1985</v>
      </c>
    </row>
    <row r="1987" spans="1:2" x14ac:dyDescent="0.45">
      <c r="A1987">
        <f t="shared" ref="A1987:A2050" si="31">A1986+1</f>
        <v>1987</v>
      </c>
      <c r="B1987" t="s">
        <v>1986</v>
      </c>
    </row>
    <row r="1988" spans="1:2" x14ac:dyDescent="0.45">
      <c r="A1988">
        <f t="shared" si="31"/>
        <v>1988</v>
      </c>
      <c r="B1988" t="s">
        <v>1987</v>
      </c>
    </row>
    <row r="1989" spans="1:2" x14ac:dyDescent="0.45">
      <c r="A1989">
        <f t="shared" si="31"/>
        <v>1989</v>
      </c>
      <c r="B1989" t="s">
        <v>1988</v>
      </c>
    </row>
    <row r="1990" spans="1:2" x14ac:dyDescent="0.45">
      <c r="A1990">
        <f t="shared" si="31"/>
        <v>1990</v>
      </c>
      <c r="B1990" t="s">
        <v>1989</v>
      </c>
    </row>
    <row r="1991" spans="1:2" x14ac:dyDescent="0.45">
      <c r="A1991">
        <f t="shared" si="31"/>
        <v>1991</v>
      </c>
      <c r="B1991" t="s">
        <v>1990</v>
      </c>
    </row>
    <row r="1992" spans="1:2" x14ac:dyDescent="0.45">
      <c r="A1992">
        <f t="shared" si="31"/>
        <v>1992</v>
      </c>
      <c r="B1992" t="s">
        <v>1991</v>
      </c>
    </row>
    <row r="1993" spans="1:2" x14ac:dyDescent="0.45">
      <c r="A1993">
        <f t="shared" si="31"/>
        <v>1993</v>
      </c>
      <c r="B1993" t="s">
        <v>1992</v>
      </c>
    </row>
    <row r="1994" spans="1:2" x14ac:dyDescent="0.45">
      <c r="A1994">
        <f t="shared" si="31"/>
        <v>1994</v>
      </c>
      <c r="B1994" t="s">
        <v>1993</v>
      </c>
    </row>
    <row r="1995" spans="1:2" x14ac:dyDescent="0.45">
      <c r="A1995">
        <f t="shared" si="31"/>
        <v>1995</v>
      </c>
      <c r="B1995" t="s">
        <v>1994</v>
      </c>
    </row>
    <row r="1996" spans="1:2" x14ac:dyDescent="0.45">
      <c r="A1996">
        <f t="shared" si="31"/>
        <v>1996</v>
      </c>
      <c r="B1996" t="s">
        <v>1995</v>
      </c>
    </row>
    <row r="1997" spans="1:2" x14ac:dyDescent="0.45">
      <c r="A1997">
        <f t="shared" si="31"/>
        <v>1997</v>
      </c>
      <c r="B1997" t="s">
        <v>1996</v>
      </c>
    </row>
    <row r="1998" spans="1:2" x14ac:dyDescent="0.45">
      <c r="A1998">
        <f t="shared" si="31"/>
        <v>1998</v>
      </c>
      <c r="B1998" t="s">
        <v>1997</v>
      </c>
    </row>
    <row r="1999" spans="1:2" x14ac:dyDescent="0.45">
      <c r="A1999">
        <f t="shared" si="31"/>
        <v>1999</v>
      </c>
      <c r="B1999" t="s">
        <v>1998</v>
      </c>
    </row>
    <row r="2000" spans="1:2" x14ac:dyDescent="0.45">
      <c r="A2000">
        <f t="shared" si="31"/>
        <v>2000</v>
      </c>
      <c r="B2000" t="s">
        <v>1999</v>
      </c>
    </row>
    <row r="2001" spans="1:2" x14ac:dyDescent="0.45">
      <c r="A2001">
        <f t="shared" si="31"/>
        <v>2001</v>
      </c>
      <c r="B2001" t="s">
        <v>2000</v>
      </c>
    </row>
    <row r="2002" spans="1:2" x14ac:dyDescent="0.45">
      <c r="A2002">
        <f t="shared" si="31"/>
        <v>2002</v>
      </c>
      <c r="B2002" t="s">
        <v>2001</v>
      </c>
    </row>
    <row r="2003" spans="1:2" x14ac:dyDescent="0.45">
      <c r="A2003">
        <f t="shared" si="31"/>
        <v>2003</v>
      </c>
      <c r="B2003" t="s">
        <v>2002</v>
      </c>
    </row>
    <row r="2004" spans="1:2" x14ac:dyDescent="0.45">
      <c r="A2004">
        <f t="shared" si="31"/>
        <v>2004</v>
      </c>
      <c r="B2004" t="s">
        <v>2003</v>
      </c>
    </row>
    <row r="2005" spans="1:2" x14ac:dyDescent="0.45">
      <c r="A2005">
        <f t="shared" si="31"/>
        <v>2005</v>
      </c>
      <c r="B2005" t="s">
        <v>2004</v>
      </c>
    </row>
    <row r="2006" spans="1:2" x14ac:dyDescent="0.45">
      <c r="A2006">
        <f t="shared" si="31"/>
        <v>2006</v>
      </c>
      <c r="B2006" t="s">
        <v>2005</v>
      </c>
    </row>
    <row r="2007" spans="1:2" x14ac:dyDescent="0.45">
      <c r="A2007">
        <f t="shared" si="31"/>
        <v>2007</v>
      </c>
      <c r="B2007" t="s">
        <v>2006</v>
      </c>
    </row>
    <row r="2008" spans="1:2" x14ac:dyDescent="0.45">
      <c r="A2008">
        <f t="shared" si="31"/>
        <v>2008</v>
      </c>
      <c r="B2008" t="s">
        <v>2007</v>
      </c>
    </row>
    <row r="2009" spans="1:2" x14ac:dyDescent="0.45">
      <c r="A2009">
        <f t="shared" si="31"/>
        <v>2009</v>
      </c>
      <c r="B2009" t="s">
        <v>2008</v>
      </c>
    </row>
    <row r="2010" spans="1:2" x14ac:dyDescent="0.45">
      <c r="A2010">
        <f t="shared" si="31"/>
        <v>2010</v>
      </c>
      <c r="B2010" t="s">
        <v>2009</v>
      </c>
    </row>
    <row r="2011" spans="1:2" x14ac:dyDescent="0.45">
      <c r="A2011">
        <f t="shared" si="31"/>
        <v>2011</v>
      </c>
      <c r="B2011" t="s">
        <v>2010</v>
      </c>
    </row>
    <row r="2012" spans="1:2" x14ac:dyDescent="0.45">
      <c r="A2012">
        <f t="shared" si="31"/>
        <v>2012</v>
      </c>
      <c r="B2012" t="s">
        <v>2011</v>
      </c>
    </row>
    <row r="2013" spans="1:2" x14ac:dyDescent="0.45">
      <c r="A2013">
        <f t="shared" si="31"/>
        <v>2013</v>
      </c>
      <c r="B2013" t="s">
        <v>2012</v>
      </c>
    </row>
    <row r="2014" spans="1:2" x14ac:dyDescent="0.45">
      <c r="A2014">
        <f t="shared" si="31"/>
        <v>2014</v>
      </c>
      <c r="B2014" t="s">
        <v>2013</v>
      </c>
    </row>
    <row r="2015" spans="1:2" x14ac:dyDescent="0.45">
      <c r="A2015">
        <f t="shared" si="31"/>
        <v>2015</v>
      </c>
      <c r="B2015" t="s">
        <v>2014</v>
      </c>
    </row>
    <row r="2016" spans="1:2" x14ac:dyDescent="0.45">
      <c r="A2016">
        <f t="shared" si="31"/>
        <v>2016</v>
      </c>
      <c r="B2016" t="s">
        <v>2015</v>
      </c>
    </row>
    <row r="2017" spans="1:2" x14ac:dyDescent="0.45">
      <c r="A2017">
        <f t="shared" si="31"/>
        <v>2017</v>
      </c>
      <c r="B2017" t="s">
        <v>2016</v>
      </c>
    </row>
    <row r="2018" spans="1:2" x14ac:dyDescent="0.45">
      <c r="A2018">
        <f t="shared" si="31"/>
        <v>2018</v>
      </c>
      <c r="B2018" t="s">
        <v>2017</v>
      </c>
    </row>
    <row r="2019" spans="1:2" x14ac:dyDescent="0.45">
      <c r="A2019">
        <f t="shared" si="31"/>
        <v>2019</v>
      </c>
      <c r="B2019" t="s">
        <v>2018</v>
      </c>
    </row>
    <row r="2020" spans="1:2" x14ac:dyDescent="0.45">
      <c r="A2020">
        <f t="shared" si="31"/>
        <v>2020</v>
      </c>
      <c r="B2020" t="s">
        <v>2019</v>
      </c>
    </row>
    <row r="2021" spans="1:2" x14ac:dyDescent="0.45">
      <c r="A2021">
        <f t="shared" si="31"/>
        <v>2021</v>
      </c>
      <c r="B2021" t="s">
        <v>2020</v>
      </c>
    </row>
    <row r="2022" spans="1:2" x14ac:dyDescent="0.45">
      <c r="A2022">
        <f t="shared" si="31"/>
        <v>2022</v>
      </c>
      <c r="B2022" t="s">
        <v>2021</v>
      </c>
    </row>
    <row r="2023" spans="1:2" x14ac:dyDescent="0.45">
      <c r="A2023">
        <f t="shared" si="31"/>
        <v>2023</v>
      </c>
      <c r="B2023" t="s">
        <v>2022</v>
      </c>
    </row>
    <row r="2024" spans="1:2" x14ac:dyDescent="0.45">
      <c r="A2024">
        <f t="shared" si="31"/>
        <v>2024</v>
      </c>
      <c r="B2024" t="s">
        <v>2023</v>
      </c>
    </row>
    <row r="2025" spans="1:2" x14ac:dyDescent="0.45">
      <c r="A2025">
        <f t="shared" si="31"/>
        <v>2025</v>
      </c>
      <c r="B2025" t="s">
        <v>2024</v>
      </c>
    </row>
    <row r="2026" spans="1:2" x14ac:dyDescent="0.45">
      <c r="A2026">
        <f t="shared" si="31"/>
        <v>2026</v>
      </c>
      <c r="B2026" t="s">
        <v>2025</v>
      </c>
    </row>
    <row r="2027" spans="1:2" x14ac:dyDescent="0.45">
      <c r="A2027">
        <f t="shared" si="31"/>
        <v>2027</v>
      </c>
      <c r="B2027" t="s">
        <v>2026</v>
      </c>
    </row>
    <row r="2028" spans="1:2" x14ac:dyDescent="0.45">
      <c r="A2028">
        <f t="shared" si="31"/>
        <v>2028</v>
      </c>
      <c r="B2028" t="s">
        <v>2027</v>
      </c>
    </row>
    <row r="2029" spans="1:2" x14ac:dyDescent="0.45">
      <c r="A2029">
        <f t="shared" si="31"/>
        <v>2029</v>
      </c>
      <c r="B2029" t="s">
        <v>2028</v>
      </c>
    </row>
    <row r="2030" spans="1:2" x14ac:dyDescent="0.45">
      <c r="A2030">
        <f t="shared" si="31"/>
        <v>2030</v>
      </c>
      <c r="B2030" t="s">
        <v>2029</v>
      </c>
    </row>
    <row r="2031" spans="1:2" x14ac:dyDescent="0.45">
      <c r="A2031">
        <f t="shared" si="31"/>
        <v>2031</v>
      </c>
      <c r="B2031" t="s">
        <v>2030</v>
      </c>
    </row>
    <row r="2032" spans="1:2" x14ac:dyDescent="0.45">
      <c r="A2032">
        <f t="shared" si="31"/>
        <v>2032</v>
      </c>
      <c r="B2032" t="s">
        <v>2031</v>
      </c>
    </row>
    <row r="2033" spans="1:2" x14ac:dyDescent="0.45">
      <c r="A2033">
        <f t="shared" si="31"/>
        <v>2033</v>
      </c>
      <c r="B2033" t="s">
        <v>2032</v>
      </c>
    </row>
    <row r="2034" spans="1:2" x14ac:dyDescent="0.45">
      <c r="A2034">
        <f t="shared" si="31"/>
        <v>2034</v>
      </c>
      <c r="B2034" t="s">
        <v>2033</v>
      </c>
    </row>
    <row r="2035" spans="1:2" x14ac:dyDescent="0.45">
      <c r="A2035">
        <f t="shared" si="31"/>
        <v>2035</v>
      </c>
      <c r="B2035" t="s">
        <v>2034</v>
      </c>
    </row>
    <row r="2036" spans="1:2" x14ac:dyDescent="0.45">
      <c r="A2036">
        <f t="shared" si="31"/>
        <v>2036</v>
      </c>
      <c r="B2036" t="s">
        <v>2035</v>
      </c>
    </row>
    <row r="2037" spans="1:2" x14ac:dyDescent="0.45">
      <c r="A2037">
        <f t="shared" si="31"/>
        <v>2037</v>
      </c>
      <c r="B2037" t="s">
        <v>2036</v>
      </c>
    </row>
    <row r="2038" spans="1:2" x14ac:dyDescent="0.45">
      <c r="A2038">
        <f t="shared" si="31"/>
        <v>2038</v>
      </c>
      <c r="B2038" t="s">
        <v>2037</v>
      </c>
    </row>
    <row r="2039" spans="1:2" x14ac:dyDescent="0.45">
      <c r="A2039">
        <f t="shared" si="31"/>
        <v>2039</v>
      </c>
      <c r="B2039" t="s">
        <v>2038</v>
      </c>
    </row>
    <row r="2040" spans="1:2" x14ac:dyDescent="0.45">
      <c r="A2040">
        <f t="shared" si="31"/>
        <v>2040</v>
      </c>
      <c r="B2040" t="s">
        <v>2039</v>
      </c>
    </row>
    <row r="2041" spans="1:2" x14ac:dyDescent="0.45">
      <c r="A2041">
        <f t="shared" si="31"/>
        <v>2041</v>
      </c>
      <c r="B2041" t="s">
        <v>2040</v>
      </c>
    </row>
    <row r="2042" spans="1:2" x14ac:dyDescent="0.45">
      <c r="A2042">
        <f t="shared" si="31"/>
        <v>2042</v>
      </c>
      <c r="B2042" t="s">
        <v>2041</v>
      </c>
    </row>
    <row r="2043" spans="1:2" x14ac:dyDescent="0.45">
      <c r="A2043">
        <f t="shared" si="31"/>
        <v>2043</v>
      </c>
      <c r="B2043" t="s">
        <v>2042</v>
      </c>
    </row>
    <row r="2044" spans="1:2" x14ac:dyDescent="0.45">
      <c r="A2044">
        <f t="shared" si="31"/>
        <v>2044</v>
      </c>
      <c r="B2044" t="s">
        <v>2043</v>
      </c>
    </row>
    <row r="2045" spans="1:2" x14ac:dyDescent="0.45">
      <c r="A2045">
        <f t="shared" si="31"/>
        <v>2045</v>
      </c>
      <c r="B2045" t="s">
        <v>2044</v>
      </c>
    </row>
    <row r="2046" spans="1:2" x14ac:dyDescent="0.45">
      <c r="A2046">
        <f t="shared" si="31"/>
        <v>2046</v>
      </c>
      <c r="B2046" t="s">
        <v>2045</v>
      </c>
    </row>
    <row r="2047" spans="1:2" x14ac:dyDescent="0.45">
      <c r="A2047">
        <f t="shared" si="31"/>
        <v>2047</v>
      </c>
      <c r="B2047" t="s">
        <v>2046</v>
      </c>
    </row>
    <row r="2048" spans="1:2" x14ac:dyDescent="0.45">
      <c r="A2048">
        <f t="shared" si="31"/>
        <v>2048</v>
      </c>
      <c r="B2048" t="s">
        <v>2047</v>
      </c>
    </row>
    <row r="2049" spans="1:2" x14ac:dyDescent="0.45">
      <c r="A2049">
        <f t="shared" si="31"/>
        <v>2049</v>
      </c>
      <c r="B2049" t="s">
        <v>2048</v>
      </c>
    </row>
    <row r="2050" spans="1:2" x14ac:dyDescent="0.45">
      <c r="A2050">
        <f t="shared" si="31"/>
        <v>2050</v>
      </c>
      <c r="B2050" t="s">
        <v>2049</v>
      </c>
    </row>
    <row r="2051" spans="1:2" x14ac:dyDescent="0.45">
      <c r="A2051">
        <f t="shared" ref="A2051:A2114" si="32">A2050+1</f>
        <v>2051</v>
      </c>
      <c r="B2051" t="s">
        <v>2050</v>
      </c>
    </row>
    <row r="2052" spans="1:2" x14ac:dyDescent="0.45">
      <c r="A2052">
        <f t="shared" si="32"/>
        <v>2052</v>
      </c>
      <c r="B2052" t="s">
        <v>2051</v>
      </c>
    </row>
    <row r="2053" spans="1:2" x14ac:dyDescent="0.45">
      <c r="A2053">
        <f t="shared" si="32"/>
        <v>2053</v>
      </c>
      <c r="B2053" t="s">
        <v>2052</v>
      </c>
    </row>
    <row r="2054" spans="1:2" x14ac:dyDescent="0.45">
      <c r="A2054">
        <f t="shared" si="32"/>
        <v>2054</v>
      </c>
      <c r="B2054" t="s">
        <v>2053</v>
      </c>
    </row>
    <row r="2055" spans="1:2" x14ac:dyDescent="0.45">
      <c r="A2055">
        <f t="shared" si="32"/>
        <v>2055</v>
      </c>
      <c r="B2055" t="s">
        <v>2054</v>
      </c>
    </row>
    <row r="2056" spans="1:2" x14ac:dyDescent="0.45">
      <c r="A2056">
        <f t="shared" si="32"/>
        <v>2056</v>
      </c>
      <c r="B2056" t="s">
        <v>2055</v>
      </c>
    </row>
    <row r="2057" spans="1:2" x14ac:dyDescent="0.45">
      <c r="A2057">
        <f t="shared" si="32"/>
        <v>2057</v>
      </c>
      <c r="B2057" t="s">
        <v>2056</v>
      </c>
    </row>
    <row r="2058" spans="1:2" x14ac:dyDescent="0.45">
      <c r="A2058">
        <f t="shared" si="32"/>
        <v>2058</v>
      </c>
      <c r="B2058" t="s">
        <v>2057</v>
      </c>
    </row>
    <row r="2059" spans="1:2" x14ac:dyDescent="0.45">
      <c r="A2059">
        <f t="shared" si="32"/>
        <v>2059</v>
      </c>
      <c r="B2059" t="s">
        <v>2058</v>
      </c>
    </row>
    <row r="2060" spans="1:2" x14ac:dyDescent="0.45">
      <c r="A2060">
        <f t="shared" si="32"/>
        <v>2060</v>
      </c>
      <c r="B2060" t="s">
        <v>2059</v>
      </c>
    </row>
    <row r="2061" spans="1:2" x14ac:dyDescent="0.45">
      <c r="A2061">
        <f t="shared" si="32"/>
        <v>2061</v>
      </c>
      <c r="B2061" t="s">
        <v>2060</v>
      </c>
    </row>
    <row r="2062" spans="1:2" x14ac:dyDescent="0.45">
      <c r="A2062">
        <f t="shared" si="32"/>
        <v>2062</v>
      </c>
      <c r="B2062" t="s">
        <v>2061</v>
      </c>
    </row>
    <row r="2063" spans="1:2" x14ac:dyDescent="0.45">
      <c r="A2063">
        <f t="shared" si="32"/>
        <v>2063</v>
      </c>
      <c r="B2063" t="s">
        <v>2062</v>
      </c>
    </row>
    <row r="2064" spans="1:2" x14ac:dyDescent="0.45">
      <c r="A2064">
        <f t="shared" si="32"/>
        <v>2064</v>
      </c>
      <c r="B2064" t="s">
        <v>2063</v>
      </c>
    </row>
    <row r="2065" spans="1:2" x14ac:dyDescent="0.45">
      <c r="A2065">
        <f t="shared" si="32"/>
        <v>2065</v>
      </c>
      <c r="B2065" t="s">
        <v>2064</v>
      </c>
    </row>
    <row r="2066" spans="1:2" x14ac:dyDescent="0.45">
      <c r="A2066">
        <f t="shared" si="32"/>
        <v>2066</v>
      </c>
      <c r="B2066" t="s">
        <v>2065</v>
      </c>
    </row>
    <row r="2067" spans="1:2" x14ac:dyDescent="0.45">
      <c r="A2067">
        <f t="shared" si="32"/>
        <v>2067</v>
      </c>
      <c r="B2067" t="s">
        <v>2066</v>
      </c>
    </row>
    <row r="2068" spans="1:2" x14ac:dyDescent="0.45">
      <c r="A2068">
        <f t="shared" si="32"/>
        <v>2068</v>
      </c>
      <c r="B2068" t="s">
        <v>2067</v>
      </c>
    </row>
    <row r="2069" spans="1:2" x14ac:dyDescent="0.45">
      <c r="A2069">
        <f t="shared" si="32"/>
        <v>2069</v>
      </c>
      <c r="B2069" t="s">
        <v>2068</v>
      </c>
    </row>
    <row r="2070" spans="1:2" x14ac:dyDescent="0.45">
      <c r="A2070">
        <f t="shared" si="32"/>
        <v>2070</v>
      </c>
      <c r="B2070" t="s">
        <v>2069</v>
      </c>
    </row>
    <row r="2071" spans="1:2" x14ac:dyDescent="0.45">
      <c r="A2071">
        <f t="shared" si="32"/>
        <v>2071</v>
      </c>
      <c r="B2071" t="s">
        <v>2070</v>
      </c>
    </row>
    <row r="2072" spans="1:2" x14ac:dyDescent="0.45">
      <c r="A2072">
        <f t="shared" si="32"/>
        <v>2072</v>
      </c>
      <c r="B2072" t="s">
        <v>2071</v>
      </c>
    </row>
    <row r="2073" spans="1:2" x14ac:dyDescent="0.45">
      <c r="A2073">
        <f t="shared" si="32"/>
        <v>2073</v>
      </c>
      <c r="B2073" t="s">
        <v>2072</v>
      </c>
    </row>
    <row r="2074" spans="1:2" x14ac:dyDescent="0.45">
      <c r="A2074">
        <f t="shared" si="32"/>
        <v>2074</v>
      </c>
      <c r="B2074" t="s">
        <v>2073</v>
      </c>
    </row>
    <row r="2075" spans="1:2" x14ac:dyDescent="0.45">
      <c r="A2075">
        <f t="shared" si="32"/>
        <v>2075</v>
      </c>
      <c r="B2075" t="s">
        <v>2074</v>
      </c>
    </row>
    <row r="2076" spans="1:2" x14ac:dyDescent="0.45">
      <c r="A2076">
        <f t="shared" si="32"/>
        <v>2076</v>
      </c>
      <c r="B2076" t="s">
        <v>2075</v>
      </c>
    </row>
    <row r="2077" spans="1:2" x14ac:dyDescent="0.45">
      <c r="A2077">
        <f t="shared" si="32"/>
        <v>2077</v>
      </c>
      <c r="B2077" t="s">
        <v>2076</v>
      </c>
    </row>
    <row r="2078" spans="1:2" x14ac:dyDescent="0.45">
      <c r="A2078">
        <f t="shared" si="32"/>
        <v>2078</v>
      </c>
      <c r="B2078" t="s">
        <v>2077</v>
      </c>
    </row>
    <row r="2079" spans="1:2" x14ac:dyDescent="0.45">
      <c r="A2079">
        <f t="shared" si="32"/>
        <v>2079</v>
      </c>
      <c r="B2079" t="s">
        <v>2078</v>
      </c>
    </row>
    <row r="2080" spans="1:2" x14ac:dyDescent="0.45">
      <c r="A2080">
        <f t="shared" si="32"/>
        <v>2080</v>
      </c>
      <c r="B2080" t="s">
        <v>2079</v>
      </c>
    </row>
    <row r="2081" spans="1:2" x14ac:dyDescent="0.45">
      <c r="A2081">
        <f t="shared" si="32"/>
        <v>2081</v>
      </c>
      <c r="B2081" t="s">
        <v>2080</v>
      </c>
    </row>
    <row r="2082" spans="1:2" x14ac:dyDescent="0.45">
      <c r="A2082">
        <f t="shared" si="32"/>
        <v>2082</v>
      </c>
      <c r="B2082" t="s">
        <v>2081</v>
      </c>
    </row>
    <row r="2083" spans="1:2" x14ac:dyDescent="0.45">
      <c r="A2083">
        <f t="shared" si="32"/>
        <v>2083</v>
      </c>
      <c r="B2083" t="s">
        <v>2082</v>
      </c>
    </row>
    <row r="2084" spans="1:2" x14ac:dyDescent="0.45">
      <c r="A2084">
        <f t="shared" si="32"/>
        <v>2084</v>
      </c>
      <c r="B2084" t="s">
        <v>2083</v>
      </c>
    </row>
    <row r="2085" spans="1:2" x14ac:dyDescent="0.45">
      <c r="A2085">
        <f t="shared" si="32"/>
        <v>2085</v>
      </c>
      <c r="B2085" t="s">
        <v>2084</v>
      </c>
    </row>
    <row r="2086" spans="1:2" x14ac:dyDescent="0.45">
      <c r="A2086">
        <f t="shared" si="32"/>
        <v>2086</v>
      </c>
      <c r="B2086" t="s">
        <v>2085</v>
      </c>
    </row>
    <row r="2087" spans="1:2" x14ac:dyDescent="0.45">
      <c r="A2087">
        <f t="shared" si="32"/>
        <v>2087</v>
      </c>
      <c r="B2087" t="s">
        <v>2086</v>
      </c>
    </row>
    <row r="2088" spans="1:2" x14ac:dyDescent="0.45">
      <c r="A2088">
        <f t="shared" si="32"/>
        <v>2088</v>
      </c>
      <c r="B2088" t="s">
        <v>2087</v>
      </c>
    </row>
    <row r="2089" spans="1:2" x14ac:dyDescent="0.45">
      <c r="A2089">
        <f t="shared" si="32"/>
        <v>2089</v>
      </c>
      <c r="B2089" t="s">
        <v>2088</v>
      </c>
    </row>
    <row r="2090" spans="1:2" x14ac:dyDescent="0.45">
      <c r="A2090">
        <f t="shared" si="32"/>
        <v>2090</v>
      </c>
      <c r="B2090" t="s">
        <v>2089</v>
      </c>
    </row>
    <row r="2091" spans="1:2" x14ac:dyDescent="0.45">
      <c r="A2091">
        <f t="shared" si="32"/>
        <v>2091</v>
      </c>
      <c r="B2091" t="s">
        <v>2090</v>
      </c>
    </row>
    <row r="2092" spans="1:2" x14ac:dyDescent="0.45">
      <c r="A2092">
        <f t="shared" si="32"/>
        <v>2092</v>
      </c>
      <c r="B2092" t="s">
        <v>2091</v>
      </c>
    </row>
    <row r="2093" spans="1:2" x14ac:dyDescent="0.45">
      <c r="A2093">
        <f t="shared" si="32"/>
        <v>2093</v>
      </c>
      <c r="B2093" t="s">
        <v>2092</v>
      </c>
    </row>
    <row r="2094" spans="1:2" x14ac:dyDescent="0.45">
      <c r="A2094">
        <f t="shared" si="32"/>
        <v>2094</v>
      </c>
      <c r="B2094" t="s">
        <v>2093</v>
      </c>
    </row>
    <row r="2095" spans="1:2" x14ac:dyDescent="0.45">
      <c r="A2095">
        <f t="shared" si="32"/>
        <v>2095</v>
      </c>
      <c r="B2095" t="s">
        <v>2094</v>
      </c>
    </row>
    <row r="2096" spans="1:2" x14ac:dyDescent="0.45">
      <c r="A2096">
        <f t="shared" si="32"/>
        <v>2096</v>
      </c>
      <c r="B2096" t="s">
        <v>2095</v>
      </c>
    </row>
    <row r="2097" spans="1:2" x14ac:dyDescent="0.45">
      <c r="A2097">
        <f t="shared" si="32"/>
        <v>2097</v>
      </c>
      <c r="B2097" t="s">
        <v>2096</v>
      </c>
    </row>
    <row r="2098" spans="1:2" x14ac:dyDescent="0.45">
      <c r="A2098">
        <f t="shared" si="32"/>
        <v>2098</v>
      </c>
      <c r="B2098" t="s">
        <v>2097</v>
      </c>
    </row>
    <row r="2099" spans="1:2" x14ac:dyDescent="0.45">
      <c r="A2099">
        <f t="shared" si="32"/>
        <v>2099</v>
      </c>
      <c r="B2099" t="s">
        <v>2098</v>
      </c>
    </row>
    <row r="2100" spans="1:2" x14ac:dyDescent="0.45">
      <c r="A2100">
        <f t="shared" si="32"/>
        <v>2100</v>
      </c>
      <c r="B2100" t="s">
        <v>2099</v>
      </c>
    </row>
    <row r="2101" spans="1:2" x14ac:dyDescent="0.45">
      <c r="A2101">
        <f t="shared" si="32"/>
        <v>2101</v>
      </c>
      <c r="B2101" t="s">
        <v>2100</v>
      </c>
    </row>
    <row r="2102" spans="1:2" x14ac:dyDescent="0.45">
      <c r="A2102">
        <f t="shared" si="32"/>
        <v>2102</v>
      </c>
      <c r="B2102" t="s">
        <v>2101</v>
      </c>
    </row>
    <row r="2103" spans="1:2" x14ac:dyDescent="0.45">
      <c r="A2103">
        <f t="shared" si="32"/>
        <v>2103</v>
      </c>
      <c r="B2103" t="s">
        <v>2102</v>
      </c>
    </row>
    <row r="2104" spans="1:2" x14ac:dyDescent="0.45">
      <c r="A2104">
        <f t="shared" si="32"/>
        <v>2104</v>
      </c>
      <c r="B2104" t="s">
        <v>2103</v>
      </c>
    </row>
    <row r="2105" spans="1:2" x14ac:dyDescent="0.45">
      <c r="A2105">
        <f t="shared" si="32"/>
        <v>2105</v>
      </c>
      <c r="B2105" t="s">
        <v>2104</v>
      </c>
    </row>
    <row r="2106" spans="1:2" x14ac:dyDescent="0.45">
      <c r="A2106">
        <f t="shared" si="32"/>
        <v>2106</v>
      </c>
      <c r="B2106" t="s">
        <v>2105</v>
      </c>
    </row>
    <row r="2107" spans="1:2" x14ac:dyDescent="0.45">
      <c r="A2107">
        <f t="shared" si="32"/>
        <v>2107</v>
      </c>
      <c r="B2107" t="s">
        <v>2106</v>
      </c>
    </row>
    <row r="2108" spans="1:2" x14ac:dyDescent="0.45">
      <c r="A2108">
        <f t="shared" si="32"/>
        <v>2108</v>
      </c>
      <c r="B2108" t="s">
        <v>2107</v>
      </c>
    </row>
    <row r="2109" spans="1:2" x14ac:dyDescent="0.45">
      <c r="A2109">
        <f t="shared" si="32"/>
        <v>2109</v>
      </c>
      <c r="B2109" t="s">
        <v>2108</v>
      </c>
    </row>
    <row r="2110" spans="1:2" x14ac:dyDescent="0.45">
      <c r="A2110">
        <f t="shared" si="32"/>
        <v>2110</v>
      </c>
      <c r="B2110" t="s">
        <v>2109</v>
      </c>
    </row>
    <row r="2111" spans="1:2" x14ac:dyDescent="0.45">
      <c r="A2111">
        <f t="shared" si="32"/>
        <v>2111</v>
      </c>
      <c r="B2111" t="s">
        <v>2110</v>
      </c>
    </row>
    <row r="2112" spans="1:2" x14ac:dyDescent="0.45">
      <c r="A2112">
        <f t="shared" si="32"/>
        <v>2112</v>
      </c>
      <c r="B2112" t="s">
        <v>2111</v>
      </c>
    </row>
    <row r="2113" spans="1:2" x14ac:dyDescent="0.45">
      <c r="A2113">
        <f t="shared" si="32"/>
        <v>2113</v>
      </c>
      <c r="B2113" t="s">
        <v>2112</v>
      </c>
    </row>
    <row r="2114" spans="1:2" x14ac:dyDescent="0.45">
      <c r="A2114">
        <f t="shared" si="32"/>
        <v>2114</v>
      </c>
      <c r="B2114" t="s">
        <v>2113</v>
      </c>
    </row>
    <row r="2115" spans="1:2" x14ac:dyDescent="0.45">
      <c r="A2115">
        <f t="shared" ref="A2115:A2178" si="33">A2114+1</f>
        <v>2115</v>
      </c>
      <c r="B2115" t="s">
        <v>2114</v>
      </c>
    </row>
    <row r="2116" spans="1:2" x14ac:dyDescent="0.45">
      <c r="A2116">
        <f t="shared" si="33"/>
        <v>2116</v>
      </c>
      <c r="B2116" t="s">
        <v>2115</v>
      </c>
    </row>
    <row r="2117" spans="1:2" x14ac:dyDescent="0.45">
      <c r="A2117">
        <f t="shared" si="33"/>
        <v>2117</v>
      </c>
      <c r="B2117" t="s">
        <v>2116</v>
      </c>
    </row>
    <row r="2118" spans="1:2" x14ac:dyDescent="0.45">
      <c r="A2118">
        <f t="shared" si="33"/>
        <v>2118</v>
      </c>
      <c r="B2118" t="s">
        <v>2117</v>
      </c>
    </row>
    <row r="2119" spans="1:2" x14ac:dyDescent="0.45">
      <c r="A2119">
        <f t="shared" si="33"/>
        <v>2119</v>
      </c>
      <c r="B2119" t="s">
        <v>2118</v>
      </c>
    </row>
    <row r="2120" spans="1:2" x14ac:dyDescent="0.45">
      <c r="A2120">
        <f t="shared" si="33"/>
        <v>2120</v>
      </c>
      <c r="B2120" t="s">
        <v>2119</v>
      </c>
    </row>
    <row r="2121" spans="1:2" x14ac:dyDescent="0.45">
      <c r="A2121">
        <f t="shared" si="33"/>
        <v>2121</v>
      </c>
      <c r="B2121" t="s">
        <v>2120</v>
      </c>
    </row>
    <row r="2122" spans="1:2" x14ac:dyDescent="0.45">
      <c r="A2122">
        <f t="shared" si="33"/>
        <v>2122</v>
      </c>
      <c r="B2122" t="s">
        <v>2121</v>
      </c>
    </row>
    <row r="2123" spans="1:2" x14ac:dyDescent="0.45">
      <c r="A2123">
        <f t="shared" si="33"/>
        <v>2123</v>
      </c>
      <c r="B2123" t="s">
        <v>2122</v>
      </c>
    </row>
    <row r="2124" spans="1:2" x14ac:dyDescent="0.45">
      <c r="A2124">
        <f t="shared" si="33"/>
        <v>2124</v>
      </c>
      <c r="B2124" t="s">
        <v>2123</v>
      </c>
    </row>
    <row r="2125" spans="1:2" x14ac:dyDescent="0.45">
      <c r="A2125">
        <f t="shared" si="33"/>
        <v>2125</v>
      </c>
      <c r="B2125" t="s">
        <v>2124</v>
      </c>
    </row>
    <row r="2126" spans="1:2" x14ac:dyDescent="0.45">
      <c r="A2126">
        <f t="shared" si="33"/>
        <v>2126</v>
      </c>
      <c r="B2126" t="s">
        <v>2125</v>
      </c>
    </row>
    <row r="2127" spans="1:2" x14ac:dyDescent="0.45">
      <c r="A2127">
        <f t="shared" si="33"/>
        <v>2127</v>
      </c>
      <c r="B2127" t="s">
        <v>2126</v>
      </c>
    </row>
    <row r="2128" spans="1:2" x14ac:dyDescent="0.45">
      <c r="A2128">
        <f t="shared" si="33"/>
        <v>2128</v>
      </c>
      <c r="B2128" t="s">
        <v>2127</v>
      </c>
    </row>
    <row r="2129" spans="1:2" x14ac:dyDescent="0.45">
      <c r="A2129">
        <f t="shared" si="33"/>
        <v>2129</v>
      </c>
      <c r="B2129" t="s">
        <v>2128</v>
      </c>
    </row>
    <row r="2130" spans="1:2" x14ac:dyDescent="0.45">
      <c r="A2130">
        <f t="shared" si="33"/>
        <v>2130</v>
      </c>
      <c r="B2130" t="s">
        <v>2129</v>
      </c>
    </row>
    <row r="2131" spans="1:2" x14ac:dyDescent="0.45">
      <c r="A2131">
        <f t="shared" si="33"/>
        <v>2131</v>
      </c>
      <c r="B2131" t="s">
        <v>2130</v>
      </c>
    </row>
    <row r="2132" spans="1:2" x14ac:dyDescent="0.45">
      <c r="A2132">
        <f t="shared" si="33"/>
        <v>2132</v>
      </c>
      <c r="B2132" t="s">
        <v>2131</v>
      </c>
    </row>
    <row r="2133" spans="1:2" x14ac:dyDescent="0.45">
      <c r="A2133">
        <f t="shared" si="33"/>
        <v>2133</v>
      </c>
      <c r="B2133" t="s">
        <v>2132</v>
      </c>
    </row>
    <row r="2134" spans="1:2" x14ac:dyDescent="0.45">
      <c r="A2134">
        <f t="shared" si="33"/>
        <v>2134</v>
      </c>
      <c r="B2134" t="s">
        <v>2133</v>
      </c>
    </row>
    <row r="2135" spans="1:2" x14ac:dyDescent="0.45">
      <c r="A2135">
        <f t="shared" si="33"/>
        <v>2135</v>
      </c>
      <c r="B2135" t="s">
        <v>2134</v>
      </c>
    </row>
    <row r="2136" spans="1:2" x14ac:dyDescent="0.45">
      <c r="A2136">
        <f t="shared" si="33"/>
        <v>2136</v>
      </c>
      <c r="B2136" t="s">
        <v>2135</v>
      </c>
    </row>
    <row r="2137" spans="1:2" x14ac:dyDescent="0.45">
      <c r="A2137">
        <f t="shared" si="33"/>
        <v>2137</v>
      </c>
      <c r="B2137" t="s">
        <v>2136</v>
      </c>
    </row>
    <row r="2138" spans="1:2" x14ac:dyDescent="0.45">
      <c r="A2138">
        <f t="shared" si="33"/>
        <v>2138</v>
      </c>
      <c r="B2138" t="s">
        <v>2137</v>
      </c>
    </row>
    <row r="2139" spans="1:2" x14ac:dyDescent="0.45">
      <c r="A2139">
        <f t="shared" si="33"/>
        <v>2139</v>
      </c>
      <c r="B2139" t="s">
        <v>2138</v>
      </c>
    </row>
    <row r="2140" spans="1:2" x14ac:dyDescent="0.45">
      <c r="A2140">
        <f t="shared" si="33"/>
        <v>2140</v>
      </c>
      <c r="B2140" t="s">
        <v>2139</v>
      </c>
    </row>
    <row r="2141" spans="1:2" x14ac:dyDescent="0.45">
      <c r="A2141">
        <f t="shared" si="33"/>
        <v>2141</v>
      </c>
      <c r="B2141" t="s">
        <v>2140</v>
      </c>
    </row>
    <row r="2142" spans="1:2" x14ac:dyDescent="0.45">
      <c r="A2142">
        <f t="shared" si="33"/>
        <v>2142</v>
      </c>
      <c r="B2142" t="s">
        <v>2141</v>
      </c>
    </row>
    <row r="2143" spans="1:2" x14ac:dyDescent="0.45">
      <c r="A2143">
        <f t="shared" si="33"/>
        <v>2143</v>
      </c>
      <c r="B2143" t="s">
        <v>2142</v>
      </c>
    </row>
    <row r="2144" spans="1:2" x14ac:dyDescent="0.45">
      <c r="A2144">
        <f t="shared" si="33"/>
        <v>2144</v>
      </c>
      <c r="B2144" t="s">
        <v>2143</v>
      </c>
    </row>
    <row r="2145" spans="1:2" x14ac:dyDescent="0.45">
      <c r="A2145">
        <f t="shared" si="33"/>
        <v>2145</v>
      </c>
      <c r="B2145" t="s">
        <v>2144</v>
      </c>
    </row>
    <row r="2146" spans="1:2" x14ac:dyDescent="0.45">
      <c r="A2146">
        <f t="shared" si="33"/>
        <v>2146</v>
      </c>
      <c r="B2146" t="s">
        <v>2145</v>
      </c>
    </row>
    <row r="2147" spans="1:2" x14ac:dyDescent="0.45">
      <c r="A2147">
        <f t="shared" si="33"/>
        <v>2147</v>
      </c>
      <c r="B2147" t="s">
        <v>2146</v>
      </c>
    </row>
    <row r="2148" spans="1:2" x14ac:dyDescent="0.45">
      <c r="A2148">
        <f t="shared" si="33"/>
        <v>2148</v>
      </c>
      <c r="B2148" t="s">
        <v>2147</v>
      </c>
    </row>
    <row r="2149" spans="1:2" x14ac:dyDescent="0.45">
      <c r="A2149">
        <f t="shared" si="33"/>
        <v>2149</v>
      </c>
      <c r="B2149" t="s">
        <v>2148</v>
      </c>
    </row>
    <row r="2150" spans="1:2" x14ac:dyDescent="0.45">
      <c r="A2150">
        <f t="shared" si="33"/>
        <v>2150</v>
      </c>
      <c r="B2150" t="s">
        <v>2149</v>
      </c>
    </row>
    <row r="2151" spans="1:2" x14ac:dyDescent="0.45">
      <c r="A2151">
        <f t="shared" si="33"/>
        <v>2151</v>
      </c>
      <c r="B2151" t="s">
        <v>2150</v>
      </c>
    </row>
    <row r="2152" spans="1:2" x14ac:dyDescent="0.45">
      <c r="A2152">
        <f t="shared" si="33"/>
        <v>2152</v>
      </c>
      <c r="B2152" t="s">
        <v>2151</v>
      </c>
    </row>
    <row r="2153" spans="1:2" x14ac:dyDescent="0.45">
      <c r="A2153">
        <f t="shared" si="33"/>
        <v>2153</v>
      </c>
      <c r="B2153" t="s">
        <v>2152</v>
      </c>
    </row>
    <row r="2154" spans="1:2" x14ac:dyDescent="0.45">
      <c r="A2154">
        <f t="shared" si="33"/>
        <v>2154</v>
      </c>
      <c r="B2154" t="s">
        <v>2153</v>
      </c>
    </row>
    <row r="2155" spans="1:2" x14ac:dyDescent="0.45">
      <c r="A2155">
        <f t="shared" si="33"/>
        <v>2155</v>
      </c>
      <c r="B2155" t="s">
        <v>2154</v>
      </c>
    </row>
    <row r="2156" spans="1:2" x14ac:dyDescent="0.45">
      <c r="A2156">
        <f t="shared" si="33"/>
        <v>2156</v>
      </c>
      <c r="B2156" t="s">
        <v>2155</v>
      </c>
    </row>
    <row r="2157" spans="1:2" x14ac:dyDescent="0.45">
      <c r="A2157">
        <f t="shared" si="33"/>
        <v>2157</v>
      </c>
      <c r="B2157" t="s">
        <v>2156</v>
      </c>
    </row>
    <row r="2158" spans="1:2" x14ac:dyDescent="0.45">
      <c r="A2158">
        <f t="shared" si="33"/>
        <v>2158</v>
      </c>
      <c r="B2158" t="s">
        <v>2157</v>
      </c>
    </row>
    <row r="2159" spans="1:2" x14ac:dyDescent="0.45">
      <c r="A2159">
        <f t="shared" si="33"/>
        <v>2159</v>
      </c>
      <c r="B2159" t="s">
        <v>2158</v>
      </c>
    </row>
    <row r="2160" spans="1:2" x14ac:dyDescent="0.45">
      <c r="A2160">
        <f t="shared" si="33"/>
        <v>2160</v>
      </c>
      <c r="B2160" t="s">
        <v>2159</v>
      </c>
    </row>
    <row r="2161" spans="1:2" x14ac:dyDescent="0.45">
      <c r="A2161">
        <f t="shared" si="33"/>
        <v>2161</v>
      </c>
      <c r="B2161" t="s">
        <v>2160</v>
      </c>
    </row>
    <row r="2162" spans="1:2" x14ac:dyDescent="0.45">
      <c r="A2162">
        <f t="shared" si="33"/>
        <v>2162</v>
      </c>
      <c r="B2162" t="s">
        <v>2161</v>
      </c>
    </row>
    <row r="2163" spans="1:2" x14ac:dyDescent="0.45">
      <c r="A2163">
        <f t="shared" si="33"/>
        <v>2163</v>
      </c>
      <c r="B2163" t="s">
        <v>2162</v>
      </c>
    </row>
    <row r="2164" spans="1:2" x14ac:dyDescent="0.45">
      <c r="A2164">
        <f t="shared" si="33"/>
        <v>2164</v>
      </c>
      <c r="B2164" t="s">
        <v>2163</v>
      </c>
    </row>
    <row r="2165" spans="1:2" x14ac:dyDescent="0.45">
      <c r="A2165">
        <f t="shared" si="33"/>
        <v>2165</v>
      </c>
      <c r="B2165" t="s">
        <v>2164</v>
      </c>
    </row>
    <row r="2166" spans="1:2" x14ac:dyDescent="0.45">
      <c r="A2166">
        <f t="shared" si="33"/>
        <v>2166</v>
      </c>
      <c r="B2166" t="s">
        <v>2165</v>
      </c>
    </row>
    <row r="2167" spans="1:2" x14ac:dyDescent="0.45">
      <c r="A2167">
        <f t="shared" si="33"/>
        <v>2167</v>
      </c>
      <c r="B2167" t="s">
        <v>2166</v>
      </c>
    </row>
    <row r="2168" spans="1:2" x14ac:dyDescent="0.45">
      <c r="A2168">
        <f t="shared" si="33"/>
        <v>2168</v>
      </c>
      <c r="B2168" t="s">
        <v>2167</v>
      </c>
    </row>
    <row r="2169" spans="1:2" x14ac:dyDescent="0.45">
      <c r="A2169">
        <f t="shared" si="33"/>
        <v>2169</v>
      </c>
      <c r="B2169" t="s">
        <v>2168</v>
      </c>
    </row>
    <row r="2170" spans="1:2" x14ac:dyDescent="0.45">
      <c r="A2170">
        <f t="shared" si="33"/>
        <v>2170</v>
      </c>
      <c r="B2170" t="s">
        <v>2169</v>
      </c>
    </row>
    <row r="2171" spans="1:2" x14ac:dyDescent="0.45">
      <c r="A2171">
        <f t="shared" si="33"/>
        <v>2171</v>
      </c>
      <c r="B2171" t="s">
        <v>2170</v>
      </c>
    </row>
    <row r="2172" spans="1:2" x14ac:dyDescent="0.45">
      <c r="A2172">
        <f t="shared" si="33"/>
        <v>2172</v>
      </c>
      <c r="B2172" t="s">
        <v>2171</v>
      </c>
    </row>
    <row r="2173" spans="1:2" x14ac:dyDescent="0.45">
      <c r="A2173">
        <f t="shared" si="33"/>
        <v>2173</v>
      </c>
      <c r="B2173" t="s">
        <v>2172</v>
      </c>
    </row>
    <row r="2174" spans="1:2" x14ac:dyDescent="0.45">
      <c r="A2174">
        <f t="shared" si="33"/>
        <v>2174</v>
      </c>
      <c r="B2174" t="s">
        <v>2173</v>
      </c>
    </row>
    <row r="2175" spans="1:2" x14ac:dyDescent="0.45">
      <c r="A2175">
        <f t="shared" si="33"/>
        <v>2175</v>
      </c>
      <c r="B2175" t="s">
        <v>2174</v>
      </c>
    </row>
    <row r="2176" spans="1:2" x14ac:dyDescent="0.45">
      <c r="A2176">
        <f t="shared" si="33"/>
        <v>2176</v>
      </c>
      <c r="B2176" t="s">
        <v>2175</v>
      </c>
    </row>
    <row r="2177" spans="1:2" x14ac:dyDescent="0.45">
      <c r="A2177">
        <f t="shared" si="33"/>
        <v>2177</v>
      </c>
      <c r="B2177" t="s">
        <v>2176</v>
      </c>
    </row>
    <row r="2178" spans="1:2" x14ac:dyDescent="0.45">
      <c r="A2178">
        <f t="shared" si="33"/>
        <v>2178</v>
      </c>
      <c r="B2178" t="s">
        <v>2177</v>
      </c>
    </row>
    <row r="2179" spans="1:2" x14ac:dyDescent="0.45">
      <c r="A2179">
        <f t="shared" ref="A2179:A2242" si="34">A2178+1</f>
        <v>2179</v>
      </c>
      <c r="B2179" t="s">
        <v>2178</v>
      </c>
    </row>
    <row r="2180" spans="1:2" x14ac:dyDescent="0.45">
      <c r="A2180">
        <f t="shared" si="34"/>
        <v>2180</v>
      </c>
      <c r="B2180" t="s">
        <v>2179</v>
      </c>
    </row>
    <row r="2181" spans="1:2" x14ac:dyDescent="0.45">
      <c r="A2181">
        <f t="shared" si="34"/>
        <v>2181</v>
      </c>
      <c r="B2181" t="s">
        <v>2180</v>
      </c>
    </row>
    <row r="2182" spans="1:2" x14ac:dyDescent="0.45">
      <c r="A2182">
        <f t="shared" si="34"/>
        <v>2182</v>
      </c>
      <c r="B2182" t="s">
        <v>2181</v>
      </c>
    </row>
    <row r="2183" spans="1:2" x14ac:dyDescent="0.45">
      <c r="A2183">
        <f t="shared" si="34"/>
        <v>2183</v>
      </c>
      <c r="B2183" t="s">
        <v>2182</v>
      </c>
    </row>
    <row r="2184" spans="1:2" x14ac:dyDescent="0.45">
      <c r="A2184">
        <f t="shared" si="34"/>
        <v>2184</v>
      </c>
      <c r="B2184" t="s">
        <v>2183</v>
      </c>
    </row>
    <row r="2185" spans="1:2" x14ac:dyDescent="0.45">
      <c r="A2185">
        <f t="shared" si="34"/>
        <v>2185</v>
      </c>
      <c r="B2185" t="s">
        <v>2184</v>
      </c>
    </row>
    <row r="2186" spans="1:2" x14ac:dyDescent="0.45">
      <c r="A2186">
        <f t="shared" si="34"/>
        <v>2186</v>
      </c>
      <c r="B2186" t="s">
        <v>2185</v>
      </c>
    </row>
    <row r="2187" spans="1:2" x14ac:dyDescent="0.45">
      <c r="A2187">
        <f t="shared" si="34"/>
        <v>2187</v>
      </c>
      <c r="B2187" t="s">
        <v>2186</v>
      </c>
    </row>
    <row r="2188" spans="1:2" x14ac:dyDescent="0.45">
      <c r="A2188">
        <f t="shared" si="34"/>
        <v>2188</v>
      </c>
      <c r="B2188" t="s">
        <v>2187</v>
      </c>
    </row>
    <row r="2189" spans="1:2" x14ac:dyDescent="0.45">
      <c r="A2189">
        <f t="shared" si="34"/>
        <v>2189</v>
      </c>
      <c r="B2189" t="s">
        <v>2188</v>
      </c>
    </row>
    <row r="2190" spans="1:2" x14ac:dyDescent="0.45">
      <c r="A2190">
        <f t="shared" si="34"/>
        <v>2190</v>
      </c>
      <c r="B2190" t="s">
        <v>2189</v>
      </c>
    </row>
    <row r="2191" spans="1:2" x14ac:dyDescent="0.45">
      <c r="A2191">
        <f t="shared" si="34"/>
        <v>2191</v>
      </c>
      <c r="B2191" t="s">
        <v>2190</v>
      </c>
    </row>
    <row r="2192" spans="1:2" x14ac:dyDescent="0.45">
      <c r="A2192">
        <f t="shared" si="34"/>
        <v>2192</v>
      </c>
      <c r="B2192" t="s">
        <v>2191</v>
      </c>
    </row>
    <row r="2193" spans="1:2" x14ac:dyDescent="0.45">
      <c r="A2193">
        <f t="shared" si="34"/>
        <v>2193</v>
      </c>
      <c r="B2193" t="s">
        <v>2192</v>
      </c>
    </row>
    <row r="2194" spans="1:2" x14ac:dyDescent="0.45">
      <c r="A2194">
        <f t="shared" si="34"/>
        <v>2194</v>
      </c>
      <c r="B2194" t="s">
        <v>2193</v>
      </c>
    </row>
    <row r="2195" spans="1:2" x14ac:dyDescent="0.45">
      <c r="A2195">
        <f t="shared" si="34"/>
        <v>2195</v>
      </c>
      <c r="B2195" t="s">
        <v>2194</v>
      </c>
    </row>
    <row r="2196" spans="1:2" x14ac:dyDescent="0.45">
      <c r="A2196">
        <f t="shared" si="34"/>
        <v>2196</v>
      </c>
      <c r="B2196" t="s">
        <v>2195</v>
      </c>
    </row>
    <row r="2197" spans="1:2" x14ac:dyDescent="0.45">
      <c r="A2197">
        <f t="shared" si="34"/>
        <v>2197</v>
      </c>
      <c r="B2197" t="s">
        <v>2196</v>
      </c>
    </row>
    <row r="2198" spans="1:2" x14ac:dyDescent="0.45">
      <c r="A2198">
        <f t="shared" si="34"/>
        <v>2198</v>
      </c>
      <c r="B2198" t="s">
        <v>2197</v>
      </c>
    </row>
    <row r="2199" spans="1:2" x14ac:dyDescent="0.45">
      <c r="A2199">
        <f t="shared" si="34"/>
        <v>2199</v>
      </c>
      <c r="B2199" t="s">
        <v>2198</v>
      </c>
    </row>
    <row r="2200" spans="1:2" x14ac:dyDescent="0.45">
      <c r="A2200">
        <f t="shared" si="34"/>
        <v>2200</v>
      </c>
      <c r="B2200" t="s">
        <v>2199</v>
      </c>
    </row>
    <row r="2201" spans="1:2" x14ac:dyDescent="0.45">
      <c r="A2201">
        <f t="shared" si="34"/>
        <v>2201</v>
      </c>
      <c r="B2201" t="s">
        <v>2200</v>
      </c>
    </row>
    <row r="2202" spans="1:2" x14ac:dyDescent="0.45">
      <c r="A2202">
        <f t="shared" si="34"/>
        <v>2202</v>
      </c>
      <c r="B2202" t="s">
        <v>2201</v>
      </c>
    </row>
    <row r="2203" spans="1:2" x14ac:dyDescent="0.45">
      <c r="A2203">
        <f t="shared" si="34"/>
        <v>2203</v>
      </c>
      <c r="B2203" t="s">
        <v>2202</v>
      </c>
    </row>
    <row r="2204" spans="1:2" x14ac:dyDescent="0.45">
      <c r="A2204">
        <f t="shared" si="34"/>
        <v>2204</v>
      </c>
      <c r="B2204" t="s">
        <v>2203</v>
      </c>
    </row>
    <row r="2205" spans="1:2" x14ac:dyDescent="0.45">
      <c r="A2205">
        <f t="shared" si="34"/>
        <v>2205</v>
      </c>
      <c r="B2205" t="s">
        <v>2204</v>
      </c>
    </row>
    <row r="2206" spans="1:2" x14ac:dyDescent="0.45">
      <c r="A2206">
        <f t="shared" si="34"/>
        <v>2206</v>
      </c>
      <c r="B2206" t="s">
        <v>2205</v>
      </c>
    </row>
    <row r="2207" spans="1:2" x14ac:dyDescent="0.45">
      <c r="A2207">
        <f t="shared" si="34"/>
        <v>2207</v>
      </c>
      <c r="B2207" t="s">
        <v>2206</v>
      </c>
    </row>
    <row r="2208" spans="1:2" x14ac:dyDescent="0.45">
      <c r="A2208">
        <f t="shared" si="34"/>
        <v>2208</v>
      </c>
      <c r="B2208" t="s">
        <v>2207</v>
      </c>
    </row>
    <row r="2209" spans="1:2" x14ac:dyDescent="0.45">
      <c r="A2209">
        <f t="shared" si="34"/>
        <v>2209</v>
      </c>
      <c r="B2209" t="s">
        <v>2208</v>
      </c>
    </row>
    <row r="2210" spans="1:2" x14ac:dyDescent="0.45">
      <c r="A2210">
        <f t="shared" si="34"/>
        <v>2210</v>
      </c>
      <c r="B2210" t="s">
        <v>2209</v>
      </c>
    </row>
    <row r="2211" spans="1:2" x14ac:dyDescent="0.45">
      <c r="A2211">
        <f t="shared" si="34"/>
        <v>2211</v>
      </c>
      <c r="B2211" t="s">
        <v>2210</v>
      </c>
    </row>
    <row r="2212" spans="1:2" x14ac:dyDescent="0.45">
      <c r="A2212">
        <f t="shared" si="34"/>
        <v>2212</v>
      </c>
      <c r="B2212" t="s">
        <v>2211</v>
      </c>
    </row>
    <row r="2213" spans="1:2" x14ac:dyDescent="0.45">
      <c r="A2213">
        <f t="shared" si="34"/>
        <v>2213</v>
      </c>
      <c r="B2213" t="s">
        <v>2212</v>
      </c>
    </row>
    <row r="2214" spans="1:2" x14ac:dyDescent="0.45">
      <c r="A2214">
        <f t="shared" si="34"/>
        <v>2214</v>
      </c>
      <c r="B2214" t="s">
        <v>2213</v>
      </c>
    </row>
    <row r="2215" spans="1:2" x14ac:dyDescent="0.45">
      <c r="A2215">
        <f t="shared" si="34"/>
        <v>2215</v>
      </c>
      <c r="B2215" t="s">
        <v>2214</v>
      </c>
    </row>
    <row r="2216" spans="1:2" x14ac:dyDescent="0.45">
      <c r="A2216">
        <f t="shared" si="34"/>
        <v>2216</v>
      </c>
      <c r="B2216" t="s">
        <v>2215</v>
      </c>
    </row>
    <row r="2217" spans="1:2" x14ac:dyDescent="0.45">
      <c r="A2217">
        <f t="shared" si="34"/>
        <v>2217</v>
      </c>
      <c r="B2217" t="s">
        <v>2216</v>
      </c>
    </row>
    <row r="2218" spans="1:2" x14ac:dyDescent="0.45">
      <c r="A2218">
        <f t="shared" si="34"/>
        <v>2218</v>
      </c>
      <c r="B2218" t="s">
        <v>2217</v>
      </c>
    </row>
    <row r="2219" spans="1:2" x14ac:dyDescent="0.45">
      <c r="A2219">
        <f t="shared" si="34"/>
        <v>2219</v>
      </c>
      <c r="B2219" t="s">
        <v>2218</v>
      </c>
    </row>
    <row r="2220" spans="1:2" x14ac:dyDescent="0.45">
      <c r="A2220">
        <f t="shared" si="34"/>
        <v>2220</v>
      </c>
      <c r="B2220" t="s">
        <v>2219</v>
      </c>
    </row>
    <row r="2221" spans="1:2" x14ac:dyDescent="0.45">
      <c r="A2221">
        <f t="shared" si="34"/>
        <v>2221</v>
      </c>
      <c r="B2221" t="s">
        <v>2220</v>
      </c>
    </row>
    <row r="2222" spans="1:2" x14ac:dyDescent="0.45">
      <c r="A2222">
        <f t="shared" si="34"/>
        <v>2222</v>
      </c>
      <c r="B2222" t="s">
        <v>2221</v>
      </c>
    </row>
    <row r="2223" spans="1:2" x14ac:dyDescent="0.45">
      <c r="A2223">
        <f t="shared" si="34"/>
        <v>2223</v>
      </c>
      <c r="B2223" t="s">
        <v>2222</v>
      </c>
    </row>
    <row r="2224" spans="1:2" x14ac:dyDescent="0.45">
      <c r="A2224">
        <f t="shared" si="34"/>
        <v>2224</v>
      </c>
      <c r="B2224" t="s">
        <v>2223</v>
      </c>
    </row>
    <row r="2225" spans="1:2" x14ac:dyDescent="0.45">
      <c r="A2225">
        <f t="shared" si="34"/>
        <v>2225</v>
      </c>
      <c r="B2225" t="s">
        <v>2224</v>
      </c>
    </row>
    <row r="2226" spans="1:2" x14ac:dyDescent="0.45">
      <c r="A2226">
        <f t="shared" si="34"/>
        <v>2226</v>
      </c>
      <c r="B2226" t="s">
        <v>2225</v>
      </c>
    </row>
    <row r="2227" spans="1:2" x14ac:dyDescent="0.45">
      <c r="A2227">
        <f t="shared" si="34"/>
        <v>2227</v>
      </c>
      <c r="B2227" t="s">
        <v>2226</v>
      </c>
    </row>
    <row r="2228" spans="1:2" x14ac:dyDescent="0.45">
      <c r="A2228">
        <f t="shared" si="34"/>
        <v>2228</v>
      </c>
      <c r="B2228" t="s">
        <v>2227</v>
      </c>
    </row>
    <row r="2229" spans="1:2" x14ac:dyDescent="0.45">
      <c r="A2229">
        <f t="shared" si="34"/>
        <v>2229</v>
      </c>
      <c r="B2229" t="s">
        <v>2228</v>
      </c>
    </row>
    <row r="2230" spans="1:2" x14ac:dyDescent="0.45">
      <c r="A2230">
        <f t="shared" si="34"/>
        <v>2230</v>
      </c>
      <c r="B2230" t="s">
        <v>2229</v>
      </c>
    </row>
    <row r="2231" spans="1:2" x14ac:dyDescent="0.45">
      <c r="A2231">
        <f t="shared" si="34"/>
        <v>2231</v>
      </c>
      <c r="B2231" t="s">
        <v>2230</v>
      </c>
    </row>
    <row r="2232" spans="1:2" x14ac:dyDescent="0.45">
      <c r="A2232">
        <f t="shared" si="34"/>
        <v>2232</v>
      </c>
      <c r="B2232" t="s">
        <v>2231</v>
      </c>
    </row>
    <row r="2233" spans="1:2" x14ac:dyDescent="0.45">
      <c r="A2233">
        <f t="shared" si="34"/>
        <v>2233</v>
      </c>
      <c r="B2233" t="s">
        <v>2232</v>
      </c>
    </row>
    <row r="2234" spans="1:2" x14ac:dyDescent="0.45">
      <c r="A2234">
        <f t="shared" si="34"/>
        <v>2234</v>
      </c>
      <c r="B2234" t="s">
        <v>2233</v>
      </c>
    </row>
    <row r="2235" spans="1:2" x14ac:dyDescent="0.45">
      <c r="A2235">
        <f t="shared" si="34"/>
        <v>2235</v>
      </c>
      <c r="B2235" t="s">
        <v>2234</v>
      </c>
    </row>
    <row r="2236" spans="1:2" x14ac:dyDescent="0.45">
      <c r="A2236">
        <f t="shared" si="34"/>
        <v>2236</v>
      </c>
      <c r="B2236" t="s">
        <v>2235</v>
      </c>
    </row>
    <row r="2237" spans="1:2" x14ac:dyDescent="0.45">
      <c r="A2237">
        <f t="shared" si="34"/>
        <v>2237</v>
      </c>
      <c r="B2237" t="s">
        <v>2236</v>
      </c>
    </row>
    <row r="2238" spans="1:2" x14ac:dyDescent="0.45">
      <c r="A2238">
        <f t="shared" si="34"/>
        <v>2238</v>
      </c>
      <c r="B2238" t="s">
        <v>2237</v>
      </c>
    </row>
    <row r="2239" spans="1:2" x14ac:dyDescent="0.45">
      <c r="A2239">
        <f t="shared" si="34"/>
        <v>2239</v>
      </c>
      <c r="B2239" t="s">
        <v>2238</v>
      </c>
    </row>
    <row r="2240" spans="1:2" x14ac:dyDescent="0.45">
      <c r="A2240">
        <f t="shared" si="34"/>
        <v>2240</v>
      </c>
      <c r="B2240" t="s">
        <v>2239</v>
      </c>
    </row>
    <row r="2241" spans="1:2" x14ac:dyDescent="0.45">
      <c r="A2241">
        <f t="shared" si="34"/>
        <v>2241</v>
      </c>
      <c r="B2241" t="s">
        <v>2240</v>
      </c>
    </row>
    <row r="2242" spans="1:2" x14ac:dyDescent="0.45">
      <c r="A2242">
        <f t="shared" si="34"/>
        <v>2242</v>
      </c>
      <c r="B2242" t="s">
        <v>2241</v>
      </c>
    </row>
    <row r="2243" spans="1:2" x14ac:dyDescent="0.45">
      <c r="A2243">
        <f t="shared" ref="A2243:A2306" si="35">A2242+1</f>
        <v>2243</v>
      </c>
      <c r="B2243" t="s">
        <v>2242</v>
      </c>
    </row>
    <row r="2244" spans="1:2" x14ac:dyDescent="0.45">
      <c r="A2244">
        <f t="shared" si="35"/>
        <v>2244</v>
      </c>
      <c r="B2244" t="s">
        <v>2243</v>
      </c>
    </row>
    <row r="2245" spans="1:2" x14ac:dyDescent="0.45">
      <c r="A2245">
        <f t="shared" si="35"/>
        <v>2245</v>
      </c>
      <c r="B2245" t="s">
        <v>2244</v>
      </c>
    </row>
    <row r="2246" spans="1:2" x14ac:dyDescent="0.45">
      <c r="A2246">
        <f t="shared" si="35"/>
        <v>2246</v>
      </c>
      <c r="B2246" t="s">
        <v>2245</v>
      </c>
    </row>
    <row r="2247" spans="1:2" x14ac:dyDescent="0.45">
      <c r="A2247">
        <f t="shared" si="35"/>
        <v>2247</v>
      </c>
      <c r="B2247" t="s">
        <v>2246</v>
      </c>
    </row>
    <row r="2248" spans="1:2" x14ac:dyDescent="0.45">
      <c r="A2248">
        <f t="shared" si="35"/>
        <v>2248</v>
      </c>
      <c r="B2248" t="s">
        <v>2247</v>
      </c>
    </row>
    <row r="2249" spans="1:2" x14ac:dyDescent="0.45">
      <c r="A2249">
        <f t="shared" si="35"/>
        <v>2249</v>
      </c>
      <c r="B2249" t="s">
        <v>2248</v>
      </c>
    </row>
    <row r="2250" spans="1:2" x14ac:dyDescent="0.45">
      <c r="A2250">
        <f t="shared" si="35"/>
        <v>2250</v>
      </c>
      <c r="B2250" t="s">
        <v>2249</v>
      </c>
    </row>
    <row r="2251" spans="1:2" x14ac:dyDescent="0.45">
      <c r="A2251">
        <f t="shared" si="35"/>
        <v>2251</v>
      </c>
      <c r="B2251" t="s">
        <v>2250</v>
      </c>
    </row>
    <row r="2252" spans="1:2" x14ac:dyDescent="0.45">
      <c r="A2252">
        <f t="shared" si="35"/>
        <v>2252</v>
      </c>
      <c r="B2252" t="s">
        <v>2251</v>
      </c>
    </row>
    <row r="2253" spans="1:2" x14ac:dyDescent="0.45">
      <c r="A2253">
        <f t="shared" si="35"/>
        <v>2253</v>
      </c>
      <c r="B2253" t="s">
        <v>2252</v>
      </c>
    </row>
    <row r="2254" spans="1:2" x14ac:dyDescent="0.45">
      <c r="A2254">
        <f t="shared" si="35"/>
        <v>2254</v>
      </c>
      <c r="B2254" t="s">
        <v>2253</v>
      </c>
    </row>
    <row r="2255" spans="1:2" x14ac:dyDescent="0.45">
      <c r="A2255">
        <f t="shared" si="35"/>
        <v>2255</v>
      </c>
      <c r="B2255" t="s">
        <v>2254</v>
      </c>
    </row>
    <row r="2256" spans="1:2" x14ac:dyDescent="0.45">
      <c r="A2256">
        <f t="shared" si="35"/>
        <v>2256</v>
      </c>
      <c r="B2256" t="s">
        <v>2255</v>
      </c>
    </row>
    <row r="2257" spans="1:2" x14ac:dyDescent="0.45">
      <c r="A2257">
        <f t="shared" si="35"/>
        <v>2257</v>
      </c>
      <c r="B2257" t="s">
        <v>2256</v>
      </c>
    </row>
    <row r="2258" spans="1:2" x14ac:dyDescent="0.45">
      <c r="A2258">
        <f t="shared" si="35"/>
        <v>2258</v>
      </c>
      <c r="B2258" t="s">
        <v>2257</v>
      </c>
    </row>
    <row r="2259" spans="1:2" x14ac:dyDescent="0.45">
      <c r="A2259">
        <f t="shared" si="35"/>
        <v>2259</v>
      </c>
      <c r="B2259" t="s">
        <v>2258</v>
      </c>
    </row>
    <row r="2260" spans="1:2" x14ac:dyDescent="0.45">
      <c r="A2260">
        <f t="shared" si="35"/>
        <v>2260</v>
      </c>
      <c r="B2260" t="s">
        <v>2259</v>
      </c>
    </row>
    <row r="2261" spans="1:2" x14ac:dyDescent="0.45">
      <c r="A2261">
        <f t="shared" si="35"/>
        <v>2261</v>
      </c>
      <c r="B2261" t="s">
        <v>2260</v>
      </c>
    </row>
    <row r="2262" spans="1:2" x14ac:dyDescent="0.45">
      <c r="A2262">
        <f t="shared" si="35"/>
        <v>2262</v>
      </c>
      <c r="B2262" t="s">
        <v>2261</v>
      </c>
    </row>
    <row r="2263" spans="1:2" x14ac:dyDescent="0.45">
      <c r="A2263">
        <f t="shared" si="35"/>
        <v>2263</v>
      </c>
      <c r="B2263" t="s">
        <v>2262</v>
      </c>
    </row>
    <row r="2264" spans="1:2" x14ac:dyDescent="0.45">
      <c r="A2264">
        <f t="shared" si="35"/>
        <v>2264</v>
      </c>
      <c r="B2264" t="s">
        <v>2263</v>
      </c>
    </row>
    <row r="2265" spans="1:2" x14ac:dyDescent="0.45">
      <c r="A2265">
        <f t="shared" si="35"/>
        <v>2265</v>
      </c>
      <c r="B2265" t="s">
        <v>2264</v>
      </c>
    </row>
    <row r="2266" spans="1:2" x14ac:dyDescent="0.45">
      <c r="A2266">
        <f t="shared" si="35"/>
        <v>2266</v>
      </c>
      <c r="B2266" t="s">
        <v>2265</v>
      </c>
    </row>
    <row r="2267" spans="1:2" x14ac:dyDescent="0.45">
      <c r="A2267">
        <f t="shared" si="35"/>
        <v>2267</v>
      </c>
      <c r="B2267" t="s">
        <v>2266</v>
      </c>
    </row>
    <row r="2268" spans="1:2" x14ac:dyDescent="0.45">
      <c r="A2268">
        <f t="shared" si="35"/>
        <v>2268</v>
      </c>
      <c r="B2268" t="s">
        <v>2267</v>
      </c>
    </row>
    <row r="2269" spans="1:2" x14ac:dyDescent="0.45">
      <c r="A2269">
        <f t="shared" si="35"/>
        <v>2269</v>
      </c>
      <c r="B2269" t="s">
        <v>2268</v>
      </c>
    </row>
    <row r="2270" spans="1:2" x14ac:dyDescent="0.45">
      <c r="A2270">
        <f t="shared" si="35"/>
        <v>2270</v>
      </c>
      <c r="B2270" t="s">
        <v>2269</v>
      </c>
    </row>
    <row r="2271" spans="1:2" x14ac:dyDescent="0.45">
      <c r="A2271">
        <f t="shared" si="35"/>
        <v>2271</v>
      </c>
      <c r="B2271" t="s">
        <v>2270</v>
      </c>
    </row>
    <row r="2272" spans="1:2" x14ac:dyDescent="0.45">
      <c r="A2272">
        <f t="shared" si="35"/>
        <v>2272</v>
      </c>
      <c r="B2272" t="s">
        <v>2271</v>
      </c>
    </row>
    <row r="2273" spans="1:2" x14ac:dyDescent="0.45">
      <c r="A2273">
        <f t="shared" si="35"/>
        <v>2273</v>
      </c>
      <c r="B2273" t="s">
        <v>2272</v>
      </c>
    </row>
    <row r="2274" spans="1:2" x14ac:dyDescent="0.45">
      <c r="A2274">
        <f t="shared" si="35"/>
        <v>2274</v>
      </c>
      <c r="B2274" t="s">
        <v>2273</v>
      </c>
    </row>
    <row r="2275" spans="1:2" x14ac:dyDescent="0.45">
      <c r="A2275">
        <f t="shared" si="35"/>
        <v>2275</v>
      </c>
      <c r="B2275" t="s">
        <v>2274</v>
      </c>
    </row>
    <row r="2276" spans="1:2" x14ac:dyDescent="0.45">
      <c r="A2276">
        <f t="shared" si="35"/>
        <v>2276</v>
      </c>
      <c r="B2276" t="s">
        <v>2275</v>
      </c>
    </row>
    <row r="2277" spans="1:2" x14ac:dyDescent="0.45">
      <c r="A2277">
        <f t="shared" si="35"/>
        <v>2277</v>
      </c>
      <c r="B2277" t="s">
        <v>2276</v>
      </c>
    </row>
    <row r="2278" spans="1:2" x14ac:dyDescent="0.45">
      <c r="A2278">
        <f t="shared" si="35"/>
        <v>2278</v>
      </c>
      <c r="B2278" t="s">
        <v>2277</v>
      </c>
    </row>
    <row r="2279" spans="1:2" x14ac:dyDescent="0.45">
      <c r="A2279">
        <f t="shared" si="35"/>
        <v>2279</v>
      </c>
      <c r="B2279" t="s">
        <v>2278</v>
      </c>
    </row>
    <row r="2280" spans="1:2" x14ac:dyDescent="0.45">
      <c r="A2280">
        <f t="shared" si="35"/>
        <v>2280</v>
      </c>
      <c r="B2280" t="s">
        <v>2279</v>
      </c>
    </row>
    <row r="2281" spans="1:2" x14ac:dyDescent="0.45">
      <c r="A2281">
        <f t="shared" si="35"/>
        <v>2281</v>
      </c>
      <c r="B2281" t="s">
        <v>2280</v>
      </c>
    </row>
    <row r="2282" spans="1:2" x14ac:dyDescent="0.45">
      <c r="A2282">
        <f t="shared" si="35"/>
        <v>2282</v>
      </c>
      <c r="B2282" t="s">
        <v>2281</v>
      </c>
    </row>
    <row r="2283" spans="1:2" x14ac:dyDescent="0.45">
      <c r="A2283">
        <f t="shared" si="35"/>
        <v>2283</v>
      </c>
      <c r="B2283" t="s">
        <v>2282</v>
      </c>
    </row>
    <row r="2284" spans="1:2" x14ac:dyDescent="0.45">
      <c r="A2284">
        <f t="shared" si="35"/>
        <v>2284</v>
      </c>
      <c r="B2284" t="s">
        <v>2283</v>
      </c>
    </row>
    <row r="2285" spans="1:2" x14ac:dyDescent="0.45">
      <c r="A2285">
        <f t="shared" si="35"/>
        <v>2285</v>
      </c>
      <c r="B2285" t="s">
        <v>2284</v>
      </c>
    </row>
    <row r="2286" spans="1:2" x14ac:dyDescent="0.45">
      <c r="A2286">
        <f t="shared" si="35"/>
        <v>2286</v>
      </c>
      <c r="B2286" t="s">
        <v>2285</v>
      </c>
    </row>
    <row r="2287" spans="1:2" x14ac:dyDescent="0.45">
      <c r="A2287">
        <f t="shared" si="35"/>
        <v>2287</v>
      </c>
      <c r="B2287" t="s">
        <v>2286</v>
      </c>
    </row>
    <row r="2288" spans="1:2" x14ac:dyDescent="0.45">
      <c r="A2288">
        <f t="shared" si="35"/>
        <v>2288</v>
      </c>
      <c r="B2288" t="s">
        <v>2287</v>
      </c>
    </row>
    <row r="2289" spans="1:2" x14ac:dyDescent="0.45">
      <c r="A2289">
        <f t="shared" si="35"/>
        <v>2289</v>
      </c>
      <c r="B2289" t="s">
        <v>2288</v>
      </c>
    </row>
    <row r="2290" spans="1:2" x14ac:dyDescent="0.45">
      <c r="A2290">
        <f t="shared" si="35"/>
        <v>2290</v>
      </c>
      <c r="B2290" t="s">
        <v>2289</v>
      </c>
    </row>
    <row r="2291" spans="1:2" x14ac:dyDescent="0.45">
      <c r="A2291">
        <f t="shared" si="35"/>
        <v>2291</v>
      </c>
      <c r="B2291" t="s">
        <v>2290</v>
      </c>
    </row>
    <row r="2292" spans="1:2" x14ac:dyDescent="0.45">
      <c r="A2292">
        <f t="shared" si="35"/>
        <v>2292</v>
      </c>
      <c r="B2292" t="s">
        <v>2291</v>
      </c>
    </row>
    <row r="2293" spans="1:2" x14ac:dyDescent="0.45">
      <c r="A2293">
        <f t="shared" si="35"/>
        <v>2293</v>
      </c>
      <c r="B2293" t="s">
        <v>2292</v>
      </c>
    </row>
    <row r="2294" spans="1:2" x14ac:dyDescent="0.45">
      <c r="A2294">
        <f t="shared" si="35"/>
        <v>2294</v>
      </c>
      <c r="B2294" t="s">
        <v>2293</v>
      </c>
    </row>
    <row r="2295" spans="1:2" x14ac:dyDescent="0.45">
      <c r="A2295">
        <f t="shared" si="35"/>
        <v>2295</v>
      </c>
      <c r="B2295" t="s">
        <v>2294</v>
      </c>
    </row>
    <row r="2296" spans="1:2" x14ac:dyDescent="0.45">
      <c r="A2296">
        <f t="shared" si="35"/>
        <v>2296</v>
      </c>
      <c r="B2296" t="s">
        <v>2295</v>
      </c>
    </row>
    <row r="2297" spans="1:2" x14ac:dyDescent="0.45">
      <c r="A2297">
        <f t="shared" si="35"/>
        <v>2297</v>
      </c>
      <c r="B2297" t="s">
        <v>2296</v>
      </c>
    </row>
    <row r="2298" spans="1:2" x14ac:dyDescent="0.45">
      <c r="A2298">
        <f t="shared" si="35"/>
        <v>2298</v>
      </c>
      <c r="B2298" t="s">
        <v>2297</v>
      </c>
    </row>
    <row r="2299" spans="1:2" x14ac:dyDescent="0.45">
      <c r="A2299">
        <f t="shared" si="35"/>
        <v>2299</v>
      </c>
      <c r="B2299" t="s">
        <v>2298</v>
      </c>
    </row>
    <row r="2300" spans="1:2" x14ac:dyDescent="0.45">
      <c r="A2300">
        <f t="shared" si="35"/>
        <v>2300</v>
      </c>
      <c r="B2300" t="s">
        <v>2299</v>
      </c>
    </row>
    <row r="2301" spans="1:2" x14ac:dyDescent="0.45">
      <c r="A2301">
        <f t="shared" si="35"/>
        <v>2301</v>
      </c>
      <c r="B2301" t="s">
        <v>2300</v>
      </c>
    </row>
    <row r="2302" spans="1:2" x14ac:dyDescent="0.45">
      <c r="A2302">
        <f t="shared" si="35"/>
        <v>2302</v>
      </c>
      <c r="B2302" t="s">
        <v>2301</v>
      </c>
    </row>
    <row r="2303" spans="1:2" x14ac:dyDescent="0.45">
      <c r="A2303">
        <f t="shared" si="35"/>
        <v>2303</v>
      </c>
      <c r="B2303" t="s">
        <v>2302</v>
      </c>
    </row>
    <row r="2304" spans="1:2" x14ac:dyDescent="0.45">
      <c r="A2304">
        <f t="shared" si="35"/>
        <v>2304</v>
      </c>
      <c r="B2304" t="s">
        <v>2303</v>
      </c>
    </row>
    <row r="2305" spans="1:2" x14ac:dyDescent="0.45">
      <c r="A2305">
        <f t="shared" si="35"/>
        <v>2305</v>
      </c>
      <c r="B2305" t="s">
        <v>2304</v>
      </c>
    </row>
    <row r="2306" spans="1:2" x14ac:dyDescent="0.45">
      <c r="A2306">
        <f t="shared" si="35"/>
        <v>2306</v>
      </c>
      <c r="B2306" t="s">
        <v>2305</v>
      </c>
    </row>
    <row r="2307" spans="1:2" x14ac:dyDescent="0.45">
      <c r="A2307">
        <f t="shared" ref="A2307:A2370" si="36">A2306+1</f>
        <v>2307</v>
      </c>
      <c r="B2307" t="s">
        <v>2306</v>
      </c>
    </row>
    <row r="2308" spans="1:2" x14ac:dyDescent="0.45">
      <c r="A2308">
        <f t="shared" si="36"/>
        <v>2308</v>
      </c>
      <c r="B2308" t="s">
        <v>2307</v>
      </c>
    </row>
    <row r="2309" spans="1:2" x14ac:dyDescent="0.45">
      <c r="A2309">
        <f t="shared" si="36"/>
        <v>2309</v>
      </c>
      <c r="B2309" t="s">
        <v>2308</v>
      </c>
    </row>
    <row r="2310" spans="1:2" x14ac:dyDescent="0.45">
      <c r="A2310">
        <f t="shared" si="36"/>
        <v>2310</v>
      </c>
      <c r="B2310" t="s">
        <v>2309</v>
      </c>
    </row>
    <row r="2311" spans="1:2" x14ac:dyDescent="0.45">
      <c r="A2311">
        <f t="shared" si="36"/>
        <v>2311</v>
      </c>
      <c r="B2311" t="s">
        <v>2310</v>
      </c>
    </row>
    <row r="2312" spans="1:2" x14ac:dyDescent="0.45">
      <c r="A2312">
        <f t="shared" si="36"/>
        <v>2312</v>
      </c>
      <c r="B2312" t="s">
        <v>2311</v>
      </c>
    </row>
    <row r="2313" spans="1:2" x14ac:dyDescent="0.45">
      <c r="A2313">
        <f t="shared" si="36"/>
        <v>2313</v>
      </c>
      <c r="B2313" t="s">
        <v>2312</v>
      </c>
    </row>
    <row r="2314" spans="1:2" x14ac:dyDescent="0.45">
      <c r="A2314">
        <f t="shared" si="36"/>
        <v>2314</v>
      </c>
      <c r="B2314" t="s">
        <v>2313</v>
      </c>
    </row>
    <row r="2315" spans="1:2" x14ac:dyDescent="0.45">
      <c r="A2315">
        <f t="shared" si="36"/>
        <v>2315</v>
      </c>
      <c r="B2315" t="s">
        <v>2314</v>
      </c>
    </row>
    <row r="2316" spans="1:2" x14ac:dyDescent="0.45">
      <c r="A2316">
        <f t="shared" si="36"/>
        <v>2316</v>
      </c>
      <c r="B2316" t="s">
        <v>2315</v>
      </c>
    </row>
    <row r="2317" spans="1:2" x14ac:dyDescent="0.45">
      <c r="A2317">
        <f t="shared" si="36"/>
        <v>2317</v>
      </c>
      <c r="B2317" t="s">
        <v>2316</v>
      </c>
    </row>
    <row r="2318" spans="1:2" x14ac:dyDescent="0.45">
      <c r="A2318">
        <f t="shared" si="36"/>
        <v>2318</v>
      </c>
      <c r="B2318" t="s">
        <v>2317</v>
      </c>
    </row>
    <row r="2319" spans="1:2" x14ac:dyDescent="0.45">
      <c r="A2319">
        <f t="shared" si="36"/>
        <v>2319</v>
      </c>
      <c r="B2319" t="s">
        <v>2318</v>
      </c>
    </row>
    <row r="2320" spans="1:2" x14ac:dyDescent="0.45">
      <c r="A2320">
        <f t="shared" si="36"/>
        <v>2320</v>
      </c>
      <c r="B2320" t="s">
        <v>2319</v>
      </c>
    </row>
    <row r="2321" spans="1:2" x14ac:dyDescent="0.45">
      <c r="A2321">
        <f t="shared" si="36"/>
        <v>2321</v>
      </c>
      <c r="B2321" t="s">
        <v>2320</v>
      </c>
    </row>
    <row r="2322" spans="1:2" x14ac:dyDescent="0.45">
      <c r="A2322">
        <f t="shared" si="36"/>
        <v>2322</v>
      </c>
      <c r="B2322" t="s">
        <v>2321</v>
      </c>
    </row>
    <row r="2323" spans="1:2" x14ac:dyDescent="0.45">
      <c r="A2323">
        <f t="shared" si="36"/>
        <v>2323</v>
      </c>
      <c r="B2323" t="s">
        <v>2322</v>
      </c>
    </row>
    <row r="2324" spans="1:2" x14ac:dyDescent="0.45">
      <c r="A2324">
        <f t="shared" si="36"/>
        <v>2324</v>
      </c>
      <c r="B2324" t="s">
        <v>2323</v>
      </c>
    </row>
    <row r="2325" spans="1:2" x14ac:dyDescent="0.45">
      <c r="A2325">
        <f t="shared" si="36"/>
        <v>2325</v>
      </c>
      <c r="B2325" t="s">
        <v>2324</v>
      </c>
    </row>
    <row r="2326" spans="1:2" x14ac:dyDescent="0.45">
      <c r="A2326">
        <f t="shared" si="36"/>
        <v>2326</v>
      </c>
      <c r="B2326" t="s">
        <v>2325</v>
      </c>
    </row>
    <row r="2327" spans="1:2" x14ac:dyDescent="0.45">
      <c r="A2327">
        <f t="shared" si="36"/>
        <v>2327</v>
      </c>
      <c r="B2327" t="s">
        <v>2326</v>
      </c>
    </row>
    <row r="2328" spans="1:2" x14ac:dyDescent="0.45">
      <c r="A2328">
        <f t="shared" si="36"/>
        <v>2328</v>
      </c>
      <c r="B2328" t="s">
        <v>2327</v>
      </c>
    </row>
    <row r="2329" spans="1:2" x14ac:dyDescent="0.45">
      <c r="A2329">
        <f t="shared" si="36"/>
        <v>2329</v>
      </c>
      <c r="B2329" t="s">
        <v>2328</v>
      </c>
    </row>
    <row r="2330" spans="1:2" x14ac:dyDescent="0.45">
      <c r="A2330">
        <f t="shared" si="36"/>
        <v>2330</v>
      </c>
      <c r="B2330" t="s">
        <v>2329</v>
      </c>
    </row>
    <row r="2331" spans="1:2" x14ac:dyDescent="0.45">
      <c r="A2331">
        <f t="shared" si="36"/>
        <v>2331</v>
      </c>
      <c r="B2331" t="s">
        <v>2330</v>
      </c>
    </row>
    <row r="2332" spans="1:2" x14ac:dyDescent="0.45">
      <c r="A2332">
        <f t="shared" si="36"/>
        <v>2332</v>
      </c>
      <c r="B2332" t="s">
        <v>2331</v>
      </c>
    </row>
    <row r="2333" spans="1:2" x14ac:dyDescent="0.45">
      <c r="A2333">
        <f t="shared" si="36"/>
        <v>2333</v>
      </c>
      <c r="B2333" t="s">
        <v>2332</v>
      </c>
    </row>
    <row r="2334" spans="1:2" x14ac:dyDescent="0.45">
      <c r="A2334">
        <f t="shared" si="36"/>
        <v>2334</v>
      </c>
      <c r="B2334" t="s">
        <v>2333</v>
      </c>
    </row>
    <row r="2335" spans="1:2" x14ac:dyDescent="0.45">
      <c r="A2335">
        <f t="shared" si="36"/>
        <v>2335</v>
      </c>
      <c r="B2335" t="s">
        <v>2334</v>
      </c>
    </row>
    <row r="2336" spans="1:2" x14ac:dyDescent="0.45">
      <c r="A2336">
        <f t="shared" si="36"/>
        <v>2336</v>
      </c>
      <c r="B2336" t="s">
        <v>2335</v>
      </c>
    </row>
    <row r="2337" spans="1:2" x14ac:dyDescent="0.45">
      <c r="A2337">
        <f t="shared" si="36"/>
        <v>2337</v>
      </c>
      <c r="B2337" t="s">
        <v>2336</v>
      </c>
    </row>
    <row r="2338" spans="1:2" x14ac:dyDescent="0.45">
      <c r="A2338">
        <f t="shared" si="36"/>
        <v>2338</v>
      </c>
      <c r="B2338" t="s">
        <v>2337</v>
      </c>
    </row>
    <row r="2339" spans="1:2" x14ac:dyDescent="0.45">
      <c r="A2339">
        <f t="shared" si="36"/>
        <v>2339</v>
      </c>
      <c r="B2339" t="s">
        <v>2338</v>
      </c>
    </row>
    <row r="2340" spans="1:2" x14ac:dyDescent="0.45">
      <c r="A2340">
        <f t="shared" si="36"/>
        <v>2340</v>
      </c>
      <c r="B2340" t="s">
        <v>2339</v>
      </c>
    </row>
    <row r="2341" spans="1:2" x14ac:dyDescent="0.45">
      <c r="A2341">
        <f t="shared" si="36"/>
        <v>2341</v>
      </c>
      <c r="B2341" t="s">
        <v>2340</v>
      </c>
    </row>
    <row r="2342" spans="1:2" x14ac:dyDescent="0.45">
      <c r="A2342">
        <f t="shared" si="36"/>
        <v>2342</v>
      </c>
      <c r="B2342" t="s">
        <v>2341</v>
      </c>
    </row>
    <row r="2343" spans="1:2" x14ac:dyDescent="0.45">
      <c r="A2343">
        <f t="shared" si="36"/>
        <v>2343</v>
      </c>
      <c r="B2343" t="s">
        <v>2342</v>
      </c>
    </row>
    <row r="2344" spans="1:2" x14ac:dyDescent="0.45">
      <c r="A2344">
        <f t="shared" si="36"/>
        <v>2344</v>
      </c>
      <c r="B2344" t="s">
        <v>2343</v>
      </c>
    </row>
    <row r="2345" spans="1:2" x14ac:dyDescent="0.45">
      <c r="A2345">
        <f t="shared" si="36"/>
        <v>2345</v>
      </c>
      <c r="B2345" t="s">
        <v>2344</v>
      </c>
    </row>
    <row r="2346" spans="1:2" x14ac:dyDescent="0.45">
      <c r="A2346">
        <f t="shared" si="36"/>
        <v>2346</v>
      </c>
      <c r="B2346" t="s">
        <v>2345</v>
      </c>
    </row>
    <row r="2347" spans="1:2" x14ac:dyDescent="0.45">
      <c r="A2347">
        <f t="shared" si="36"/>
        <v>2347</v>
      </c>
      <c r="B2347" t="s">
        <v>2346</v>
      </c>
    </row>
    <row r="2348" spans="1:2" x14ac:dyDescent="0.45">
      <c r="A2348">
        <f t="shared" si="36"/>
        <v>2348</v>
      </c>
      <c r="B2348" t="s">
        <v>2347</v>
      </c>
    </row>
    <row r="2349" spans="1:2" x14ac:dyDescent="0.45">
      <c r="A2349">
        <f t="shared" si="36"/>
        <v>2349</v>
      </c>
      <c r="B2349" t="s">
        <v>2348</v>
      </c>
    </row>
    <row r="2350" spans="1:2" x14ac:dyDescent="0.45">
      <c r="A2350">
        <f t="shared" si="36"/>
        <v>2350</v>
      </c>
      <c r="B2350" t="s">
        <v>2349</v>
      </c>
    </row>
    <row r="2351" spans="1:2" x14ac:dyDescent="0.45">
      <c r="A2351">
        <f t="shared" si="36"/>
        <v>2351</v>
      </c>
      <c r="B2351" t="s">
        <v>2350</v>
      </c>
    </row>
    <row r="2352" spans="1:2" x14ac:dyDescent="0.45">
      <c r="A2352">
        <f t="shared" si="36"/>
        <v>2352</v>
      </c>
      <c r="B2352" t="s">
        <v>2351</v>
      </c>
    </row>
    <row r="2353" spans="1:2" x14ac:dyDescent="0.45">
      <c r="A2353">
        <f t="shared" si="36"/>
        <v>2353</v>
      </c>
      <c r="B2353" t="s">
        <v>2352</v>
      </c>
    </row>
    <row r="2354" spans="1:2" x14ac:dyDescent="0.45">
      <c r="A2354">
        <f t="shared" si="36"/>
        <v>2354</v>
      </c>
      <c r="B2354" t="s">
        <v>2353</v>
      </c>
    </row>
    <row r="2355" spans="1:2" x14ac:dyDescent="0.45">
      <c r="A2355">
        <f t="shared" si="36"/>
        <v>2355</v>
      </c>
      <c r="B2355" t="s">
        <v>2354</v>
      </c>
    </row>
    <row r="2356" spans="1:2" x14ac:dyDescent="0.45">
      <c r="A2356">
        <f t="shared" si="36"/>
        <v>2356</v>
      </c>
      <c r="B2356" t="s">
        <v>2355</v>
      </c>
    </row>
    <row r="2357" spans="1:2" x14ac:dyDescent="0.45">
      <c r="A2357">
        <f t="shared" si="36"/>
        <v>2357</v>
      </c>
      <c r="B2357" t="s">
        <v>2356</v>
      </c>
    </row>
    <row r="2358" spans="1:2" x14ac:dyDescent="0.45">
      <c r="A2358">
        <f t="shared" si="36"/>
        <v>2358</v>
      </c>
      <c r="B2358" t="s">
        <v>2357</v>
      </c>
    </row>
    <row r="2359" spans="1:2" x14ac:dyDescent="0.45">
      <c r="A2359">
        <f t="shared" si="36"/>
        <v>2359</v>
      </c>
      <c r="B2359" t="s">
        <v>2358</v>
      </c>
    </row>
    <row r="2360" spans="1:2" x14ac:dyDescent="0.45">
      <c r="A2360">
        <f t="shared" si="36"/>
        <v>2360</v>
      </c>
      <c r="B2360" t="s">
        <v>2359</v>
      </c>
    </row>
    <row r="2361" spans="1:2" x14ac:dyDescent="0.45">
      <c r="A2361">
        <f t="shared" si="36"/>
        <v>2361</v>
      </c>
      <c r="B2361" t="s">
        <v>2360</v>
      </c>
    </row>
    <row r="2362" spans="1:2" x14ac:dyDescent="0.45">
      <c r="A2362">
        <f t="shared" si="36"/>
        <v>2362</v>
      </c>
      <c r="B2362" t="s">
        <v>2361</v>
      </c>
    </row>
    <row r="2363" spans="1:2" x14ac:dyDescent="0.45">
      <c r="A2363">
        <f t="shared" si="36"/>
        <v>2363</v>
      </c>
      <c r="B2363" t="s">
        <v>2362</v>
      </c>
    </row>
    <row r="2364" spans="1:2" x14ac:dyDescent="0.45">
      <c r="A2364">
        <f t="shared" si="36"/>
        <v>2364</v>
      </c>
      <c r="B2364" t="s">
        <v>2363</v>
      </c>
    </row>
    <row r="2365" spans="1:2" x14ac:dyDescent="0.45">
      <c r="A2365">
        <f t="shared" si="36"/>
        <v>2365</v>
      </c>
      <c r="B2365" t="s">
        <v>2364</v>
      </c>
    </row>
    <row r="2366" spans="1:2" x14ac:dyDescent="0.45">
      <c r="A2366">
        <f t="shared" si="36"/>
        <v>2366</v>
      </c>
      <c r="B2366" t="s">
        <v>2365</v>
      </c>
    </row>
    <row r="2367" spans="1:2" x14ac:dyDescent="0.45">
      <c r="A2367">
        <f t="shared" si="36"/>
        <v>2367</v>
      </c>
      <c r="B2367" t="s">
        <v>2366</v>
      </c>
    </row>
    <row r="2368" spans="1:2" x14ac:dyDescent="0.45">
      <c r="A2368">
        <f t="shared" si="36"/>
        <v>2368</v>
      </c>
      <c r="B2368" t="s">
        <v>2367</v>
      </c>
    </row>
    <row r="2369" spans="1:2" x14ac:dyDescent="0.45">
      <c r="A2369">
        <f t="shared" si="36"/>
        <v>2369</v>
      </c>
      <c r="B2369" t="s">
        <v>2368</v>
      </c>
    </row>
    <row r="2370" spans="1:2" x14ac:dyDescent="0.45">
      <c r="A2370">
        <f t="shared" si="36"/>
        <v>2370</v>
      </c>
      <c r="B2370" t="s">
        <v>2369</v>
      </c>
    </row>
    <row r="2371" spans="1:2" x14ac:dyDescent="0.45">
      <c r="A2371">
        <f t="shared" ref="A2371:A2434" si="37">A2370+1</f>
        <v>2371</v>
      </c>
      <c r="B2371" t="s">
        <v>2370</v>
      </c>
    </row>
    <row r="2372" spans="1:2" x14ac:dyDescent="0.45">
      <c r="A2372">
        <f t="shared" si="37"/>
        <v>2372</v>
      </c>
      <c r="B2372" t="s">
        <v>2371</v>
      </c>
    </row>
    <row r="2373" spans="1:2" x14ac:dyDescent="0.45">
      <c r="A2373">
        <f t="shared" si="37"/>
        <v>2373</v>
      </c>
      <c r="B2373" t="s">
        <v>2372</v>
      </c>
    </row>
    <row r="2374" spans="1:2" x14ac:dyDescent="0.45">
      <c r="A2374">
        <f t="shared" si="37"/>
        <v>2374</v>
      </c>
      <c r="B2374" t="s">
        <v>2373</v>
      </c>
    </row>
    <row r="2375" spans="1:2" x14ac:dyDescent="0.45">
      <c r="A2375">
        <f t="shared" si="37"/>
        <v>2375</v>
      </c>
      <c r="B2375" t="s">
        <v>2374</v>
      </c>
    </row>
    <row r="2376" spans="1:2" x14ac:dyDescent="0.45">
      <c r="A2376">
        <f t="shared" si="37"/>
        <v>2376</v>
      </c>
      <c r="B2376" t="s">
        <v>2375</v>
      </c>
    </row>
    <row r="2377" spans="1:2" x14ac:dyDescent="0.45">
      <c r="A2377">
        <f t="shared" si="37"/>
        <v>2377</v>
      </c>
      <c r="B2377" t="s">
        <v>2376</v>
      </c>
    </row>
    <row r="2378" spans="1:2" x14ac:dyDescent="0.45">
      <c r="A2378">
        <f t="shared" si="37"/>
        <v>2378</v>
      </c>
      <c r="B2378" t="s">
        <v>2377</v>
      </c>
    </row>
    <row r="2379" spans="1:2" x14ac:dyDescent="0.45">
      <c r="A2379">
        <f t="shared" si="37"/>
        <v>2379</v>
      </c>
      <c r="B2379" t="s">
        <v>2378</v>
      </c>
    </row>
    <row r="2380" spans="1:2" x14ac:dyDescent="0.45">
      <c r="A2380">
        <f t="shared" si="37"/>
        <v>2380</v>
      </c>
      <c r="B2380" t="s">
        <v>2379</v>
      </c>
    </row>
    <row r="2381" spans="1:2" x14ac:dyDescent="0.45">
      <c r="A2381">
        <f t="shared" si="37"/>
        <v>2381</v>
      </c>
      <c r="B2381" t="s">
        <v>2380</v>
      </c>
    </row>
    <row r="2382" spans="1:2" x14ac:dyDescent="0.45">
      <c r="A2382">
        <f t="shared" si="37"/>
        <v>2382</v>
      </c>
      <c r="B2382" t="s">
        <v>2381</v>
      </c>
    </row>
    <row r="2383" spans="1:2" x14ac:dyDescent="0.45">
      <c r="A2383">
        <f t="shared" si="37"/>
        <v>2383</v>
      </c>
      <c r="B2383" t="s">
        <v>2382</v>
      </c>
    </row>
    <row r="2384" spans="1:2" x14ac:dyDescent="0.45">
      <c r="A2384">
        <f t="shared" si="37"/>
        <v>2384</v>
      </c>
      <c r="B2384" t="s">
        <v>2383</v>
      </c>
    </row>
    <row r="2385" spans="1:2" x14ac:dyDescent="0.45">
      <c r="A2385">
        <f t="shared" si="37"/>
        <v>2385</v>
      </c>
      <c r="B2385" t="s">
        <v>2384</v>
      </c>
    </row>
    <row r="2386" spans="1:2" x14ac:dyDescent="0.45">
      <c r="A2386">
        <f t="shared" si="37"/>
        <v>2386</v>
      </c>
      <c r="B2386" t="s">
        <v>2385</v>
      </c>
    </row>
    <row r="2387" spans="1:2" x14ac:dyDescent="0.45">
      <c r="A2387">
        <f t="shared" si="37"/>
        <v>2387</v>
      </c>
      <c r="B2387" t="s">
        <v>2386</v>
      </c>
    </row>
    <row r="2388" spans="1:2" x14ac:dyDescent="0.45">
      <c r="A2388">
        <f t="shared" si="37"/>
        <v>2388</v>
      </c>
      <c r="B2388" t="s">
        <v>2387</v>
      </c>
    </row>
    <row r="2389" spans="1:2" x14ac:dyDescent="0.45">
      <c r="A2389">
        <f t="shared" si="37"/>
        <v>2389</v>
      </c>
      <c r="B2389" t="s">
        <v>2388</v>
      </c>
    </row>
    <row r="2390" spans="1:2" x14ac:dyDescent="0.45">
      <c r="A2390">
        <f t="shared" si="37"/>
        <v>2390</v>
      </c>
      <c r="B2390" t="s">
        <v>2389</v>
      </c>
    </row>
    <row r="2391" spans="1:2" x14ac:dyDescent="0.45">
      <c r="A2391">
        <f t="shared" si="37"/>
        <v>2391</v>
      </c>
      <c r="B2391" t="s">
        <v>2390</v>
      </c>
    </row>
    <row r="2392" spans="1:2" x14ac:dyDescent="0.45">
      <c r="A2392">
        <f t="shared" si="37"/>
        <v>2392</v>
      </c>
      <c r="B2392" t="s">
        <v>2391</v>
      </c>
    </row>
    <row r="2393" spans="1:2" x14ac:dyDescent="0.45">
      <c r="A2393">
        <f t="shared" si="37"/>
        <v>2393</v>
      </c>
      <c r="B2393" t="s">
        <v>2392</v>
      </c>
    </row>
    <row r="2394" spans="1:2" x14ac:dyDescent="0.45">
      <c r="A2394">
        <f t="shared" si="37"/>
        <v>2394</v>
      </c>
      <c r="B2394" t="s">
        <v>2393</v>
      </c>
    </row>
    <row r="2395" spans="1:2" x14ac:dyDescent="0.45">
      <c r="A2395">
        <f t="shared" si="37"/>
        <v>2395</v>
      </c>
      <c r="B2395" t="s">
        <v>2394</v>
      </c>
    </row>
    <row r="2396" spans="1:2" x14ac:dyDescent="0.45">
      <c r="A2396">
        <f t="shared" si="37"/>
        <v>2396</v>
      </c>
      <c r="B2396" t="s">
        <v>2395</v>
      </c>
    </row>
    <row r="2397" spans="1:2" x14ac:dyDescent="0.45">
      <c r="A2397">
        <f t="shared" si="37"/>
        <v>2397</v>
      </c>
      <c r="B2397" t="s">
        <v>2396</v>
      </c>
    </row>
    <row r="2398" spans="1:2" x14ac:dyDescent="0.45">
      <c r="A2398">
        <f t="shared" si="37"/>
        <v>2398</v>
      </c>
      <c r="B2398" t="s">
        <v>2397</v>
      </c>
    </row>
    <row r="2399" spans="1:2" x14ac:dyDescent="0.45">
      <c r="A2399">
        <f t="shared" si="37"/>
        <v>2399</v>
      </c>
      <c r="B2399" t="s">
        <v>2398</v>
      </c>
    </row>
    <row r="2400" spans="1:2" x14ac:dyDescent="0.45">
      <c r="A2400">
        <f t="shared" si="37"/>
        <v>2400</v>
      </c>
      <c r="B2400" t="s">
        <v>2399</v>
      </c>
    </row>
    <row r="2401" spans="1:2" x14ac:dyDescent="0.45">
      <c r="A2401">
        <f t="shared" si="37"/>
        <v>2401</v>
      </c>
      <c r="B2401" t="s">
        <v>2400</v>
      </c>
    </row>
    <row r="2402" spans="1:2" x14ac:dyDescent="0.45">
      <c r="A2402">
        <f t="shared" si="37"/>
        <v>2402</v>
      </c>
      <c r="B2402" t="s">
        <v>2401</v>
      </c>
    </row>
    <row r="2403" spans="1:2" x14ac:dyDescent="0.45">
      <c r="A2403">
        <f t="shared" si="37"/>
        <v>2403</v>
      </c>
      <c r="B2403" t="s">
        <v>2402</v>
      </c>
    </row>
    <row r="2404" spans="1:2" x14ac:dyDescent="0.45">
      <c r="A2404">
        <f t="shared" si="37"/>
        <v>2404</v>
      </c>
      <c r="B2404" t="s">
        <v>2403</v>
      </c>
    </row>
    <row r="2405" spans="1:2" x14ac:dyDescent="0.45">
      <c r="A2405">
        <f t="shared" si="37"/>
        <v>2405</v>
      </c>
      <c r="B2405" t="s">
        <v>2404</v>
      </c>
    </row>
    <row r="2406" spans="1:2" x14ac:dyDescent="0.45">
      <c r="A2406">
        <f t="shared" si="37"/>
        <v>2406</v>
      </c>
      <c r="B2406" t="s">
        <v>2405</v>
      </c>
    </row>
    <row r="2407" spans="1:2" x14ac:dyDescent="0.45">
      <c r="A2407">
        <f t="shared" si="37"/>
        <v>2407</v>
      </c>
      <c r="B2407" t="s">
        <v>2406</v>
      </c>
    </row>
    <row r="2408" spans="1:2" x14ac:dyDescent="0.45">
      <c r="A2408">
        <f t="shared" si="37"/>
        <v>2408</v>
      </c>
      <c r="B2408" t="s">
        <v>2407</v>
      </c>
    </row>
    <row r="2409" spans="1:2" x14ac:dyDescent="0.45">
      <c r="A2409">
        <f t="shared" si="37"/>
        <v>2409</v>
      </c>
      <c r="B2409" t="s">
        <v>2408</v>
      </c>
    </row>
    <row r="2410" spans="1:2" x14ac:dyDescent="0.45">
      <c r="A2410">
        <f t="shared" si="37"/>
        <v>2410</v>
      </c>
      <c r="B2410" t="s">
        <v>2409</v>
      </c>
    </row>
    <row r="2411" spans="1:2" x14ac:dyDescent="0.45">
      <c r="A2411">
        <f t="shared" si="37"/>
        <v>2411</v>
      </c>
      <c r="B2411" t="s">
        <v>2410</v>
      </c>
    </row>
    <row r="2412" spans="1:2" x14ac:dyDescent="0.45">
      <c r="A2412">
        <f t="shared" si="37"/>
        <v>2412</v>
      </c>
      <c r="B2412" t="s">
        <v>2411</v>
      </c>
    </row>
    <row r="2413" spans="1:2" x14ac:dyDescent="0.45">
      <c r="A2413">
        <f t="shared" si="37"/>
        <v>2413</v>
      </c>
      <c r="B2413" t="s">
        <v>2412</v>
      </c>
    </row>
    <row r="2414" spans="1:2" x14ac:dyDescent="0.45">
      <c r="A2414">
        <f t="shared" si="37"/>
        <v>2414</v>
      </c>
      <c r="B2414" t="s">
        <v>2413</v>
      </c>
    </row>
    <row r="2415" spans="1:2" x14ac:dyDescent="0.45">
      <c r="A2415">
        <f t="shared" si="37"/>
        <v>2415</v>
      </c>
      <c r="B2415" t="s">
        <v>2414</v>
      </c>
    </row>
    <row r="2416" spans="1:2" x14ac:dyDescent="0.45">
      <c r="A2416">
        <f t="shared" si="37"/>
        <v>2416</v>
      </c>
      <c r="B2416" t="s">
        <v>2415</v>
      </c>
    </row>
    <row r="2417" spans="1:2" x14ac:dyDescent="0.45">
      <c r="A2417">
        <f t="shared" si="37"/>
        <v>2417</v>
      </c>
      <c r="B2417" t="s">
        <v>2416</v>
      </c>
    </row>
    <row r="2418" spans="1:2" x14ac:dyDescent="0.45">
      <c r="A2418">
        <f t="shared" si="37"/>
        <v>2418</v>
      </c>
      <c r="B2418" t="s">
        <v>2417</v>
      </c>
    </row>
    <row r="2419" spans="1:2" x14ac:dyDescent="0.45">
      <c r="A2419">
        <f t="shared" si="37"/>
        <v>2419</v>
      </c>
      <c r="B2419" t="s">
        <v>2418</v>
      </c>
    </row>
    <row r="2420" spans="1:2" x14ac:dyDescent="0.45">
      <c r="A2420">
        <f t="shared" si="37"/>
        <v>2420</v>
      </c>
      <c r="B2420" t="s">
        <v>2419</v>
      </c>
    </row>
    <row r="2421" spans="1:2" x14ac:dyDescent="0.45">
      <c r="A2421">
        <f t="shared" si="37"/>
        <v>2421</v>
      </c>
      <c r="B2421" t="s">
        <v>2420</v>
      </c>
    </row>
    <row r="2422" spans="1:2" x14ac:dyDescent="0.45">
      <c r="A2422">
        <f t="shared" si="37"/>
        <v>2422</v>
      </c>
      <c r="B2422" t="s">
        <v>2421</v>
      </c>
    </row>
    <row r="2423" spans="1:2" x14ac:dyDescent="0.45">
      <c r="A2423">
        <f t="shared" si="37"/>
        <v>2423</v>
      </c>
      <c r="B2423" t="s">
        <v>2422</v>
      </c>
    </row>
    <row r="2424" spans="1:2" x14ac:dyDescent="0.45">
      <c r="A2424">
        <f t="shared" si="37"/>
        <v>2424</v>
      </c>
      <c r="B2424" t="s">
        <v>2423</v>
      </c>
    </row>
    <row r="2425" spans="1:2" x14ac:dyDescent="0.45">
      <c r="A2425">
        <f t="shared" si="37"/>
        <v>2425</v>
      </c>
      <c r="B2425" t="s">
        <v>2424</v>
      </c>
    </row>
    <row r="2426" spans="1:2" x14ac:dyDescent="0.45">
      <c r="A2426">
        <f t="shared" si="37"/>
        <v>2426</v>
      </c>
      <c r="B2426" t="s">
        <v>2425</v>
      </c>
    </row>
    <row r="2427" spans="1:2" x14ac:dyDescent="0.45">
      <c r="A2427">
        <f t="shared" si="37"/>
        <v>2427</v>
      </c>
      <c r="B2427" t="s">
        <v>2426</v>
      </c>
    </row>
    <row r="2428" spans="1:2" x14ac:dyDescent="0.45">
      <c r="A2428">
        <f t="shared" si="37"/>
        <v>2428</v>
      </c>
      <c r="B2428" t="s">
        <v>2427</v>
      </c>
    </row>
    <row r="2429" spans="1:2" x14ac:dyDescent="0.45">
      <c r="A2429">
        <f t="shared" si="37"/>
        <v>2429</v>
      </c>
      <c r="B2429" t="s">
        <v>2428</v>
      </c>
    </row>
    <row r="2430" spans="1:2" x14ac:dyDescent="0.45">
      <c r="A2430">
        <f t="shared" si="37"/>
        <v>2430</v>
      </c>
      <c r="B2430" t="s">
        <v>2429</v>
      </c>
    </row>
    <row r="2431" spans="1:2" x14ac:dyDescent="0.45">
      <c r="A2431">
        <f t="shared" si="37"/>
        <v>2431</v>
      </c>
      <c r="B2431" t="s">
        <v>2430</v>
      </c>
    </row>
    <row r="2432" spans="1:2" x14ac:dyDescent="0.45">
      <c r="A2432">
        <f t="shared" si="37"/>
        <v>2432</v>
      </c>
      <c r="B2432" t="s">
        <v>2431</v>
      </c>
    </row>
    <row r="2433" spans="1:2" x14ac:dyDescent="0.45">
      <c r="A2433">
        <f t="shared" si="37"/>
        <v>2433</v>
      </c>
      <c r="B2433" t="s">
        <v>2432</v>
      </c>
    </row>
    <row r="2434" spans="1:2" x14ac:dyDescent="0.45">
      <c r="A2434">
        <f t="shared" si="37"/>
        <v>2434</v>
      </c>
      <c r="B2434" t="s">
        <v>2433</v>
      </c>
    </row>
    <row r="2435" spans="1:2" x14ac:dyDescent="0.45">
      <c r="A2435">
        <f t="shared" ref="A2435:A2498" si="38">A2434+1</f>
        <v>2435</v>
      </c>
      <c r="B2435" t="s">
        <v>2434</v>
      </c>
    </row>
    <row r="2436" spans="1:2" x14ac:dyDescent="0.45">
      <c r="A2436">
        <f t="shared" si="38"/>
        <v>2436</v>
      </c>
      <c r="B2436" t="s">
        <v>2435</v>
      </c>
    </row>
    <row r="2437" spans="1:2" x14ac:dyDescent="0.45">
      <c r="A2437">
        <f t="shared" si="38"/>
        <v>2437</v>
      </c>
      <c r="B2437" t="s">
        <v>2436</v>
      </c>
    </row>
    <row r="2438" spans="1:2" x14ac:dyDescent="0.45">
      <c r="A2438">
        <f t="shared" si="38"/>
        <v>2438</v>
      </c>
      <c r="B2438" t="s">
        <v>2437</v>
      </c>
    </row>
    <row r="2439" spans="1:2" x14ac:dyDescent="0.45">
      <c r="A2439">
        <f t="shared" si="38"/>
        <v>2439</v>
      </c>
      <c r="B2439" t="s">
        <v>2438</v>
      </c>
    </row>
    <row r="2440" spans="1:2" x14ac:dyDescent="0.45">
      <c r="A2440">
        <f t="shared" si="38"/>
        <v>2440</v>
      </c>
      <c r="B2440" t="s">
        <v>2439</v>
      </c>
    </row>
    <row r="2441" spans="1:2" x14ac:dyDescent="0.45">
      <c r="A2441">
        <f t="shared" si="38"/>
        <v>2441</v>
      </c>
      <c r="B2441" t="s">
        <v>2440</v>
      </c>
    </row>
    <row r="2442" spans="1:2" x14ac:dyDescent="0.45">
      <c r="A2442">
        <f t="shared" si="38"/>
        <v>2442</v>
      </c>
      <c r="B2442" t="s">
        <v>2441</v>
      </c>
    </row>
    <row r="2443" spans="1:2" x14ac:dyDescent="0.45">
      <c r="A2443">
        <f t="shared" si="38"/>
        <v>2443</v>
      </c>
      <c r="B2443" t="s">
        <v>2442</v>
      </c>
    </row>
    <row r="2444" spans="1:2" x14ac:dyDescent="0.45">
      <c r="A2444">
        <f t="shared" si="38"/>
        <v>2444</v>
      </c>
      <c r="B2444" t="s">
        <v>2443</v>
      </c>
    </row>
    <row r="2445" spans="1:2" x14ac:dyDescent="0.45">
      <c r="A2445">
        <f t="shared" si="38"/>
        <v>2445</v>
      </c>
      <c r="B2445" t="s">
        <v>2444</v>
      </c>
    </row>
    <row r="2446" spans="1:2" x14ac:dyDescent="0.45">
      <c r="A2446">
        <f t="shared" si="38"/>
        <v>2446</v>
      </c>
      <c r="B2446" t="s">
        <v>2445</v>
      </c>
    </row>
    <row r="2447" spans="1:2" x14ac:dyDescent="0.45">
      <c r="A2447">
        <f t="shared" si="38"/>
        <v>2447</v>
      </c>
      <c r="B2447" t="s">
        <v>2446</v>
      </c>
    </row>
    <row r="2448" spans="1:2" x14ac:dyDescent="0.45">
      <c r="A2448">
        <f t="shared" si="38"/>
        <v>2448</v>
      </c>
      <c r="B2448" t="s">
        <v>2447</v>
      </c>
    </row>
    <row r="2449" spans="1:2" x14ac:dyDescent="0.45">
      <c r="A2449">
        <f t="shared" si="38"/>
        <v>2449</v>
      </c>
      <c r="B2449" t="s">
        <v>2448</v>
      </c>
    </row>
    <row r="2450" spans="1:2" x14ac:dyDescent="0.45">
      <c r="A2450">
        <f t="shared" si="38"/>
        <v>2450</v>
      </c>
      <c r="B2450" t="s">
        <v>2449</v>
      </c>
    </row>
    <row r="2451" spans="1:2" x14ac:dyDescent="0.45">
      <c r="A2451">
        <f t="shared" si="38"/>
        <v>2451</v>
      </c>
      <c r="B2451" t="s">
        <v>2450</v>
      </c>
    </row>
    <row r="2452" spans="1:2" x14ac:dyDescent="0.45">
      <c r="A2452">
        <f t="shared" si="38"/>
        <v>2452</v>
      </c>
      <c r="B2452" t="s">
        <v>2451</v>
      </c>
    </row>
    <row r="2453" spans="1:2" x14ac:dyDescent="0.45">
      <c r="A2453">
        <f t="shared" si="38"/>
        <v>2453</v>
      </c>
      <c r="B2453" t="s">
        <v>2452</v>
      </c>
    </row>
    <row r="2454" spans="1:2" x14ac:dyDescent="0.45">
      <c r="A2454">
        <f t="shared" si="38"/>
        <v>2454</v>
      </c>
      <c r="B2454" t="s">
        <v>2453</v>
      </c>
    </row>
    <row r="2455" spans="1:2" x14ac:dyDescent="0.45">
      <c r="A2455">
        <f t="shared" si="38"/>
        <v>2455</v>
      </c>
      <c r="B2455" t="s">
        <v>2454</v>
      </c>
    </row>
    <row r="2456" spans="1:2" x14ac:dyDescent="0.45">
      <c r="A2456">
        <f t="shared" si="38"/>
        <v>2456</v>
      </c>
      <c r="B2456" t="s">
        <v>2455</v>
      </c>
    </row>
    <row r="2457" spans="1:2" x14ac:dyDescent="0.45">
      <c r="A2457">
        <f t="shared" si="38"/>
        <v>2457</v>
      </c>
      <c r="B2457" t="s">
        <v>2456</v>
      </c>
    </row>
    <row r="2458" spans="1:2" x14ac:dyDescent="0.45">
      <c r="A2458">
        <f t="shared" si="38"/>
        <v>2458</v>
      </c>
      <c r="B2458" t="s">
        <v>2457</v>
      </c>
    </row>
    <row r="2459" spans="1:2" x14ac:dyDescent="0.45">
      <c r="A2459">
        <f t="shared" si="38"/>
        <v>2459</v>
      </c>
      <c r="B2459" t="s">
        <v>2458</v>
      </c>
    </row>
    <row r="2460" spans="1:2" x14ac:dyDescent="0.45">
      <c r="A2460">
        <f t="shared" si="38"/>
        <v>2460</v>
      </c>
      <c r="B2460" t="s">
        <v>2459</v>
      </c>
    </row>
    <row r="2461" spans="1:2" x14ac:dyDescent="0.45">
      <c r="A2461">
        <f t="shared" si="38"/>
        <v>2461</v>
      </c>
      <c r="B2461" t="s">
        <v>2460</v>
      </c>
    </row>
    <row r="2462" spans="1:2" x14ac:dyDescent="0.45">
      <c r="A2462">
        <f t="shared" si="38"/>
        <v>2462</v>
      </c>
      <c r="B2462" t="s">
        <v>2461</v>
      </c>
    </row>
    <row r="2463" spans="1:2" x14ac:dyDescent="0.45">
      <c r="A2463">
        <f t="shared" si="38"/>
        <v>2463</v>
      </c>
      <c r="B2463" t="s">
        <v>2462</v>
      </c>
    </row>
    <row r="2464" spans="1:2" x14ac:dyDescent="0.45">
      <c r="A2464">
        <f t="shared" si="38"/>
        <v>2464</v>
      </c>
      <c r="B2464" t="s">
        <v>2463</v>
      </c>
    </row>
    <row r="2465" spans="1:2" x14ac:dyDescent="0.45">
      <c r="A2465">
        <f t="shared" si="38"/>
        <v>2465</v>
      </c>
      <c r="B2465" t="s">
        <v>2464</v>
      </c>
    </row>
    <row r="2466" spans="1:2" x14ac:dyDescent="0.45">
      <c r="A2466">
        <f t="shared" si="38"/>
        <v>2466</v>
      </c>
      <c r="B2466" t="s">
        <v>2465</v>
      </c>
    </row>
    <row r="2467" spans="1:2" x14ac:dyDescent="0.45">
      <c r="A2467">
        <f t="shared" si="38"/>
        <v>2467</v>
      </c>
      <c r="B2467" t="s">
        <v>2466</v>
      </c>
    </row>
    <row r="2468" spans="1:2" x14ac:dyDescent="0.45">
      <c r="A2468">
        <f t="shared" si="38"/>
        <v>2468</v>
      </c>
      <c r="B2468" t="s">
        <v>2467</v>
      </c>
    </row>
    <row r="2469" spans="1:2" x14ac:dyDescent="0.45">
      <c r="A2469">
        <f t="shared" si="38"/>
        <v>2469</v>
      </c>
      <c r="B2469" t="s">
        <v>2468</v>
      </c>
    </row>
    <row r="2470" spans="1:2" x14ac:dyDescent="0.45">
      <c r="A2470">
        <f t="shared" si="38"/>
        <v>2470</v>
      </c>
      <c r="B2470" t="s">
        <v>2469</v>
      </c>
    </row>
    <row r="2471" spans="1:2" x14ac:dyDescent="0.45">
      <c r="A2471">
        <f t="shared" si="38"/>
        <v>2471</v>
      </c>
      <c r="B2471" t="s">
        <v>2470</v>
      </c>
    </row>
    <row r="2472" spans="1:2" x14ac:dyDescent="0.45">
      <c r="A2472">
        <f t="shared" si="38"/>
        <v>2472</v>
      </c>
      <c r="B2472" t="s">
        <v>2471</v>
      </c>
    </row>
    <row r="2473" spans="1:2" x14ac:dyDescent="0.45">
      <c r="A2473">
        <f t="shared" si="38"/>
        <v>2473</v>
      </c>
      <c r="B2473" t="s">
        <v>2472</v>
      </c>
    </row>
    <row r="2474" spans="1:2" x14ac:dyDescent="0.45">
      <c r="A2474">
        <f t="shared" si="38"/>
        <v>2474</v>
      </c>
      <c r="B2474" t="s">
        <v>2473</v>
      </c>
    </row>
    <row r="2475" spans="1:2" x14ac:dyDescent="0.45">
      <c r="A2475">
        <f t="shared" si="38"/>
        <v>2475</v>
      </c>
      <c r="B2475" t="s">
        <v>2474</v>
      </c>
    </row>
    <row r="2476" spans="1:2" x14ac:dyDescent="0.45">
      <c r="A2476">
        <f t="shared" si="38"/>
        <v>2476</v>
      </c>
      <c r="B2476" t="s">
        <v>2475</v>
      </c>
    </row>
    <row r="2477" spans="1:2" x14ac:dyDescent="0.45">
      <c r="A2477">
        <f t="shared" si="38"/>
        <v>2477</v>
      </c>
      <c r="B2477" t="s">
        <v>2476</v>
      </c>
    </row>
    <row r="2478" spans="1:2" x14ac:dyDescent="0.45">
      <c r="A2478">
        <f t="shared" si="38"/>
        <v>2478</v>
      </c>
      <c r="B2478" t="s">
        <v>2477</v>
      </c>
    </row>
    <row r="2479" spans="1:2" x14ac:dyDescent="0.45">
      <c r="A2479">
        <f t="shared" si="38"/>
        <v>2479</v>
      </c>
      <c r="B2479" t="s">
        <v>2478</v>
      </c>
    </row>
    <row r="2480" spans="1:2" x14ac:dyDescent="0.45">
      <c r="A2480">
        <f t="shared" si="38"/>
        <v>2480</v>
      </c>
      <c r="B2480" t="s">
        <v>2479</v>
      </c>
    </row>
    <row r="2481" spans="1:2" x14ac:dyDescent="0.45">
      <c r="A2481">
        <f t="shared" si="38"/>
        <v>2481</v>
      </c>
      <c r="B2481" t="s">
        <v>2480</v>
      </c>
    </row>
    <row r="2482" spans="1:2" x14ac:dyDescent="0.45">
      <c r="A2482">
        <f t="shared" si="38"/>
        <v>2482</v>
      </c>
      <c r="B2482" t="s">
        <v>2481</v>
      </c>
    </row>
    <row r="2483" spans="1:2" x14ac:dyDescent="0.45">
      <c r="A2483">
        <f t="shared" si="38"/>
        <v>2483</v>
      </c>
      <c r="B2483" t="s">
        <v>2482</v>
      </c>
    </row>
    <row r="2484" spans="1:2" x14ac:dyDescent="0.45">
      <c r="A2484">
        <f t="shared" si="38"/>
        <v>2484</v>
      </c>
      <c r="B2484" t="s">
        <v>2483</v>
      </c>
    </row>
    <row r="2485" spans="1:2" x14ac:dyDescent="0.45">
      <c r="A2485">
        <f t="shared" si="38"/>
        <v>2485</v>
      </c>
      <c r="B2485" t="s">
        <v>2484</v>
      </c>
    </row>
    <row r="2486" spans="1:2" x14ac:dyDescent="0.45">
      <c r="A2486">
        <f t="shared" si="38"/>
        <v>2486</v>
      </c>
      <c r="B2486" t="s">
        <v>2485</v>
      </c>
    </row>
    <row r="2487" spans="1:2" x14ac:dyDescent="0.45">
      <c r="A2487">
        <f t="shared" si="38"/>
        <v>2487</v>
      </c>
      <c r="B2487" t="s">
        <v>2486</v>
      </c>
    </row>
    <row r="2488" spans="1:2" x14ac:dyDescent="0.45">
      <c r="A2488">
        <f t="shared" si="38"/>
        <v>2488</v>
      </c>
      <c r="B2488" t="s">
        <v>2487</v>
      </c>
    </row>
    <row r="2489" spans="1:2" x14ac:dyDescent="0.45">
      <c r="A2489">
        <f t="shared" si="38"/>
        <v>2489</v>
      </c>
      <c r="B2489" t="s">
        <v>2488</v>
      </c>
    </row>
    <row r="2490" spans="1:2" x14ac:dyDescent="0.45">
      <c r="A2490">
        <f t="shared" si="38"/>
        <v>2490</v>
      </c>
      <c r="B2490" t="s">
        <v>2489</v>
      </c>
    </row>
    <row r="2491" spans="1:2" x14ac:dyDescent="0.45">
      <c r="A2491">
        <f t="shared" si="38"/>
        <v>2491</v>
      </c>
      <c r="B2491" t="s">
        <v>2490</v>
      </c>
    </row>
    <row r="2492" spans="1:2" x14ac:dyDescent="0.45">
      <c r="A2492">
        <f t="shared" si="38"/>
        <v>2492</v>
      </c>
      <c r="B2492" t="s">
        <v>2491</v>
      </c>
    </row>
    <row r="2493" spans="1:2" x14ac:dyDescent="0.45">
      <c r="A2493">
        <f t="shared" si="38"/>
        <v>2493</v>
      </c>
      <c r="B2493" t="s">
        <v>2492</v>
      </c>
    </row>
    <row r="2494" spans="1:2" x14ac:dyDescent="0.45">
      <c r="A2494">
        <f t="shared" si="38"/>
        <v>2494</v>
      </c>
      <c r="B2494" t="s">
        <v>2493</v>
      </c>
    </row>
    <row r="2495" spans="1:2" x14ac:dyDescent="0.45">
      <c r="A2495">
        <f t="shared" si="38"/>
        <v>2495</v>
      </c>
      <c r="B2495" t="s">
        <v>2494</v>
      </c>
    </row>
    <row r="2496" spans="1:2" x14ac:dyDescent="0.45">
      <c r="A2496">
        <f t="shared" si="38"/>
        <v>2496</v>
      </c>
      <c r="B2496" t="s">
        <v>2495</v>
      </c>
    </row>
    <row r="2497" spans="1:2" x14ac:dyDescent="0.45">
      <c r="A2497">
        <f t="shared" si="38"/>
        <v>2497</v>
      </c>
      <c r="B2497" t="s">
        <v>2496</v>
      </c>
    </row>
    <row r="2498" spans="1:2" x14ac:dyDescent="0.45">
      <c r="A2498">
        <f t="shared" si="38"/>
        <v>2498</v>
      </c>
      <c r="B2498" t="s">
        <v>2497</v>
      </c>
    </row>
    <row r="2499" spans="1:2" x14ac:dyDescent="0.45">
      <c r="A2499">
        <f t="shared" ref="A2499:A2562" si="39">A2498+1</f>
        <v>2499</v>
      </c>
      <c r="B2499" t="s">
        <v>2498</v>
      </c>
    </row>
    <row r="2500" spans="1:2" x14ac:dyDescent="0.45">
      <c r="A2500">
        <f t="shared" si="39"/>
        <v>2500</v>
      </c>
      <c r="B2500" t="s">
        <v>2499</v>
      </c>
    </row>
    <row r="2501" spans="1:2" x14ac:dyDescent="0.45">
      <c r="A2501">
        <f t="shared" si="39"/>
        <v>2501</v>
      </c>
      <c r="B2501" t="s">
        <v>2500</v>
      </c>
    </row>
    <row r="2502" spans="1:2" x14ac:dyDescent="0.45">
      <c r="A2502">
        <f t="shared" si="39"/>
        <v>2502</v>
      </c>
      <c r="B2502" t="s">
        <v>2501</v>
      </c>
    </row>
    <row r="2503" spans="1:2" x14ac:dyDescent="0.45">
      <c r="A2503">
        <f t="shared" si="39"/>
        <v>2503</v>
      </c>
      <c r="B2503" t="s">
        <v>2502</v>
      </c>
    </row>
    <row r="2504" spans="1:2" x14ac:dyDescent="0.45">
      <c r="A2504">
        <f t="shared" si="39"/>
        <v>2504</v>
      </c>
      <c r="B2504" t="s">
        <v>2503</v>
      </c>
    </row>
    <row r="2505" spans="1:2" x14ac:dyDescent="0.45">
      <c r="A2505">
        <f t="shared" si="39"/>
        <v>2505</v>
      </c>
      <c r="B2505" t="s">
        <v>2504</v>
      </c>
    </row>
    <row r="2506" spans="1:2" x14ac:dyDescent="0.45">
      <c r="A2506">
        <f t="shared" si="39"/>
        <v>2506</v>
      </c>
      <c r="B2506" t="s">
        <v>2505</v>
      </c>
    </row>
    <row r="2507" spans="1:2" x14ac:dyDescent="0.45">
      <c r="A2507">
        <f t="shared" si="39"/>
        <v>2507</v>
      </c>
      <c r="B2507" t="s">
        <v>2506</v>
      </c>
    </row>
    <row r="2508" spans="1:2" x14ac:dyDescent="0.45">
      <c r="A2508">
        <f t="shared" si="39"/>
        <v>2508</v>
      </c>
      <c r="B2508" t="s">
        <v>2507</v>
      </c>
    </row>
    <row r="2509" spans="1:2" x14ac:dyDescent="0.45">
      <c r="A2509">
        <f t="shared" si="39"/>
        <v>2509</v>
      </c>
      <c r="B2509" t="s">
        <v>2508</v>
      </c>
    </row>
    <row r="2510" spans="1:2" x14ac:dyDescent="0.45">
      <c r="A2510">
        <f t="shared" si="39"/>
        <v>2510</v>
      </c>
      <c r="B2510" t="s">
        <v>2509</v>
      </c>
    </row>
    <row r="2511" spans="1:2" x14ac:dyDescent="0.45">
      <c r="A2511">
        <f t="shared" si="39"/>
        <v>2511</v>
      </c>
      <c r="B2511" t="s">
        <v>2510</v>
      </c>
    </row>
    <row r="2512" spans="1:2" x14ac:dyDescent="0.45">
      <c r="A2512">
        <f t="shared" si="39"/>
        <v>2512</v>
      </c>
      <c r="B2512" t="s">
        <v>2511</v>
      </c>
    </row>
    <row r="2513" spans="1:2" x14ac:dyDescent="0.45">
      <c r="A2513">
        <f t="shared" si="39"/>
        <v>2513</v>
      </c>
      <c r="B2513" t="s">
        <v>2512</v>
      </c>
    </row>
    <row r="2514" spans="1:2" x14ac:dyDescent="0.45">
      <c r="A2514">
        <f t="shared" si="39"/>
        <v>2514</v>
      </c>
      <c r="B2514" t="s">
        <v>2513</v>
      </c>
    </row>
    <row r="2515" spans="1:2" x14ac:dyDescent="0.45">
      <c r="A2515">
        <f t="shared" si="39"/>
        <v>2515</v>
      </c>
      <c r="B2515" t="s">
        <v>2514</v>
      </c>
    </row>
    <row r="2516" spans="1:2" x14ac:dyDescent="0.45">
      <c r="A2516">
        <f t="shared" si="39"/>
        <v>2516</v>
      </c>
      <c r="B2516" t="s">
        <v>2515</v>
      </c>
    </row>
    <row r="2517" spans="1:2" x14ac:dyDescent="0.45">
      <c r="A2517">
        <f t="shared" si="39"/>
        <v>2517</v>
      </c>
      <c r="B2517" t="s">
        <v>2516</v>
      </c>
    </row>
    <row r="2518" spans="1:2" x14ac:dyDescent="0.45">
      <c r="A2518">
        <f t="shared" si="39"/>
        <v>2518</v>
      </c>
      <c r="B2518" t="s">
        <v>2517</v>
      </c>
    </row>
    <row r="2519" spans="1:2" x14ac:dyDescent="0.45">
      <c r="A2519">
        <f t="shared" si="39"/>
        <v>2519</v>
      </c>
      <c r="B2519" t="s">
        <v>2518</v>
      </c>
    </row>
    <row r="2520" spans="1:2" x14ac:dyDescent="0.45">
      <c r="A2520">
        <f t="shared" si="39"/>
        <v>2520</v>
      </c>
      <c r="B2520" t="s">
        <v>2519</v>
      </c>
    </row>
    <row r="2521" spans="1:2" x14ac:dyDescent="0.45">
      <c r="A2521">
        <f t="shared" si="39"/>
        <v>2521</v>
      </c>
      <c r="B2521" t="s">
        <v>2520</v>
      </c>
    </row>
    <row r="2522" spans="1:2" x14ac:dyDescent="0.45">
      <c r="A2522">
        <f t="shared" si="39"/>
        <v>2522</v>
      </c>
      <c r="B2522" t="s">
        <v>2521</v>
      </c>
    </row>
    <row r="2523" spans="1:2" x14ac:dyDescent="0.45">
      <c r="A2523">
        <f t="shared" si="39"/>
        <v>2523</v>
      </c>
      <c r="B2523" t="s">
        <v>2522</v>
      </c>
    </row>
    <row r="2524" spans="1:2" x14ac:dyDescent="0.45">
      <c r="A2524">
        <f t="shared" si="39"/>
        <v>2524</v>
      </c>
      <c r="B2524" t="s">
        <v>2523</v>
      </c>
    </row>
    <row r="2525" spans="1:2" x14ac:dyDescent="0.45">
      <c r="A2525">
        <f t="shared" si="39"/>
        <v>2525</v>
      </c>
      <c r="B2525" t="s">
        <v>2524</v>
      </c>
    </row>
    <row r="2526" spans="1:2" x14ac:dyDescent="0.45">
      <c r="A2526">
        <f t="shared" si="39"/>
        <v>2526</v>
      </c>
      <c r="B2526" t="s">
        <v>2525</v>
      </c>
    </row>
    <row r="2527" spans="1:2" x14ac:dyDescent="0.45">
      <c r="A2527">
        <f t="shared" si="39"/>
        <v>2527</v>
      </c>
      <c r="B2527" t="s">
        <v>2526</v>
      </c>
    </row>
    <row r="2528" spans="1:2" x14ac:dyDescent="0.45">
      <c r="A2528">
        <f t="shared" si="39"/>
        <v>2528</v>
      </c>
      <c r="B2528" t="s">
        <v>2527</v>
      </c>
    </row>
    <row r="2529" spans="1:2" x14ac:dyDescent="0.45">
      <c r="A2529">
        <f t="shared" si="39"/>
        <v>2529</v>
      </c>
      <c r="B2529" t="s">
        <v>2528</v>
      </c>
    </row>
    <row r="2530" spans="1:2" x14ac:dyDescent="0.45">
      <c r="A2530">
        <f t="shared" si="39"/>
        <v>2530</v>
      </c>
      <c r="B2530" t="s">
        <v>2529</v>
      </c>
    </row>
    <row r="2531" spans="1:2" x14ac:dyDescent="0.45">
      <c r="A2531">
        <f t="shared" si="39"/>
        <v>2531</v>
      </c>
      <c r="B2531" t="s">
        <v>2530</v>
      </c>
    </row>
    <row r="2532" spans="1:2" x14ac:dyDescent="0.45">
      <c r="A2532">
        <f t="shared" si="39"/>
        <v>2532</v>
      </c>
      <c r="B2532" t="s">
        <v>2531</v>
      </c>
    </row>
    <row r="2533" spans="1:2" x14ac:dyDescent="0.45">
      <c r="A2533">
        <f t="shared" si="39"/>
        <v>2533</v>
      </c>
      <c r="B2533" t="s">
        <v>2532</v>
      </c>
    </row>
    <row r="2534" spans="1:2" x14ac:dyDescent="0.45">
      <c r="A2534">
        <f t="shared" si="39"/>
        <v>2534</v>
      </c>
      <c r="B2534" t="s">
        <v>2533</v>
      </c>
    </row>
    <row r="2535" spans="1:2" x14ac:dyDescent="0.45">
      <c r="A2535">
        <f t="shared" si="39"/>
        <v>2535</v>
      </c>
      <c r="B2535" t="s">
        <v>2534</v>
      </c>
    </row>
    <row r="2536" spans="1:2" x14ac:dyDescent="0.45">
      <c r="A2536">
        <f t="shared" si="39"/>
        <v>2536</v>
      </c>
      <c r="B2536" t="s">
        <v>2535</v>
      </c>
    </row>
    <row r="2537" spans="1:2" x14ac:dyDescent="0.45">
      <c r="A2537">
        <f t="shared" si="39"/>
        <v>2537</v>
      </c>
      <c r="B2537" t="s">
        <v>2536</v>
      </c>
    </row>
    <row r="2538" spans="1:2" x14ac:dyDescent="0.45">
      <c r="A2538">
        <f t="shared" si="39"/>
        <v>2538</v>
      </c>
      <c r="B2538" t="s">
        <v>2537</v>
      </c>
    </row>
    <row r="2539" spans="1:2" x14ac:dyDescent="0.45">
      <c r="A2539">
        <f t="shared" si="39"/>
        <v>2539</v>
      </c>
      <c r="B2539" t="s">
        <v>2538</v>
      </c>
    </row>
    <row r="2540" spans="1:2" x14ac:dyDescent="0.45">
      <c r="A2540">
        <f t="shared" si="39"/>
        <v>2540</v>
      </c>
      <c r="B2540" t="s">
        <v>2539</v>
      </c>
    </row>
    <row r="2541" spans="1:2" x14ac:dyDescent="0.45">
      <c r="A2541">
        <f t="shared" si="39"/>
        <v>2541</v>
      </c>
      <c r="B2541" t="s">
        <v>2540</v>
      </c>
    </row>
    <row r="2542" spans="1:2" x14ac:dyDescent="0.45">
      <c r="A2542">
        <f t="shared" si="39"/>
        <v>2542</v>
      </c>
      <c r="B2542" t="s">
        <v>2541</v>
      </c>
    </row>
    <row r="2543" spans="1:2" x14ac:dyDescent="0.45">
      <c r="A2543">
        <f t="shared" si="39"/>
        <v>2543</v>
      </c>
      <c r="B2543" t="s">
        <v>2542</v>
      </c>
    </row>
    <row r="2544" spans="1:2" x14ac:dyDescent="0.45">
      <c r="A2544">
        <f t="shared" si="39"/>
        <v>2544</v>
      </c>
      <c r="B2544" t="s">
        <v>2543</v>
      </c>
    </row>
    <row r="2545" spans="1:2" x14ac:dyDescent="0.45">
      <c r="A2545">
        <f t="shared" si="39"/>
        <v>2545</v>
      </c>
      <c r="B2545" t="s">
        <v>2544</v>
      </c>
    </row>
    <row r="2546" spans="1:2" x14ac:dyDescent="0.45">
      <c r="A2546">
        <f t="shared" si="39"/>
        <v>2546</v>
      </c>
      <c r="B2546" t="s">
        <v>2545</v>
      </c>
    </row>
    <row r="2547" spans="1:2" x14ac:dyDescent="0.45">
      <c r="A2547">
        <f t="shared" si="39"/>
        <v>2547</v>
      </c>
      <c r="B2547" t="s">
        <v>2546</v>
      </c>
    </row>
    <row r="2548" spans="1:2" x14ac:dyDescent="0.45">
      <c r="A2548">
        <f t="shared" si="39"/>
        <v>2548</v>
      </c>
      <c r="B2548" t="s">
        <v>2547</v>
      </c>
    </row>
    <row r="2549" spans="1:2" x14ac:dyDescent="0.45">
      <c r="A2549">
        <f t="shared" si="39"/>
        <v>2549</v>
      </c>
      <c r="B2549" t="s">
        <v>2548</v>
      </c>
    </row>
    <row r="2550" spans="1:2" x14ac:dyDescent="0.45">
      <c r="A2550">
        <f t="shared" si="39"/>
        <v>2550</v>
      </c>
      <c r="B2550" t="s">
        <v>2549</v>
      </c>
    </row>
    <row r="2551" spans="1:2" x14ac:dyDescent="0.45">
      <c r="A2551">
        <f t="shared" si="39"/>
        <v>2551</v>
      </c>
      <c r="B2551" t="s">
        <v>2550</v>
      </c>
    </row>
    <row r="2552" spans="1:2" x14ac:dyDescent="0.45">
      <c r="A2552">
        <f t="shared" si="39"/>
        <v>2552</v>
      </c>
      <c r="B2552" t="s">
        <v>2551</v>
      </c>
    </row>
    <row r="2553" spans="1:2" x14ac:dyDescent="0.45">
      <c r="A2553">
        <f t="shared" si="39"/>
        <v>2553</v>
      </c>
      <c r="B2553" t="s">
        <v>2552</v>
      </c>
    </row>
    <row r="2554" spans="1:2" x14ac:dyDescent="0.45">
      <c r="A2554">
        <f t="shared" si="39"/>
        <v>2554</v>
      </c>
      <c r="B2554" t="s">
        <v>2553</v>
      </c>
    </row>
    <row r="2555" spans="1:2" x14ac:dyDescent="0.45">
      <c r="A2555">
        <f t="shared" si="39"/>
        <v>2555</v>
      </c>
      <c r="B2555" t="s">
        <v>2554</v>
      </c>
    </row>
    <row r="2556" spans="1:2" x14ac:dyDescent="0.45">
      <c r="A2556">
        <f t="shared" si="39"/>
        <v>2556</v>
      </c>
      <c r="B2556" t="s">
        <v>2555</v>
      </c>
    </row>
    <row r="2557" spans="1:2" x14ac:dyDescent="0.45">
      <c r="A2557">
        <f t="shared" si="39"/>
        <v>2557</v>
      </c>
      <c r="B2557" t="s">
        <v>2556</v>
      </c>
    </row>
    <row r="2558" spans="1:2" x14ac:dyDescent="0.45">
      <c r="A2558">
        <f t="shared" si="39"/>
        <v>2558</v>
      </c>
      <c r="B2558" t="s">
        <v>2557</v>
      </c>
    </row>
    <row r="2559" spans="1:2" x14ac:dyDescent="0.45">
      <c r="A2559">
        <f t="shared" si="39"/>
        <v>2559</v>
      </c>
      <c r="B2559" t="s">
        <v>2558</v>
      </c>
    </row>
    <row r="2560" spans="1:2" x14ac:dyDescent="0.45">
      <c r="A2560">
        <f t="shared" si="39"/>
        <v>2560</v>
      </c>
      <c r="B2560" t="s">
        <v>2559</v>
      </c>
    </row>
    <row r="2561" spans="1:2" x14ac:dyDescent="0.45">
      <c r="A2561">
        <f t="shared" si="39"/>
        <v>2561</v>
      </c>
      <c r="B2561" t="s">
        <v>2560</v>
      </c>
    </row>
    <row r="2562" spans="1:2" x14ac:dyDescent="0.45">
      <c r="A2562">
        <f t="shared" si="39"/>
        <v>2562</v>
      </c>
      <c r="B2562" t="s">
        <v>2561</v>
      </c>
    </row>
    <row r="2563" spans="1:2" x14ac:dyDescent="0.45">
      <c r="A2563">
        <f t="shared" ref="A2563:A2626" si="40">A2562+1</f>
        <v>2563</v>
      </c>
      <c r="B2563" t="s">
        <v>2562</v>
      </c>
    </row>
    <row r="2564" spans="1:2" x14ac:dyDescent="0.45">
      <c r="A2564">
        <f t="shared" si="40"/>
        <v>2564</v>
      </c>
      <c r="B2564" t="s">
        <v>2563</v>
      </c>
    </row>
    <row r="2565" spans="1:2" x14ac:dyDescent="0.45">
      <c r="A2565">
        <f t="shared" si="40"/>
        <v>2565</v>
      </c>
      <c r="B2565" t="s">
        <v>2564</v>
      </c>
    </row>
    <row r="2566" spans="1:2" x14ac:dyDescent="0.45">
      <c r="A2566">
        <f t="shared" si="40"/>
        <v>2566</v>
      </c>
      <c r="B2566" t="s">
        <v>2565</v>
      </c>
    </row>
    <row r="2567" spans="1:2" x14ac:dyDescent="0.45">
      <c r="A2567">
        <f t="shared" si="40"/>
        <v>2567</v>
      </c>
      <c r="B2567" t="s">
        <v>2566</v>
      </c>
    </row>
    <row r="2568" spans="1:2" x14ac:dyDescent="0.45">
      <c r="A2568">
        <f t="shared" si="40"/>
        <v>2568</v>
      </c>
      <c r="B2568" t="s">
        <v>2567</v>
      </c>
    </row>
    <row r="2569" spans="1:2" x14ac:dyDescent="0.45">
      <c r="A2569">
        <f t="shared" si="40"/>
        <v>2569</v>
      </c>
      <c r="B2569" t="s">
        <v>2568</v>
      </c>
    </row>
    <row r="2570" spans="1:2" x14ac:dyDescent="0.45">
      <c r="A2570">
        <f t="shared" si="40"/>
        <v>2570</v>
      </c>
      <c r="B2570" t="s">
        <v>2569</v>
      </c>
    </row>
    <row r="2571" spans="1:2" x14ac:dyDescent="0.45">
      <c r="A2571">
        <f t="shared" si="40"/>
        <v>2571</v>
      </c>
      <c r="B2571" t="s">
        <v>2570</v>
      </c>
    </row>
    <row r="2572" spans="1:2" x14ac:dyDescent="0.45">
      <c r="A2572">
        <f t="shared" si="40"/>
        <v>2572</v>
      </c>
      <c r="B2572" t="s">
        <v>2571</v>
      </c>
    </row>
    <row r="2573" spans="1:2" x14ac:dyDescent="0.45">
      <c r="A2573">
        <f t="shared" si="40"/>
        <v>2573</v>
      </c>
      <c r="B2573" t="s">
        <v>2572</v>
      </c>
    </row>
    <row r="2574" spans="1:2" x14ac:dyDescent="0.45">
      <c r="A2574">
        <f t="shared" si="40"/>
        <v>2574</v>
      </c>
      <c r="B2574" t="s">
        <v>2573</v>
      </c>
    </row>
    <row r="2575" spans="1:2" x14ac:dyDescent="0.45">
      <c r="A2575">
        <f t="shared" si="40"/>
        <v>2575</v>
      </c>
      <c r="B2575" t="s">
        <v>2574</v>
      </c>
    </row>
    <row r="2576" spans="1:2" x14ac:dyDescent="0.45">
      <c r="A2576">
        <f t="shared" si="40"/>
        <v>2576</v>
      </c>
      <c r="B2576" t="s">
        <v>2575</v>
      </c>
    </row>
    <row r="2577" spans="1:2" x14ac:dyDescent="0.45">
      <c r="A2577">
        <f t="shared" si="40"/>
        <v>2577</v>
      </c>
      <c r="B2577" t="s">
        <v>2576</v>
      </c>
    </row>
    <row r="2578" spans="1:2" x14ac:dyDescent="0.45">
      <c r="A2578">
        <f t="shared" si="40"/>
        <v>2578</v>
      </c>
      <c r="B2578" t="s">
        <v>2577</v>
      </c>
    </row>
    <row r="2579" spans="1:2" x14ac:dyDescent="0.45">
      <c r="A2579">
        <f t="shared" si="40"/>
        <v>2579</v>
      </c>
      <c r="B2579" t="s">
        <v>2578</v>
      </c>
    </row>
    <row r="2580" spans="1:2" x14ac:dyDescent="0.45">
      <c r="A2580">
        <f t="shared" si="40"/>
        <v>2580</v>
      </c>
      <c r="B2580" t="s">
        <v>2579</v>
      </c>
    </row>
    <row r="2581" spans="1:2" x14ac:dyDescent="0.45">
      <c r="A2581">
        <f t="shared" si="40"/>
        <v>2581</v>
      </c>
      <c r="B2581" t="s">
        <v>2580</v>
      </c>
    </row>
    <row r="2582" spans="1:2" x14ac:dyDescent="0.45">
      <c r="A2582">
        <f t="shared" si="40"/>
        <v>2582</v>
      </c>
      <c r="B2582" t="s">
        <v>2581</v>
      </c>
    </row>
    <row r="2583" spans="1:2" x14ac:dyDescent="0.45">
      <c r="A2583">
        <f t="shared" si="40"/>
        <v>2583</v>
      </c>
      <c r="B2583" t="s">
        <v>2582</v>
      </c>
    </row>
    <row r="2584" spans="1:2" x14ac:dyDescent="0.45">
      <c r="A2584">
        <f t="shared" si="40"/>
        <v>2584</v>
      </c>
      <c r="B2584" t="s">
        <v>2583</v>
      </c>
    </row>
    <row r="2585" spans="1:2" x14ac:dyDescent="0.45">
      <c r="A2585">
        <f t="shared" si="40"/>
        <v>2585</v>
      </c>
      <c r="B2585" t="s">
        <v>2584</v>
      </c>
    </row>
    <row r="2586" spans="1:2" x14ac:dyDescent="0.45">
      <c r="A2586">
        <f t="shared" si="40"/>
        <v>2586</v>
      </c>
      <c r="B2586" t="s">
        <v>2585</v>
      </c>
    </row>
    <row r="2587" spans="1:2" x14ac:dyDescent="0.45">
      <c r="A2587">
        <f t="shared" si="40"/>
        <v>2587</v>
      </c>
      <c r="B2587" t="s">
        <v>2586</v>
      </c>
    </row>
    <row r="2588" spans="1:2" x14ac:dyDescent="0.45">
      <c r="A2588">
        <f t="shared" si="40"/>
        <v>2588</v>
      </c>
      <c r="B2588" t="s">
        <v>2587</v>
      </c>
    </row>
    <row r="2589" spans="1:2" x14ac:dyDescent="0.45">
      <c r="A2589">
        <f t="shared" si="40"/>
        <v>2589</v>
      </c>
      <c r="B2589" t="s">
        <v>2588</v>
      </c>
    </row>
    <row r="2590" spans="1:2" x14ac:dyDescent="0.45">
      <c r="A2590">
        <f t="shared" si="40"/>
        <v>2590</v>
      </c>
      <c r="B2590" t="s">
        <v>2589</v>
      </c>
    </row>
    <row r="2591" spans="1:2" x14ac:dyDescent="0.45">
      <c r="A2591">
        <f t="shared" si="40"/>
        <v>2591</v>
      </c>
      <c r="B2591" t="s">
        <v>2590</v>
      </c>
    </row>
    <row r="2592" spans="1:2" x14ac:dyDescent="0.45">
      <c r="A2592">
        <f t="shared" si="40"/>
        <v>2592</v>
      </c>
      <c r="B2592" t="s">
        <v>2591</v>
      </c>
    </row>
    <row r="2593" spans="1:2" x14ac:dyDescent="0.45">
      <c r="A2593">
        <f t="shared" si="40"/>
        <v>2593</v>
      </c>
      <c r="B2593" t="s">
        <v>2592</v>
      </c>
    </row>
    <row r="2594" spans="1:2" x14ac:dyDescent="0.45">
      <c r="A2594">
        <f t="shared" si="40"/>
        <v>2594</v>
      </c>
      <c r="B2594" t="s">
        <v>2593</v>
      </c>
    </row>
    <row r="2595" spans="1:2" x14ac:dyDescent="0.45">
      <c r="A2595">
        <f t="shared" si="40"/>
        <v>2595</v>
      </c>
      <c r="B2595" t="s">
        <v>2594</v>
      </c>
    </row>
    <row r="2596" spans="1:2" x14ac:dyDescent="0.45">
      <c r="A2596">
        <f t="shared" si="40"/>
        <v>2596</v>
      </c>
      <c r="B2596" t="s">
        <v>2595</v>
      </c>
    </row>
    <row r="2597" spans="1:2" x14ac:dyDescent="0.45">
      <c r="A2597">
        <f t="shared" si="40"/>
        <v>2597</v>
      </c>
      <c r="B2597" t="s">
        <v>2596</v>
      </c>
    </row>
    <row r="2598" spans="1:2" x14ac:dyDescent="0.45">
      <c r="A2598">
        <f t="shared" si="40"/>
        <v>2598</v>
      </c>
      <c r="B2598" t="s">
        <v>2597</v>
      </c>
    </row>
    <row r="2599" spans="1:2" x14ac:dyDescent="0.45">
      <c r="A2599">
        <f t="shared" si="40"/>
        <v>2599</v>
      </c>
      <c r="B2599" t="s">
        <v>2598</v>
      </c>
    </row>
    <row r="2600" spans="1:2" x14ac:dyDescent="0.45">
      <c r="A2600">
        <f t="shared" si="40"/>
        <v>2600</v>
      </c>
      <c r="B2600" t="s">
        <v>2599</v>
      </c>
    </row>
    <row r="2601" spans="1:2" x14ac:dyDescent="0.45">
      <c r="A2601">
        <f t="shared" si="40"/>
        <v>2601</v>
      </c>
      <c r="B2601" t="s">
        <v>2600</v>
      </c>
    </row>
    <row r="2602" spans="1:2" x14ac:dyDescent="0.45">
      <c r="A2602">
        <f t="shared" si="40"/>
        <v>2602</v>
      </c>
      <c r="B2602" t="s">
        <v>2601</v>
      </c>
    </row>
    <row r="2603" spans="1:2" x14ac:dyDescent="0.45">
      <c r="A2603">
        <f t="shared" si="40"/>
        <v>2603</v>
      </c>
      <c r="B2603" t="s">
        <v>2602</v>
      </c>
    </row>
    <row r="2604" spans="1:2" x14ac:dyDescent="0.45">
      <c r="A2604">
        <f t="shared" si="40"/>
        <v>2604</v>
      </c>
      <c r="B2604" t="s">
        <v>2603</v>
      </c>
    </row>
    <row r="2605" spans="1:2" x14ac:dyDescent="0.45">
      <c r="A2605">
        <f t="shared" si="40"/>
        <v>2605</v>
      </c>
      <c r="B2605" t="s">
        <v>2604</v>
      </c>
    </row>
    <row r="2606" spans="1:2" x14ac:dyDescent="0.45">
      <c r="A2606">
        <f t="shared" si="40"/>
        <v>2606</v>
      </c>
      <c r="B2606" t="s">
        <v>2605</v>
      </c>
    </row>
    <row r="2607" spans="1:2" x14ac:dyDescent="0.45">
      <c r="A2607">
        <f t="shared" si="40"/>
        <v>2607</v>
      </c>
      <c r="B2607" t="s">
        <v>2606</v>
      </c>
    </row>
    <row r="2608" spans="1:2" x14ac:dyDescent="0.45">
      <c r="A2608">
        <f t="shared" si="40"/>
        <v>2608</v>
      </c>
      <c r="B2608" t="s">
        <v>2607</v>
      </c>
    </row>
    <row r="2609" spans="1:2" x14ac:dyDescent="0.45">
      <c r="A2609">
        <f t="shared" si="40"/>
        <v>2609</v>
      </c>
      <c r="B2609" t="s">
        <v>2608</v>
      </c>
    </row>
    <row r="2610" spans="1:2" x14ac:dyDescent="0.45">
      <c r="A2610">
        <f t="shared" si="40"/>
        <v>2610</v>
      </c>
      <c r="B2610" t="s">
        <v>2609</v>
      </c>
    </row>
    <row r="2611" spans="1:2" x14ac:dyDescent="0.45">
      <c r="A2611">
        <f t="shared" si="40"/>
        <v>2611</v>
      </c>
      <c r="B2611" t="s">
        <v>2610</v>
      </c>
    </row>
    <row r="2612" spans="1:2" x14ac:dyDescent="0.45">
      <c r="A2612">
        <f t="shared" si="40"/>
        <v>2612</v>
      </c>
      <c r="B2612" t="s">
        <v>2611</v>
      </c>
    </row>
    <row r="2613" spans="1:2" x14ac:dyDescent="0.45">
      <c r="A2613">
        <f t="shared" si="40"/>
        <v>2613</v>
      </c>
      <c r="B2613" t="s">
        <v>2612</v>
      </c>
    </row>
    <row r="2614" spans="1:2" x14ac:dyDescent="0.45">
      <c r="A2614">
        <f t="shared" si="40"/>
        <v>2614</v>
      </c>
      <c r="B2614" t="s">
        <v>2613</v>
      </c>
    </row>
    <row r="2615" spans="1:2" x14ac:dyDescent="0.45">
      <c r="A2615">
        <f t="shared" si="40"/>
        <v>2615</v>
      </c>
      <c r="B2615" t="s">
        <v>2614</v>
      </c>
    </row>
    <row r="2616" spans="1:2" x14ac:dyDescent="0.45">
      <c r="A2616">
        <f t="shared" si="40"/>
        <v>2616</v>
      </c>
      <c r="B2616" t="s">
        <v>2615</v>
      </c>
    </row>
    <row r="2617" spans="1:2" x14ac:dyDescent="0.45">
      <c r="A2617">
        <f t="shared" si="40"/>
        <v>2617</v>
      </c>
      <c r="B2617" t="s">
        <v>2616</v>
      </c>
    </row>
    <row r="2618" spans="1:2" x14ac:dyDescent="0.45">
      <c r="A2618">
        <f t="shared" si="40"/>
        <v>2618</v>
      </c>
      <c r="B2618" t="s">
        <v>2617</v>
      </c>
    </row>
    <row r="2619" spans="1:2" x14ac:dyDescent="0.45">
      <c r="A2619">
        <f t="shared" si="40"/>
        <v>2619</v>
      </c>
      <c r="B2619" t="s">
        <v>2618</v>
      </c>
    </row>
    <row r="2620" spans="1:2" x14ac:dyDescent="0.45">
      <c r="A2620">
        <f t="shared" si="40"/>
        <v>2620</v>
      </c>
      <c r="B2620" t="s">
        <v>2619</v>
      </c>
    </row>
    <row r="2621" spans="1:2" x14ac:dyDescent="0.45">
      <c r="A2621">
        <f t="shared" si="40"/>
        <v>2621</v>
      </c>
      <c r="B2621" t="s">
        <v>2620</v>
      </c>
    </row>
    <row r="2622" spans="1:2" x14ac:dyDescent="0.45">
      <c r="A2622">
        <f t="shared" si="40"/>
        <v>2622</v>
      </c>
      <c r="B2622" t="s">
        <v>2621</v>
      </c>
    </row>
    <row r="2623" spans="1:2" x14ac:dyDescent="0.45">
      <c r="A2623">
        <f t="shared" si="40"/>
        <v>2623</v>
      </c>
      <c r="B2623" t="s">
        <v>2622</v>
      </c>
    </row>
    <row r="2624" spans="1:2" x14ac:dyDescent="0.45">
      <c r="A2624">
        <f t="shared" si="40"/>
        <v>2624</v>
      </c>
      <c r="B2624" t="s">
        <v>2623</v>
      </c>
    </row>
    <row r="2625" spans="1:2" x14ac:dyDescent="0.45">
      <c r="A2625">
        <f t="shared" si="40"/>
        <v>2625</v>
      </c>
      <c r="B2625" t="s">
        <v>2624</v>
      </c>
    </row>
    <row r="2626" spans="1:2" x14ac:dyDescent="0.45">
      <c r="A2626">
        <f t="shared" si="40"/>
        <v>2626</v>
      </c>
      <c r="B2626" t="s">
        <v>2625</v>
      </c>
    </row>
    <row r="2627" spans="1:2" x14ac:dyDescent="0.45">
      <c r="A2627">
        <f t="shared" ref="A2627:A2690" si="41">A2626+1</f>
        <v>2627</v>
      </c>
      <c r="B2627" t="s">
        <v>2626</v>
      </c>
    </row>
    <row r="2628" spans="1:2" x14ac:dyDescent="0.45">
      <c r="A2628">
        <f t="shared" si="41"/>
        <v>2628</v>
      </c>
      <c r="B2628" t="s">
        <v>2627</v>
      </c>
    </row>
    <row r="2629" spans="1:2" x14ac:dyDescent="0.45">
      <c r="A2629">
        <f t="shared" si="41"/>
        <v>2629</v>
      </c>
      <c r="B2629" t="s">
        <v>2628</v>
      </c>
    </row>
    <row r="2630" spans="1:2" x14ac:dyDescent="0.45">
      <c r="A2630">
        <f t="shared" si="41"/>
        <v>2630</v>
      </c>
      <c r="B2630" t="s">
        <v>2629</v>
      </c>
    </row>
    <row r="2631" spans="1:2" x14ac:dyDescent="0.45">
      <c r="A2631">
        <f t="shared" si="41"/>
        <v>2631</v>
      </c>
      <c r="B2631" t="s">
        <v>2630</v>
      </c>
    </row>
    <row r="2632" spans="1:2" x14ac:dyDescent="0.45">
      <c r="A2632">
        <f t="shared" si="41"/>
        <v>2632</v>
      </c>
      <c r="B2632" t="s">
        <v>2631</v>
      </c>
    </row>
    <row r="2633" spans="1:2" x14ac:dyDescent="0.45">
      <c r="A2633">
        <f t="shared" si="41"/>
        <v>2633</v>
      </c>
      <c r="B2633" t="s">
        <v>2632</v>
      </c>
    </row>
    <row r="2634" spans="1:2" x14ac:dyDescent="0.45">
      <c r="A2634">
        <f t="shared" si="41"/>
        <v>2634</v>
      </c>
      <c r="B2634" t="s">
        <v>2633</v>
      </c>
    </row>
    <row r="2635" spans="1:2" x14ac:dyDescent="0.45">
      <c r="A2635">
        <f t="shared" si="41"/>
        <v>2635</v>
      </c>
      <c r="B2635" t="s">
        <v>2634</v>
      </c>
    </row>
    <row r="2636" spans="1:2" x14ac:dyDescent="0.45">
      <c r="A2636">
        <f t="shared" si="41"/>
        <v>2636</v>
      </c>
      <c r="B2636" t="s">
        <v>2635</v>
      </c>
    </row>
    <row r="2637" spans="1:2" x14ac:dyDescent="0.45">
      <c r="A2637">
        <f t="shared" si="41"/>
        <v>2637</v>
      </c>
      <c r="B2637" t="s">
        <v>2636</v>
      </c>
    </row>
    <row r="2638" spans="1:2" x14ac:dyDescent="0.45">
      <c r="A2638">
        <f t="shared" si="41"/>
        <v>2638</v>
      </c>
      <c r="B2638" t="s">
        <v>2637</v>
      </c>
    </row>
    <row r="2639" spans="1:2" x14ac:dyDescent="0.45">
      <c r="A2639">
        <f t="shared" si="41"/>
        <v>2639</v>
      </c>
      <c r="B2639" t="s">
        <v>2638</v>
      </c>
    </row>
    <row r="2640" spans="1:2" x14ac:dyDescent="0.45">
      <c r="A2640">
        <f t="shared" si="41"/>
        <v>2640</v>
      </c>
      <c r="B2640" t="s">
        <v>2639</v>
      </c>
    </row>
    <row r="2641" spans="1:2" x14ac:dyDescent="0.45">
      <c r="A2641">
        <f t="shared" si="41"/>
        <v>2641</v>
      </c>
      <c r="B2641" t="s">
        <v>2640</v>
      </c>
    </row>
    <row r="2642" spans="1:2" x14ac:dyDescent="0.45">
      <c r="A2642">
        <f t="shared" si="41"/>
        <v>2642</v>
      </c>
      <c r="B2642" t="s">
        <v>2641</v>
      </c>
    </row>
    <row r="2643" spans="1:2" x14ac:dyDescent="0.45">
      <c r="A2643">
        <f t="shared" si="41"/>
        <v>2643</v>
      </c>
      <c r="B2643" t="s">
        <v>2642</v>
      </c>
    </row>
    <row r="2644" spans="1:2" x14ac:dyDescent="0.45">
      <c r="A2644">
        <f t="shared" si="41"/>
        <v>2644</v>
      </c>
      <c r="B2644" t="s">
        <v>2643</v>
      </c>
    </row>
    <row r="2645" spans="1:2" x14ac:dyDescent="0.45">
      <c r="A2645">
        <f t="shared" si="41"/>
        <v>2645</v>
      </c>
      <c r="B2645" t="s">
        <v>2644</v>
      </c>
    </row>
    <row r="2646" spans="1:2" x14ac:dyDescent="0.45">
      <c r="A2646">
        <f t="shared" si="41"/>
        <v>2646</v>
      </c>
      <c r="B2646" t="s">
        <v>2645</v>
      </c>
    </row>
    <row r="2647" spans="1:2" x14ac:dyDescent="0.45">
      <c r="A2647">
        <f t="shared" si="41"/>
        <v>2647</v>
      </c>
      <c r="B2647" t="s">
        <v>2646</v>
      </c>
    </row>
    <row r="2648" spans="1:2" x14ac:dyDescent="0.45">
      <c r="A2648">
        <f t="shared" si="41"/>
        <v>2648</v>
      </c>
      <c r="B2648" t="s">
        <v>2647</v>
      </c>
    </row>
    <row r="2649" spans="1:2" x14ac:dyDescent="0.45">
      <c r="A2649">
        <f t="shared" si="41"/>
        <v>2649</v>
      </c>
      <c r="B2649" t="s">
        <v>2648</v>
      </c>
    </row>
    <row r="2650" spans="1:2" x14ac:dyDescent="0.45">
      <c r="A2650">
        <f t="shared" si="41"/>
        <v>2650</v>
      </c>
      <c r="B2650" t="s">
        <v>2649</v>
      </c>
    </row>
    <row r="2651" spans="1:2" x14ac:dyDescent="0.45">
      <c r="A2651">
        <f t="shared" si="41"/>
        <v>2651</v>
      </c>
      <c r="B2651" t="s">
        <v>2650</v>
      </c>
    </row>
    <row r="2652" spans="1:2" x14ac:dyDescent="0.45">
      <c r="A2652">
        <f t="shared" si="41"/>
        <v>2652</v>
      </c>
      <c r="B2652" t="s">
        <v>2651</v>
      </c>
    </row>
    <row r="2653" spans="1:2" x14ac:dyDescent="0.45">
      <c r="A2653">
        <f t="shared" si="41"/>
        <v>2653</v>
      </c>
      <c r="B2653" t="s">
        <v>2652</v>
      </c>
    </row>
    <row r="2654" spans="1:2" x14ac:dyDescent="0.45">
      <c r="A2654">
        <f t="shared" si="41"/>
        <v>2654</v>
      </c>
      <c r="B2654" t="s">
        <v>2653</v>
      </c>
    </row>
    <row r="2655" spans="1:2" x14ac:dyDescent="0.45">
      <c r="A2655">
        <f t="shared" si="41"/>
        <v>2655</v>
      </c>
      <c r="B2655" t="s">
        <v>2654</v>
      </c>
    </row>
    <row r="2656" spans="1:2" x14ac:dyDescent="0.45">
      <c r="A2656">
        <f t="shared" si="41"/>
        <v>2656</v>
      </c>
      <c r="B2656" t="s">
        <v>2655</v>
      </c>
    </row>
    <row r="2657" spans="1:2" x14ac:dyDescent="0.45">
      <c r="A2657">
        <f t="shared" si="41"/>
        <v>2657</v>
      </c>
      <c r="B2657" t="s">
        <v>2656</v>
      </c>
    </row>
    <row r="2658" spans="1:2" x14ac:dyDescent="0.45">
      <c r="A2658">
        <f t="shared" si="41"/>
        <v>2658</v>
      </c>
      <c r="B2658" t="s">
        <v>2657</v>
      </c>
    </row>
    <row r="2659" spans="1:2" x14ac:dyDescent="0.45">
      <c r="A2659">
        <f t="shared" si="41"/>
        <v>2659</v>
      </c>
      <c r="B2659" t="s">
        <v>2658</v>
      </c>
    </row>
    <row r="2660" spans="1:2" x14ac:dyDescent="0.45">
      <c r="A2660">
        <f t="shared" si="41"/>
        <v>2660</v>
      </c>
      <c r="B2660" t="s">
        <v>2659</v>
      </c>
    </row>
    <row r="2661" spans="1:2" x14ac:dyDescent="0.45">
      <c r="A2661">
        <f t="shared" si="41"/>
        <v>2661</v>
      </c>
      <c r="B2661" t="s">
        <v>2660</v>
      </c>
    </row>
    <row r="2662" spans="1:2" x14ac:dyDescent="0.45">
      <c r="A2662">
        <f t="shared" si="41"/>
        <v>2662</v>
      </c>
      <c r="B2662" t="s">
        <v>2661</v>
      </c>
    </row>
    <row r="2663" spans="1:2" x14ac:dyDescent="0.45">
      <c r="A2663">
        <f t="shared" si="41"/>
        <v>2663</v>
      </c>
      <c r="B2663" t="s">
        <v>2662</v>
      </c>
    </row>
    <row r="2664" spans="1:2" x14ac:dyDescent="0.45">
      <c r="A2664">
        <f t="shared" si="41"/>
        <v>2664</v>
      </c>
      <c r="B2664" t="s">
        <v>2663</v>
      </c>
    </row>
    <row r="2665" spans="1:2" x14ac:dyDescent="0.45">
      <c r="A2665">
        <f t="shared" si="41"/>
        <v>2665</v>
      </c>
      <c r="B2665" t="s">
        <v>2664</v>
      </c>
    </row>
    <row r="2666" spans="1:2" x14ac:dyDescent="0.45">
      <c r="A2666">
        <f t="shared" si="41"/>
        <v>2666</v>
      </c>
      <c r="B2666" t="s">
        <v>2665</v>
      </c>
    </row>
    <row r="2667" spans="1:2" x14ac:dyDescent="0.45">
      <c r="A2667">
        <f t="shared" si="41"/>
        <v>2667</v>
      </c>
      <c r="B2667" t="s">
        <v>2666</v>
      </c>
    </row>
    <row r="2668" spans="1:2" x14ac:dyDescent="0.45">
      <c r="A2668">
        <f t="shared" si="41"/>
        <v>2668</v>
      </c>
      <c r="B2668" t="s">
        <v>2667</v>
      </c>
    </row>
    <row r="2669" spans="1:2" x14ac:dyDescent="0.45">
      <c r="A2669">
        <f t="shared" si="41"/>
        <v>2669</v>
      </c>
      <c r="B2669" t="s">
        <v>2668</v>
      </c>
    </row>
    <row r="2670" spans="1:2" x14ac:dyDescent="0.45">
      <c r="A2670">
        <f t="shared" si="41"/>
        <v>2670</v>
      </c>
      <c r="B2670" t="s">
        <v>2669</v>
      </c>
    </row>
    <row r="2671" spans="1:2" x14ac:dyDescent="0.45">
      <c r="A2671">
        <f t="shared" si="41"/>
        <v>2671</v>
      </c>
      <c r="B2671" t="s">
        <v>2670</v>
      </c>
    </row>
    <row r="2672" spans="1:2" x14ac:dyDescent="0.45">
      <c r="A2672">
        <f t="shared" si="41"/>
        <v>2672</v>
      </c>
      <c r="B2672" t="s">
        <v>2671</v>
      </c>
    </row>
    <row r="2673" spans="1:2" x14ac:dyDescent="0.45">
      <c r="A2673">
        <f t="shared" si="41"/>
        <v>2673</v>
      </c>
      <c r="B2673" t="s">
        <v>2672</v>
      </c>
    </row>
    <row r="2674" spans="1:2" x14ac:dyDescent="0.45">
      <c r="A2674">
        <f t="shared" si="41"/>
        <v>2674</v>
      </c>
      <c r="B2674" t="s">
        <v>2673</v>
      </c>
    </row>
    <row r="2675" spans="1:2" x14ac:dyDescent="0.45">
      <c r="A2675">
        <f t="shared" si="41"/>
        <v>2675</v>
      </c>
      <c r="B2675" t="s">
        <v>2674</v>
      </c>
    </row>
    <row r="2676" spans="1:2" x14ac:dyDescent="0.45">
      <c r="A2676">
        <f t="shared" si="41"/>
        <v>2676</v>
      </c>
      <c r="B2676" t="s">
        <v>2675</v>
      </c>
    </row>
    <row r="2677" spans="1:2" x14ac:dyDescent="0.45">
      <c r="A2677">
        <f t="shared" si="41"/>
        <v>2677</v>
      </c>
      <c r="B2677" t="s">
        <v>2676</v>
      </c>
    </row>
    <row r="2678" spans="1:2" x14ac:dyDescent="0.45">
      <c r="A2678">
        <f t="shared" si="41"/>
        <v>2678</v>
      </c>
      <c r="B2678" t="s">
        <v>2677</v>
      </c>
    </row>
    <row r="2679" spans="1:2" x14ac:dyDescent="0.45">
      <c r="A2679">
        <f t="shared" si="41"/>
        <v>2679</v>
      </c>
      <c r="B2679" t="s">
        <v>2678</v>
      </c>
    </row>
    <row r="2680" spans="1:2" x14ac:dyDescent="0.45">
      <c r="A2680">
        <f t="shared" si="41"/>
        <v>2680</v>
      </c>
      <c r="B2680" t="s">
        <v>2679</v>
      </c>
    </row>
    <row r="2681" spans="1:2" x14ac:dyDescent="0.45">
      <c r="A2681">
        <f t="shared" si="41"/>
        <v>2681</v>
      </c>
      <c r="B2681" t="s">
        <v>2680</v>
      </c>
    </row>
    <row r="2682" spans="1:2" x14ac:dyDescent="0.45">
      <c r="A2682">
        <f t="shared" si="41"/>
        <v>2682</v>
      </c>
      <c r="B2682" t="s">
        <v>2681</v>
      </c>
    </row>
    <row r="2683" spans="1:2" x14ac:dyDescent="0.45">
      <c r="A2683">
        <f t="shared" si="41"/>
        <v>2683</v>
      </c>
      <c r="B2683" t="s">
        <v>2682</v>
      </c>
    </row>
    <row r="2684" spans="1:2" x14ac:dyDescent="0.45">
      <c r="A2684">
        <f t="shared" si="41"/>
        <v>2684</v>
      </c>
      <c r="B2684" t="s">
        <v>2683</v>
      </c>
    </row>
    <row r="2685" spans="1:2" x14ac:dyDescent="0.45">
      <c r="A2685">
        <f t="shared" si="41"/>
        <v>2685</v>
      </c>
      <c r="B2685" t="s">
        <v>2684</v>
      </c>
    </row>
    <row r="2686" spans="1:2" x14ac:dyDescent="0.45">
      <c r="A2686">
        <f t="shared" si="41"/>
        <v>2686</v>
      </c>
      <c r="B2686" t="s">
        <v>2685</v>
      </c>
    </row>
    <row r="2687" spans="1:2" x14ac:dyDescent="0.45">
      <c r="A2687">
        <f t="shared" si="41"/>
        <v>2687</v>
      </c>
      <c r="B2687" t="s">
        <v>2686</v>
      </c>
    </row>
    <row r="2688" spans="1:2" x14ac:dyDescent="0.45">
      <c r="A2688">
        <f t="shared" si="41"/>
        <v>2688</v>
      </c>
      <c r="B2688" t="s">
        <v>2687</v>
      </c>
    </row>
    <row r="2689" spans="1:2" x14ac:dyDescent="0.45">
      <c r="A2689">
        <f t="shared" si="41"/>
        <v>2689</v>
      </c>
      <c r="B2689" t="s">
        <v>2688</v>
      </c>
    </row>
    <row r="2690" spans="1:2" x14ac:dyDescent="0.45">
      <c r="A2690">
        <f t="shared" si="41"/>
        <v>2690</v>
      </c>
      <c r="B2690" t="s">
        <v>2689</v>
      </c>
    </row>
    <row r="2691" spans="1:2" x14ac:dyDescent="0.45">
      <c r="A2691">
        <f t="shared" ref="A2691:A2754" si="42">A2690+1</f>
        <v>2691</v>
      </c>
      <c r="B2691" t="s">
        <v>2690</v>
      </c>
    </row>
    <row r="2692" spans="1:2" x14ac:dyDescent="0.45">
      <c r="A2692">
        <f t="shared" si="42"/>
        <v>2692</v>
      </c>
      <c r="B2692" t="s">
        <v>2691</v>
      </c>
    </row>
    <row r="2693" spans="1:2" x14ac:dyDescent="0.45">
      <c r="A2693">
        <f t="shared" si="42"/>
        <v>2693</v>
      </c>
      <c r="B2693" t="s">
        <v>2692</v>
      </c>
    </row>
    <row r="2694" spans="1:2" x14ac:dyDescent="0.45">
      <c r="A2694">
        <f t="shared" si="42"/>
        <v>2694</v>
      </c>
      <c r="B2694" t="s">
        <v>2693</v>
      </c>
    </row>
    <row r="2695" spans="1:2" x14ac:dyDescent="0.45">
      <c r="A2695">
        <f t="shared" si="42"/>
        <v>2695</v>
      </c>
      <c r="B2695" t="s">
        <v>2694</v>
      </c>
    </row>
    <row r="2696" spans="1:2" x14ac:dyDescent="0.45">
      <c r="A2696">
        <f t="shared" si="42"/>
        <v>2696</v>
      </c>
      <c r="B2696" t="s">
        <v>2695</v>
      </c>
    </row>
    <row r="2697" spans="1:2" x14ac:dyDescent="0.45">
      <c r="A2697">
        <f t="shared" si="42"/>
        <v>2697</v>
      </c>
      <c r="B2697" t="s">
        <v>2696</v>
      </c>
    </row>
    <row r="2698" spans="1:2" x14ac:dyDescent="0.45">
      <c r="A2698">
        <f t="shared" si="42"/>
        <v>2698</v>
      </c>
      <c r="B2698" t="s">
        <v>2697</v>
      </c>
    </row>
    <row r="2699" spans="1:2" x14ac:dyDescent="0.45">
      <c r="A2699">
        <f t="shared" si="42"/>
        <v>2699</v>
      </c>
      <c r="B2699" t="s">
        <v>2698</v>
      </c>
    </row>
    <row r="2700" spans="1:2" x14ac:dyDescent="0.45">
      <c r="A2700">
        <f t="shared" si="42"/>
        <v>2700</v>
      </c>
      <c r="B2700" t="s">
        <v>2699</v>
      </c>
    </row>
    <row r="2701" spans="1:2" x14ac:dyDescent="0.45">
      <c r="A2701">
        <f t="shared" si="42"/>
        <v>2701</v>
      </c>
      <c r="B2701" t="s">
        <v>2700</v>
      </c>
    </row>
    <row r="2702" spans="1:2" x14ac:dyDescent="0.45">
      <c r="A2702">
        <f t="shared" si="42"/>
        <v>2702</v>
      </c>
      <c r="B2702" t="s">
        <v>2701</v>
      </c>
    </row>
    <row r="2703" spans="1:2" x14ac:dyDescent="0.45">
      <c r="A2703">
        <f t="shared" si="42"/>
        <v>2703</v>
      </c>
      <c r="B2703" t="s">
        <v>2702</v>
      </c>
    </row>
    <row r="2704" spans="1:2" x14ac:dyDescent="0.45">
      <c r="A2704">
        <f t="shared" si="42"/>
        <v>2704</v>
      </c>
      <c r="B2704" t="s">
        <v>2703</v>
      </c>
    </row>
    <row r="2705" spans="1:2" x14ac:dyDescent="0.45">
      <c r="A2705">
        <f t="shared" si="42"/>
        <v>2705</v>
      </c>
      <c r="B2705" t="s">
        <v>2704</v>
      </c>
    </row>
    <row r="2706" spans="1:2" x14ac:dyDescent="0.45">
      <c r="A2706">
        <f t="shared" si="42"/>
        <v>2706</v>
      </c>
      <c r="B2706" t="s">
        <v>2705</v>
      </c>
    </row>
    <row r="2707" spans="1:2" x14ac:dyDescent="0.45">
      <c r="A2707">
        <f t="shared" si="42"/>
        <v>2707</v>
      </c>
      <c r="B2707" t="s">
        <v>2706</v>
      </c>
    </row>
    <row r="2708" spans="1:2" x14ac:dyDescent="0.45">
      <c r="A2708">
        <f t="shared" si="42"/>
        <v>2708</v>
      </c>
      <c r="B2708" t="s">
        <v>2707</v>
      </c>
    </row>
    <row r="2709" spans="1:2" x14ac:dyDescent="0.45">
      <c r="A2709">
        <f t="shared" si="42"/>
        <v>2709</v>
      </c>
      <c r="B2709" t="s">
        <v>2708</v>
      </c>
    </row>
    <row r="2710" spans="1:2" x14ac:dyDescent="0.45">
      <c r="A2710">
        <f t="shared" si="42"/>
        <v>2710</v>
      </c>
      <c r="B2710" t="s">
        <v>2709</v>
      </c>
    </row>
    <row r="2711" spans="1:2" x14ac:dyDescent="0.45">
      <c r="A2711">
        <f t="shared" si="42"/>
        <v>2711</v>
      </c>
      <c r="B2711" t="s">
        <v>2710</v>
      </c>
    </row>
    <row r="2712" spans="1:2" x14ac:dyDescent="0.45">
      <c r="A2712">
        <f t="shared" si="42"/>
        <v>2712</v>
      </c>
      <c r="B2712" t="s">
        <v>2711</v>
      </c>
    </row>
    <row r="2713" spans="1:2" x14ac:dyDescent="0.45">
      <c r="A2713">
        <f t="shared" si="42"/>
        <v>2713</v>
      </c>
      <c r="B2713" t="s">
        <v>2712</v>
      </c>
    </row>
    <row r="2714" spans="1:2" x14ac:dyDescent="0.45">
      <c r="A2714">
        <f t="shared" si="42"/>
        <v>2714</v>
      </c>
      <c r="B2714" t="s">
        <v>2713</v>
      </c>
    </row>
    <row r="2715" spans="1:2" x14ac:dyDescent="0.45">
      <c r="A2715">
        <f t="shared" si="42"/>
        <v>2715</v>
      </c>
      <c r="B2715" t="s">
        <v>2714</v>
      </c>
    </row>
    <row r="2716" spans="1:2" x14ac:dyDescent="0.45">
      <c r="A2716">
        <f t="shared" si="42"/>
        <v>2716</v>
      </c>
      <c r="B2716" t="s">
        <v>2715</v>
      </c>
    </row>
    <row r="2717" spans="1:2" x14ac:dyDescent="0.45">
      <c r="A2717">
        <f t="shared" si="42"/>
        <v>2717</v>
      </c>
      <c r="B2717" t="s">
        <v>2716</v>
      </c>
    </row>
    <row r="2718" spans="1:2" x14ac:dyDescent="0.45">
      <c r="A2718">
        <f t="shared" si="42"/>
        <v>2718</v>
      </c>
      <c r="B2718" t="s">
        <v>2717</v>
      </c>
    </row>
    <row r="2719" spans="1:2" x14ac:dyDescent="0.45">
      <c r="A2719">
        <f t="shared" si="42"/>
        <v>2719</v>
      </c>
      <c r="B2719" t="s">
        <v>2718</v>
      </c>
    </row>
    <row r="2720" spans="1:2" x14ac:dyDescent="0.45">
      <c r="A2720">
        <f t="shared" si="42"/>
        <v>2720</v>
      </c>
      <c r="B2720" t="s">
        <v>2719</v>
      </c>
    </row>
    <row r="2721" spans="1:2" x14ac:dyDescent="0.45">
      <c r="A2721">
        <f t="shared" si="42"/>
        <v>2721</v>
      </c>
      <c r="B2721" t="s">
        <v>2720</v>
      </c>
    </row>
    <row r="2722" spans="1:2" x14ac:dyDescent="0.45">
      <c r="A2722">
        <f t="shared" si="42"/>
        <v>2722</v>
      </c>
      <c r="B2722" t="s">
        <v>2721</v>
      </c>
    </row>
    <row r="2723" spans="1:2" x14ac:dyDescent="0.45">
      <c r="A2723">
        <f t="shared" si="42"/>
        <v>2723</v>
      </c>
      <c r="B2723" t="s">
        <v>2722</v>
      </c>
    </row>
    <row r="2724" spans="1:2" x14ac:dyDescent="0.45">
      <c r="A2724">
        <f t="shared" si="42"/>
        <v>2724</v>
      </c>
      <c r="B2724" t="s">
        <v>2723</v>
      </c>
    </row>
    <row r="2725" spans="1:2" x14ac:dyDescent="0.45">
      <c r="A2725">
        <f t="shared" si="42"/>
        <v>2725</v>
      </c>
      <c r="B2725" t="s">
        <v>2724</v>
      </c>
    </row>
    <row r="2726" spans="1:2" x14ac:dyDescent="0.45">
      <c r="A2726">
        <f t="shared" si="42"/>
        <v>2726</v>
      </c>
      <c r="B2726" t="s">
        <v>2725</v>
      </c>
    </row>
    <row r="2727" spans="1:2" x14ac:dyDescent="0.45">
      <c r="A2727">
        <f t="shared" si="42"/>
        <v>2727</v>
      </c>
      <c r="B2727" t="s">
        <v>2726</v>
      </c>
    </row>
    <row r="2728" spans="1:2" x14ac:dyDescent="0.45">
      <c r="A2728">
        <f t="shared" si="42"/>
        <v>2728</v>
      </c>
      <c r="B2728" t="s">
        <v>2727</v>
      </c>
    </row>
    <row r="2729" spans="1:2" x14ac:dyDescent="0.45">
      <c r="A2729">
        <f t="shared" si="42"/>
        <v>2729</v>
      </c>
      <c r="B2729" t="s">
        <v>2728</v>
      </c>
    </row>
    <row r="2730" spans="1:2" x14ac:dyDescent="0.45">
      <c r="A2730">
        <f t="shared" si="42"/>
        <v>2730</v>
      </c>
      <c r="B2730" t="s">
        <v>2729</v>
      </c>
    </row>
    <row r="2731" spans="1:2" x14ac:dyDescent="0.45">
      <c r="A2731">
        <f t="shared" si="42"/>
        <v>2731</v>
      </c>
      <c r="B2731" t="s">
        <v>2730</v>
      </c>
    </row>
    <row r="2732" spans="1:2" x14ac:dyDescent="0.45">
      <c r="A2732">
        <f t="shared" si="42"/>
        <v>2732</v>
      </c>
      <c r="B2732" t="s">
        <v>2731</v>
      </c>
    </row>
    <row r="2733" spans="1:2" x14ac:dyDescent="0.45">
      <c r="A2733">
        <f t="shared" si="42"/>
        <v>2733</v>
      </c>
      <c r="B2733" t="s">
        <v>2732</v>
      </c>
    </row>
    <row r="2734" spans="1:2" x14ac:dyDescent="0.45">
      <c r="A2734">
        <f t="shared" si="42"/>
        <v>2734</v>
      </c>
      <c r="B2734" t="s">
        <v>2733</v>
      </c>
    </row>
    <row r="2735" spans="1:2" x14ac:dyDescent="0.45">
      <c r="A2735">
        <f t="shared" si="42"/>
        <v>2735</v>
      </c>
      <c r="B2735" t="s">
        <v>2734</v>
      </c>
    </row>
    <row r="2736" spans="1:2" x14ac:dyDescent="0.45">
      <c r="A2736">
        <f t="shared" si="42"/>
        <v>2736</v>
      </c>
      <c r="B2736" t="s">
        <v>2735</v>
      </c>
    </row>
    <row r="2737" spans="1:2" x14ac:dyDescent="0.45">
      <c r="A2737">
        <f t="shared" si="42"/>
        <v>2737</v>
      </c>
      <c r="B2737" t="s">
        <v>2736</v>
      </c>
    </row>
    <row r="2738" spans="1:2" x14ac:dyDescent="0.45">
      <c r="A2738">
        <f t="shared" si="42"/>
        <v>2738</v>
      </c>
      <c r="B2738" t="s">
        <v>2737</v>
      </c>
    </row>
    <row r="2739" spans="1:2" x14ac:dyDescent="0.45">
      <c r="A2739">
        <f t="shared" si="42"/>
        <v>2739</v>
      </c>
      <c r="B2739" t="s">
        <v>2738</v>
      </c>
    </row>
    <row r="2740" spans="1:2" x14ac:dyDescent="0.45">
      <c r="A2740">
        <f t="shared" si="42"/>
        <v>2740</v>
      </c>
      <c r="B2740" t="s">
        <v>2739</v>
      </c>
    </row>
    <row r="2741" spans="1:2" x14ac:dyDescent="0.45">
      <c r="A2741">
        <f t="shared" si="42"/>
        <v>2741</v>
      </c>
      <c r="B2741" t="s">
        <v>2740</v>
      </c>
    </row>
    <row r="2742" spans="1:2" x14ac:dyDescent="0.45">
      <c r="A2742">
        <f t="shared" si="42"/>
        <v>2742</v>
      </c>
      <c r="B2742" t="s">
        <v>2741</v>
      </c>
    </row>
    <row r="2743" spans="1:2" x14ac:dyDescent="0.45">
      <c r="A2743">
        <f t="shared" si="42"/>
        <v>2743</v>
      </c>
      <c r="B2743" t="s">
        <v>2742</v>
      </c>
    </row>
    <row r="2744" spans="1:2" x14ac:dyDescent="0.45">
      <c r="A2744">
        <f t="shared" si="42"/>
        <v>2744</v>
      </c>
      <c r="B2744" t="s">
        <v>2743</v>
      </c>
    </row>
    <row r="2745" spans="1:2" x14ac:dyDescent="0.45">
      <c r="A2745">
        <f t="shared" si="42"/>
        <v>2745</v>
      </c>
      <c r="B2745" t="s">
        <v>2744</v>
      </c>
    </row>
    <row r="2746" spans="1:2" x14ac:dyDescent="0.45">
      <c r="A2746">
        <f t="shared" si="42"/>
        <v>2746</v>
      </c>
      <c r="B2746" t="s">
        <v>2745</v>
      </c>
    </row>
    <row r="2747" spans="1:2" x14ac:dyDescent="0.45">
      <c r="A2747">
        <f t="shared" si="42"/>
        <v>2747</v>
      </c>
      <c r="B2747" t="s">
        <v>2746</v>
      </c>
    </row>
    <row r="2748" spans="1:2" x14ac:dyDescent="0.45">
      <c r="A2748">
        <f t="shared" si="42"/>
        <v>2748</v>
      </c>
      <c r="B2748" t="s">
        <v>2747</v>
      </c>
    </row>
    <row r="2749" spans="1:2" x14ac:dyDescent="0.45">
      <c r="A2749">
        <f t="shared" si="42"/>
        <v>2749</v>
      </c>
      <c r="B2749" t="s">
        <v>2748</v>
      </c>
    </row>
    <row r="2750" spans="1:2" x14ac:dyDescent="0.45">
      <c r="A2750">
        <f t="shared" si="42"/>
        <v>2750</v>
      </c>
      <c r="B2750" t="s">
        <v>2749</v>
      </c>
    </row>
    <row r="2751" spans="1:2" x14ac:dyDescent="0.45">
      <c r="A2751">
        <f t="shared" si="42"/>
        <v>2751</v>
      </c>
      <c r="B2751" t="s">
        <v>2750</v>
      </c>
    </row>
    <row r="2752" spans="1:2" x14ac:dyDescent="0.45">
      <c r="A2752">
        <f t="shared" si="42"/>
        <v>2752</v>
      </c>
      <c r="B2752" t="s">
        <v>2751</v>
      </c>
    </row>
    <row r="2753" spans="1:2" x14ac:dyDescent="0.45">
      <c r="A2753">
        <f t="shared" si="42"/>
        <v>2753</v>
      </c>
      <c r="B2753" t="s">
        <v>2752</v>
      </c>
    </row>
    <row r="2754" spans="1:2" x14ac:dyDescent="0.45">
      <c r="A2754">
        <f t="shared" si="42"/>
        <v>2754</v>
      </c>
      <c r="B2754" t="s">
        <v>2753</v>
      </c>
    </row>
    <row r="2755" spans="1:2" x14ac:dyDescent="0.45">
      <c r="A2755">
        <f t="shared" ref="A2755:A2818" si="43">A2754+1</f>
        <v>2755</v>
      </c>
      <c r="B2755" t="s">
        <v>2754</v>
      </c>
    </row>
    <row r="2756" spans="1:2" x14ac:dyDescent="0.45">
      <c r="A2756">
        <f t="shared" si="43"/>
        <v>2756</v>
      </c>
      <c r="B2756" t="s">
        <v>2755</v>
      </c>
    </row>
    <row r="2757" spans="1:2" x14ac:dyDescent="0.45">
      <c r="A2757">
        <f t="shared" si="43"/>
        <v>2757</v>
      </c>
      <c r="B2757" t="s">
        <v>2756</v>
      </c>
    </row>
    <row r="2758" spans="1:2" x14ac:dyDescent="0.45">
      <c r="A2758">
        <f t="shared" si="43"/>
        <v>2758</v>
      </c>
      <c r="B2758" t="s">
        <v>2757</v>
      </c>
    </row>
    <row r="2759" spans="1:2" x14ac:dyDescent="0.45">
      <c r="A2759">
        <f t="shared" si="43"/>
        <v>2759</v>
      </c>
      <c r="B2759" t="s">
        <v>2758</v>
      </c>
    </row>
    <row r="2760" spans="1:2" x14ac:dyDescent="0.45">
      <c r="A2760">
        <f t="shared" si="43"/>
        <v>2760</v>
      </c>
      <c r="B2760" t="s">
        <v>2759</v>
      </c>
    </row>
    <row r="2761" spans="1:2" x14ac:dyDescent="0.45">
      <c r="A2761">
        <f t="shared" si="43"/>
        <v>2761</v>
      </c>
      <c r="B2761" t="s">
        <v>2760</v>
      </c>
    </row>
    <row r="2762" spans="1:2" x14ac:dyDescent="0.45">
      <c r="A2762">
        <f t="shared" si="43"/>
        <v>2762</v>
      </c>
      <c r="B2762" t="s">
        <v>2761</v>
      </c>
    </row>
    <row r="2763" spans="1:2" x14ac:dyDescent="0.45">
      <c r="A2763">
        <f t="shared" si="43"/>
        <v>2763</v>
      </c>
      <c r="B2763" t="s">
        <v>2762</v>
      </c>
    </row>
    <row r="2764" spans="1:2" x14ac:dyDescent="0.45">
      <c r="A2764">
        <f t="shared" si="43"/>
        <v>2764</v>
      </c>
      <c r="B2764" t="s">
        <v>2763</v>
      </c>
    </row>
    <row r="2765" spans="1:2" x14ac:dyDescent="0.45">
      <c r="A2765">
        <f t="shared" si="43"/>
        <v>2765</v>
      </c>
      <c r="B2765" t="s">
        <v>2764</v>
      </c>
    </row>
    <row r="2766" spans="1:2" x14ac:dyDescent="0.45">
      <c r="A2766">
        <f t="shared" si="43"/>
        <v>2766</v>
      </c>
      <c r="B2766" t="s">
        <v>2765</v>
      </c>
    </row>
    <row r="2767" spans="1:2" x14ac:dyDescent="0.45">
      <c r="A2767">
        <f t="shared" si="43"/>
        <v>2767</v>
      </c>
      <c r="B2767" t="s">
        <v>2766</v>
      </c>
    </row>
    <row r="2768" spans="1:2" x14ac:dyDescent="0.45">
      <c r="A2768">
        <f t="shared" si="43"/>
        <v>2768</v>
      </c>
      <c r="B2768" t="s">
        <v>2767</v>
      </c>
    </row>
    <row r="2769" spans="1:2" x14ac:dyDescent="0.45">
      <c r="A2769">
        <f t="shared" si="43"/>
        <v>2769</v>
      </c>
      <c r="B2769" t="s">
        <v>2768</v>
      </c>
    </row>
    <row r="2770" spans="1:2" x14ac:dyDescent="0.45">
      <c r="A2770">
        <f t="shared" si="43"/>
        <v>2770</v>
      </c>
      <c r="B2770" t="s">
        <v>2769</v>
      </c>
    </row>
    <row r="2771" spans="1:2" x14ac:dyDescent="0.45">
      <c r="A2771">
        <f t="shared" si="43"/>
        <v>2771</v>
      </c>
      <c r="B2771" t="s">
        <v>2770</v>
      </c>
    </row>
    <row r="2772" spans="1:2" x14ac:dyDescent="0.45">
      <c r="A2772">
        <f t="shared" si="43"/>
        <v>2772</v>
      </c>
      <c r="B2772" t="s">
        <v>2771</v>
      </c>
    </row>
    <row r="2773" spans="1:2" x14ac:dyDescent="0.45">
      <c r="A2773">
        <f t="shared" si="43"/>
        <v>2773</v>
      </c>
      <c r="B2773" t="s">
        <v>2772</v>
      </c>
    </row>
    <row r="2774" spans="1:2" x14ac:dyDescent="0.45">
      <c r="A2774">
        <f t="shared" si="43"/>
        <v>2774</v>
      </c>
      <c r="B2774" t="s">
        <v>2773</v>
      </c>
    </row>
    <row r="2775" spans="1:2" x14ac:dyDescent="0.45">
      <c r="A2775">
        <f t="shared" si="43"/>
        <v>2775</v>
      </c>
      <c r="B2775" t="s">
        <v>2774</v>
      </c>
    </row>
    <row r="2776" spans="1:2" x14ac:dyDescent="0.45">
      <c r="A2776">
        <f t="shared" si="43"/>
        <v>2776</v>
      </c>
      <c r="B2776" t="s">
        <v>2775</v>
      </c>
    </row>
    <row r="2777" spans="1:2" x14ac:dyDescent="0.45">
      <c r="A2777">
        <f t="shared" si="43"/>
        <v>2777</v>
      </c>
      <c r="B2777" t="s">
        <v>2776</v>
      </c>
    </row>
    <row r="2778" spans="1:2" x14ac:dyDescent="0.45">
      <c r="A2778">
        <f t="shared" si="43"/>
        <v>2778</v>
      </c>
      <c r="B2778" t="s">
        <v>2777</v>
      </c>
    </row>
    <row r="2779" spans="1:2" x14ac:dyDescent="0.45">
      <c r="A2779">
        <f t="shared" si="43"/>
        <v>2779</v>
      </c>
      <c r="B2779" t="s">
        <v>2778</v>
      </c>
    </row>
    <row r="2780" spans="1:2" x14ac:dyDescent="0.45">
      <c r="A2780">
        <f t="shared" si="43"/>
        <v>2780</v>
      </c>
      <c r="B2780" t="s">
        <v>2779</v>
      </c>
    </row>
    <row r="2781" spans="1:2" x14ac:dyDescent="0.45">
      <c r="A2781">
        <f t="shared" si="43"/>
        <v>2781</v>
      </c>
      <c r="B2781" t="s">
        <v>2780</v>
      </c>
    </row>
    <row r="2782" spans="1:2" x14ac:dyDescent="0.45">
      <c r="A2782">
        <f t="shared" si="43"/>
        <v>2782</v>
      </c>
      <c r="B2782" t="s">
        <v>2781</v>
      </c>
    </row>
    <row r="2783" spans="1:2" x14ac:dyDescent="0.45">
      <c r="A2783">
        <f t="shared" si="43"/>
        <v>2783</v>
      </c>
      <c r="B2783" t="s">
        <v>2782</v>
      </c>
    </row>
    <row r="2784" spans="1:2" x14ac:dyDescent="0.45">
      <c r="A2784">
        <f t="shared" si="43"/>
        <v>2784</v>
      </c>
      <c r="B2784" t="s">
        <v>2783</v>
      </c>
    </row>
    <row r="2785" spans="1:2" x14ac:dyDescent="0.45">
      <c r="A2785">
        <f t="shared" si="43"/>
        <v>2785</v>
      </c>
      <c r="B2785" t="s">
        <v>2784</v>
      </c>
    </row>
    <row r="2786" spans="1:2" x14ac:dyDescent="0.45">
      <c r="A2786">
        <f t="shared" si="43"/>
        <v>2786</v>
      </c>
      <c r="B2786" t="s">
        <v>2785</v>
      </c>
    </row>
    <row r="2787" spans="1:2" x14ac:dyDescent="0.45">
      <c r="A2787">
        <f t="shared" si="43"/>
        <v>2787</v>
      </c>
      <c r="B2787" t="s">
        <v>2786</v>
      </c>
    </row>
    <row r="2788" spans="1:2" x14ac:dyDescent="0.45">
      <c r="A2788">
        <f t="shared" si="43"/>
        <v>2788</v>
      </c>
      <c r="B2788" t="s">
        <v>2787</v>
      </c>
    </row>
    <row r="2789" spans="1:2" x14ac:dyDescent="0.45">
      <c r="A2789">
        <f t="shared" si="43"/>
        <v>2789</v>
      </c>
      <c r="B2789" t="s">
        <v>2788</v>
      </c>
    </row>
    <row r="2790" spans="1:2" x14ac:dyDescent="0.45">
      <c r="A2790">
        <f t="shared" si="43"/>
        <v>2790</v>
      </c>
      <c r="B2790" t="s">
        <v>2789</v>
      </c>
    </row>
    <row r="2791" spans="1:2" x14ac:dyDescent="0.45">
      <c r="A2791">
        <f t="shared" si="43"/>
        <v>2791</v>
      </c>
      <c r="B2791" t="s">
        <v>2790</v>
      </c>
    </row>
    <row r="2792" spans="1:2" x14ac:dyDescent="0.45">
      <c r="A2792">
        <f t="shared" si="43"/>
        <v>2792</v>
      </c>
      <c r="B2792" t="s">
        <v>2791</v>
      </c>
    </row>
    <row r="2793" spans="1:2" x14ac:dyDescent="0.45">
      <c r="A2793">
        <f t="shared" si="43"/>
        <v>2793</v>
      </c>
      <c r="B2793" t="s">
        <v>2792</v>
      </c>
    </row>
    <row r="2794" spans="1:2" x14ac:dyDescent="0.45">
      <c r="A2794">
        <f t="shared" si="43"/>
        <v>2794</v>
      </c>
      <c r="B2794" t="s">
        <v>2793</v>
      </c>
    </row>
    <row r="2795" spans="1:2" x14ac:dyDescent="0.45">
      <c r="A2795">
        <f t="shared" si="43"/>
        <v>2795</v>
      </c>
      <c r="B2795" t="s">
        <v>2794</v>
      </c>
    </row>
    <row r="2796" spans="1:2" x14ac:dyDescent="0.45">
      <c r="A2796">
        <f t="shared" si="43"/>
        <v>2796</v>
      </c>
      <c r="B2796" t="s">
        <v>2795</v>
      </c>
    </row>
    <row r="2797" spans="1:2" x14ac:dyDescent="0.45">
      <c r="A2797">
        <f t="shared" si="43"/>
        <v>2797</v>
      </c>
      <c r="B2797" t="s">
        <v>2796</v>
      </c>
    </row>
    <row r="2798" spans="1:2" x14ac:dyDescent="0.45">
      <c r="A2798">
        <f t="shared" si="43"/>
        <v>2798</v>
      </c>
      <c r="B2798" t="s">
        <v>2797</v>
      </c>
    </row>
    <row r="2799" spans="1:2" x14ac:dyDescent="0.45">
      <c r="A2799">
        <f t="shared" si="43"/>
        <v>2799</v>
      </c>
      <c r="B2799" t="s">
        <v>2798</v>
      </c>
    </row>
    <row r="2800" spans="1:2" x14ac:dyDescent="0.45">
      <c r="A2800">
        <f t="shared" si="43"/>
        <v>2800</v>
      </c>
      <c r="B2800" t="s">
        <v>2799</v>
      </c>
    </row>
    <row r="2801" spans="1:2" x14ac:dyDescent="0.45">
      <c r="A2801">
        <f t="shared" si="43"/>
        <v>2801</v>
      </c>
      <c r="B2801" t="s">
        <v>2800</v>
      </c>
    </row>
    <row r="2802" spans="1:2" x14ac:dyDescent="0.45">
      <c r="A2802">
        <f t="shared" si="43"/>
        <v>2802</v>
      </c>
      <c r="B2802" t="s">
        <v>2801</v>
      </c>
    </row>
    <row r="2803" spans="1:2" x14ac:dyDescent="0.45">
      <c r="A2803">
        <f t="shared" si="43"/>
        <v>2803</v>
      </c>
      <c r="B2803" t="s">
        <v>2802</v>
      </c>
    </row>
    <row r="2804" spans="1:2" x14ac:dyDescent="0.45">
      <c r="A2804">
        <f t="shared" si="43"/>
        <v>2804</v>
      </c>
      <c r="B2804" t="s">
        <v>2803</v>
      </c>
    </row>
    <row r="2805" spans="1:2" x14ac:dyDescent="0.45">
      <c r="A2805">
        <f t="shared" si="43"/>
        <v>2805</v>
      </c>
      <c r="B2805" t="s">
        <v>2804</v>
      </c>
    </row>
    <row r="2806" spans="1:2" x14ac:dyDescent="0.45">
      <c r="A2806">
        <f t="shared" si="43"/>
        <v>2806</v>
      </c>
      <c r="B2806" t="s">
        <v>2805</v>
      </c>
    </row>
    <row r="2807" spans="1:2" x14ac:dyDescent="0.45">
      <c r="A2807">
        <f t="shared" si="43"/>
        <v>2807</v>
      </c>
      <c r="B2807" t="s">
        <v>2806</v>
      </c>
    </row>
    <row r="2808" spans="1:2" x14ac:dyDescent="0.45">
      <c r="A2808">
        <f t="shared" si="43"/>
        <v>2808</v>
      </c>
      <c r="B2808" t="s">
        <v>2807</v>
      </c>
    </row>
    <row r="2809" spans="1:2" x14ac:dyDescent="0.45">
      <c r="A2809">
        <f t="shared" si="43"/>
        <v>2809</v>
      </c>
      <c r="B2809" t="s">
        <v>2808</v>
      </c>
    </row>
    <row r="2810" spans="1:2" x14ac:dyDescent="0.45">
      <c r="A2810">
        <f t="shared" si="43"/>
        <v>2810</v>
      </c>
      <c r="B2810" t="s">
        <v>2809</v>
      </c>
    </row>
    <row r="2811" spans="1:2" x14ac:dyDescent="0.45">
      <c r="A2811">
        <f t="shared" si="43"/>
        <v>2811</v>
      </c>
      <c r="B2811" t="s">
        <v>2810</v>
      </c>
    </row>
    <row r="2812" spans="1:2" x14ac:dyDescent="0.45">
      <c r="A2812">
        <f t="shared" si="43"/>
        <v>2812</v>
      </c>
      <c r="B2812" t="s">
        <v>2811</v>
      </c>
    </row>
    <row r="2813" spans="1:2" x14ac:dyDescent="0.45">
      <c r="A2813">
        <f t="shared" si="43"/>
        <v>2813</v>
      </c>
      <c r="B2813" t="s">
        <v>2812</v>
      </c>
    </row>
    <row r="2814" spans="1:2" x14ac:dyDescent="0.45">
      <c r="A2814">
        <f t="shared" si="43"/>
        <v>2814</v>
      </c>
      <c r="B2814" t="s">
        <v>2813</v>
      </c>
    </row>
    <row r="2815" spans="1:2" x14ac:dyDescent="0.45">
      <c r="A2815">
        <f t="shared" si="43"/>
        <v>2815</v>
      </c>
      <c r="B2815" t="s">
        <v>2814</v>
      </c>
    </row>
    <row r="2816" spans="1:2" x14ac:dyDescent="0.45">
      <c r="A2816">
        <f t="shared" si="43"/>
        <v>2816</v>
      </c>
      <c r="B2816" t="s">
        <v>2815</v>
      </c>
    </row>
    <row r="2817" spans="1:2" x14ac:dyDescent="0.45">
      <c r="A2817">
        <f t="shared" si="43"/>
        <v>2817</v>
      </c>
      <c r="B2817" t="s">
        <v>2816</v>
      </c>
    </row>
    <row r="2818" spans="1:2" x14ac:dyDescent="0.45">
      <c r="A2818">
        <f t="shared" si="43"/>
        <v>2818</v>
      </c>
      <c r="B2818" t="s">
        <v>2817</v>
      </c>
    </row>
    <row r="2819" spans="1:2" x14ac:dyDescent="0.45">
      <c r="A2819">
        <f t="shared" ref="A2819:A2882" si="44">A2818+1</f>
        <v>2819</v>
      </c>
      <c r="B2819" t="s">
        <v>2818</v>
      </c>
    </row>
    <row r="2820" spans="1:2" x14ac:dyDescent="0.45">
      <c r="A2820">
        <f t="shared" si="44"/>
        <v>2820</v>
      </c>
      <c r="B2820" t="s">
        <v>2819</v>
      </c>
    </row>
    <row r="2821" spans="1:2" x14ac:dyDescent="0.45">
      <c r="A2821">
        <f t="shared" si="44"/>
        <v>2821</v>
      </c>
      <c r="B2821" t="s">
        <v>2820</v>
      </c>
    </row>
    <row r="2822" spans="1:2" x14ac:dyDescent="0.45">
      <c r="A2822">
        <f t="shared" si="44"/>
        <v>2822</v>
      </c>
      <c r="B2822" t="s">
        <v>2821</v>
      </c>
    </row>
    <row r="2823" spans="1:2" x14ac:dyDescent="0.45">
      <c r="A2823">
        <f t="shared" si="44"/>
        <v>2823</v>
      </c>
      <c r="B2823" t="s">
        <v>2822</v>
      </c>
    </row>
    <row r="2824" spans="1:2" x14ac:dyDescent="0.45">
      <c r="A2824">
        <f t="shared" si="44"/>
        <v>2824</v>
      </c>
      <c r="B2824" t="s">
        <v>2823</v>
      </c>
    </row>
    <row r="2825" spans="1:2" x14ac:dyDescent="0.45">
      <c r="A2825">
        <f t="shared" si="44"/>
        <v>2825</v>
      </c>
      <c r="B2825" t="s">
        <v>2824</v>
      </c>
    </row>
    <row r="2826" spans="1:2" x14ac:dyDescent="0.45">
      <c r="A2826">
        <f t="shared" si="44"/>
        <v>2826</v>
      </c>
      <c r="B2826" t="s">
        <v>2825</v>
      </c>
    </row>
    <row r="2827" spans="1:2" x14ac:dyDescent="0.45">
      <c r="A2827">
        <f t="shared" si="44"/>
        <v>2827</v>
      </c>
      <c r="B2827" t="s">
        <v>2826</v>
      </c>
    </row>
    <row r="2828" spans="1:2" x14ac:dyDescent="0.45">
      <c r="A2828">
        <f t="shared" si="44"/>
        <v>2828</v>
      </c>
      <c r="B2828" t="s">
        <v>2827</v>
      </c>
    </row>
    <row r="2829" spans="1:2" x14ac:dyDescent="0.45">
      <c r="A2829">
        <f t="shared" si="44"/>
        <v>2829</v>
      </c>
      <c r="B2829" t="s">
        <v>2828</v>
      </c>
    </row>
    <row r="2830" spans="1:2" x14ac:dyDescent="0.45">
      <c r="A2830">
        <f t="shared" si="44"/>
        <v>2830</v>
      </c>
      <c r="B2830" t="s">
        <v>2829</v>
      </c>
    </row>
    <row r="2831" spans="1:2" x14ac:dyDescent="0.45">
      <c r="A2831">
        <f t="shared" si="44"/>
        <v>2831</v>
      </c>
      <c r="B2831" t="s">
        <v>2830</v>
      </c>
    </row>
    <row r="2832" spans="1:2" x14ac:dyDescent="0.45">
      <c r="A2832">
        <f t="shared" si="44"/>
        <v>2832</v>
      </c>
      <c r="B2832" t="s">
        <v>2831</v>
      </c>
    </row>
    <row r="2833" spans="1:2" x14ac:dyDescent="0.45">
      <c r="A2833">
        <f t="shared" si="44"/>
        <v>2833</v>
      </c>
      <c r="B2833" t="s">
        <v>2832</v>
      </c>
    </row>
    <row r="2834" spans="1:2" x14ac:dyDescent="0.45">
      <c r="A2834">
        <f t="shared" si="44"/>
        <v>2834</v>
      </c>
      <c r="B2834" t="s">
        <v>2833</v>
      </c>
    </row>
    <row r="2835" spans="1:2" x14ac:dyDescent="0.45">
      <c r="A2835">
        <f t="shared" si="44"/>
        <v>2835</v>
      </c>
      <c r="B2835" t="s">
        <v>2834</v>
      </c>
    </row>
    <row r="2836" spans="1:2" x14ac:dyDescent="0.45">
      <c r="A2836">
        <f t="shared" si="44"/>
        <v>2836</v>
      </c>
      <c r="B2836" t="s">
        <v>2835</v>
      </c>
    </row>
    <row r="2837" spans="1:2" x14ac:dyDescent="0.45">
      <c r="A2837">
        <f t="shared" si="44"/>
        <v>2837</v>
      </c>
      <c r="B2837" t="s">
        <v>2836</v>
      </c>
    </row>
    <row r="2838" spans="1:2" x14ac:dyDescent="0.45">
      <c r="A2838">
        <f t="shared" si="44"/>
        <v>2838</v>
      </c>
      <c r="B2838" t="s">
        <v>2837</v>
      </c>
    </row>
    <row r="2839" spans="1:2" x14ac:dyDescent="0.45">
      <c r="A2839">
        <f t="shared" si="44"/>
        <v>2839</v>
      </c>
      <c r="B2839" t="s">
        <v>2838</v>
      </c>
    </row>
    <row r="2840" spans="1:2" x14ac:dyDescent="0.45">
      <c r="A2840">
        <f t="shared" si="44"/>
        <v>2840</v>
      </c>
      <c r="B2840" t="s">
        <v>2839</v>
      </c>
    </row>
    <row r="2841" spans="1:2" x14ac:dyDescent="0.45">
      <c r="A2841">
        <f t="shared" si="44"/>
        <v>2841</v>
      </c>
      <c r="B2841" t="s">
        <v>2840</v>
      </c>
    </row>
    <row r="2842" spans="1:2" x14ac:dyDescent="0.45">
      <c r="A2842">
        <f t="shared" si="44"/>
        <v>2842</v>
      </c>
      <c r="B2842" t="s">
        <v>2841</v>
      </c>
    </row>
    <row r="2843" spans="1:2" x14ac:dyDescent="0.45">
      <c r="A2843">
        <f t="shared" si="44"/>
        <v>2843</v>
      </c>
      <c r="B2843" t="s">
        <v>2842</v>
      </c>
    </row>
    <row r="2844" spans="1:2" x14ac:dyDescent="0.45">
      <c r="A2844">
        <f t="shared" si="44"/>
        <v>2844</v>
      </c>
      <c r="B2844" t="s">
        <v>2843</v>
      </c>
    </row>
    <row r="2845" spans="1:2" x14ac:dyDescent="0.45">
      <c r="A2845">
        <f t="shared" si="44"/>
        <v>2845</v>
      </c>
      <c r="B2845" t="s">
        <v>2844</v>
      </c>
    </row>
    <row r="2846" spans="1:2" x14ac:dyDescent="0.45">
      <c r="A2846">
        <f t="shared" si="44"/>
        <v>2846</v>
      </c>
      <c r="B2846" t="s">
        <v>2845</v>
      </c>
    </row>
    <row r="2847" spans="1:2" x14ac:dyDescent="0.45">
      <c r="A2847">
        <f t="shared" si="44"/>
        <v>2847</v>
      </c>
      <c r="B2847" t="s">
        <v>2846</v>
      </c>
    </row>
    <row r="2848" spans="1:2" x14ac:dyDescent="0.45">
      <c r="A2848">
        <f t="shared" si="44"/>
        <v>2848</v>
      </c>
      <c r="B2848" t="s">
        <v>2847</v>
      </c>
    </row>
    <row r="2849" spans="1:2" x14ac:dyDescent="0.45">
      <c r="A2849">
        <f t="shared" si="44"/>
        <v>2849</v>
      </c>
      <c r="B2849" t="s">
        <v>2848</v>
      </c>
    </row>
    <row r="2850" spans="1:2" x14ac:dyDescent="0.45">
      <c r="A2850">
        <f t="shared" si="44"/>
        <v>2850</v>
      </c>
      <c r="B2850" t="s">
        <v>2849</v>
      </c>
    </row>
    <row r="2851" spans="1:2" x14ac:dyDescent="0.45">
      <c r="A2851">
        <f t="shared" si="44"/>
        <v>2851</v>
      </c>
      <c r="B2851" t="s">
        <v>2850</v>
      </c>
    </row>
    <row r="2852" spans="1:2" x14ac:dyDescent="0.45">
      <c r="A2852">
        <f t="shared" si="44"/>
        <v>2852</v>
      </c>
      <c r="B2852" t="s">
        <v>2851</v>
      </c>
    </row>
    <row r="2853" spans="1:2" x14ac:dyDescent="0.45">
      <c r="A2853">
        <f t="shared" si="44"/>
        <v>2853</v>
      </c>
      <c r="B2853" t="s">
        <v>2852</v>
      </c>
    </row>
    <row r="2854" spans="1:2" x14ac:dyDescent="0.45">
      <c r="A2854">
        <f t="shared" si="44"/>
        <v>2854</v>
      </c>
      <c r="B2854" t="s">
        <v>2853</v>
      </c>
    </row>
    <row r="2855" spans="1:2" x14ac:dyDescent="0.45">
      <c r="A2855">
        <f t="shared" si="44"/>
        <v>2855</v>
      </c>
      <c r="B2855" t="s">
        <v>2854</v>
      </c>
    </row>
    <row r="2856" spans="1:2" x14ac:dyDescent="0.45">
      <c r="A2856">
        <f t="shared" si="44"/>
        <v>2856</v>
      </c>
      <c r="B2856" t="s">
        <v>2855</v>
      </c>
    </row>
    <row r="2857" spans="1:2" x14ac:dyDescent="0.45">
      <c r="A2857">
        <f t="shared" si="44"/>
        <v>2857</v>
      </c>
      <c r="B2857" t="s">
        <v>2856</v>
      </c>
    </row>
    <row r="2858" spans="1:2" x14ac:dyDescent="0.45">
      <c r="A2858">
        <f t="shared" si="44"/>
        <v>2858</v>
      </c>
      <c r="B2858" t="s">
        <v>2857</v>
      </c>
    </row>
    <row r="2859" spans="1:2" x14ac:dyDescent="0.45">
      <c r="A2859">
        <f t="shared" si="44"/>
        <v>2859</v>
      </c>
      <c r="B2859" t="s">
        <v>2858</v>
      </c>
    </row>
    <row r="2860" spans="1:2" x14ac:dyDescent="0.45">
      <c r="A2860">
        <f t="shared" si="44"/>
        <v>2860</v>
      </c>
      <c r="B2860" t="s">
        <v>2859</v>
      </c>
    </row>
    <row r="2861" spans="1:2" x14ac:dyDescent="0.45">
      <c r="A2861">
        <f t="shared" si="44"/>
        <v>2861</v>
      </c>
      <c r="B2861" t="s">
        <v>2860</v>
      </c>
    </row>
    <row r="2862" spans="1:2" x14ac:dyDescent="0.45">
      <c r="A2862">
        <f t="shared" si="44"/>
        <v>2862</v>
      </c>
      <c r="B2862" t="s">
        <v>2861</v>
      </c>
    </row>
    <row r="2863" spans="1:2" x14ac:dyDescent="0.45">
      <c r="A2863">
        <f t="shared" si="44"/>
        <v>2863</v>
      </c>
      <c r="B2863" t="s">
        <v>2862</v>
      </c>
    </row>
    <row r="2864" spans="1:2" x14ac:dyDescent="0.45">
      <c r="A2864">
        <f t="shared" si="44"/>
        <v>2864</v>
      </c>
      <c r="B2864" t="s">
        <v>2863</v>
      </c>
    </row>
    <row r="2865" spans="1:2" x14ac:dyDescent="0.45">
      <c r="A2865">
        <f t="shared" si="44"/>
        <v>2865</v>
      </c>
      <c r="B2865" t="s">
        <v>2864</v>
      </c>
    </row>
    <row r="2866" spans="1:2" x14ac:dyDescent="0.45">
      <c r="A2866">
        <f t="shared" si="44"/>
        <v>2866</v>
      </c>
      <c r="B2866" t="s">
        <v>2865</v>
      </c>
    </row>
    <row r="2867" spans="1:2" x14ac:dyDescent="0.45">
      <c r="A2867">
        <f t="shared" si="44"/>
        <v>2867</v>
      </c>
      <c r="B2867" t="s">
        <v>2866</v>
      </c>
    </row>
    <row r="2868" spans="1:2" x14ac:dyDescent="0.45">
      <c r="A2868">
        <f t="shared" si="44"/>
        <v>2868</v>
      </c>
      <c r="B2868" t="s">
        <v>2867</v>
      </c>
    </row>
    <row r="2869" spans="1:2" x14ac:dyDescent="0.45">
      <c r="A2869">
        <f t="shared" si="44"/>
        <v>2869</v>
      </c>
      <c r="B2869" t="s">
        <v>2868</v>
      </c>
    </row>
    <row r="2870" spans="1:2" x14ac:dyDescent="0.45">
      <c r="A2870">
        <f t="shared" si="44"/>
        <v>2870</v>
      </c>
      <c r="B2870" t="s">
        <v>2869</v>
      </c>
    </row>
    <row r="2871" spans="1:2" x14ac:dyDescent="0.45">
      <c r="A2871">
        <f t="shared" si="44"/>
        <v>2871</v>
      </c>
      <c r="B2871" t="s">
        <v>2870</v>
      </c>
    </row>
    <row r="2872" spans="1:2" x14ac:dyDescent="0.45">
      <c r="A2872">
        <f t="shared" si="44"/>
        <v>2872</v>
      </c>
      <c r="B2872" t="s">
        <v>2871</v>
      </c>
    </row>
    <row r="2873" spans="1:2" x14ac:dyDescent="0.45">
      <c r="A2873">
        <f t="shared" si="44"/>
        <v>2873</v>
      </c>
      <c r="B2873" t="s">
        <v>2872</v>
      </c>
    </row>
    <row r="2874" spans="1:2" x14ac:dyDescent="0.45">
      <c r="A2874">
        <f t="shared" si="44"/>
        <v>2874</v>
      </c>
      <c r="B2874" t="s">
        <v>2873</v>
      </c>
    </row>
    <row r="2875" spans="1:2" x14ac:dyDescent="0.45">
      <c r="A2875">
        <f t="shared" si="44"/>
        <v>2875</v>
      </c>
      <c r="B2875" t="s">
        <v>2874</v>
      </c>
    </row>
    <row r="2876" spans="1:2" x14ac:dyDescent="0.45">
      <c r="A2876">
        <f t="shared" si="44"/>
        <v>2876</v>
      </c>
      <c r="B2876" t="s">
        <v>2875</v>
      </c>
    </row>
    <row r="2877" spans="1:2" x14ac:dyDescent="0.45">
      <c r="A2877">
        <f t="shared" si="44"/>
        <v>2877</v>
      </c>
      <c r="B2877" t="s">
        <v>2876</v>
      </c>
    </row>
    <row r="2878" spans="1:2" x14ac:dyDescent="0.45">
      <c r="A2878">
        <f t="shared" si="44"/>
        <v>2878</v>
      </c>
      <c r="B2878" t="s">
        <v>2877</v>
      </c>
    </row>
    <row r="2879" spans="1:2" x14ac:dyDescent="0.45">
      <c r="A2879">
        <f t="shared" si="44"/>
        <v>2879</v>
      </c>
      <c r="B2879" t="s">
        <v>2878</v>
      </c>
    </row>
    <row r="2880" spans="1:2" x14ac:dyDescent="0.45">
      <c r="A2880">
        <f t="shared" si="44"/>
        <v>2880</v>
      </c>
      <c r="B2880" t="s">
        <v>2879</v>
      </c>
    </row>
    <row r="2881" spans="1:2" x14ac:dyDescent="0.45">
      <c r="A2881">
        <f t="shared" si="44"/>
        <v>2881</v>
      </c>
      <c r="B2881" t="s">
        <v>2880</v>
      </c>
    </row>
    <row r="2882" spans="1:2" x14ac:dyDescent="0.45">
      <c r="A2882">
        <f t="shared" si="44"/>
        <v>2882</v>
      </c>
      <c r="B2882" t="s">
        <v>2881</v>
      </c>
    </row>
    <row r="2883" spans="1:2" x14ac:dyDescent="0.45">
      <c r="A2883">
        <f t="shared" ref="A2883:A2946" si="45">A2882+1</f>
        <v>2883</v>
      </c>
      <c r="B2883" t="s">
        <v>2882</v>
      </c>
    </row>
    <row r="2884" spans="1:2" x14ac:dyDescent="0.45">
      <c r="A2884">
        <f t="shared" si="45"/>
        <v>2884</v>
      </c>
      <c r="B2884" t="s">
        <v>2883</v>
      </c>
    </row>
    <row r="2885" spans="1:2" x14ac:dyDescent="0.45">
      <c r="A2885">
        <f t="shared" si="45"/>
        <v>2885</v>
      </c>
      <c r="B2885" t="s">
        <v>2884</v>
      </c>
    </row>
    <row r="2886" spans="1:2" x14ac:dyDescent="0.45">
      <c r="A2886">
        <f t="shared" si="45"/>
        <v>2886</v>
      </c>
      <c r="B2886" t="s">
        <v>2885</v>
      </c>
    </row>
    <row r="2887" spans="1:2" x14ac:dyDescent="0.45">
      <c r="A2887">
        <f t="shared" si="45"/>
        <v>2887</v>
      </c>
      <c r="B2887" t="s">
        <v>2886</v>
      </c>
    </row>
    <row r="2888" spans="1:2" x14ac:dyDescent="0.45">
      <c r="A2888">
        <f t="shared" si="45"/>
        <v>2888</v>
      </c>
      <c r="B2888" t="s">
        <v>2887</v>
      </c>
    </row>
    <row r="2889" spans="1:2" x14ac:dyDescent="0.45">
      <c r="A2889">
        <f t="shared" si="45"/>
        <v>2889</v>
      </c>
      <c r="B2889" t="s">
        <v>2888</v>
      </c>
    </row>
    <row r="2890" spans="1:2" x14ac:dyDescent="0.45">
      <c r="A2890">
        <f t="shared" si="45"/>
        <v>2890</v>
      </c>
      <c r="B2890" t="s">
        <v>2889</v>
      </c>
    </row>
    <row r="2891" spans="1:2" x14ac:dyDescent="0.45">
      <c r="A2891">
        <f t="shared" si="45"/>
        <v>2891</v>
      </c>
      <c r="B2891" t="s">
        <v>2890</v>
      </c>
    </row>
    <row r="2892" spans="1:2" x14ac:dyDescent="0.45">
      <c r="A2892">
        <f t="shared" si="45"/>
        <v>2892</v>
      </c>
      <c r="B2892" t="s">
        <v>2891</v>
      </c>
    </row>
    <row r="2893" spans="1:2" x14ac:dyDescent="0.45">
      <c r="A2893">
        <f t="shared" si="45"/>
        <v>2893</v>
      </c>
      <c r="B2893" t="s">
        <v>2892</v>
      </c>
    </row>
    <row r="2894" spans="1:2" x14ac:dyDescent="0.45">
      <c r="A2894">
        <f t="shared" si="45"/>
        <v>2894</v>
      </c>
      <c r="B2894" t="s">
        <v>2893</v>
      </c>
    </row>
    <row r="2895" spans="1:2" x14ac:dyDescent="0.45">
      <c r="A2895">
        <f t="shared" si="45"/>
        <v>2895</v>
      </c>
      <c r="B2895" t="s">
        <v>2894</v>
      </c>
    </row>
    <row r="2896" spans="1:2" x14ac:dyDescent="0.45">
      <c r="A2896">
        <f t="shared" si="45"/>
        <v>2896</v>
      </c>
      <c r="B2896" t="s">
        <v>2895</v>
      </c>
    </row>
    <row r="2897" spans="1:2" x14ac:dyDescent="0.45">
      <c r="A2897">
        <f t="shared" si="45"/>
        <v>2897</v>
      </c>
      <c r="B2897" t="s">
        <v>2896</v>
      </c>
    </row>
    <row r="2898" spans="1:2" x14ac:dyDescent="0.45">
      <c r="A2898">
        <f t="shared" si="45"/>
        <v>2898</v>
      </c>
      <c r="B2898" t="s">
        <v>2897</v>
      </c>
    </row>
    <row r="2899" spans="1:2" x14ac:dyDescent="0.45">
      <c r="A2899">
        <f t="shared" si="45"/>
        <v>2899</v>
      </c>
      <c r="B2899" t="s">
        <v>2898</v>
      </c>
    </row>
    <row r="2900" spans="1:2" x14ac:dyDescent="0.45">
      <c r="A2900">
        <f t="shared" si="45"/>
        <v>2900</v>
      </c>
      <c r="B2900" t="s">
        <v>2899</v>
      </c>
    </row>
    <row r="2901" spans="1:2" x14ac:dyDescent="0.45">
      <c r="A2901">
        <f t="shared" si="45"/>
        <v>2901</v>
      </c>
      <c r="B2901" t="s">
        <v>2900</v>
      </c>
    </row>
    <row r="2902" spans="1:2" x14ac:dyDescent="0.45">
      <c r="A2902">
        <f t="shared" si="45"/>
        <v>2902</v>
      </c>
      <c r="B2902" t="s">
        <v>2901</v>
      </c>
    </row>
    <row r="2903" spans="1:2" x14ac:dyDescent="0.45">
      <c r="A2903">
        <f t="shared" si="45"/>
        <v>2903</v>
      </c>
      <c r="B2903" t="s">
        <v>2902</v>
      </c>
    </row>
    <row r="2904" spans="1:2" x14ac:dyDescent="0.45">
      <c r="A2904">
        <f t="shared" si="45"/>
        <v>2904</v>
      </c>
      <c r="B2904" t="s">
        <v>2903</v>
      </c>
    </row>
    <row r="2905" spans="1:2" x14ac:dyDescent="0.45">
      <c r="A2905">
        <f t="shared" si="45"/>
        <v>2905</v>
      </c>
      <c r="B2905" t="s">
        <v>2904</v>
      </c>
    </row>
    <row r="2906" spans="1:2" x14ac:dyDescent="0.45">
      <c r="A2906">
        <f t="shared" si="45"/>
        <v>2906</v>
      </c>
      <c r="B2906" t="s">
        <v>2905</v>
      </c>
    </row>
    <row r="2907" spans="1:2" x14ac:dyDescent="0.45">
      <c r="A2907">
        <f t="shared" si="45"/>
        <v>2907</v>
      </c>
      <c r="B2907" t="s">
        <v>2906</v>
      </c>
    </row>
    <row r="2908" spans="1:2" x14ac:dyDescent="0.45">
      <c r="A2908">
        <f t="shared" si="45"/>
        <v>2908</v>
      </c>
      <c r="B2908" t="s">
        <v>2907</v>
      </c>
    </row>
    <row r="2909" spans="1:2" x14ac:dyDescent="0.45">
      <c r="A2909">
        <f t="shared" si="45"/>
        <v>2909</v>
      </c>
      <c r="B2909" t="s">
        <v>2908</v>
      </c>
    </row>
    <row r="2910" spans="1:2" x14ac:dyDescent="0.45">
      <c r="A2910">
        <f t="shared" si="45"/>
        <v>2910</v>
      </c>
      <c r="B2910" t="s">
        <v>2909</v>
      </c>
    </row>
    <row r="2911" spans="1:2" x14ac:dyDescent="0.45">
      <c r="A2911">
        <f t="shared" si="45"/>
        <v>2911</v>
      </c>
      <c r="B2911" t="s">
        <v>2910</v>
      </c>
    </row>
    <row r="2912" spans="1:2" x14ac:dyDescent="0.45">
      <c r="A2912">
        <f t="shared" si="45"/>
        <v>2912</v>
      </c>
      <c r="B2912" t="s">
        <v>2911</v>
      </c>
    </row>
    <row r="2913" spans="1:2" x14ac:dyDescent="0.45">
      <c r="A2913">
        <f t="shared" si="45"/>
        <v>2913</v>
      </c>
      <c r="B2913" t="s">
        <v>2912</v>
      </c>
    </row>
    <row r="2914" spans="1:2" x14ac:dyDescent="0.45">
      <c r="A2914">
        <f t="shared" si="45"/>
        <v>2914</v>
      </c>
      <c r="B2914" t="s">
        <v>2913</v>
      </c>
    </row>
    <row r="2915" spans="1:2" x14ac:dyDescent="0.45">
      <c r="A2915">
        <f t="shared" si="45"/>
        <v>2915</v>
      </c>
      <c r="B2915" t="s">
        <v>2914</v>
      </c>
    </row>
    <row r="2916" spans="1:2" x14ac:dyDescent="0.45">
      <c r="A2916">
        <f t="shared" si="45"/>
        <v>2916</v>
      </c>
      <c r="B2916" t="s">
        <v>2915</v>
      </c>
    </row>
    <row r="2917" spans="1:2" x14ac:dyDescent="0.45">
      <c r="A2917">
        <f t="shared" si="45"/>
        <v>2917</v>
      </c>
      <c r="B2917" t="s">
        <v>2916</v>
      </c>
    </row>
    <row r="2918" spans="1:2" x14ac:dyDescent="0.45">
      <c r="A2918">
        <f t="shared" si="45"/>
        <v>2918</v>
      </c>
      <c r="B2918" t="s">
        <v>2917</v>
      </c>
    </row>
    <row r="2919" spans="1:2" x14ac:dyDescent="0.45">
      <c r="A2919">
        <f t="shared" si="45"/>
        <v>2919</v>
      </c>
      <c r="B2919" t="s">
        <v>2918</v>
      </c>
    </row>
    <row r="2920" spans="1:2" x14ac:dyDescent="0.45">
      <c r="A2920">
        <f t="shared" si="45"/>
        <v>2920</v>
      </c>
      <c r="B2920" t="s">
        <v>2919</v>
      </c>
    </row>
    <row r="2921" spans="1:2" x14ac:dyDescent="0.45">
      <c r="A2921">
        <f t="shared" si="45"/>
        <v>2921</v>
      </c>
      <c r="B2921" t="s">
        <v>2920</v>
      </c>
    </row>
    <row r="2922" spans="1:2" x14ac:dyDescent="0.45">
      <c r="A2922">
        <f t="shared" si="45"/>
        <v>2922</v>
      </c>
      <c r="B2922" t="s">
        <v>2921</v>
      </c>
    </row>
    <row r="2923" spans="1:2" x14ac:dyDescent="0.45">
      <c r="A2923">
        <f t="shared" si="45"/>
        <v>2923</v>
      </c>
      <c r="B2923" t="s">
        <v>2922</v>
      </c>
    </row>
    <row r="2924" spans="1:2" x14ac:dyDescent="0.45">
      <c r="A2924">
        <f t="shared" si="45"/>
        <v>2924</v>
      </c>
      <c r="B2924" t="s">
        <v>2923</v>
      </c>
    </row>
    <row r="2925" spans="1:2" x14ac:dyDescent="0.45">
      <c r="A2925">
        <f t="shared" si="45"/>
        <v>2925</v>
      </c>
      <c r="B2925" t="s">
        <v>2924</v>
      </c>
    </row>
    <row r="2926" spans="1:2" x14ac:dyDescent="0.45">
      <c r="A2926">
        <f t="shared" si="45"/>
        <v>2926</v>
      </c>
      <c r="B2926" t="s">
        <v>2925</v>
      </c>
    </row>
    <row r="2927" spans="1:2" x14ac:dyDescent="0.45">
      <c r="A2927">
        <f t="shared" si="45"/>
        <v>2927</v>
      </c>
      <c r="B2927" t="s">
        <v>2926</v>
      </c>
    </row>
    <row r="2928" spans="1:2" x14ac:dyDescent="0.45">
      <c r="A2928">
        <f t="shared" si="45"/>
        <v>2928</v>
      </c>
      <c r="B2928" t="s">
        <v>2927</v>
      </c>
    </row>
    <row r="2929" spans="1:2" x14ac:dyDescent="0.45">
      <c r="A2929">
        <f t="shared" si="45"/>
        <v>2929</v>
      </c>
      <c r="B2929" t="s">
        <v>2928</v>
      </c>
    </row>
    <row r="2930" spans="1:2" x14ac:dyDescent="0.45">
      <c r="A2930">
        <f t="shared" si="45"/>
        <v>2930</v>
      </c>
      <c r="B2930" t="s">
        <v>2929</v>
      </c>
    </row>
    <row r="2931" spans="1:2" x14ac:dyDescent="0.45">
      <c r="A2931">
        <f t="shared" si="45"/>
        <v>2931</v>
      </c>
      <c r="B2931" t="s">
        <v>2930</v>
      </c>
    </row>
    <row r="2932" spans="1:2" x14ac:dyDescent="0.45">
      <c r="A2932">
        <f t="shared" si="45"/>
        <v>2932</v>
      </c>
      <c r="B2932" t="s">
        <v>2931</v>
      </c>
    </row>
    <row r="2933" spans="1:2" x14ac:dyDescent="0.45">
      <c r="A2933">
        <f t="shared" si="45"/>
        <v>2933</v>
      </c>
      <c r="B2933" t="s">
        <v>2932</v>
      </c>
    </row>
    <row r="2934" spans="1:2" x14ac:dyDescent="0.45">
      <c r="A2934">
        <f t="shared" si="45"/>
        <v>2934</v>
      </c>
      <c r="B2934" t="s">
        <v>2933</v>
      </c>
    </row>
    <row r="2935" spans="1:2" x14ac:dyDescent="0.45">
      <c r="A2935">
        <f t="shared" si="45"/>
        <v>2935</v>
      </c>
      <c r="B2935" t="s">
        <v>2934</v>
      </c>
    </row>
    <row r="2936" spans="1:2" x14ac:dyDescent="0.45">
      <c r="A2936">
        <f t="shared" si="45"/>
        <v>2936</v>
      </c>
      <c r="B2936" t="s">
        <v>2935</v>
      </c>
    </row>
    <row r="2937" spans="1:2" x14ac:dyDescent="0.45">
      <c r="A2937">
        <f t="shared" si="45"/>
        <v>2937</v>
      </c>
      <c r="B2937" t="s">
        <v>2936</v>
      </c>
    </row>
    <row r="2938" spans="1:2" x14ac:dyDescent="0.45">
      <c r="A2938">
        <f t="shared" si="45"/>
        <v>2938</v>
      </c>
      <c r="B2938" t="s">
        <v>2937</v>
      </c>
    </row>
    <row r="2939" spans="1:2" x14ac:dyDescent="0.45">
      <c r="A2939">
        <f t="shared" si="45"/>
        <v>2939</v>
      </c>
      <c r="B2939" t="s">
        <v>2938</v>
      </c>
    </row>
    <row r="2940" spans="1:2" x14ac:dyDescent="0.45">
      <c r="A2940">
        <f t="shared" si="45"/>
        <v>2940</v>
      </c>
      <c r="B2940" t="s">
        <v>2939</v>
      </c>
    </row>
    <row r="2941" spans="1:2" x14ac:dyDescent="0.45">
      <c r="A2941">
        <f t="shared" si="45"/>
        <v>2941</v>
      </c>
      <c r="B2941" t="s">
        <v>2940</v>
      </c>
    </row>
    <row r="2942" spans="1:2" x14ac:dyDescent="0.45">
      <c r="A2942">
        <f t="shared" si="45"/>
        <v>2942</v>
      </c>
      <c r="B2942" t="s">
        <v>2941</v>
      </c>
    </row>
    <row r="2943" spans="1:2" x14ac:dyDescent="0.45">
      <c r="A2943">
        <f t="shared" si="45"/>
        <v>2943</v>
      </c>
      <c r="B2943" t="s">
        <v>2942</v>
      </c>
    </row>
    <row r="2944" spans="1:2" x14ac:dyDescent="0.45">
      <c r="A2944">
        <f t="shared" si="45"/>
        <v>2944</v>
      </c>
      <c r="B2944" t="s">
        <v>2943</v>
      </c>
    </row>
    <row r="2945" spans="1:2" x14ac:dyDescent="0.45">
      <c r="A2945">
        <f t="shared" si="45"/>
        <v>2945</v>
      </c>
      <c r="B2945" t="s">
        <v>2944</v>
      </c>
    </row>
    <row r="2946" spans="1:2" x14ac:dyDescent="0.45">
      <c r="A2946">
        <f t="shared" si="45"/>
        <v>2946</v>
      </c>
      <c r="B2946" t="s">
        <v>2945</v>
      </c>
    </row>
    <row r="2947" spans="1:2" x14ac:dyDescent="0.45">
      <c r="A2947">
        <f t="shared" ref="A2947:A3010" si="46">A2946+1</f>
        <v>2947</v>
      </c>
      <c r="B2947" t="s">
        <v>2946</v>
      </c>
    </row>
    <row r="2948" spans="1:2" x14ac:dyDescent="0.45">
      <c r="A2948">
        <f t="shared" si="46"/>
        <v>2948</v>
      </c>
      <c r="B2948" t="s">
        <v>2947</v>
      </c>
    </row>
    <row r="2949" spans="1:2" x14ac:dyDescent="0.45">
      <c r="A2949">
        <f t="shared" si="46"/>
        <v>2949</v>
      </c>
      <c r="B2949" t="s">
        <v>2948</v>
      </c>
    </row>
    <row r="2950" spans="1:2" x14ac:dyDescent="0.45">
      <c r="A2950">
        <f t="shared" si="46"/>
        <v>2950</v>
      </c>
      <c r="B2950" t="s">
        <v>2949</v>
      </c>
    </row>
    <row r="2951" spans="1:2" x14ac:dyDescent="0.45">
      <c r="A2951">
        <f t="shared" si="46"/>
        <v>2951</v>
      </c>
      <c r="B2951" t="s">
        <v>2950</v>
      </c>
    </row>
    <row r="2952" spans="1:2" x14ac:dyDescent="0.45">
      <c r="A2952">
        <f t="shared" si="46"/>
        <v>2952</v>
      </c>
      <c r="B2952" t="s">
        <v>2951</v>
      </c>
    </row>
    <row r="2953" spans="1:2" x14ac:dyDescent="0.45">
      <c r="A2953">
        <f t="shared" si="46"/>
        <v>2953</v>
      </c>
      <c r="B2953" t="s">
        <v>2952</v>
      </c>
    </row>
    <row r="2954" spans="1:2" x14ac:dyDescent="0.45">
      <c r="A2954">
        <f t="shared" si="46"/>
        <v>2954</v>
      </c>
      <c r="B2954" t="s">
        <v>2953</v>
      </c>
    </row>
    <row r="2955" spans="1:2" x14ac:dyDescent="0.45">
      <c r="A2955">
        <f t="shared" si="46"/>
        <v>2955</v>
      </c>
      <c r="B2955" t="s">
        <v>2954</v>
      </c>
    </row>
    <row r="2956" spans="1:2" x14ac:dyDescent="0.45">
      <c r="A2956">
        <f t="shared" si="46"/>
        <v>2956</v>
      </c>
      <c r="B2956" t="s">
        <v>2955</v>
      </c>
    </row>
    <row r="2957" spans="1:2" x14ac:dyDescent="0.45">
      <c r="A2957">
        <f t="shared" si="46"/>
        <v>2957</v>
      </c>
      <c r="B2957" t="s">
        <v>2956</v>
      </c>
    </row>
    <row r="2958" spans="1:2" x14ac:dyDescent="0.45">
      <c r="A2958">
        <f t="shared" si="46"/>
        <v>2958</v>
      </c>
      <c r="B2958" t="s">
        <v>2957</v>
      </c>
    </row>
    <row r="2959" spans="1:2" x14ac:dyDescent="0.45">
      <c r="A2959">
        <f t="shared" si="46"/>
        <v>2959</v>
      </c>
      <c r="B2959" t="s">
        <v>2958</v>
      </c>
    </row>
    <row r="2960" spans="1:2" x14ac:dyDescent="0.45">
      <c r="A2960">
        <f t="shared" si="46"/>
        <v>2960</v>
      </c>
      <c r="B2960" t="s">
        <v>2959</v>
      </c>
    </row>
    <row r="2961" spans="1:2" x14ac:dyDescent="0.45">
      <c r="A2961">
        <f t="shared" si="46"/>
        <v>2961</v>
      </c>
      <c r="B2961" t="s">
        <v>2960</v>
      </c>
    </row>
    <row r="2962" spans="1:2" x14ac:dyDescent="0.45">
      <c r="A2962">
        <f t="shared" si="46"/>
        <v>2962</v>
      </c>
      <c r="B2962" t="s">
        <v>2961</v>
      </c>
    </row>
    <row r="2963" spans="1:2" x14ac:dyDescent="0.45">
      <c r="A2963">
        <f t="shared" si="46"/>
        <v>2963</v>
      </c>
      <c r="B2963" t="s">
        <v>2962</v>
      </c>
    </row>
    <row r="2964" spans="1:2" x14ac:dyDescent="0.45">
      <c r="A2964">
        <f t="shared" si="46"/>
        <v>2964</v>
      </c>
      <c r="B2964" t="s">
        <v>2963</v>
      </c>
    </row>
    <row r="2965" spans="1:2" x14ac:dyDescent="0.45">
      <c r="A2965">
        <f t="shared" si="46"/>
        <v>2965</v>
      </c>
      <c r="B2965" t="s">
        <v>2964</v>
      </c>
    </row>
    <row r="2966" spans="1:2" x14ac:dyDescent="0.45">
      <c r="A2966">
        <f t="shared" si="46"/>
        <v>2966</v>
      </c>
      <c r="B2966" t="s">
        <v>2965</v>
      </c>
    </row>
    <row r="2967" spans="1:2" x14ac:dyDescent="0.45">
      <c r="A2967">
        <f t="shared" si="46"/>
        <v>2967</v>
      </c>
      <c r="B2967" t="s">
        <v>2966</v>
      </c>
    </row>
    <row r="2968" spans="1:2" x14ac:dyDescent="0.45">
      <c r="A2968">
        <f t="shared" si="46"/>
        <v>2968</v>
      </c>
      <c r="B2968" t="s">
        <v>2967</v>
      </c>
    </row>
    <row r="2969" spans="1:2" x14ac:dyDescent="0.45">
      <c r="A2969">
        <f t="shared" si="46"/>
        <v>2969</v>
      </c>
      <c r="B2969" t="s">
        <v>2968</v>
      </c>
    </row>
    <row r="2970" spans="1:2" x14ac:dyDescent="0.45">
      <c r="A2970">
        <f t="shared" si="46"/>
        <v>2970</v>
      </c>
      <c r="B2970" t="s">
        <v>2969</v>
      </c>
    </row>
    <row r="2971" spans="1:2" x14ac:dyDescent="0.45">
      <c r="A2971">
        <f t="shared" si="46"/>
        <v>2971</v>
      </c>
      <c r="B2971" t="s">
        <v>2970</v>
      </c>
    </row>
    <row r="2972" spans="1:2" x14ac:dyDescent="0.45">
      <c r="A2972">
        <f t="shared" si="46"/>
        <v>2972</v>
      </c>
      <c r="B2972" t="s">
        <v>2971</v>
      </c>
    </row>
    <row r="2973" spans="1:2" x14ac:dyDescent="0.45">
      <c r="A2973">
        <f t="shared" si="46"/>
        <v>2973</v>
      </c>
      <c r="B2973" t="s">
        <v>2972</v>
      </c>
    </row>
    <row r="2974" spans="1:2" x14ac:dyDescent="0.45">
      <c r="A2974">
        <f t="shared" si="46"/>
        <v>2974</v>
      </c>
      <c r="B2974" t="s">
        <v>2973</v>
      </c>
    </row>
    <row r="2975" spans="1:2" x14ac:dyDescent="0.45">
      <c r="A2975">
        <f t="shared" si="46"/>
        <v>2975</v>
      </c>
      <c r="B2975" t="s">
        <v>2974</v>
      </c>
    </row>
    <row r="2976" spans="1:2" x14ac:dyDescent="0.45">
      <c r="A2976">
        <f t="shared" si="46"/>
        <v>2976</v>
      </c>
      <c r="B2976" t="s">
        <v>2975</v>
      </c>
    </row>
    <row r="2977" spans="1:2" x14ac:dyDescent="0.45">
      <c r="A2977">
        <f t="shared" si="46"/>
        <v>2977</v>
      </c>
      <c r="B2977" t="s">
        <v>2976</v>
      </c>
    </row>
    <row r="2978" spans="1:2" x14ac:dyDescent="0.45">
      <c r="A2978">
        <f t="shared" si="46"/>
        <v>2978</v>
      </c>
      <c r="B2978" t="s">
        <v>2977</v>
      </c>
    </row>
    <row r="2979" spans="1:2" x14ac:dyDescent="0.45">
      <c r="A2979">
        <f t="shared" si="46"/>
        <v>2979</v>
      </c>
      <c r="B2979" t="s">
        <v>2978</v>
      </c>
    </row>
    <row r="2980" spans="1:2" x14ac:dyDescent="0.45">
      <c r="A2980">
        <f t="shared" si="46"/>
        <v>2980</v>
      </c>
      <c r="B2980" t="s">
        <v>2979</v>
      </c>
    </row>
    <row r="2981" spans="1:2" x14ac:dyDescent="0.45">
      <c r="A2981">
        <f t="shared" si="46"/>
        <v>2981</v>
      </c>
      <c r="B2981" t="s">
        <v>2980</v>
      </c>
    </row>
    <row r="2982" spans="1:2" x14ac:dyDescent="0.45">
      <c r="A2982">
        <f t="shared" si="46"/>
        <v>2982</v>
      </c>
      <c r="B2982" t="s">
        <v>2981</v>
      </c>
    </row>
    <row r="2983" spans="1:2" x14ac:dyDescent="0.45">
      <c r="A2983">
        <f t="shared" si="46"/>
        <v>2983</v>
      </c>
      <c r="B2983" t="s">
        <v>2982</v>
      </c>
    </row>
    <row r="2984" spans="1:2" x14ac:dyDescent="0.45">
      <c r="A2984">
        <f t="shared" si="46"/>
        <v>2984</v>
      </c>
      <c r="B2984" t="s">
        <v>2983</v>
      </c>
    </row>
    <row r="2985" spans="1:2" x14ac:dyDescent="0.45">
      <c r="A2985">
        <f t="shared" si="46"/>
        <v>2985</v>
      </c>
      <c r="B2985" t="s">
        <v>2984</v>
      </c>
    </row>
    <row r="2986" spans="1:2" x14ac:dyDescent="0.45">
      <c r="A2986">
        <f t="shared" si="46"/>
        <v>2986</v>
      </c>
      <c r="B2986" t="s">
        <v>2985</v>
      </c>
    </row>
    <row r="2987" spans="1:2" x14ac:dyDescent="0.45">
      <c r="A2987">
        <f t="shared" si="46"/>
        <v>2987</v>
      </c>
      <c r="B2987" t="s">
        <v>2986</v>
      </c>
    </row>
    <row r="2988" spans="1:2" x14ac:dyDescent="0.45">
      <c r="A2988">
        <f t="shared" si="46"/>
        <v>2988</v>
      </c>
      <c r="B2988" t="s">
        <v>2987</v>
      </c>
    </row>
    <row r="2989" spans="1:2" x14ac:dyDescent="0.45">
      <c r="A2989">
        <f t="shared" si="46"/>
        <v>2989</v>
      </c>
      <c r="B2989" t="s">
        <v>2988</v>
      </c>
    </row>
    <row r="2990" spans="1:2" x14ac:dyDescent="0.45">
      <c r="A2990">
        <f t="shared" si="46"/>
        <v>2990</v>
      </c>
      <c r="B2990" t="s">
        <v>2989</v>
      </c>
    </row>
    <row r="2991" spans="1:2" x14ac:dyDescent="0.45">
      <c r="A2991">
        <f t="shared" si="46"/>
        <v>2991</v>
      </c>
      <c r="B2991" t="s">
        <v>2990</v>
      </c>
    </row>
    <row r="2992" spans="1:2" x14ac:dyDescent="0.45">
      <c r="A2992">
        <f t="shared" si="46"/>
        <v>2992</v>
      </c>
      <c r="B2992" t="s">
        <v>2991</v>
      </c>
    </row>
    <row r="2993" spans="1:2" x14ac:dyDescent="0.45">
      <c r="A2993">
        <f t="shared" si="46"/>
        <v>2993</v>
      </c>
      <c r="B2993" t="s">
        <v>2992</v>
      </c>
    </row>
    <row r="2994" spans="1:2" x14ac:dyDescent="0.45">
      <c r="A2994">
        <f t="shared" si="46"/>
        <v>2994</v>
      </c>
      <c r="B2994" t="s">
        <v>2993</v>
      </c>
    </row>
    <row r="2995" spans="1:2" x14ac:dyDescent="0.45">
      <c r="A2995">
        <f t="shared" si="46"/>
        <v>2995</v>
      </c>
      <c r="B2995" t="s">
        <v>2994</v>
      </c>
    </row>
    <row r="2996" spans="1:2" x14ac:dyDescent="0.45">
      <c r="A2996">
        <f t="shared" si="46"/>
        <v>2996</v>
      </c>
      <c r="B2996" t="s">
        <v>2995</v>
      </c>
    </row>
    <row r="2997" spans="1:2" x14ac:dyDescent="0.45">
      <c r="A2997">
        <f t="shared" si="46"/>
        <v>2997</v>
      </c>
      <c r="B2997" t="s">
        <v>2996</v>
      </c>
    </row>
    <row r="2998" spans="1:2" x14ac:dyDescent="0.45">
      <c r="A2998">
        <f t="shared" si="46"/>
        <v>2998</v>
      </c>
      <c r="B2998" t="s">
        <v>2997</v>
      </c>
    </row>
    <row r="2999" spans="1:2" x14ac:dyDescent="0.45">
      <c r="A2999">
        <f t="shared" si="46"/>
        <v>2999</v>
      </c>
      <c r="B2999" t="s">
        <v>2998</v>
      </c>
    </row>
    <row r="3000" spans="1:2" x14ac:dyDescent="0.45">
      <c r="A3000">
        <f t="shared" si="46"/>
        <v>3000</v>
      </c>
      <c r="B3000" t="s">
        <v>2999</v>
      </c>
    </row>
    <row r="3001" spans="1:2" x14ac:dyDescent="0.45">
      <c r="A3001">
        <f t="shared" si="46"/>
        <v>3001</v>
      </c>
      <c r="B3001" t="s">
        <v>3000</v>
      </c>
    </row>
    <row r="3002" spans="1:2" x14ac:dyDescent="0.45">
      <c r="A3002">
        <f t="shared" si="46"/>
        <v>3002</v>
      </c>
      <c r="B3002" t="s">
        <v>3001</v>
      </c>
    </row>
    <row r="3003" spans="1:2" x14ac:dyDescent="0.45">
      <c r="A3003">
        <f t="shared" si="46"/>
        <v>3003</v>
      </c>
      <c r="B3003" t="s">
        <v>3002</v>
      </c>
    </row>
    <row r="3004" spans="1:2" x14ac:dyDescent="0.45">
      <c r="A3004">
        <f t="shared" si="46"/>
        <v>3004</v>
      </c>
      <c r="B3004" t="s">
        <v>3003</v>
      </c>
    </row>
    <row r="3005" spans="1:2" x14ac:dyDescent="0.45">
      <c r="A3005">
        <f t="shared" si="46"/>
        <v>3005</v>
      </c>
      <c r="B3005" t="s">
        <v>3004</v>
      </c>
    </row>
    <row r="3006" spans="1:2" x14ac:dyDescent="0.45">
      <c r="A3006">
        <f t="shared" si="46"/>
        <v>3006</v>
      </c>
      <c r="B3006" t="s">
        <v>3005</v>
      </c>
    </row>
    <row r="3007" spans="1:2" x14ac:dyDescent="0.45">
      <c r="A3007">
        <f t="shared" si="46"/>
        <v>3007</v>
      </c>
      <c r="B3007" t="s">
        <v>3006</v>
      </c>
    </row>
    <row r="3008" spans="1:2" x14ac:dyDescent="0.45">
      <c r="A3008">
        <f t="shared" si="46"/>
        <v>3008</v>
      </c>
      <c r="B3008" t="s">
        <v>3007</v>
      </c>
    </row>
    <row r="3009" spans="1:2" x14ac:dyDescent="0.45">
      <c r="A3009">
        <f t="shared" si="46"/>
        <v>3009</v>
      </c>
      <c r="B3009" t="s">
        <v>3008</v>
      </c>
    </row>
    <row r="3010" spans="1:2" x14ac:dyDescent="0.45">
      <c r="A3010">
        <f t="shared" si="46"/>
        <v>3010</v>
      </c>
      <c r="B3010" t="s">
        <v>3009</v>
      </c>
    </row>
    <row r="3011" spans="1:2" x14ac:dyDescent="0.45">
      <c r="A3011">
        <f t="shared" ref="A3011:A3074" si="47">A3010+1</f>
        <v>3011</v>
      </c>
      <c r="B3011" t="s">
        <v>3010</v>
      </c>
    </row>
    <row r="3012" spans="1:2" x14ac:dyDescent="0.45">
      <c r="A3012">
        <f t="shared" si="47"/>
        <v>3012</v>
      </c>
      <c r="B3012" t="s">
        <v>3011</v>
      </c>
    </row>
    <row r="3013" spans="1:2" x14ac:dyDescent="0.45">
      <c r="A3013">
        <f t="shared" si="47"/>
        <v>3013</v>
      </c>
      <c r="B3013" t="s">
        <v>3012</v>
      </c>
    </row>
    <row r="3014" spans="1:2" x14ac:dyDescent="0.45">
      <c r="A3014">
        <f t="shared" si="47"/>
        <v>3014</v>
      </c>
      <c r="B3014" t="s">
        <v>3013</v>
      </c>
    </row>
    <row r="3015" spans="1:2" x14ac:dyDescent="0.45">
      <c r="A3015">
        <f t="shared" si="47"/>
        <v>3015</v>
      </c>
      <c r="B3015" t="s">
        <v>3014</v>
      </c>
    </row>
    <row r="3016" spans="1:2" x14ac:dyDescent="0.45">
      <c r="A3016">
        <f t="shared" si="47"/>
        <v>3016</v>
      </c>
      <c r="B3016" t="s">
        <v>3015</v>
      </c>
    </row>
    <row r="3017" spans="1:2" x14ac:dyDescent="0.45">
      <c r="A3017">
        <f t="shared" si="47"/>
        <v>3017</v>
      </c>
      <c r="B3017" t="s">
        <v>3016</v>
      </c>
    </row>
    <row r="3018" spans="1:2" x14ac:dyDescent="0.45">
      <c r="A3018">
        <f t="shared" si="47"/>
        <v>3018</v>
      </c>
      <c r="B3018" t="s">
        <v>3017</v>
      </c>
    </row>
    <row r="3019" spans="1:2" x14ac:dyDescent="0.45">
      <c r="A3019">
        <f t="shared" si="47"/>
        <v>3019</v>
      </c>
      <c r="B3019" t="s">
        <v>3018</v>
      </c>
    </row>
    <row r="3020" spans="1:2" x14ac:dyDescent="0.45">
      <c r="A3020">
        <f t="shared" si="47"/>
        <v>3020</v>
      </c>
      <c r="B3020" t="s">
        <v>3019</v>
      </c>
    </row>
    <row r="3021" spans="1:2" x14ac:dyDescent="0.45">
      <c r="A3021">
        <f t="shared" si="47"/>
        <v>3021</v>
      </c>
      <c r="B3021" t="s">
        <v>3020</v>
      </c>
    </row>
    <row r="3022" spans="1:2" x14ac:dyDescent="0.45">
      <c r="A3022">
        <f t="shared" si="47"/>
        <v>3022</v>
      </c>
      <c r="B3022" t="s">
        <v>3021</v>
      </c>
    </row>
    <row r="3023" spans="1:2" x14ac:dyDescent="0.45">
      <c r="A3023">
        <f t="shared" si="47"/>
        <v>3023</v>
      </c>
      <c r="B3023" t="s">
        <v>3022</v>
      </c>
    </row>
    <row r="3024" spans="1:2" x14ac:dyDescent="0.45">
      <c r="A3024">
        <f t="shared" si="47"/>
        <v>3024</v>
      </c>
      <c r="B3024" t="s">
        <v>3023</v>
      </c>
    </row>
    <row r="3025" spans="1:2" x14ac:dyDescent="0.45">
      <c r="A3025">
        <f t="shared" si="47"/>
        <v>3025</v>
      </c>
      <c r="B3025" t="s">
        <v>3024</v>
      </c>
    </row>
    <row r="3026" spans="1:2" x14ac:dyDescent="0.45">
      <c r="A3026">
        <f t="shared" si="47"/>
        <v>3026</v>
      </c>
      <c r="B3026" t="s">
        <v>3025</v>
      </c>
    </row>
    <row r="3027" spans="1:2" x14ac:dyDescent="0.45">
      <c r="A3027">
        <f t="shared" si="47"/>
        <v>3027</v>
      </c>
      <c r="B3027" t="s">
        <v>3026</v>
      </c>
    </row>
    <row r="3028" spans="1:2" x14ac:dyDescent="0.45">
      <c r="A3028">
        <f t="shared" si="47"/>
        <v>3028</v>
      </c>
      <c r="B3028" t="s">
        <v>3027</v>
      </c>
    </row>
    <row r="3029" spans="1:2" x14ac:dyDescent="0.45">
      <c r="A3029">
        <f t="shared" si="47"/>
        <v>3029</v>
      </c>
      <c r="B3029" t="s">
        <v>3028</v>
      </c>
    </row>
    <row r="3030" spans="1:2" x14ac:dyDescent="0.45">
      <c r="A3030">
        <f t="shared" si="47"/>
        <v>3030</v>
      </c>
      <c r="B3030" t="s">
        <v>3029</v>
      </c>
    </row>
    <row r="3031" spans="1:2" x14ac:dyDescent="0.45">
      <c r="A3031">
        <f t="shared" si="47"/>
        <v>3031</v>
      </c>
      <c r="B3031" t="s">
        <v>3030</v>
      </c>
    </row>
    <row r="3032" spans="1:2" x14ac:dyDescent="0.45">
      <c r="A3032">
        <f t="shared" si="47"/>
        <v>3032</v>
      </c>
      <c r="B3032" t="s">
        <v>3031</v>
      </c>
    </row>
    <row r="3033" spans="1:2" x14ac:dyDescent="0.45">
      <c r="A3033">
        <f t="shared" si="47"/>
        <v>3033</v>
      </c>
      <c r="B3033" t="s">
        <v>3032</v>
      </c>
    </row>
    <row r="3034" spans="1:2" x14ac:dyDescent="0.45">
      <c r="A3034">
        <f t="shared" si="47"/>
        <v>3034</v>
      </c>
      <c r="B3034" t="s">
        <v>3033</v>
      </c>
    </row>
    <row r="3035" spans="1:2" x14ac:dyDescent="0.45">
      <c r="A3035">
        <f t="shared" si="47"/>
        <v>3035</v>
      </c>
      <c r="B3035" t="s">
        <v>3034</v>
      </c>
    </row>
    <row r="3036" spans="1:2" x14ac:dyDescent="0.45">
      <c r="A3036">
        <f t="shared" si="47"/>
        <v>3036</v>
      </c>
      <c r="B3036" t="s">
        <v>3035</v>
      </c>
    </row>
    <row r="3037" spans="1:2" x14ac:dyDescent="0.45">
      <c r="A3037">
        <f t="shared" si="47"/>
        <v>3037</v>
      </c>
      <c r="B3037" t="s">
        <v>3036</v>
      </c>
    </row>
    <row r="3038" spans="1:2" x14ac:dyDescent="0.45">
      <c r="A3038">
        <f t="shared" si="47"/>
        <v>3038</v>
      </c>
      <c r="B3038" t="s">
        <v>3037</v>
      </c>
    </row>
    <row r="3039" spans="1:2" x14ac:dyDescent="0.45">
      <c r="A3039">
        <f t="shared" si="47"/>
        <v>3039</v>
      </c>
      <c r="B3039" t="s">
        <v>3038</v>
      </c>
    </row>
    <row r="3040" spans="1:2" x14ac:dyDescent="0.45">
      <c r="A3040">
        <f t="shared" si="47"/>
        <v>3040</v>
      </c>
      <c r="B3040" t="s">
        <v>3039</v>
      </c>
    </row>
    <row r="3041" spans="1:2" x14ac:dyDescent="0.45">
      <c r="A3041">
        <f t="shared" si="47"/>
        <v>3041</v>
      </c>
      <c r="B3041" t="s">
        <v>3040</v>
      </c>
    </row>
    <row r="3042" spans="1:2" x14ac:dyDescent="0.45">
      <c r="A3042">
        <f t="shared" si="47"/>
        <v>3042</v>
      </c>
      <c r="B3042" t="s">
        <v>3041</v>
      </c>
    </row>
    <row r="3043" spans="1:2" x14ac:dyDescent="0.45">
      <c r="A3043">
        <f t="shared" si="47"/>
        <v>3043</v>
      </c>
      <c r="B3043" t="s">
        <v>3042</v>
      </c>
    </row>
    <row r="3044" spans="1:2" x14ac:dyDescent="0.45">
      <c r="A3044">
        <f t="shared" si="47"/>
        <v>3044</v>
      </c>
      <c r="B3044" t="s">
        <v>3043</v>
      </c>
    </row>
    <row r="3045" spans="1:2" x14ac:dyDescent="0.45">
      <c r="A3045">
        <f t="shared" si="47"/>
        <v>3045</v>
      </c>
      <c r="B3045" t="s">
        <v>3044</v>
      </c>
    </row>
    <row r="3046" spans="1:2" x14ac:dyDescent="0.45">
      <c r="A3046">
        <f t="shared" si="47"/>
        <v>3046</v>
      </c>
      <c r="B3046" t="s">
        <v>3045</v>
      </c>
    </row>
    <row r="3047" spans="1:2" x14ac:dyDescent="0.45">
      <c r="A3047">
        <f t="shared" si="47"/>
        <v>3047</v>
      </c>
      <c r="B3047" t="s">
        <v>3046</v>
      </c>
    </row>
    <row r="3048" spans="1:2" x14ac:dyDescent="0.45">
      <c r="A3048">
        <f t="shared" si="47"/>
        <v>3048</v>
      </c>
      <c r="B3048" t="s">
        <v>3047</v>
      </c>
    </row>
    <row r="3049" spans="1:2" x14ac:dyDescent="0.45">
      <c r="A3049">
        <f t="shared" si="47"/>
        <v>3049</v>
      </c>
      <c r="B3049" t="s">
        <v>3048</v>
      </c>
    </row>
    <row r="3050" spans="1:2" x14ac:dyDescent="0.45">
      <c r="A3050">
        <f t="shared" si="47"/>
        <v>3050</v>
      </c>
      <c r="B3050" t="s">
        <v>3049</v>
      </c>
    </row>
    <row r="3051" spans="1:2" x14ac:dyDescent="0.45">
      <c r="A3051">
        <f t="shared" si="47"/>
        <v>3051</v>
      </c>
      <c r="B3051" t="s">
        <v>3050</v>
      </c>
    </row>
    <row r="3052" spans="1:2" x14ac:dyDescent="0.45">
      <c r="A3052">
        <f t="shared" si="47"/>
        <v>3052</v>
      </c>
      <c r="B3052" t="s">
        <v>3051</v>
      </c>
    </row>
    <row r="3053" spans="1:2" x14ac:dyDescent="0.45">
      <c r="A3053">
        <f t="shared" si="47"/>
        <v>3053</v>
      </c>
      <c r="B3053" t="s">
        <v>3052</v>
      </c>
    </row>
    <row r="3054" spans="1:2" x14ac:dyDescent="0.45">
      <c r="A3054">
        <f t="shared" si="47"/>
        <v>3054</v>
      </c>
      <c r="B3054" t="s">
        <v>3053</v>
      </c>
    </row>
    <row r="3055" spans="1:2" x14ac:dyDescent="0.45">
      <c r="A3055">
        <f t="shared" si="47"/>
        <v>3055</v>
      </c>
      <c r="B3055" t="s">
        <v>3054</v>
      </c>
    </row>
    <row r="3056" spans="1:2" x14ac:dyDescent="0.45">
      <c r="A3056">
        <f t="shared" si="47"/>
        <v>3056</v>
      </c>
      <c r="B3056" t="s">
        <v>3055</v>
      </c>
    </row>
    <row r="3057" spans="1:2" x14ac:dyDescent="0.45">
      <c r="A3057">
        <f t="shared" si="47"/>
        <v>3057</v>
      </c>
      <c r="B3057" t="s">
        <v>3056</v>
      </c>
    </row>
    <row r="3058" spans="1:2" x14ac:dyDescent="0.45">
      <c r="A3058">
        <f t="shared" si="47"/>
        <v>3058</v>
      </c>
      <c r="B3058" t="s">
        <v>3057</v>
      </c>
    </row>
    <row r="3059" spans="1:2" x14ac:dyDescent="0.45">
      <c r="A3059">
        <f t="shared" si="47"/>
        <v>3059</v>
      </c>
      <c r="B3059" t="s">
        <v>3058</v>
      </c>
    </row>
    <row r="3060" spans="1:2" x14ac:dyDescent="0.45">
      <c r="A3060">
        <f t="shared" si="47"/>
        <v>3060</v>
      </c>
      <c r="B3060" t="s">
        <v>3059</v>
      </c>
    </row>
    <row r="3061" spans="1:2" x14ac:dyDescent="0.45">
      <c r="A3061">
        <f t="shared" si="47"/>
        <v>3061</v>
      </c>
      <c r="B3061" t="s">
        <v>3060</v>
      </c>
    </row>
    <row r="3062" spans="1:2" x14ac:dyDescent="0.45">
      <c r="A3062">
        <f t="shared" si="47"/>
        <v>3062</v>
      </c>
      <c r="B3062" t="s">
        <v>3061</v>
      </c>
    </row>
    <row r="3063" spans="1:2" x14ac:dyDescent="0.45">
      <c r="A3063">
        <f t="shared" si="47"/>
        <v>3063</v>
      </c>
      <c r="B3063" t="s">
        <v>3062</v>
      </c>
    </row>
    <row r="3064" spans="1:2" x14ac:dyDescent="0.45">
      <c r="A3064">
        <f t="shared" si="47"/>
        <v>3064</v>
      </c>
      <c r="B3064" t="s">
        <v>3063</v>
      </c>
    </row>
    <row r="3065" spans="1:2" x14ac:dyDescent="0.45">
      <c r="A3065">
        <f t="shared" si="47"/>
        <v>3065</v>
      </c>
      <c r="B3065" t="s">
        <v>3064</v>
      </c>
    </row>
    <row r="3066" spans="1:2" x14ac:dyDescent="0.45">
      <c r="A3066">
        <f t="shared" si="47"/>
        <v>3066</v>
      </c>
      <c r="B3066" t="s">
        <v>3065</v>
      </c>
    </row>
    <row r="3067" spans="1:2" x14ac:dyDescent="0.45">
      <c r="A3067">
        <f t="shared" si="47"/>
        <v>3067</v>
      </c>
      <c r="B3067" t="s">
        <v>3066</v>
      </c>
    </row>
    <row r="3068" spans="1:2" x14ac:dyDescent="0.45">
      <c r="A3068">
        <f t="shared" si="47"/>
        <v>3068</v>
      </c>
      <c r="B3068" t="s">
        <v>3067</v>
      </c>
    </row>
    <row r="3069" spans="1:2" x14ac:dyDescent="0.45">
      <c r="A3069">
        <f t="shared" si="47"/>
        <v>3069</v>
      </c>
      <c r="B3069" t="s">
        <v>3068</v>
      </c>
    </row>
    <row r="3070" spans="1:2" x14ac:dyDescent="0.45">
      <c r="A3070">
        <f t="shared" si="47"/>
        <v>3070</v>
      </c>
      <c r="B3070" t="s">
        <v>3069</v>
      </c>
    </row>
    <row r="3071" spans="1:2" x14ac:dyDescent="0.45">
      <c r="A3071">
        <f t="shared" si="47"/>
        <v>3071</v>
      </c>
      <c r="B3071" t="s">
        <v>3070</v>
      </c>
    </row>
    <row r="3072" spans="1:2" x14ac:dyDescent="0.45">
      <c r="A3072">
        <f t="shared" si="47"/>
        <v>3072</v>
      </c>
      <c r="B3072" t="s">
        <v>3071</v>
      </c>
    </row>
    <row r="3073" spans="1:2" x14ac:dyDescent="0.45">
      <c r="A3073">
        <f t="shared" si="47"/>
        <v>3073</v>
      </c>
      <c r="B3073" t="s">
        <v>3072</v>
      </c>
    </row>
    <row r="3074" spans="1:2" x14ac:dyDescent="0.45">
      <c r="A3074">
        <f t="shared" si="47"/>
        <v>3074</v>
      </c>
      <c r="B3074" t="s">
        <v>3073</v>
      </c>
    </row>
    <row r="3075" spans="1:2" x14ac:dyDescent="0.45">
      <c r="A3075">
        <f t="shared" ref="A3075:A3138" si="48">A3074+1</f>
        <v>3075</v>
      </c>
      <c r="B3075" t="s">
        <v>3074</v>
      </c>
    </row>
    <row r="3076" spans="1:2" x14ac:dyDescent="0.45">
      <c r="A3076">
        <f t="shared" si="48"/>
        <v>3076</v>
      </c>
      <c r="B3076" t="s">
        <v>3075</v>
      </c>
    </row>
    <row r="3077" spans="1:2" x14ac:dyDescent="0.45">
      <c r="A3077">
        <f t="shared" si="48"/>
        <v>3077</v>
      </c>
      <c r="B3077" t="s">
        <v>3076</v>
      </c>
    </row>
    <row r="3078" spans="1:2" x14ac:dyDescent="0.45">
      <c r="A3078">
        <f t="shared" si="48"/>
        <v>3078</v>
      </c>
      <c r="B3078" t="s">
        <v>3077</v>
      </c>
    </row>
    <row r="3079" spans="1:2" x14ac:dyDescent="0.45">
      <c r="A3079">
        <f t="shared" si="48"/>
        <v>3079</v>
      </c>
      <c r="B3079" t="s">
        <v>3078</v>
      </c>
    </row>
    <row r="3080" spans="1:2" x14ac:dyDescent="0.45">
      <c r="A3080">
        <f t="shared" si="48"/>
        <v>3080</v>
      </c>
      <c r="B3080" t="s">
        <v>3079</v>
      </c>
    </row>
    <row r="3081" spans="1:2" x14ac:dyDescent="0.45">
      <c r="A3081">
        <f t="shared" si="48"/>
        <v>3081</v>
      </c>
      <c r="B3081" t="s">
        <v>3080</v>
      </c>
    </row>
    <row r="3082" spans="1:2" x14ac:dyDescent="0.45">
      <c r="A3082">
        <f t="shared" si="48"/>
        <v>3082</v>
      </c>
      <c r="B3082" t="s">
        <v>3081</v>
      </c>
    </row>
    <row r="3083" spans="1:2" x14ac:dyDescent="0.45">
      <c r="A3083">
        <f t="shared" si="48"/>
        <v>3083</v>
      </c>
      <c r="B3083" t="s">
        <v>3082</v>
      </c>
    </row>
    <row r="3084" spans="1:2" x14ac:dyDescent="0.45">
      <c r="A3084">
        <f t="shared" si="48"/>
        <v>3084</v>
      </c>
      <c r="B3084" t="s">
        <v>3083</v>
      </c>
    </row>
    <row r="3085" spans="1:2" x14ac:dyDescent="0.45">
      <c r="A3085">
        <f t="shared" si="48"/>
        <v>3085</v>
      </c>
      <c r="B3085" t="s">
        <v>3084</v>
      </c>
    </row>
    <row r="3086" spans="1:2" x14ac:dyDescent="0.45">
      <c r="A3086">
        <f t="shared" si="48"/>
        <v>3086</v>
      </c>
      <c r="B3086" t="s">
        <v>3085</v>
      </c>
    </row>
    <row r="3087" spans="1:2" x14ac:dyDescent="0.45">
      <c r="A3087">
        <f t="shared" si="48"/>
        <v>3087</v>
      </c>
      <c r="B3087" t="s">
        <v>3086</v>
      </c>
    </row>
    <row r="3088" spans="1:2" x14ac:dyDescent="0.45">
      <c r="A3088">
        <f t="shared" si="48"/>
        <v>3088</v>
      </c>
      <c r="B3088" t="s">
        <v>3087</v>
      </c>
    </row>
    <row r="3089" spans="1:2" x14ac:dyDescent="0.45">
      <c r="A3089">
        <f t="shared" si="48"/>
        <v>3089</v>
      </c>
      <c r="B3089" t="s">
        <v>3088</v>
      </c>
    </row>
    <row r="3090" spans="1:2" x14ac:dyDescent="0.45">
      <c r="A3090">
        <f t="shared" si="48"/>
        <v>3090</v>
      </c>
      <c r="B3090" t="s">
        <v>3089</v>
      </c>
    </row>
    <row r="3091" spans="1:2" x14ac:dyDescent="0.45">
      <c r="A3091">
        <f t="shared" si="48"/>
        <v>3091</v>
      </c>
      <c r="B3091" t="s">
        <v>3090</v>
      </c>
    </row>
    <row r="3092" spans="1:2" x14ac:dyDescent="0.45">
      <c r="A3092">
        <f t="shared" si="48"/>
        <v>3092</v>
      </c>
      <c r="B3092" t="s">
        <v>3091</v>
      </c>
    </row>
    <row r="3093" spans="1:2" x14ac:dyDescent="0.45">
      <c r="A3093">
        <f t="shared" si="48"/>
        <v>3093</v>
      </c>
      <c r="B3093" t="s">
        <v>3092</v>
      </c>
    </row>
    <row r="3094" spans="1:2" x14ac:dyDescent="0.45">
      <c r="A3094">
        <f t="shared" si="48"/>
        <v>3094</v>
      </c>
      <c r="B3094" t="s">
        <v>3093</v>
      </c>
    </row>
    <row r="3095" spans="1:2" x14ac:dyDescent="0.45">
      <c r="A3095">
        <f t="shared" si="48"/>
        <v>3095</v>
      </c>
      <c r="B3095" t="s">
        <v>3094</v>
      </c>
    </row>
    <row r="3096" spans="1:2" x14ac:dyDescent="0.45">
      <c r="A3096">
        <f t="shared" si="48"/>
        <v>3096</v>
      </c>
      <c r="B3096" t="s">
        <v>3095</v>
      </c>
    </row>
    <row r="3097" spans="1:2" x14ac:dyDescent="0.45">
      <c r="A3097">
        <f t="shared" si="48"/>
        <v>3097</v>
      </c>
      <c r="B3097" t="s">
        <v>3096</v>
      </c>
    </row>
    <row r="3098" spans="1:2" x14ac:dyDescent="0.45">
      <c r="A3098">
        <f t="shared" si="48"/>
        <v>3098</v>
      </c>
      <c r="B3098" t="s">
        <v>3097</v>
      </c>
    </row>
    <row r="3099" spans="1:2" x14ac:dyDescent="0.45">
      <c r="A3099">
        <f t="shared" si="48"/>
        <v>3099</v>
      </c>
      <c r="B3099" t="s">
        <v>3098</v>
      </c>
    </row>
    <row r="3100" spans="1:2" x14ac:dyDescent="0.45">
      <c r="A3100">
        <f t="shared" si="48"/>
        <v>3100</v>
      </c>
      <c r="B3100" t="s">
        <v>3099</v>
      </c>
    </row>
    <row r="3101" spans="1:2" x14ac:dyDescent="0.45">
      <c r="A3101">
        <f t="shared" si="48"/>
        <v>3101</v>
      </c>
      <c r="B3101" t="s">
        <v>3100</v>
      </c>
    </row>
    <row r="3102" spans="1:2" x14ac:dyDescent="0.45">
      <c r="A3102">
        <f t="shared" si="48"/>
        <v>3102</v>
      </c>
      <c r="B3102" t="s">
        <v>3101</v>
      </c>
    </row>
    <row r="3103" spans="1:2" x14ac:dyDescent="0.45">
      <c r="A3103">
        <f t="shared" si="48"/>
        <v>3103</v>
      </c>
      <c r="B3103" t="s">
        <v>3102</v>
      </c>
    </row>
    <row r="3104" spans="1:2" x14ac:dyDescent="0.45">
      <c r="A3104">
        <f t="shared" si="48"/>
        <v>3104</v>
      </c>
      <c r="B3104" t="s">
        <v>3103</v>
      </c>
    </row>
    <row r="3105" spans="1:2" x14ac:dyDescent="0.45">
      <c r="A3105">
        <f t="shared" si="48"/>
        <v>3105</v>
      </c>
      <c r="B3105" t="s">
        <v>3104</v>
      </c>
    </row>
    <row r="3106" spans="1:2" x14ac:dyDescent="0.45">
      <c r="A3106">
        <f t="shared" si="48"/>
        <v>3106</v>
      </c>
      <c r="B3106" t="s">
        <v>3105</v>
      </c>
    </row>
    <row r="3107" spans="1:2" x14ac:dyDescent="0.45">
      <c r="A3107">
        <f t="shared" si="48"/>
        <v>3107</v>
      </c>
      <c r="B3107" t="s">
        <v>3106</v>
      </c>
    </row>
    <row r="3108" spans="1:2" x14ac:dyDescent="0.45">
      <c r="A3108">
        <f t="shared" si="48"/>
        <v>3108</v>
      </c>
      <c r="B3108" t="s">
        <v>3107</v>
      </c>
    </row>
    <row r="3109" spans="1:2" x14ac:dyDescent="0.45">
      <c r="A3109">
        <f t="shared" si="48"/>
        <v>3109</v>
      </c>
      <c r="B3109" t="s">
        <v>3108</v>
      </c>
    </row>
    <row r="3110" spans="1:2" x14ac:dyDescent="0.45">
      <c r="A3110">
        <f t="shared" si="48"/>
        <v>3110</v>
      </c>
      <c r="B3110" t="s">
        <v>3109</v>
      </c>
    </row>
    <row r="3111" spans="1:2" x14ac:dyDescent="0.45">
      <c r="A3111">
        <f t="shared" si="48"/>
        <v>3111</v>
      </c>
      <c r="B3111" t="s">
        <v>3110</v>
      </c>
    </row>
    <row r="3112" spans="1:2" x14ac:dyDescent="0.45">
      <c r="A3112">
        <f t="shared" si="48"/>
        <v>3112</v>
      </c>
      <c r="B3112" t="s">
        <v>3111</v>
      </c>
    </row>
    <row r="3113" spans="1:2" x14ac:dyDescent="0.45">
      <c r="A3113">
        <f t="shared" si="48"/>
        <v>3113</v>
      </c>
      <c r="B3113" t="s">
        <v>3112</v>
      </c>
    </row>
    <row r="3114" spans="1:2" x14ac:dyDescent="0.45">
      <c r="A3114">
        <f t="shared" si="48"/>
        <v>3114</v>
      </c>
      <c r="B3114" t="s">
        <v>3113</v>
      </c>
    </row>
    <row r="3115" spans="1:2" x14ac:dyDescent="0.45">
      <c r="A3115">
        <f t="shared" si="48"/>
        <v>3115</v>
      </c>
      <c r="B3115" t="s">
        <v>3114</v>
      </c>
    </row>
    <row r="3116" spans="1:2" x14ac:dyDescent="0.45">
      <c r="A3116">
        <f t="shared" si="48"/>
        <v>3116</v>
      </c>
      <c r="B3116" t="s">
        <v>3115</v>
      </c>
    </row>
    <row r="3117" spans="1:2" x14ac:dyDescent="0.45">
      <c r="A3117">
        <f t="shared" si="48"/>
        <v>3117</v>
      </c>
      <c r="B3117" t="s">
        <v>3116</v>
      </c>
    </row>
    <row r="3118" spans="1:2" x14ac:dyDescent="0.45">
      <c r="A3118">
        <f t="shared" si="48"/>
        <v>3118</v>
      </c>
      <c r="B3118" t="s">
        <v>3117</v>
      </c>
    </row>
    <row r="3119" spans="1:2" x14ac:dyDescent="0.45">
      <c r="A3119">
        <f t="shared" si="48"/>
        <v>3119</v>
      </c>
      <c r="B3119" t="s">
        <v>3118</v>
      </c>
    </row>
    <row r="3120" spans="1:2" x14ac:dyDescent="0.45">
      <c r="A3120">
        <f t="shared" si="48"/>
        <v>3120</v>
      </c>
      <c r="B3120" t="s">
        <v>3119</v>
      </c>
    </row>
    <row r="3121" spans="1:2" x14ac:dyDescent="0.45">
      <c r="A3121">
        <f t="shared" si="48"/>
        <v>3121</v>
      </c>
      <c r="B3121" t="s">
        <v>3120</v>
      </c>
    </row>
    <row r="3122" spans="1:2" x14ac:dyDescent="0.45">
      <c r="A3122">
        <f t="shared" si="48"/>
        <v>3122</v>
      </c>
      <c r="B3122" t="s">
        <v>3121</v>
      </c>
    </row>
    <row r="3123" spans="1:2" x14ac:dyDescent="0.45">
      <c r="A3123">
        <f t="shared" si="48"/>
        <v>3123</v>
      </c>
      <c r="B3123" t="s">
        <v>3122</v>
      </c>
    </row>
    <row r="3124" spans="1:2" x14ac:dyDescent="0.45">
      <c r="A3124">
        <f t="shared" si="48"/>
        <v>3124</v>
      </c>
      <c r="B3124" t="s">
        <v>3123</v>
      </c>
    </row>
    <row r="3125" spans="1:2" x14ac:dyDescent="0.45">
      <c r="A3125">
        <f t="shared" si="48"/>
        <v>3125</v>
      </c>
      <c r="B3125" t="s">
        <v>3124</v>
      </c>
    </row>
    <row r="3126" spans="1:2" x14ac:dyDescent="0.45">
      <c r="A3126">
        <f t="shared" si="48"/>
        <v>3126</v>
      </c>
      <c r="B3126" t="s">
        <v>3125</v>
      </c>
    </row>
    <row r="3127" spans="1:2" x14ac:dyDescent="0.45">
      <c r="A3127">
        <f t="shared" si="48"/>
        <v>3127</v>
      </c>
      <c r="B3127" t="s">
        <v>3126</v>
      </c>
    </row>
    <row r="3128" spans="1:2" x14ac:dyDescent="0.45">
      <c r="A3128">
        <f t="shared" si="48"/>
        <v>3128</v>
      </c>
      <c r="B3128" t="s">
        <v>3127</v>
      </c>
    </row>
    <row r="3129" spans="1:2" x14ac:dyDescent="0.45">
      <c r="A3129">
        <f t="shared" si="48"/>
        <v>3129</v>
      </c>
      <c r="B3129" t="s">
        <v>3128</v>
      </c>
    </row>
    <row r="3130" spans="1:2" x14ac:dyDescent="0.45">
      <c r="A3130">
        <f t="shared" si="48"/>
        <v>3130</v>
      </c>
      <c r="B3130" t="s">
        <v>3129</v>
      </c>
    </row>
    <row r="3131" spans="1:2" x14ac:dyDescent="0.45">
      <c r="A3131">
        <f t="shared" si="48"/>
        <v>3131</v>
      </c>
      <c r="B3131" t="s">
        <v>3130</v>
      </c>
    </row>
    <row r="3132" spans="1:2" x14ac:dyDescent="0.45">
      <c r="A3132">
        <f t="shared" si="48"/>
        <v>3132</v>
      </c>
      <c r="B3132" t="s">
        <v>3131</v>
      </c>
    </row>
    <row r="3133" spans="1:2" x14ac:dyDescent="0.45">
      <c r="A3133">
        <f t="shared" si="48"/>
        <v>3133</v>
      </c>
      <c r="B3133" t="s">
        <v>3132</v>
      </c>
    </row>
    <row r="3134" spans="1:2" x14ac:dyDescent="0.45">
      <c r="A3134">
        <f t="shared" si="48"/>
        <v>3134</v>
      </c>
      <c r="B3134" t="s">
        <v>3133</v>
      </c>
    </row>
    <row r="3135" spans="1:2" x14ac:dyDescent="0.45">
      <c r="A3135">
        <f t="shared" si="48"/>
        <v>3135</v>
      </c>
      <c r="B3135" t="s">
        <v>3134</v>
      </c>
    </row>
    <row r="3136" spans="1:2" x14ac:dyDescent="0.45">
      <c r="A3136">
        <f t="shared" si="48"/>
        <v>3136</v>
      </c>
      <c r="B3136" t="s">
        <v>3135</v>
      </c>
    </row>
    <row r="3137" spans="1:2" x14ac:dyDescent="0.45">
      <c r="A3137">
        <f t="shared" si="48"/>
        <v>3137</v>
      </c>
      <c r="B3137" t="s">
        <v>3136</v>
      </c>
    </row>
    <row r="3138" spans="1:2" x14ac:dyDescent="0.45">
      <c r="A3138">
        <f t="shared" si="48"/>
        <v>3138</v>
      </c>
      <c r="B3138" t="s">
        <v>3137</v>
      </c>
    </row>
    <row r="3139" spans="1:2" x14ac:dyDescent="0.45">
      <c r="A3139">
        <f t="shared" ref="A3139:A3202" si="49">A3138+1</f>
        <v>3139</v>
      </c>
      <c r="B3139" t="s">
        <v>3138</v>
      </c>
    </row>
    <row r="3140" spans="1:2" x14ac:dyDescent="0.45">
      <c r="A3140">
        <f t="shared" si="49"/>
        <v>3140</v>
      </c>
      <c r="B3140" t="s">
        <v>3139</v>
      </c>
    </row>
    <row r="3141" spans="1:2" x14ac:dyDescent="0.45">
      <c r="A3141">
        <f t="shared" si="49"/>
        <v>3141</v>
      </c>
      <c r="B3141" t="s">
        <v>3140</v>
      </c>
    </row>
    <row r="3142" spans="1:2" x14ac:dyDescent="0.45">
      <c r="A3142">
        <f t="shared" si="49"/>
        <v>3142</v>
      </c>
      <c r="B3142" t="s">
        <v>3141</v>
      </c>
    </row>
    <row r="3143" spans="1:2" x14ac:dyDescent="0.45">
      <c r="A3143">
        <f t="shared" si="49"/>
        <v>3143</v>
      </c>
      <c r="B3143" t="s">
        <v>3142</v>
      </c>
    </row>
    <row r="3144" spans="1:2" x14ac:dyDescent="0.45">
      <c r="A3144">
        <f t="shared" si="49"/>
        <v>3144</v>
      </c>
      <c r="B3144" t="s">
        <v>3143</v>
      </c>
    </row>
    <row r="3145" spans="1:2" x14ac:dyDescent="0.45">
      <c r="A3145">
        <f t="shared" si="49"/>
        <v>3145</v>
      </c>
      <c r="B3145" t="s">
        <v>3144</v>
      </c>
    </row>
    <row r="3146" spans="1:2" x14ac:dyDescent="0.45">
      <c r="A3146">
        <f t="shared" si="49"/>
        <v>3146</v>
      </c>
      <c r="B3146" t="s">
        <v>3145</v>
      </c>
    </row>
    <row r="3147" spans="1:2" x14ac:dyDescent="0.45">
      <c r="A3147">
        <f t="shared" si="49"/>
        <v>3147</v>
      </c>
      <c r="B3147" t="s">
        <v>3146</v>
      </c>
    </row>
    <row r="3148" spans="1:2" x14ac:dyDescent="0.45">
      <c r="A3148">
        <f t="shared" si="49"/>
        <v>3148</v>
      </c>
      <c r="B3148" t="s">
        <v>3147</v>
      </c>
    </row>
    <row r="3149" spans="1:2" x14ac:dyDescent="0.45">
      <c r="A3149">
        <f t="shared" si="49"/>
        <v>3149</v>
      </c>
      <c r="B3149" t="s">
        <v>3148</v>
      </c>
    </row>
    <row r="3150" spans="1:2" x14ac:dyDescent="0.45">
      <c r="A3150">
        <f t="shared" si="49"/>
        <v>3150</v>
      </c>
      <c r="B3150" t="s">
        <v>3149</v>
      </c>
    </row>
    <row r="3151" spans="1:2" x14ac:dyDescent="0.45">
      <c r="A3151">
        <f t="shared" si="49"/>
        <v>3151</v>
      </c>
      <c r="B3151" t="s">
        <v>3150</v>
      </c>
    </row>
    <row r="3152" spans="1:2" x14ac:dyDescent="0.45">
      <c r="A3152">
        <f t="shared" si="49"/>
        <v>3152</v>
      </c>
      <c r="B3152" t="s">
        <v>3151</v>
      </c>
    </row>
    <row r="3153" spans="1:2" x14ac:dyDescent="0.45">
      <c r="A3153">
        <f t="shared" si="49"/>
        <v>3153</v>
      </c>
      <c r="B3153" t="s">
        <v>3152</v>
      </c>
    </row>
    <row r="3154" spans="1:2" x14ac:dyDescent="0.45">
      <c r="A3154">
        <f t="shared" si="49"/>
        <v>3154</v>
      </c>
      <c r="B3154" t="s">
        <v>3153</v>
      </c>
    </row>
    <row r="3155" spans="1:2" x14ac:dyDescent="0.45">
      <c r="A3155">
        <f t="shared" si="49"/>
        <v>3155</v>
      </c>
      <c r="B3155" t="s">
        <v>3154</v>
      </c>
    </row>
    <row r="3156" spans="1:2" x14ac:dyDescent="0.45">
      <c r="A3156">
        <f t="shared" si="49"/>
        <v>3156</v>
      </c>
      <c r="B3156" t="s">
        <v>3155</v>
      </c>
    </row>
    <row r="3157" spans="1:2" x14ac:dyDescent="0.45">
      <c r="A3157">
        <f t="shared" si="49"/>
        <v>3157</v>
      </c>
      <c r="B3157" t="s">
        <v>3156</v>
      </c>
    </row>
    <row r="3158" spans="1:2" x14ac:dyDescent="0.45">
      <c r="A3158">
        <f t="shared" si="49"/>
        <v>3158</v>
      </c>
      <c r="B3158" t="s">
        <v>3157</v>
      </c>
    </row>
    <row r="3159" spans="1:2" x14ac:dyDescent="0.45">
      <c r="A3159">
        <f t="shared" si="49"/>
        <v>3159</v>
      </c>
      <c r="B3159" t="s">
        <v>3158</v>
      </c>
    </row>
    <row r="3160" spans="1:2" x14ac:dyDescent="0.45">
      <c r="A3160">
        <f t="shared" si="49"/>
        <v>3160</v>
      </c>
      <c r="B3160" t="s">
        <v>3159</v>
      </c>
    </row>
    <row r="3161" spans="1:2" x14ac:dyDescent="0.45">
      <c r="A3161">
        <f t="shared" si="49"/>
        <v>3161</v>
      </c>
      <c r="B3161" t="s">
        <v>3160</v>
      </c>
    </row>
    <row r="3162" spans="1:2" x14ac:dyDescent="0.45">
      <c r="A3162">
        <f t="shared" si="49"/>
        <v>3162</v>
      </c>
      <c r="B3162" t="s">
        <v>3161</v>
      </c>
    </row>
    <row r="3163" spans="1:2" x14ac:dyDescent="0.45">
      <c r="A3163">
        <f t="shared" si="49"/>
        <v>3163</v>
      </c>
      <c r="B3163" t="s">
        <v>3162</v>
      </c>
    </row>
    <row r="3164" spans="1:2" x14ac:dyDescent="0.45">
      <c r="A3164">
        <f t="shared" si="49"/>
        <v>3164</v>
      </c>
      <c r="B3164" t="s">
        <v>3163</v>
      </c>
    </row>
    <row r="3165" spans="1:2" x14ac:dyDescent="0.45">
      <c r="A3165">
        <f t="shared" si="49"/>
        <v>3165</v>
      </c>
      <c r="B3165" t="s">
        <v>3164</v>
      </c>
    </row>
    <row r="3166" spans="1:2" x14ac:dyDescent="0.45">
      <c r="A3166">
        <f t="shared" si="49"/>
        <v>3166</v>
      </c>
      <c r="B3166" t="s">
        <v>3165</v>
      </c>
    </row>
    <row r="3167" spans="1:2" x14ac:dyDescent="0.45">
      <c r="A3167">
        <f t="shared" si="49"/>
        <v>3167</v>
      </c>
      <c r="B3167" t="s">
        <v>3166</v>
      </c>
    </row>
    <row r="3168" spans="1:2" x14ac:dyDescent="0.45">
      <c r="A3168">
        <f t="shared" si="49"/>
        <v>3168</v>
      </c>
      <c r="B3168" t="s">
        <v>3167</v>
      </c>
    </row>
    <row r="3169" spans="1:2" x14ac:dyDescent="0.45">
      <c r="A3169">
        <f t="shared" si="49"/>
        <v>3169</v>
      </c>
      <c r="B3169" t="s">
        <v>3168</v>
      </c>
    </row>
    <row r="3170" spans="1:2" x14ac:dyDescent="0.45">
      <c r="A3170">
        <f t="shared" si="49"/>
        <v>3170</v>
      </c>
      <c r="B3170" t="s">
        <v>3169</v>
      </c>
    </row>
    <row r="3171" spans="1:2" x14ac:dyDescent="0.45">
      <c r="A3171">
        <f t="shared" si="49"/>
        <v>3171</v>
      </c>
      <c r="B3171" t="s">
        <v>3170</v>
      </c>
    </row>
    <row r="3172" spans="1:2" x14ac:dyDescent="0.45">
      <c r="A3172">
        <f t="shared" si="49"/>
        <v>3172</v>
      </c>
      <c r="B3172" t="s">
        <v>3171</v>
      </c>
    </row>
    <row r="3173" spans="1:2" x14ac:dyDescent="0.45">
      <c r="A3173">
        <f t="shared" si="49"/>
        <v>3173</v>
      </c>
      <c r="B3173" t="s">
        <v>3172</v>
      </c>
    </row>
    <row r="3174" spans="1:2" x14ac:dyDescent="0.45">
      <c r="A3174">
        <f t="shared" si="49"/>
        <v>3174</v>
      </c>
      <c r="B3174" t="s">
        <v>3173</v>
      </c>
    </row>
    <row r="3175" spans="1:2" x14ac:dyDescent="0.45">
      <c r="A3175">
        <f t="shared" si="49"/>
        <v>3175</v>
      </c>
      <c r="B3175" t="s">
        <v>3174</v>
      </c>
    </row>
    <row r="3176" spans="1:2" x14ac:dyDescent="0.45">
      <c r="A3176">
        <f t="shared" si="49"/>
        <v>3176</v>
      </c>
      <c r="B3176" t="s">
        <v>3175</v>
      </c>
    </row>
    <row r="3177" spans="1:2" x14ac:dyDescent="0.45">
      <c r="A3177">
        <f t="shared" si="49"/>
        <v>3177</v>
      </c>
      <c r="B3177" t="s">
        <v>3176</v>
      </c>
    </row>
    <row r="3178" spans="1:2" x14ac:dyDescent="0.45">
      <c r="A3178">
        <f t="shared" si="49"/>
        <v>3178</v>
      </c>
      <c r="B3178" t="s">
        <v>3177</v>
      </c>
    </row>
    <row r="3179" spans="1:2" x14ac:dyDescent="0.45">
      <c r="A3179">
        <f t="shared" si="49"/>
        <v>3179</v>
      </c>
      <c r="B3179" t="s">
        <v>3178</v>
      </c>
    </row>
    <row r="3180" spans="1:2" x14ac:dyDescent="0.45">
      <c r="A3180">
        <f t="shared" si="49"/>
        <v>3180</v>
      </c>
      <c r="B3180" t="s">
        <v>3179</v>
      </c>
    </row>
    <row r="3181" spans="1:2" x14ac:dyDescent="0.45">
      <c r="A3181">
        <f t="shared" si="49"/>
        <v>3181</v>
      </c>
      <c r="B3181" t="s">
        <v>3180</v>
      </c>
    </row>
    <row r="3182" spans="1:2" x14ac:dyDescent="0.45">
      <c r="A3182">
        <f t="shared" si="49"/>
        <v>3182</v>
      </c>
      <c r="B3182" t="s">
        <v>3181</v>
      </c>
    </row>
    <row r="3183" spans="1:2" x14ac:dyDescent="0.45">
      <c r="A3183">
        <f t="shared" si="49"/>
        <v>3183</v>
      </c>
      <c r="B3183" t="s">
        <v>3182</v>
      </c>
    </row>
    <row r="3184" spans="1:2" x14ac:dyDescent="0.45">
      <c r="A3184">
        <f t="shared" si="49"/>
        <v>3184</v>
      </c>
      <c r="B3184" t="s">
        <v>3183</v>
      </c>
    </row>
    <row r="3185" spans="1:2" x14ac:dyDescent="0.45">
      <c r="A3185">
        <f t="shared" si="49"/>
        <v>3185</v>
      </c>
      <c r="B3185" t="s">
        <v>3184</v>
      </c>
    </row>
    <row r="3186" spans="1:2" x14ac:dyDescent="0.45">
      <c r="A3186">
        <f t="shared" si="49"/>
        <v>3186</v>
      </c>
      <c r="B3186" t="s">
        <v>3185</v>
      </c>
    </row>
    <row r="3187" spans="1:2" x14ac:dyDescent="0.45">
      <c r="A3187">
        <f t="shared" si="49"/>
        <v>3187</v>
      </c>
      <c r="B3187" t="s">
        <v>3186</v>
      </c>
    </row>
    <row r="3188" spans="1:2" x14ac:dyDescent="0.45">
      <c r="A3188">
        <f t="shared" si="49"/>
        <v>3188</v>
      </c>
      <c r="B3188" t="s">
        <v>3187</v>
      </c>
    </row>
    <row r="3189" spans="1:2" x14ac:dyDescent="0.45">
      <c r="A3189">
        <f t="shared" si="49"/>
        <v>3189</v>
      </c>
      <c r="B3189" t="s">
        <v>3188</v>
      </c>
    </row>
    <row r="3190" spans="1:2" x14ac:dyDescent="0.45">
      <c r="A3190">
        <f t="shared" si="49"/>
        <v>3190</v>
      </c>
      <c r="B3190" t="s">
        <v>3189</v>
      </c>
    </row>
    <row r="3191" spans="1:2" x14ac:dyDescent="0.45">
      <c r="A3191">
        <f t="shared" si="49"/>
        <v>3191</v>
      </c>
      <c r="B3191" t="s">
        <v>3190</v>
      </c>
    </row>
    <row r="3192" spans="1:2" x14ac:dyDescent="0.45">
      <c r="A3192">
        <f t="shared" si="49"/>
        <v>3192</v>
      </c>
      <c r="B3192" t="s">
        <v>3191</v>
      </c>
    </row>
    <row r="3193" spans="1:2" x14ac:dyDescent="0.45">
      <c r="A3193">
        <f t="shared" si="49"/>
        <v>3193</v>
      </c>
      <c r="B3193" t="s">
        <v>3192</v>
      </c>
    </row>
    <row r="3194" spans="1:2" x14ac:dyDescent="0.45">
      <c r="A3194">
        <f t="shared" si="49"/>
        <v>3194</v>
      </c>
      <c r="B3194" t="s">
        <v>3193</v>
      </c>
    </row>
    <row r="3195" spans="1:2" x14ac:dyDescent="0.45">
      <c r="A3195">
        <f t="shared" si="49"/>
        <v>3195</v>
      </c>
      <c r="B3195" t="s">
        <v>3194</v>
      </c>
    </row>
    <row r="3196" spans="1:2" x14ac:dyDescent="0.45">
      <c r="A3196">
        <f t="shared" si="49"/>
        <v>3196</v>
      </c>
      <c r="B3196" t="s">
        <v>3195</v>
      </c>
    </row>
    <row r="3197" spans="1:2" x14ac:dyDescent="0.45">
      <c r="A3197">
        <f t="shared" si="49"/>
        <v>3197</v>
      </c>
      <c r="B3197" t="s">
        <v>3196</v>
      </c>
    </row>
    <row r="3198" spans="1:2" x14ac:dyDescent="0.45">
      <c r="A3198">
        <f t="shared" si="49"/>
        <v>3198</v>
      </c>
      <c r="B3198" t="s">
        <v>3197</v>
      </c>
    </row>
    <row r="3199" spans="1:2" x14ac:dyDescent="0.45">
      <c r="A3199">
        <f t="shared" si="49"/>
        <v>3199</v>
      </c>
      <c r="B3199" t="s">
        <v>3198</v>
      </c>
    </row>
    <row r="3200" spans="1:2" x14ac:dyDescent="0.45">
      <c r="A3200">
        <f t="shared" si="49"/>
        <v>3200</v>
      </c>
      <c r="B3200" t="s">
        <v>3199</v>
      </c>
    </row>
    <row r="3201" spans="1:2" x14ac:dyDescent="0.45">
      <c r="A3201">
        <f t="shared" si="49"/>
        <v>3201</v>
      </c>
      <c r="B3201" t="s">
        <v>3200</v>
      </c>
    </row>
    <row r="3202" spans="1:2" x14ac:dyDescent="0.45">
      <c r="A3202">
        <f t="shared" si="49"/>
        <v>3202</v>
      </c>
      <c r="B3202" t="s">
        <v>3201</v>
      </c>
    </row>
    <row r="3203" spans="1:2" x14ac:dyDescent="0.45">
      <c r="A3203">
        <f t="shared" ref="A3203:A3266" si="50">A3202+1</f>
        <v>3203</v>
      </c>
      <c r="B3203" t="s">
        <v>3202</v>
      </c>
    </row>
    <row r="3204" spans="1:2" x14ac:dyDescent="0.45">
      <c r="A3204">
        <f t="shared" si="50"/>
        <v>3204</v>
      </c>
      <c r="B3204" t="s">
        <v>3203</v>
      </c>
    </row>
    <row r="3205" spans="1:2" x14ac:dyDescent="0.45">
      <c r="A3205">
        <f t="shared" si="50"/>
        <v>3205</v>
      </c>
      <c r="B3205" t="s">
        <v>3204</v>
      </c>
    </row>
    <row r="3206" spans="1:2" x14ac:dyDescent="0.45">
      <c r="A3206">
        <f t="shared" si="50"/>
        <v>3206</v>
      </c>
      <c r="B3206" t="s">
        <v>3205</v>
      </c>
    </row>
    <row r="3207" spans="1:2" x14ac:dyDescent="0.45">
      <c r="A3207">
        <f t="shared" si="50"/>
        <v>3207</v>
      </c>
      <c r="B3207" t="s">
        <v>3206</v>
      </c>
    </row>
    <row r="3208" spans="1:2" x14ac:dyDescent="0.45">
      <c r="A3208">
        <f t="shared" si="50"/>
        <v>3208</v>
      </c>
      <c r="B3208" t="s">
        <v>3207</v>
      </c>
    </row>
    <row r="3209" spans="1:2" x14ac:dyDescent="0.45">
      <c r="A3209">
        <f t="shared" si="50"/>
        <v>3209</v>
      </c>
      <c r="B3209" t="s">
        <v>3208</v>
      </c>
    </row>
    <row r="3210" spans="1:2" x14ac:dyDescent="0.45">
      <c r="A3210">
        <f t="shared" si="50"/>
        <v>3210</v>
      </c>
      <c r="B3210" t="s">
        <v>3209</v>
      </c>
    </row>
    <row r="3211" spans="1:2" x14ac:dyDescent="0.45">
      <c r="A3211">
        <f t="shared" si="50"/>
        <v>3211</v>
      </c>
      <c r="B3211" t="s">
        <v>3210</v>
      </c>
    </row>
    <row r="3212" spans="1:2" x14ac:dyDescent="0.45">
      <c r="A3212">
        <f t="shared" si="50"/>
        <v>3212</v>
      </c>
      <c r="B3212" t="s">
        <v>3211</v>
      </c>
    </row>
    <row r="3213" spans="1:2" x14ac:dyDescent="0.45">
      <c r="A3213">
        <f t="shared" si="50"/>
        <v>3213</v>
      </c>
      <c r="B3213" t="s">
        <v>3212</v>
      </c>
    </row>
    <row r="3214" spans="1:2" x14ac:dyDescent="0.45">
      <c r="A3214">
        <f t="shared" si="50"/>
        <v>3214</v>
      </c>
      <c r="B3214" t="s">
        <v>3213</v>
      </c>
    </row>
    <row r="3215" spans="1:2" x14ac:dyDescent="0.45">
      <c r="A3215">
        <f t="shared" si="50"/>
        <v>3215</v>
      </c>
      <c r="B3215" t="s">
        <v>3214</v>
      </c>
    </row>
    <row r="3216" spans="1:2" x14ac:dyDescent="0.45">
      <c r="A3216">
        <f t="shared" si="50"/>
        <v>3216</v>
      </c>
      <c r="B3216" t="s">
        <v>3215</v>
      </c>
    </row>
    <row r="3217" spans="1:2" x14ac:dyDescent="0.45">
      <c r="A3217">
        <f t="shared" si="50"/>
        <v>3217</v>
      </c>
      <c r="B3217" t="s">
        <v>3216</v>
      </c>
    </row>
    <row r="3218" spans="1:2" x14ac:dyDescent="0.45">
      <c r="A3218">
        <f t="shared" si="50"/>
        <v>3218</v>
      </c>
      <c r="B3218" t="s">
        <v>3217</v>
      </c>
    </row>
    <row r="3219" spans="1:2" x14ac:dyDescent="0.45">
      <c r="A3219">
        <f t="shared" si="50"/>
        <v>3219</v>
      </c>
      <c r="B3219" t="s">
        <v>3218</v>
      </c>
    </row>
    <row r="3220" spans="1:2" x14ac:dyDescent="0.45">
      <c r="A3220">
        <f t="shared" si="50"/>
        <v>3220</v>
      </c>
      <c r="B3220" t="s">
        <v>3219</v>
      </c>
    </row>
    <row r="3221" spans="1:2" x14ac:dyDescent="0.45">
      <c r="A3221">
        <f t="shared" si="50"/>
        <v>3221</v>
      </c>
      <c r="B3221" t="s">
        <v>3220</v>
      </c>
    </row>
    <row r="3222" spans="1:2" x14ac:dyDescent="0.45">
      <c r="A3222">
        <f t="shared" si="50"/>
        <v>3222</v>
      </c>
      <c r="B3222" t="s">
        <v>3221</v>
      </c>
    </row>
    <row r="3223" spans="1:2" x14ac:dyDescent="0.45">
      <c r="A3223">
        <f t="shared" si="50"/>
        <v>3223</v>
      </c>
      <c r="B3223" t="s">
        <v>3222</v>
      </c>
    </row>
    <row r="3224" spans="1:2" x14ac:dyDescent="0.45">
      <c r="A3224">
        <f t="shared" si="50"/>
        <v>3224</v>
      </c>
      <c r="B3224" t="s">
        <v>3223</v>
      </c>
    </row>
    <row r="3225" spans="1:2" x14ac:dyDescent="0.45">
      <c r="A3225">
        <f t="shared" si="50"/>
        <v>3225</v>
      </c>
      <c r="B3225" t="s">
        <v>3224</v>
      </c>
    </row>
    <row r="3226" spans="1:2" x14ac:dyDescent="0.45">
      <c r="A3226">
        <f t="shared" si="50"/>
        <v>3226</v>
      </c>
      <c r="B3226" t="s">
        <v>3225</v>
      </c>
    </row>
    <row r="3227" spans="1:2" x14ac:dyDescent="0.45">
      <c r="A3227">
        <f t="shared" si="50"/>
        <v>3227</v>
      </c>
      <c r="B3227" t="s">
        <v>3226</v>
      </c>
    </row>
    <row r="3228" spans="1:2" x14ac:dyDescent="0.45">
      <c r="A3228">
        <f t="shared" si="50"/>
        <v>3228</v>
      </c>
      <c r="B3228" t="s">
        <v>3227</v>
      </c>
    </row>
    <row r="3229" spans="1:2" x14ac:dyDescent="0.45">
      <c r="A3229">
        <f t="shared" si="50"/>
        <v>3229</v>
      </c>
      <c r="B3229" t="s">
        <v>3228</v>
      </c>
    </row>
    <row r="3230" spans="1:2" x14ac:dyDescent="0.45">
      <c r="A3230">
        <f t="shared" si="50"/>
        <v>3230</v>
      </c>
      <c r="B3230" t="s">
        <v>3229</v>
      </c>
    </row>
    <row r="3231" spans="1:2" x14ac:dyDescent="0.45">
      <c r="A3231">
        <f t="shared" si="50"/>
        <v>3231</v>
      </c>
      <c r="B3231" t="s">
        <v>3230</v>
      </c>
    </row>
    <row r="3232" spans="1:2" x14ac:dyDescent="0.45">
      <c r="A3232">
        <f t="shared" si="50"/>
        <v>3232</v>
      </c>
      <c r="B3232" t="s">
        <v>3231</v>
      </c>
    </row>
    <row r="3233" spans="1:2" x14ac:dyDescent="0.45">
      <c r="A3233">
        <f t="shared" si="50"/>
        <v>3233</v>
      </c>
      <c r="B3233" t="s">
        <v>3232</v>
      </c>
    </row>
    <row r="3234" spans="1:2" x14ac:dyDescent="0.45">
      <c r="A3234">
        <f t="shared" si="50"/>
        <v>3234</v>
      </c>
      <c r="B3234" t="s">
        <v>3233</v>
      </c>
    </row>
    <row r="3235" spans="1:2" x14ac:dyDescent="0.45">
      <c r="A3235">
        <f t="shared" si="50"/>
        <v>3235</v>
      </c>
      <c r="B3235" t="s">
        <v>3234</v>
      </c>
    </row>
    <row r="3236" spans="1:2" x14ac:dyDescent="0.45">
      <c r="A3236">
        <f t="shared" si="50"/>
        <v>3236</v>
      </c>
      <c r="B3236" t="s">
        <v>3235</v>
      </c>
    </row>
    <row r="3237" spans="1:2" x14ac:dyDescent="0.45">
      <c r="A3237">
        <f t="shared" si="50"/>
        <v>3237</v>
      </c>
      <c r="B3237" t="s">
        <v>3236</v>
      </c>
    </row>
    <row r="3238" spans="1:2" x14ac:dyDescent="0.45">
      <c r="A3238">
        <f t="shared" si="50"/>
        <v>3238</v>
      </c>
      <c r="B3238" t="s">
        <v>3237</v>
      </c>
    </row>
    <row r="3239" spans="1:2" x14ac:dyDescent="0.45">
      <c r="A3239">
        <f t="shared" si="50"/>
        <v>3239</v>
      </c>
      <c r="B3239" t="s">
        <v>3238</v>
      </c>
    </row>
    <row r="3240" spans="1:2" x14ac:dyDescent="0.45">
      <c r="A3240">
        <f t="shared" si="50"/>
        <v>3240</v>
      </c>
      <c r="B3240" t="s">
        <v>3239</v>
      </c>
    </row>
    <row r="3241" spans="1:2" x14ac:dyDescent="0.45">
      <c r="A3241">
        <f t="shared" si="50"/>
        <v>3241</v>
      </c>
      <c r="B3241" t="s">
        <v>3240</v>
      </c>
    </row>
    <row r="3242" spans="1:2" x14ac:dyDescent="0.45">
      <c r="A3242">
        <f t="shared" si="50"/>
        <v>3242</v>
      </c>
      <c r="B3242" t="s">
        <v>3241</v>
      </c>
    </row>
    <row r="3243" spans="1:2" x14ac:dyDescent="0.45">
      <c r="A3243">
        <f t="shared" si="50"/>
        <v>3243</v>
      </c>
      <c r="B3243" t="s">
        <v>3242</v>
      </c>
    </row>
    <row r="3244" spans="1:2" x14ac:dyDescent="0.45">
      <c r="A3244">
        <f t="shared" si="50"/>
        <v>3244</v>
      </c>
      <c r="B3244" t="s">
        <v>3243</v>
      </c>
    </row>
    <row r="3245" spans="1:2" x14ac:dyDescent="0.45">
      <c r="A3245">
        <f t="shared" si="50"/>
        <v>3245</v>
      </c>
      <c r="B3245" t="s">
        <v>3244</v>
      </c>
    </row>
    <row r="3246" spans="1:2" x14ac:dyDescent="0.45">
      <c r="A3246">
        <f t="shared" si="50"/>
        <v>3246</v>
      </c>
      <c r="B3246" t="s">
        <v>3245</v>
      </c>
    </row>
    <row r="3247" spans="1:2" x14ac:dyDescent="0.45">
      <c r="A3247">
        <f t="shared" si="50"/>
        <v>3247</v>
      </c>
      <c r="B3247" t="s">
        <v>3246</v>
      </c>
    </row>
    <row r="3248" spans="1:2" x14ac:dyDescent="0.45">
      <c r="A3248">
        <f t="shared" si="50"/>
        <v>3248</v>
      </c>
      <c r="B3248" t="s">
        <v>3247</v>
      </c>
    </row>
    <row r="3249" spans="1:2" x14ac:dyDescent="0.45">
      <c r="A3249">
        <f t="shared" si="50"/>
        <v>3249</v>
      </c>
      <c r="B3249" t="s">
        <v>3248</v>
      </c>
    </row>
    <row r="3250" spans="1:2" x14ac:dyDescent="0.45">
      <c r="A3250">
        <f t="shared" si="50"/>
        <v>3250</v>
      </c>
      <c r="B3250" t="s">
        <v>3249</v>
      </c>
    </row>
    <row r="3251" spans="1:2" x14ac:dyDescent="0.45">
      <c r="A3251">
        <f t="shared" si="50"/>
        <v>3251</v>
      </c>
      <c r="B3251" t="s">
        <v>3250</v>
      </c>
    </row>
    <row r="3252" spans="1:2" x14ac:dyDescent="0.45">
      <c r="A3252">
        <f t="shared" si="50"/>
        <v>3252</v>
      </c>
      <c r="B3252" t="s">
        <v>3251</v>
      </c>
    </row>
    <row r="3253" spans="1:2" x14ac:dyDescent="0.45">
      <c r="A3253">
        <f t="shared" si="50"/>
        <v>3253</v>
      </c>
      <c r="B3253" t="s">
        <v>3252</v>
      </c>
    </row>
    <row r="3254" spans="1:2" x14ac:dyDescent="0.45">
      <c r="A3254">
        <f t="shared" si="50"/>
        <v>3254</v>
      </c>
      <c r="B3254" t="s">
        <v>3253</v>
      </c>
    </row>
    <row r="3255" spans="1:2" x14ac:dyDescent="0.45">
      <c r="A3255">
        <f t="shared" si="50"/>
        <v>3255</v>
      </c>
      <c r="B3255" t="s">
        <v>3254</v>
      </c>
    </row>
    <row r="3256" spans="1:2" x14ac:dyDescent="0.45">
      <c r="A3256">
        <f t="shared" si="50"/>
        <v>3256</v>
      </c>
      <c r="B3256" t="s">
        <v>3255</v>
      </c>
    </row>
    <row r="3257" spans="1:2" x14ac:dyDescent="0.45">
      <c r="A3257">
        <f t="shared" si="50"/>
        <v>3257</v>
      </c>
      <c r="B3257" t="s">
        <v>3256</v>
      </c>
    </row>
    <row r="3258" spans="1:2" x14ac:dyDescent="0.45">
      <c r="A3258">
        <f t="shared" si="50"/>
        <v>3258</v>
      </c>
      <c r="B3258" t="s">
        <v>3257</v>
      </c>
    </row>
    <row r="3259" spans="1:2" x14ac:dyDescent="0.45">
      <c r="A3259">
        <f t="shared" si="50"/>
        <v>3259</v>
      </c>
      <c r="B3259" t="s">
        <v>3258</v>
      </c>
    </row>
    <row r="3260" spans="1:2" x14ac:dyDescent="0.45">
      <c r="A3260">
        <f t="shared" si="50"/>
        <v>3260</v>
      </c>
      <c r="B3260" t="s">
        <v>3259</v>
      </c>
    </row>
    <row r="3261" spans="1:2" x14ac:dyDescent="0.45">
      <c r="A3261">
        <f t="shared" si="50"/>
        <v>3261</v>
      </c>
      <c r="B3261" t="s">
        <v>3260</v>
      </c>
    </row>
    <row r="3262" spans="1:2" x14ac:dyDescent="0.45">
      <c r="A3262">
        <f t="shared" si="50"/>
        <v>3262</v>
      </c>
      <c r="B3262" t="s">
        <v>3261</v>
      </c>
    </row>
    <row r="3263" spans="1:2" x14ac:dyDescent="0.45">
      <c r="A3263">
        <f t="shared" si="50"/>
        <v>3263</v>
      </c>
      <c r="B3263" t="s">
        <v>3262</v>
      </c>
    </row>
    <row r="3264" spans="1:2" x14ac:dyDescent="0.45">
      <c r="A3264">
        <f t="shared" si="50"/>
        <v>3264</v>
      </c>
      <c r="B3264" t="s">
        <v>3263</v>
      </c>
    </row>
    <row r="3265" spans="1:2" x14ac:dyDescent="0.45">
      <c r="A3265">
        <f t="shared" si="50"/>
        <v>3265</v>
      </c>
      <c r="B3265" t="s">
        <v>3264</v>
      </c>
    </row>
    <row r="3266" spans="1:2" x14ac:dyDescent="0.45">
      <c r="A3266">
        <f t="shared" si="50"/>
        <v>3266</v>
      </c>
      <c r="B3266" t="s">
        <v>3265</v>
      </c>
    </row>
    <row r="3267" spans="1:2" x14ac:dyDescent="0.45">
      <c r="A3267">
        <f t="shared" ref="A3267:A3330" si="51">A3266+1</f>
        <v>3267</v>
      </c>
      <c r="B3267" t="s">
        <v>3266</v>
      </c>
    </row>
    <row r="3268" spans="1:2" x14ac:dyDescent="0.45">
      <c r="A3268">
        <f t="shared" si="51"/>
        <v>3268</v>
      </c>
      <c r="B3268" t="s">
        <v>3267</v>
      </c>
    </row>
    <row r="3269" spans="1:2" x14ac:dyDescent="0.45">
      <c r="A3269">
        <f t="shared" si="51"/>
        <v>3269</v>
      </c>
      <c r="B3269" t="s">
        <v>3268</v>
      </c>
    </row>
    <row r="3270" spans="1:2" x14ac:dyDescent="0.45">
      <c r="A3270">
        <f t="shared" si="51"/>
        <v>3270</v>
      </c>
      <c r="B3270" t="s">
        <v>3269</v>
      </c>
    </row>
    <row r="3271" spans="1:2" x14ac:dyDescent="0.45">
      <c r="A3271">
        <f t="shared" si="51"/>
        <v>3271</v>
      </c>
      <c r="B3271" t="s">
        <v>3270</v>
      </c>
    </row>
    <row r="3272" spans="1:2" x14ac:dyDescent="0.45">
      <c r="A3272">
        <f t="shared" si="51"/>
        <v>3272</v>
      </c>
      <c r="B3272" t="s">
        <v>3271</v>
      </c>
    </row>
    <row r="3273" spans="1:2" x14ac:dyDescent="0.45">
      <c r="A3273">
        <f t="shared" si="51"/>
        <v>3273</v>
      </c>
      <c r="B3273" t="s">
        <v>3272</v>
      </c>
    </row>
    <row r="3274" spans="1:2" x14ac:dyDescent="0.45">
      <c r="A3274">
        <f t="shared" si="51"/>
        <v>3274</v>
      </c>
      <c r="B3274" t="s">
        <v>3273</v>
      </c>
    </row>
    <row r="3275" spans="1:2" x14ac:dyDescent="0.45">
      <c r="A3275">
        <f t="shared" si="51"/>
        <v>3275</v>
      </c>
      <c r="B3275" t="s">
        <v>3274</v>
      </c>
    </row>
    <row r="3276" spans="1:2" x14ac:dyDescent="0.45">
      <c r="A3276">
        <f t="shared" si="51"/>
        <v>3276</v>
      </c>
      <c r="B3276" t="s">
        <v>3275</v>
      </c>
    </row>
    <row r="3277" spans="1:2" x14ac:dyDescent="0.45">
      <c r="A3277">
        <f t="shared" si="51"/>
        <v>3277</v>
      </c>
      <c r="B3277" t="s">
        <v>3276</v>
      </c>
    </row>
    <row r="3278" spans="1:2" x14ac:dyDescent="0.45">
      <c r="A3278">
        <f t="shared" si="51"/>
        <v>3278</v>
      </c>
      <c r="B3278" t="s">
        <v>3277</v>
      </c>
    </row>
    <row r="3279" spans="1:2" x14ac:dyDescent="0.45">
      <c r="A3279">
        <f t="shared" si="51"/>
        <v>3279</v>
      </c>
      <c r="B3279" t="s">
        <v>3278</v>
      </c>
    </row>
    <row r="3280" spans="1:2" x14ac:dyDescent="0.45">
      <c r="A3280">
        <f t="shared" si="51"/>
        <v>3280</v>
      </c>
      <c r="B3280" t="s">
        <v>3279</v>
      </c>
    </row>
    <row r="3281" spans="1:2" x14ac:dyDescent="0.45">
      <c r="A3281">
        <f t="shared" si="51"/>
        <v>3281</v>
      </c>
      <c r="B3281" t="s">
        <v>3280</v>
      </c>
    </row>
    <row r="3282" spans="1:2" x14ac:dyDescent="0.45">
      <c r="A3282">
        <f t="shared" si="51"/>
        <v>3282</v>
      </c>
      <c r="B3282" t="s">
        <v>3281</v>
      </c>
    </row>
    <row r="3283" spans="1:2" x14ac:dyDescent="0.45">
      <c r="A3283">
        <f t="shared" si="51"/>
        <v>3283</v>
      </c>
      <c r="B3283" t="s">
        <v>3282</v>
      </c>
    </row>
    <row r="3284" spans="1:2" x14ac:dyDescent="0.45">
      <c r="A3284">
        <f t="shared" si="51"/>
        <v>3284</v>
      </c>
      <c r="B3284" t="s">
        <v>3283</v>
      </c>
    </row>
    <row r="3285" spans="1:2" x14ac:dyDescent="0.45">
      <c r="A3285">
        <f t="shared" si="51"/>
        <v>3285</v>
      </c>
      <c r="B3285" t="s">
        <v>3284</v>
      </c>
    </row>
    <row r="3286" spans="1:2" x14ac:dyDescent="0.45">
      <c r="A3286">
        <f t="shared" si="51"/>
        <v>3286</v>
      </c>
      <c r="B3286" t="s">
        <v>3285</v>
      </c>
    </row>
    <row r="3287" spans="1:2" x14ac:dyDescent="0.45">
      <c r="A3287">
        <f t="shared" si="51"/>
        <v>3287</v>
      </c>
      <c r="B3287" t="s">
        <v>3286</v>
      </c>
    </row>
    <row r="3288" spans="1:2" x14ac:dyDescent="0.45">
      <c r="A3288">
        <f t="shared" si="51"/>
        <v>3288</v>
      </c>
      <c r="B3288" t="s">
        <v>3287</v>
      </c>
    </row>
    <row r="3289" spans="1:2" x14ac:dyDescent="0.45">
      <c r="A3289">
        <f t="shared" si="51"/>
        <v>3289</v>
      </c>
      <c r="B3289" t="s">
        <v>3288</v>
      </c>
    </row>
    <row r="3290" spans="1:2" x14ac:dyDescent="0.45">
      <c r="A3290">
        <f t="shared" si="51"/>
        <v>3290</v>
      </c>
      <c r="B3290" t="s">
        <v>3289</v>
      </c>
    </row>
    <row r="3291" spans="1:2" x14ac:dyDescent="0.45">
      <c r="A3291">
        <f t="shared" si="51"/>
        <v>3291</v>
      </c>
      <c r="B3291" t="s">
        <v>3290</v>
      </c>
    </row>
    <row r="3292" spans="1:2" x14ac:dyDescent="0.45">
      <c r="A3292">
        <f t="shared" si="51"/>
        <v>3292</v>
      </c>
      <c r="B3292" t="s">
        <v>3291</v>
      </c>
    </row>
    <row r="3293" spans="1:2" x14ac:dyDescent="0.45">
      <c r="A3293">
        <f t="shared" si="51"/>
        <v>3293</v>
      </c>
      <c r="B3293" t="s">
        <v>3292</v>
      </c>
    </row>
    <row r="3294" spans="1:2" x14ac:dyDescent="0.45">
      <c r="A3294">
        <f t="shared" si="51"/>
        <v>3294</v>
      </c>
      <c r="B3294" t="s">
        <v>3293</v>
      </c>
    </row>
    <row r="3295" spans="1:2" x14ac:dyDescent="0.45">
      <c r="A3295">
        <f t="shared" si="51"/>
        <v>3295</v>
      </c>
      <c r="B3295" t="s">
        <v>3294</v>
      </c>
    </row>
    <row r="3296" spans="1:2" x14ac:dyDescent="0.45">
      <c r="A3296">
        <f t="shared" si="51"/>
        <v>3296</v>
      </c>
      <c r="B3296" t="s">
        <v>3295</v>
      </c>
    </row>
    <row r="3297" spans="1:2" x14ac:dyDescent="0.45">
      <c r="A3297">
        <f t="shared" si="51"/>
        <v>3297</v>
      </c>
      <c r="B3297" t="s">
        <v>3296</v>
      </c>
    </row>
    <row r="3298" spans="1:2" x14ac:dyDescent="0.45">
      <c r="A3298">
        <f t="shared" si="51"/>
        <v>3298</v>
      </c>
      <c r="B3298" t="s">
        <v>3297</v>
      </c>
    </row>
    <row r="3299" spans="1:2" x14ac:dyDescent="0.45">
      <c r="A3299">
        <f t="shared" si="51"/>
        <v>3299</v>
      </c>
      <c r="B3299" t="s">
        <v>3298</v>
      </c>
    </row>
    <row r="3300" spans="1:2" x14ac:dyDescent="0.45">
      <c r="A3300">
        <f t="shared" si="51"/>
        <v>3300</v>
      </c>
      <c r="B3300" t="s">
        <v>3299</v>
      </c>
    </row>
    <row r="3301" spans="1:2" x14ac:dyDescent="0.45">
      <c r="A3301">
        <f t="shared" si="51"/>
        <v>3301</v>
      </c>
      <c r="B3301" t="s">
        <v>3300</v>
      </c>
    </row>
    <row r="3302" spans="1:2" x14ac:dyDescent="0.45">
      <c r="A3302">
        <f t="shared" si="51"/>
        <v>3302</v>
      </c>
      <c r="B3302" t="s">
        <v>3301</v>
      </c>
    </row>
    <row r="3303" spans="1:2" x14ac:dyDescent="0.45">
      <c r="A3303">
        <f t="shared" si="51"/>
        <v>3303</v>
      </c>
      <c r="B3303" t="s">
        <v>3302</v>
      </c>
    </row>
    <row r="3304" spans="1:2" x14ac:dyDescent="0.45">
      <c r="A3304">
        <f t="shared" si="51"/>
        <v>3304</v>
      </c>
      <c r="B3304" t="s">
        <v>3303</v>
      </c>
    </row>
    <row r="3305" spans="1:2" x14ac:dyDescent="0.45">
      <c r="A3305">
        <f t="shared" si="51"/>
        <v>3305</v>
      </c>
      <c r="B3305" t="s">
        <v>3304</v>
      </c>
    </row>
    <row r="3306" spans="1:2" x14ac:dyDescent="0.45">
      <c r="A3306">
        <f t="shared" si="51"/>
        <v>3306</v>
      </c>
      <c r="B3306" t="s">
        <v>3305</v>
      </c>
    </row>
    <row r="3307" spans="1:2" x14ac:dyDescent="0.45">
      <c r="A3307">
        <f t="shared" si="51"/>
        <v>3307</v>
      </c>
      <c r="B3307" t="s">
        <v>3306</v>
      </c>
    </row>
    <row r="3308" spans="1:2" x14ac:dyDescent="0.45">
      <c r="A3308">
        <f t="shared" si="51"/>
        <v>3308</v>
      </c>
      <c r="B3308" t="s">
        <v>3307</v>
      </c>
    </row>
    <row r="3309" spans="1:2" x14ac:dyDescent="0.45">
      <c r="A3309">
        <f t="shared" si="51"/>
        <v>3309</v>
      </c>
      <c r="B3309" t="s">
        <v>3308</v>
      </c>
    </row>
    <row r="3310" spans="1:2" x14ac:dyDescent="0.45">
      <c r="A3310">
        <f t="shared" si="51"/>
        <v>3310</v>
      </c>
      <c r="B3310" t="s">
        <v>3309</v>
      </c>
    </row>
    <row r="3311" spans="1:2" x14ac:dyDescent="0.45">
      <c r="A3311">
        <f t="shared" si="51"/>
        <v>3311</v>
      </c>
      <c r="B3311" t="s">
        <v>3310</v>
      </c>
    </row>
    <row r="3312" spans="1:2" x14ac:dyDescent="0.45">
      <c r="A3312">
        <f t="shared" si="51"/>
        <v>3312</v>
      </c>
      <c r="B3312" t="s">
        <v>3311</v>
      </c>
    </row>
    <row r="3313" spans="1:2" x14ac:dyDescent="0.45">
      <c r="A3313">
        <f t="shared" si="51"/>
        <v>3313</v>
      </c>
      <c r="B3313" t="s">
        <v>3312</v>
      </c>
    </row>
    <row r="3314" spans="1:2" x14ac:dyDescent="0.45">
      <c r="A3314">
        <f t="shared" si="51"/>
        <v>3314</v>
      </c>
      <c r="B3314" t="s">
        <v>3313</v>
      </c>
    </row>
    <row r="3315" spans="1:2" x14ac:dyDescent="0.45">
      <c r="A3315">
        <f t="shared" si="51"/>
        <v>3315</v>
      </c>
      <c r="B3315" t="s">
        <v>3314</v>
      </c>
    </row>
    <row r="3316" spans="1:2" x14ac:dyDescent="0.45">
      <c r="A3316">
        <f t="shared" si="51"/>
        <v>3316</v>
      </c>
      <c r="B3316" t="s">
        <v>3315</v>
      </c>
    </row>
    <row r="3317" spans="1:2" x14ac:dyDescent="0.45">
      <c r="A3317">
        <f t="shared" si="51"/>
        <v>3317</v>
      </c>
      <c r="B3317" t="s">
        <v>3316</v>
      </c>
    </row>
    <row r="3318" spans="1:2" x14ac:dyDescent="0.45">
      <c r="A3318">
        <f t="shared" si="51"/>
        <v>3318</v>
      </c>
      <c r="B3318" t="s">
        <v>3317</v>
      </c>
    </row>
    <row r="3319" spans="1:2" x14ac:dyDescent="0.45">
      <c r="A3319">
        <f t="shared" si="51"/>
        <v>3319</v>
      </c>
      <c r="B3319" t="s">
        <v>3318</v>
      </c>
    </row>
    <row r="3320" spans="1:2" x14ac:dyDescent="0.45">
      <c r="A3320">
        <f t="shared" si="51"/>
        <v>3320</v>
      </c>
      <c r="B3320" t="s">
        <v>3319</v>
      </c>
    </row>
    <row r="3321" spans="1:2" x14ac:dyDescent="0.45">
      <c r="A3321">
        <f t="shared" si="51"/>
        <v>3321</v>
      </c>
      <c r="B3321" t="s">
        <v>3320</v>
      </c>
    </row>
    <row r="3322" spans="1:2" x14ac:dyDescent="0.45">
      <c r="A3322">
        <f t="shared" si="51"/>
        <v>3322</v>
      </c>
      <c r="B3322" t="s">
        <v>3321</v>
      </c>
    </row>
    <row r="3323" spans="1:2" x14ac:dyDescent="0.45">
      <c r="A3323">
        <f t="shared" si="51"/>
        <v>3323</v>
      </c>
      <c r="B3323" t="s">
        <v>3322</v>
      </c>
    </row>
    <row r="3324" spans="1:2" x14ac:dyDescent="0.45">
      <c r="A3324">
        <f t="shared" si="51"/>
        <v>3324</v>
      </c>
      <c r="B3324" t="s">
        <v>3323</v>
      </c>
    </row>
    <row r="3325" spans="1:2" x14ac:dyDescent="0.45">
      <c r="A3325">
        <f t="shared" si="51"/>
        <v>3325</v>
      </c>
      <c r="B3325" t="s">
        <v>3324</v>
      </c>
    </row>
    <row r="3326" spans="1:2" x14ac:dyDescent="0.45">
      <c r="A3326">
        <f t="shared" si="51"/>
        <v>3326</v>
      </c>
      <c r="B3326" t="s">
        <v>3325</v>
      </c>
    </row>
    <row r="3327" spans="1:2" x14ac:dyDescent="0.45">
      <c r="A3327">
        <f t="shared" si="51"/>
        <v>3327</v>
      </c>
      <c r="B3327" t="s">
        <v>3326</v>
      </c>
    </row>
    <row r="3328" spans="1:2" x14ac:dyDescent="0.45">
      <c r="A3328">
        <f t="shared" si="51"/>
        <v>3328</v>
      </c>
      <c r="B3328" t="s">
        <v>3327</v>
      </c>
    </row>
    <row r="3329" spans="1:2" x14ac:dyDescent="0.45">
      <c r="A3329">
        <f t="shared" si="51"/>
        <v>3329</v>
      </c>
      <c r="B3329" t="s">
        <v>3328</v>
      </c>
    </row>
    <row r="3330" spans="1:2" x14ac:dyDescent="0.45">
      <c r="A3330">
        <f t="shared" si="51"/>
        <v>3330</v>
      </c>
      <c r="B3330" t="s">
        <v>3329</v>
      </c>
    </row>
    <row r="3331" spans="1:2" x14ac:dyDescent="0.45">
      <c r="A3331">
        <f t="shared" ref="A3331:A3394" si="52">A3330+1</f>
        <v>3331</v>
      </c>
      <c r="B3331" t="s">
        <v>3330</v>
      </c>
    </row>
    <row r="3332" spans="1:2" x14ac:dyDescent="0.45">
      <c r="A3332">
        <f t="shared" si="52"/>
        <v>3332</v>
      </c>
      <c r="B3332" t="s">
        <v>3331</v>
      </c>
    </row>
    <row r="3333" spans="1:2" x14ac:dyDescent="0.45">
      <c r="A3333">
        <f t="shared" si="52"/>
        <v>3333</v>
      </c>
      <c r="B3333" t="s">
        <v>3332</v>
      </c>
    </row>
    <row r="3334" spans="1:2" x14ac:dyDescent="0.45">
      <c r="A3334">
        <f t="shared" si="52"/>
        <v>3334</v>
      </c>
      <c r="B3334" t="s">
        <v>3333</v>
      </c>
    </row>
    <row r="3335" spans="1:2" x14ac:dyDescent="0.45">
      <c r="A3335">
        <f t="shared" si="52"/>
        <v>3335</v>
      </c>
      <c r="B3335" t="s">
        <v>3334</v>
      </c>
    </row>
    <row r="3336" spans="1:2" x14ac:dyDescent="0.45">
      <c r="A3336">
        <f t="shared" si="52"/>
        <v>3336</v>
      </c>
      <c r="B3336" t="s">
        <v>3335</v>
      </c>
    </row>
    <row r="3337" spans="1:2" x14ac:dyDescent="0.45">
      <c r="A3337">
        <f t="shared" si="52"/>
        <v>3337</v>
      </c>
      <c r="B3337" t="s">
        <v>3336</v>
      </c>
    </row>
    <row r="3338" spans="1:2" x14ac:dyDescent="0.45">
      <c r="A3338">
        <f t="shared" si="52"/>
        <v>3338</v>
      </c>
      <c r="B3338" t="s">
        <v>3337</v>
      </c>
    </row>
    <row r="3339" spans="1:2" x14ac:dyDescent="0.45">
      <c r="A3339">
        <f t="shared" si="52"/>
        <v>3339</v>
      </c>
      <c r="B3339" t="s">
        <v>3338</v>
      </c>
    </row>
    <row r="3340" spans="1:2" x14ac:dyDescent="0.45">
      <c r="A3340">
        <f t="shared" si="52"/>
        <v>3340</v>
      </c>
      <c r="B3340" t="s">
        <v>3339</v>
      </c>
    </row>
    <row r="3341" spans="1:2" x14ac:dyDescent="0.45">
      <c r="A3341">
        <f t="shared" si="52"/>
        <v>3341</v>
      </c>
      <c r="B3341" t="s">
        <v>3340</v>
      </c>
    </row>
    <row r="3342" spans="1:2" x14ac:dyDescent="0.45">
      <c r="A3342">
        <f t="shared" si="52"/>
        <v>3342</v>
      </c>
      <c r="B3342" t="s">
        <v>3341</v>
      </c>
    </row>
    <row r="3343" spans="1:2" x14ac:dyDescent="0.45">
      <c r="A3343">
        <f t="shared" si="52"/>
        <v>3343</v>
      </c>
      <c r="B3343" t="s">
        <v>3342</v>
      </c>
    </row>
    <row r="3344" spans="1:2" x14ac:dyDescent="0.45">
      <c r="A3344">
        <f t="shared" si="52"/>
        <v>3344</v>
      </c>
      <c r="B3344" t="s">
        <v>3343</v>
      </c>
    </row>
    <row r="3345" spans="1:2" x14ac:dyDescent="0.45">
      <c r="A3345">
        <f t="shared" si="52"/>
        <v>3345</v>
      </c>
      <c r="B3345" t="s">
        <v>3344</v>
      </c>
    </row>
    <row r="3346" spans="1:2" x14ac:dyDescent="0.45">
      <c r="A3346">
        <f t="shared" si="52"/>
        <v>3346</v>
      </c>
      <c r="B3346" t="s">
        <v>3345</v>
      </c>
    </row>
    <row r="3347" spans="1:2" x14ac:dyDescent="0.45">
      <c r="A3347">
        <f t="shared" si="52"/>
        <v>3347</v>
      </c>
      <c r="B3347" t="s">
        <v>3346</v>
      </c>
    </row>
    <row r="3348" spans="1:2" x14ac:dyDescent="0.45">
      <c r="A3348">
        <f t="shared" si="52"/>
        <v>3348</v>
      </c>
      <c r="B3348" t="s">
        <v>3347</v>
      </c>
    </row>
    <row r="3349" spans="1:2" x14ac:dyDescent="0.45">
      <c r="A3349">
        <f t="shared" si="52"/>
        <v>3349</v>
      </c>
      <c r="B3349" t="s">
        <v>3348</v>
      </c>
    </row>
    <row r="3350" spans="1:2" x14ac:dyDescent="0.45">
      <c r="A3350">
        <f t="shared" si="52"/>
        <v>3350</v>
      </c>
      <c r="B3350" t="s">
        <v>3349</v>
      </c>
    </row>
    <row r="3351" spans="1:2" x14ac:dyDescent="0.45">
      <c r="A3351">
        <f t="shared" si="52"/>
        <v>3351</v>
      </c>
      <c r="B3351" t="s">
        <v>3350</v>
      </c>
    </row>
    <row r="3352" spans="1:2" x14ac:dyDescent="0.45">
      <c r="A3352">
        <f t="shared" si="52"/>
        <v>3352</v>
      </c>
      <c r="B3352" t="s">
        <v>3351</v>
      </c>
    </row>
    <row r="3353" spans="1:2" x14ac:dyDescent="0.45">
      <c r="A3353">
        <f t="shared" si="52"/>
        <v>3353</v>
      </c>
      <c r="B3353" t="s">
        <v>3352</v>
      </c>
    </row>
    <row r="3354" spans="1:2" x14ac:dyDescent="0.45">
      <c r="A3354">
        <f t="shared" si="52"/>
        <v>3354</v>
      </c>
      <c r="B3354" t="s">
        <v>3353</v>
      </c>
    </row>
    <row r="3355" spans="1:2" x14ac:dyDescent="0.45">
      <c r="A3355">
        <f t="shared" si="52"/>
        <v>3355</v>
      </c>
      <c r="B3355" t="s">
        <v>3354</v>
      </c>
    </row>
    <row r="3356" spans="1:2" x14ac:dyDescent="0.45">
      <c r="A3356">
        <f t="shared" si="52"/>
        <v>3356</v>
      </c>
      <c r="B3356" t="s">
        <v>3355</v>
      </c>
    </row>
    <row r="3357" spans="1:2" x14ac:dyDescent="0.45">
      <c r="A3357">
        <f t="shared" si="52"/>
        <v>3357</v>
      </c>
      <c r="B3357" t="s">
        <v>3356</v>
      </c>
    </row>
    <row r="3358" spans="1:2" x14ac:dyDescent="0.45">
      <c r="A3358">
        <f t="shared" si="52"/>
        <v>3358</v>
      </c>
      <c r="B3358" t="s">
        <v>3357</v>
      </c>
    </row>
    <row r="3359" spans="1:2" x14ac:dyDescent="0.45">
      <c r="A3359">
        <f t="shared" si="52"/>
        <v>3359</v>
      </c>
      <c r="B3359" t="s">
        <v>3358</v>
      </c>
    </row>
    <row r="3360" spans="1:2" x14ac:dyDescent="0.45">
      <c r="A3360">
        <f t="shared" si="52"/>
        <v>3360</v>
      </c>
      <c r="B3360" t="s">
        <v>3359</v>
      </c>
    </row>
    <row r="3361" spans="1:2" x14ac:dyDescent="0.45">
      <c r="A3361">
        <f t="shared" si="52"/>
        <v>3361</v>
      </c>
      <c r="B3361" t="s">
        <v>3360</v>
      </c>
    </row>
    <row r="3362" spans="1:2" x14ac:dyDescent="0.45">
      <c r="A3362">
        <f t="shared" si="52"/>
        <v>3362</v>
      </c>
      <c r="B3362" t="s">
        <v>3361</v>
      </c>
    </row>
    <row r="3363" spans="1:2" x14ac:dyDescent="0.45">
      <c r="A3363">
        <f t="shared" si="52"/>
        <v>3363</v>
      </c>
      <c r="B3363" t="s">
        <v>3362</v>
      </c>
    </row>
    <row r="3364" spans="1:2" x14ac:dyDescent="0.45">
      <c r="A3364">
        <f t="shared" si="52"/>
        <v>3364</v>
      </c>
      <c r="B3364" t="s">
        <v>3363</v>
      </c>
    </row>
    <row r="3365" spans="1:2" x14ac:dyDescent="0.45">
      <c r="A3365">
        <f t="shared" si="52"/>
        <v>3365</v>
      </c>
      <c r="B3365" t="s">
        <v>3364</v>
      </c>
    </row>
    <row r="3366" spans="1:2" x14ac:dyDescent="0.45">
      <c r="A3366">
        <f t="shared" si="52"/>
        <v>3366</v>
      </c>
      <c r="B3366" t="s">
        <v>3365</v>
      </c>
    </row>
    <row r="3367" spans="1:2" x14ac:dyDescent="0.45">
      <c r="A3367">
        <f t="shared" si="52"/>
        <v>3367</v>
      </c>
      <c r="B3367" t="s">
        <v>3366</v>
      </c>
    </row>
    <row r="3368" spans="1:2" x14ac:dyDescent="0.45">
      <c r="A3368">
        <f t="shared" si="52"/>
        <v>3368</v>
      </c>
      <c r="B3368" t="s">
        <v>3367</v>
      </c>
    </row>
    <row r="3369" spans="1:2" x14ac:dyDescent="0.45">
      <c r="A3369">
        <f t="shared" si="52"/>
        <v>3369</v>
      </c>
      <c r="B3369" t="s">
        <v>3368</v>
      </c>
    </row>
    <row r="3370" spans="1:2" x14ac:dyDescent="0.45">
      <c r="A3370">
        <f t="shared" si="52"/>
        <v>3370</v>
      </c>
      <c r="B3370" t="s">
        <v>3369</v>
      </c>
    </row>
    <row r="3371" spans="1:2" x14ac:dyDescent="0.45">
      <c r="A3371">
        <f t="shared" si="52"/>
        <v>3371</v>
      </c>
      <c r="B3371" t="s">
        <v>3370</v>
      </c>
    </row>
    <row r="3372" spans="1:2" x14ac:dyDescent="0.45">
      <c r="A3372">
        <f t="shared" si="52"/>
        <v>3372</v>
      </c>
      <c r="B3372" t="s">
        <v>3371</v>
      </c>
    </row>
    <row r="3373" spans="1:2" x14ac:dyDescent="0.45">
      <c r="A3373">
        <f t="shared" si="52"/>
        <v>3373</v>
      </c>
      <c r="B3373" t="s">
        <v>3372</v>
      </c>
    </row>
    <row r="3374" spans="1:2" x14ac:dyDescent="0.45">
      <c r="A3374">
        <f t="shared" si="52"/>
        <v>3374</v>
      </c>
      <c r="B3374" t="s">
        <v>3373</v>
      </c>
    </row>
    <row r="3375" spans="1:2" x14ac:dyDescent="0.45">
      <c r="A3375">
        <f t="shared" si="52"/>
        <v>3375</v>
      </c>
      <c r="B3375" t="s">
        <v>3374</v>
      </c>
    </row>
    <row r="3376" spans="1:2" x14ac:dyDescent="0.45">
      <c r="A3376">
        <f t="shared" si="52"/>
        <v>3376</v>
      </c>
      <c r="B3376" t="s">
        <v>3375</v>
      </c>
    </row>
    <row r="3377" spans="1:2" x14ac:dyDescent="0.45">
      <c r="A3377">
        <f t="shared" si="52"/>
        <v>3377</v>
      </c>
      <c r="B3377" t="s">
        <v>3376</v>
      </c>
    </row>
    <row r="3378" spans="1:2" x14ac:dyDescent="0.45">
      <c r="A3378">
        <f t="shared" si="52"/>
        <v>3378</v>
      </c>
      <c r="B3378" t="s">
        <v>3377</v>
      </c>
    </row>
    <row r="3379" spans="1:2" x14ac:dyDescent="0.45">
      <c r="A3379">
        <f t="shared" si="52"/>
        <v>3379</v>
      </c>
      <c r="B3379" t="s">
        <v>3378</v>
      </c>
    </row>
    <row r="3380" spans="1:2" x14ac:dyDescent="0.45">
      <c r="A3380">
        <f t="shared" si="52"/>
        <v>3380</v>
      </c>
      <c r="B3380" t="s">
        <v>3379</v>
      </c>
    </row>
    <row r="3381" spans="1:2" x14ac:dyDescent="0.45">
      <c r="A3381">
        <f t="shared" si="52"/>
        <v>3381</v>
      </c>
      <c r="B3381" t="s">
        <v>3380</v>
      </c>
    </row>
    <row r="3382" spans="1:2" x14ac:dyDescent="0.45">
      <c r="A3382">
        <f t="shared" si="52"/>
        <v>3382</v>
      </c>
      <c r="B3382" t="s">
        <v>3381</v>
      </c>
    </row>
    <row r="3383" spans="1:2" x14ac:dyDescent="0.45">
      <c r="A3383">
        <f t="shared" si="52"/>
        <v>3383</v>
      </c>
      <c r="B3383" t="s">
        <v>3382</v>
      </c>
    </row>
    <row r="3384" spans="1:2" x14ac:dyDescent="0.45">
      <c r="A3384">
        <f t="shared" si="52"/>
        <v>3384</v>
      </c>
      <c r="B3384" t="s">
        <v>3383</v>
      </c>
    </row>
    <row r="3385" spans="1:2" x14ac:dyDescent="0.45">
      <c r="A3385">
        <f t="shared" si="52"/>
        <v>3385</v>
      </c>
      <c r="B3385" t="s">
        <v>3384</v>
      </c>
    </row>
    <row r="3386" spans="1:2" x14ac:dyDescent="0.45">
      <c r="A3386">
        <f t="shared" si="52"/>
        <v>3386</v>
      </c>
      <c r="B3386" t="s">
        <v>3385</v>
      </c>
    </row>
    <row r="3387" spans="1:2" x14ac:dyDescent="0.45">
      <c r="A3387">
        <f t="shared" si="52"/>
        <v>3387</v>
      </c>
      <c r="B3387" t="s">
        <v>3386</v>
      </c>
    </row>
    <row r="3388" spans="1:2" x14ac:dyDescent="0.45">
      <c r="A3388">
        <f t="shared" si="52"/>
        <v>3388</v>
      </c>
      <c r="B3388" t="s">
        <v>3387</v>
      </c>
    </row>
    <row r="3389" spans="1:2" x14ac:dyDescent="0.45">
      <c r="A3389">
        <f t="shared" si="52"/>
        <v>3389</v>
      </c>
      <c r="B3389" t="s">
        <v>3388</v>
      </c>
    </row>
    <row r="3390" spans="1:2" x14ac:dyDescent="0.45">
      <c r="A3390">
        <f t="shared" si="52"/>
        <v>3390</v>
      </c>
      <c r="B3390" t="s">
        <v>3389</v>
      </c>
    </row>
    <row r="3391" spans="1:2" x14ac:dyDescent="0.45">
      <c r="A3391">
        <f t="shared" si="52"/>
        <v>3391</v>
      </c>
      <c r="B3391" t="s">
        <v>3390</v>
      </c>
    </row>
    <row r="3392" spans="1:2" x14ac:dyDescent="0.45">
      <c r="A3392">
        <f t="shared" si="52"/>
        <v>3392</v>
      </c>
      <c r="B3392" t="s">
        <v>3391</v>
      </c>
    </row>
    <row r="3393" spans="1:2" x14ac:dyDescent="0.45">
      <c r="A3393">
        <f t="shared" si="52"/>
        <v>3393</v>
      </c>
      <c r="B3393" t="s">
        <v>3392</v>
      </c>
    </row>
    <row r="3394" spans="1:2" x14ac:dyDescent="0.45">
      <c r="A3394">
        <f t="shared" si="52"/>
        <v>3394</v>
      </c>
      <c r="B3394" t="s">
        <v>3393</v>
      </c>
    </row>
    <row r="3395" spans="1:2" x14ac:dyDescent="0.45">
      <c r="A3395">
        <f t="shared" ref="A3395:A3458" si="53">A3394+1</f>
        <v>3395</v>
      </c>
      <c r="B3395" t="s">
        <v>3394</v>
      </c>
    </row>
    <row r="3396" spans="1:2" x14ac:dyDescent="0.45">
      <c r="A3396">
        <f t="shared" si="53"/>
        <v>3396</v>
      </c>
      <c r="B3396" t="s">
        <v>3395</v>
      </c>
    </row>
    <row r="3397" spans="1:2" x14ac:dyDescent="0.45">
      <c r="A3397">
        <f t="shared" si="53"/>
        <v>3397</v>
      </c>
      <c r="B3397" t="s">
        <v>3396</v>
      </c>
    </row>
    <row r="3398" spans="1:2" x14ac:dyDescent="0.45">
      <c r="A3398">
        <f t="shared" si="53"/>
        <v>3398</v>
      </c>
      <c r="B3398" t="s">
        <v>3397</v>
      </c>
    </row>
    <row r="3399" spans="1:2" x14ac:dyDescent="0.45">
      <c r="A3399">
        <f t="shared" si="53"/>
        <v>3399</v>
      </c>
      <c r="B3399" t="s">
        <v>3398</v>
      </c>
    </row>
    <row r="3400" spans="1:2" x14ac:dyDescent="0.45">
      <c r="A3400">
        <f t="shared" si="53"/>
        <v>3400</v>
      </c>
      <c r="B3400" t="s">
        <v>3399</v>
      </c>
    </row>
    <row r="3401" spans="1:2" x14ac:dyDescent="0.45">
      <c r="A3401">
        <f t="shared" si="53"/>
        <v>3401</v>
      </c>
      <c r="B3401" t="s">
        <v>3400</v>
      </c>
    </row>
    <row r="3402" spans="1:2" x14ac:dyDescent="0.45">
      <c r="A3402">
        <f t="shared" si="53"/>
        <v>3402</v>
      </c>
      <c r="B3402" t="s">
        <v>3401</v>
      </c>
    </row>
    <row r="3403" spans="1:2" x14ac:dyDescent="0.45">
      <c r="A3403">
        <f t="shared" si="53"/>
        <v>3403</v>
      </c>
      <c r="B3403" t="s">
        <v>3402</v>
      </c>
    </row>
    <row r="3404" spans="1:2" x14ac:dyDescent="0.45">
      <c r="A3404">
        <f t="shared" si="53"/>
        <v>3404</v>
      </c>
      <c r="B3404" t="s">
        <v>3403</v>
      </c>
    </row>
    <row r="3405" spans="1:2" x14ac:dyDescent="0.45">
      <c r="A3405">
        <f t="shared" si="53"/>
        <v>3405</v>
      </c>
      <c r="B3405" t="s">
        <v>3404</v>
      </c>
    </row>
    <row r="3406" spans="1:2" x14ac:dyDescent="0.45">
      <c r="A3406">
        <f t="shared" si="53"/>
        <v>3406</v>
      </c>
      <c r="B3406" t="s">
        <v>3405</v>
      </c>
    </row>
    <row r="3407" spans="1:2" x14ac:dyDescent="0.45">
      <c r="A3407">
        <f t="shared" si="53"/>
        <v>3407</v>
      </c>
      <c r="B3407" t="s">
        <v>3406</v>
      </c>
    </row>
    <row r="3408" spans="1:2" x14ac:dyDescent="0.45">
      <c r="A3408">
        <f t="shared" si="53"/>
        <v>3408</v>
      </c>
      <c r="B3408" t="s">
        <v>3407</v>
      </c>
    </row>
    <row r="3409" spans="1:2" x14ac:dyDescent="0.45">
      <c r="A3409">
        <f t="shared" si="53"/>
        <v>3409</v>
      </c>
      <c r="B3409" t="s">
        <v>3408</v>
      </c>
    </row>
    <row r="3410" spans="1:2" x14ac:dyDescent="0.45">
      <c r="A3410">
        <f t="shared" si="53"/>
        <v>3410</v>
      </c>
      <c r="B3410" t="s">
        <v>3409</v>
      </c>
    </row>
    <row r="3411" spans="1:2" x14ac:dyDescent="0.45">
      <c r="A3411">
        <f t="shared" si="53"/>
        <v>3411</v>
      </c>
      <c r="B3411" t="s">
        <v>3410</v>
      </c>
    </row>
    <row r="3412" spans="1:2" x14ac:dyDescent="0.45">
      <c r="A3412">
        <f t="shared" si="53"/>
        <v>3412</v>
      </c>
      <c r="B3412" t="s">
        <v>3411</v>
      </c>
    </row>
    <row r="3413" spans="1:2" x14ac:dyDescent="0.45">
      <c r="A3413">
        <f t="shared" si="53"/>
        <v>3413</v>
      </c>
      <c r="B3413" t="s">
        <v>3412</v>
      </c>
    </row>
    <row r="3414" spans="1:2" x14ac:dyDescent="0.45">
      <c r="A3414">
        <f t="shared" si="53"/>
        <v>3414</v>
      </c>
      <c r="B3414" t="s">
        <v>3413</v>
      </c>
    </row>
    <row r="3415" spans="1:2" x14ac:dyDescent="0.45">
      <c r="A3415">
        <f t="shared" si="53"/>
        <v>3415</v>
      </c>
      <c r="B3415" t="s">
        <v>3414</v>
      </c>
    </row>
    <row r="3416" spans="1:2" x14ac:dyDescent="0.45">
      <c r="A3416">
        <f t="shared" si="53"/>
        <v>3416</v>
      </c>
      <c r="B3416" t="s">
        <v>3415</v>
      </c>
    </row>
    <row r="3417" spans="1:2" x14ac:dyDescent="0.45">
      <c r="A3417">
        <f t="shared" si="53"/>
        <v>3417</v>
      </c>
      <c r="B3417" t="s">
        <v>3416</v>
      </c>
    </row>
    <row r="3418" spans="1:2" x14ac:dyDescent="0.45">
      <c r="A3418">
        <f t="shared" si="53"/>
        <v>3418</v>
      </c>
      <c r="B3418" t="s">
        <v>3417</v>
      </c>
    </row>
    <row r="3419" spans="1:2" x14ac:dyDescent="0.45">
      <c r="A3419">
        <f t="shared" si="53"/>
        <v>3419</v>
      </c>
      <c r="B3419" t="s">
        <v>3418</v>
      </c>
    </row>
    <row r="3420" spans="1:2" x14ac:dyDescent="0.45">
      <c r="A3420">
        <f t="shared" si="53"/>
        <v>3420</v>
      </c>
      <c r="B3420" t="s">
        <v>3419</v>
      </c>
    </row>
    <row r="3421" spans="1:2" x14ac:dyDescent="0.45">
      <c r="A3421">
        <f t="shared" si="53"/>
        <v>3421</v>
      </c>
      <c r="B3421" t="s">
        <v>3420</v>
      </c>
    </row>
    <row r="3422" spans="1:2" x14ac:dyDescent="0.45">
      <c r="A3422">
        <f t="shared" si="53"/>
        <v>3422</v>
      </c>
      <c r="B3422" t="s">
        <v>3421</v>
      </c>
    </row>
    <row r="3423" spans="1:2" x14ac:dyDescent="0.45">
      <c r="A3423">
        <f t="shared" si="53"/>
        <v>3423</v>
      </c>
      <c r="B3423" t="s">
        <v>3422</v>
      </c>
    </row>
    <row r="3424" spans="1:2" x14ac:dyDescent="0.45">
      <c r="A3424">
        <f t="shared" si="53"/>
        <v>3424</v>
      </c>
      <c r="B3424" t="s">
        <v>3423</v>
      </c>
    </row>
    <row r="3425" spans="1:2" x14ac:dyDescent="0.45">
      <c r="A3425">
        <f t="shared" si="53"/>
        <v>3425</v>
      </c>
      <c r="B3425" t="s">
        <v>3424</v>
      </c>
    </row>
    <row r="3426" spans="1:2" x14ac:dyDescent="0.45">
      <c r="A3426">
        <f t="shared" si="53"/>
        <v>3426</v>
      </c>
      <c r="B3426" t="s">
        <v>3425</v>
      </c>
    </row>
    <row r="3427" spans="1:2" x14ac:dyDescent="0.45">
      <c r="A3427">
        <f t="shared" si="53"/>
        <v>3427</v>
      </c>
      <c r="B3427" t="s">
        <v>3426</v>
      </c>
    </row>
    <row r="3428" spans="1:2" x14ac:dyDescent="0.45">
      <c r="A3428">
        <f t="shared" si="53"/>
        <v>3428</v>
      </c>
      <c r="B3428" t="s">
        <v>3427</v>
      </c>
    </row>
    <row r="3429" spans="1:2" x14ac:dyDescent="0.45">
      <c r="A3429">
        <f t="shared" si="53"/>
        <v>3429</v>
      </c>
      <c r="B3429" t="s">
        <v>3428</v>
      </c>
    </row>
    <row r="3430" spans="1:2" x14ac:dyDescent="0.45">
      <c r="A3430">
        <f t="shared" si="53"/>
        <v>3430</v>
      </c>
      <c r="B3430" t="s">
        <v>3429</v>
      </c>
    </row>
    <row r="3431" spans="1:2" x14ac:dyDescent="0.45">
      <c r="A3431">
        <f t="shared" si="53"/>
        <v>3431</v>
      </c>
      <c r="B3431" t="s">
        <v>3430</v>
      </c>
    </row>
    <row r="3432" spans="1:2" x14ac:dyDescent="0.45">
      <c r="A3432">
        <f t="shared" si="53"/>
        <v>3432</v>
      </c>
      <c r="B3432" t="s">
        <v>3431</v>
      </c>
    </row>
    <row r="3433" spans="1:2" x14ac:dyDescent="0.45">
      <c r="A3433">
        <f t="shared" si="53"/>
        <v>3433</v>
      </c>
      <c r="B3433" t="s">
        <v>3432</v>
      </c>
    </row>
    <row r="3434" spans="1:2" x14ac:dyDescent="0.45">
      <c r="A3434">
        <f t="shared" si="53"/>
        <v>3434</v>
      </c>
      <c r="B3434" t="s">
        <v>3433</v>
      </c>
    </row>
    <row r="3435" spans="1:2" x14ac:dyDescent="0.45">
      <c r="A3435">
        <f t="shared" si="53"/>
        <v>3435</v>
      </c>
      <c r="B3435" t="s">
        <v>3434</v>
      </c>
    </row>
    <row r="3436" spans="1:2" x14ac:dyDescent="0.45">
      <c r="A3436">
        <f t="shared" si="53"/>
        <v>3436</v>
      </c>
      <c r="B3436" t="s">
        <v>3435</v>
      </c>
    </row>
    <row r="3437" spans="1:2" x14ac:dyDescent="0.45">
      <c r="A3437">
        <f t="shared" si="53"/>
        <v>3437</v>
      </c>
      <c r="B3437" t="s">
        <v>3436</v>
      </c>
    </row>
    <row r="3438" spans="1:2" x14ac:dyDescent="0.45">
      <c r="A3438">
        <f t="shared" si="53"/>
        <v>3438</v>
      </c>
      <c r="B3438" t="s">
        <v>3437</v>
      </c>
    </row>
    <row r="3439" spans="1:2" x14ac:dyDescent="0.45">
      <c r="A3439">
        <f t="shared" si="53"/>
        <v>3439</v>
      </c>
      <c r="B3439" t="s">
        <v>3438</v>
      </c>
    </row>
    <row r="3440" spans="1:2" x14ac:dyDescent="0.45">
      <c r="A3440">
        <f t="shared" si="53"/>
        <v>3440</v>
      </c>
      <c r="B3440" t="s">
        <v>3439</v>
      </c>
    </row>
    <row r="3441" spans="1:2" x14ac:dyDescent="0.45">
      <c r="A3441">
        <f t="shared" si="53"/>
        <v>3441</v>
      </c>
      <c r="B3441" t="s">
        <v>3440</v>
      </c>
    </row>
    <row r="3442" spans="1:2" x14ac:dyDescent="0.45">
      <c r="A3442">
        <f t="shared" si="53"/>
        <v>3442</v>
      </c>
      <c r="B3442" t="s">
        <v>3441</v>
      </c>
    </row>
    <row r="3443" spans="1:2" x14ac:dyDescent="0.45">
      <c r="A3443">
        <f t="shared" si="53"/>
        <v>3443</v>
      </c>
      <c r="B3443" t="s">
        <v>3442</v>
      </c>
    </row>
    <row r="3444" spans="1:2" x14ac:dyDescent="0.45">
      <c r="A3444">
        <f t="shared" si="53"/>
        <v>3444</v>
      </c>
      <c r="B3444" t="s">
        <v>3443</v>
      </c>
    </row>
    <row r="3445" spans="1:2" x14ac:dyDescent="0.45">
      <c r="A3445">
        <f t="shared" si="53"/>
        <v>3445</v>
      </c>
      <c r="B3445" t="s">
        <v>3444</v>
      </c>
    </row>
    <row r="3446" spans="1:2" x14ac:dyDescent="0.45">
      <c r="A3446">
        <f t="shared" si="53"/>
        <v>3446</v>
      </c>
      <c r="B3446" t="s">
        <v>3445</v>
      </c>
    </row>
    <row r="3447" spans="1:2" x14ac:dyDescent="0.45">
      <c r="A3447">
        <f t="shared" si="53"/>
        <v>3447</v>
      </c>
      <c r="B3447" t="s">
        <v>3446</v>
      </c>
    </row>
    <row r="3448" spans="1:2" x14ac:dyDescent="0.45">
      <c r="A3448">
        <f t="shared" si="53"/>
        <v>3448</v>
      </c>
      <c r="B3448" t="s">
        <v>3447</v>
      </c>
    </row>
    <row r="3449" spans="1:2" x14ac:dyDescent="0.45">
      <c r="A3449">
        <f t="shared" si="53"/>
        <v>3449</v>
      </c>
      <c r="B3449" t="s">
        <v>3448</v>
      </c>
    </row>
    <row r="3450" spans="1:2" x14ac:dyDescent="0.45">
      <c r="A3450">
        <f t="shared" si="53"/>
        <v>3450</v>
      </c>
      <c r="B3450" t="s">
        <v>3449</v>
      </c>
    </row>
    <row r="3451" spans="1:2" x14ac:dyDescent="0.45">
      <c r="A3451">
        <f t="shared" si="53"/>
        <v>3451</v>
      </c>
      <c r="B3451" t="s">
        <v>3450</v>
      </c>
    </row>
    <row r="3452" spans="1:2" x14ac:dyDescent="0.45">
      <c r="A3452">
        <f t="shared" si="53"/>
        <v>3452</v>
      </c>
      <c r="B3452" t="s">
        <v>3451</v>
      </c>
    </row>
    <row r="3453" spans="1:2" x14ac:dyDescent="0.45">
      <c r="A3453">
        <f t="shared" si="53"/>
        <v>3453</v>
      </c>
      <c r="B3453" t="s">
        <v>3452</v>
      </c>
    </row>
    <row r="3454" spans="1:2" x14ac:dyDescent="0.45">
      <c r="A3454">
        <f t="shared" si="53"/>
        <v>3454</v>
      </c>
      <c r="B3454" t="s">
        <v>3453</v>
      </c>
    </row>
    <row r="3455" spans="1:2" x14ac:dyDescent="0.45">
      <c r="A3455">
        <f t="shared" si="53"/>
        <v>3455</v>
      </c>
      <c r="B3455" t="s">
        <v>3454</v>
      </c>
    </row>
    <row r="3456" spans="1:2" x14ac:dyDescent="0.45">
      <c r="A3456">
        <f t="shared" si="53"/>
        <v>3456</v>
      </c>
      <c r="B3456" t="s">
        <v>3455</v>
      </c>
    </row>
    <row r="3457" spans="1:2" x14ac:dyDescent="0.45">
      <c r="A3457">
        <f t="shared" si="53"/>
        <v>3457</v>
      </c>
      <c r="B3457" t="s">
        <v>3456</v>
      </c>
    </row>
    <row r="3458" spans="1:2" x14ac:dyDescent="0.45">
      <c r="A3458">
        <f t="shared" si="53"/>
        <v>3458</v>
      </c>
      <c r="B3458" t="s">
        <v>3457</v>
      </c>
    </row>
    <row r="3459" spans="1:2" x14ac:dyDescent="0.45">
      <c r="A3459">
        <f t="shared" ref="A3459:A3522" si="54">A3458+1</f>
        <v>3459</v>
      </c>
      <c r="B3459" t="s">
        <v>3458</v>
      </c>
    </row>
    <row r="3460" spans="1:2" x14ac:dyDescent="0.45">
      <c r="A3460">
        <f t="shared" si="54"/>
        <v>3460</v>
      </c>
      <c r="B3460" t="s">
        <v>3459</v>
      </c>
    </row>
    <row r="3461" spans="1:2" x14ac:dyDescent="0.45">
      <c r="A3461">
        <f t="shared" si="54"/>
        <v>3461</v>
      </c>
      <c r="B3461" t="s">
        <v>3460</v>
      </c>
    </row>
    <row r="3462" spans="1:2" x14ac:dyDescent="0.45">
      <c r="A3462">
        <f t="shared" si="54"/>
        <v>3462</v>
      </c>
      <c r="B3462" t="s">
        <v>3461</v>
      </c>
    </row>
    <row r="3463" spans="1:2" x14ac:dyDescent="0.45">
      <c r="A3463">
        <f t="shared" si="54"/>
        <v>3463</v>
      </c>
      <c r="B3463" t="s">
        <v>3462</v>
      </c>
    </row>
    <row r="3464" spans="1:2" x14ac:dyDescent="0.45">
      <c r="A3464">
        <f t="shared" si="54"/>
        <v>3464</v>
      </c>
      <c r="B3464" t="s">
        <v>3463</v>
      </c>
    </row>
    <row r="3465" spans="1:2" x14ac:dyDescent="0.45">
      <c r="A3465">
        <f t="shared" si="54"/>
        <v>3465</v>
      </c>
      <c r="B3465" t="s">
        <v>3464</v>
      </c>
    </row>
    <row r="3466" spans="1:2" x14ac:dyDescent="0.45">
      <c r="A3466">
        <f t="shared" si="54"/>
        <v>3466</v>
      </c>
      <c r="B3466" t="s">
        <v>3465</v>
      </c>
    </row>
    <row r="3467" spans="1:2" x14ac:dyDescent="0.45">
      <c r="A3467">
        <f t="shared" si="54"/>
        <v>3467</v>
      </c>
      <c r="B3467" t="s">
        <v>3466</v>
      </c>
    </row>
    <row r="3468" spans="1:2" x14ac:dyDescent="0.45">
      <c r="A3468">
        <f t="shared" si="54"/>
        <v>3468</v>
      </c>
      <c r="B3468" t="s">
        <v>3467</v>
      </c>
    </row>
    <row r="3469" spans="1:2" x14ac:dyDescent="0.45">
      <c r="A3469">
        <f t="shared" si="54"/>
        <v>3469</v>
      </c>
      <c r="B3469" t="s">
        <v>3468</v>
      </c>
    </row>
    <row r="3470" spans="1:2" x14ac:dyDescent="0.45">
      <c r="A3470">
        <f t="shared" si="54"/>
        <v>3470</v>
      </c>
      <c r="B3470" t="s">
        <v>3469</v>
      </c>
    </row>
    <row r="3471" spans="1:2" x14ac:dyDescent="0.45">
      <c r="A3471">
        <f t="shared" si="54"/>
        <v>3471</v>
      </c>
      <c r="B3471" t="s">
        <v>3470</v>
      </c>
    </row>
    <row r="3472" spans="1:2" x14ac:dyDescent="0.45">
      <c r="A3472">
        <f t="shared" si="54"/>
        <v>3472</v>
      </c>
      <c r="B3472" t="s">
        <v>3471</v>
      </c>
    </row>
    <row r="3473" spans="1:2" x14ac:dyDescent="0.45">
      <c r="A3473">
        <f t="shared" si="54"/>
        <v>3473</v>
      </c>
      <c r="B3473" t="s">
        <v>3472</v>
      </c>
    </row>
    <row r="3474" spans="1:2" x14ac:dyDescent="0.45">
      <c r="A3474">
        <f t="shared" si="54"/>
        <v>3474</v>
      </c>
      <c r="B3474" t="s">
        <v>3473</v>
      </c>
    </row>
    <row r="3475" spans="1:2" x14ac:dyDescent="0.45">
      <c r="A3475">
        <f t="shared" si="54"/>
        <v>3475</v>
      </c>
      <c r="B3475" t="s">
        <v>3474</v>
      </c>
    </row>
    <row r="3476" spans="1:2" x14ac:dyDescent="0.45">
      <c r="A3476">
        <f t="shared" si="54"/>
        <v>3476</v>
      </c>
      <c r="B3476" t="s">
        <v>3475</v>
      </c>
    </row>
    <row r="3477" spans="1:2" x14ac:dyDescent="0.45">
      <c r="A3477">
        <f t="shared" si="54"/>
        <v>3477</v>
      </c>
      <c r="B3477" t="s">
        <v>3476</v>
      </c>
    </row>
    <row r="3478" spans="1:2" x14ac:dyDescent="0.45">
      <c r="A3478">
        <f t="shared" si="54"/>
        <v>3478</v>
      </c>
      <c r="B3478" t="s">
        <v>3477</v>
      </c>
    </row>
    <row r="3479" spans="1:2" x14ac:dyDescent="0.45">
      <c r="A3479">
        <f t="shared" si="54"/>
        <v>3479</v>
      </c>
      <c r="B3479" t="s">
        <v>3478</v>
      </c>
    </row>
    <row r="3480" spans="1:2" x14ac:dyDescent="0.45">
      <c r="A3480">
        <f t="shared" si="54"/>
        <v>3480</v>
      </c>
      <c r="B3480" t="s">
        <v>3479</v>
      </c>
    </row>
    <row r="3481" spans="1:2" x14ac:dyDescent="0.45">
      <c r="A3481">
        <f t="shared" si="54"/>
        <v>3481</v>
      </c>
      <c r="B3481" t="s">
        <v>3480</v>
      </c>
    </row>
    <row r="3482" spans="1:2" x14ac:dyDescent="0.45">
      <c r="A3482">
        <f t="shared" si="54"/>
        <v>3482</v>
      </c>
      <c r="B3482" t="s">
        <v>3481</v>
      </c>
    </row>
    <row r="3483" spans="1:2" x14ac:dyDescent="0.45">
      <c r="A3483">
        <f t="shared" si="54"/>
        <v>3483</v>
      </c>
      <c r="B3483" t="s">
        <v>3482</v>
      </c>
    </row>
    <row r="3484" spans="1:2" x14ac:dyDescent="0.45">
      <c r="A3484">
        <f t="shared" si="54"/>
        <v>3484</v>
      </c>
      <c r="B3484" t="s">
        <v>3483</v>
      </c>
    </row>
    <row r="3485" spans="1:2" x14ac:dyDescent="0.45">
      <c r="A3485">
        <f t="shared" si="54"/>
        <v>3485</v>
      </c>
      <c r="B3485" t="s">
        <v>3484</v>
      </c>
    </row>
    <row r="3486" spans="1:2" x14ac:dyDescent="0.45">
      <c r="A3486">
        <f t="shared" si="54"/>
        <v>3486</v>
      </c>
      <c r="B3486" t="s">
        <v>3485</v>
      </c>
    </row>
    <row r="3487" spans="1:2" x14ac:dyDescent="0.45">
      <c r="A3487">
        <f t="shared" si="54"/>
        <v>3487</v>
      </c>
      <c r="B3487" t="s">
        <v>3486</v>
      </c>
    </row>
    <row r="3488" spans="1:2" x14ac:dyDescent="0.45">
      <c r="A3488">
        <f t="shared" si="54"/>
        <v>3488</v>
      </c>
      <c r="B3488" t="s">
        <v>3487</v>
      </c>
    </row>
    <row r="3489" spans="1:2" x14ac:dyDescent="0.45">
      <c r="A3489">
        <f t="shared" si="54"/>
        <v>3489</v>
      </c>
      <c r="B3489" t="s">
        <v>3488</v>
      </c>
    </row>
    <row r="3490" spans="1:2" x14ac:dyDescent="0.45">
      <c r="A3490">
        <f t="shared" si="54"/>
        <v>3490</v>
      </c>
      <c r="B3490" t="s">
        <v>3489</v>
      </c>
    </row>
    <row r="3491" spans="1:2" x14ac:dyDescent="0.45">
      <c r="A3491">
        <f t="shared" si="54"/>
        <v>3491</v>
      </c>
      <c r="B3491" t="s">
        <v>3490</v>
      </c>
    </row>
    <row r="3492" spans="1:2" x14ac:dyDescent="0.45">
      <c r="A3492">
        <f t="shared" si="54"/>
        <v>3492</v>
      </c>
      <c r="B3492" t="s">
        <v>3491</v>
      </c>
    </row>
    <row r="3493" spans="1:2" x14ac:dyDescent="0.45">
      <c r="A3493">
        <f t="shared" si="54"/>
        <v>3493</v>
      </c>
      <c r="B3493" t="s">
        <v>3492</v>
      </c>
    </row>
    <row r="3494" spans="1:2" x14ac:dyDescent="0.45">
      <c r="A3494">
        <f t="shared" si="54"/>
        <v>3494</v>
      </c>
      <c r="B3494" t="s">
        <v>3493</v>
      </c>
    </row>
    <row r="3495" spans="1:2" x14ac:dyDescent="0.45">
      <c r="A3495">
        <f t="shared" si="54"/>
        <v>3495</v>
      </c>
      <c r="B3495" t="s">
        <v>3494</v>
      </c>
    </row>
    <row r="3496" spans="1:2" x14ac:dyDescent="0.45">
      <c r="A3496">
        <f t="shared" si="54"/>
        <v>3496</v>
      </c>
      <c r="B3496" t="s">
        <v>3495</v>
      </c>
    </row>
    <row r="3497" spans="1:2" x14ac:dyDescent="0.45">
      <c r="A3497">
        <f t="shared" si="54"/>
        <v>3497</v>
      </c>
      <c r="B3497" t="s">
        <v>3496</v>
      </c>
    </row>
    <row r="3498" spans="1:2" x14ac:dyDescent="0.45">
      <c r="A3498">
        <f t="shared" si="54"/>
        <v>3498</v>
      </c>
      <c r="B3498" t="s">
        <v>3497</v>
      </c>
    </row>
    <row r="3499" spans="1:2" x14ac:dyDescent="0.45">
      <c r="A3499">
        <f t="shared" si="54"/>
        <v>3499</v>
      </c>
      <c r="B3499" t="s">
        <v>3498</v>
      </c>
    </row>
    <row r="3500" spans="1:2" x14ac:dyDescent="0.45">
      <c r="A3500">
        <f t="shared" si="54"/>
        <v>3500</v>
      </c>
      <c r="B3500" t="s">
        <v>3499</v>
      </c>
    </row>
    <row r="3501" spans="1:2" x14ac:dyDescent="0.45">
      <c r="A3501">
        <f t="shared" si="54"/>
        <v>3501</v>
      </c>
      <c r="B3501" t="s">
        <v>3500</v>
      </c>
    </row>
    <row r="3502" spans="1:2" x14ac:dyDescent="0.45">
      <c r="A3502">
        <f t="shared" si="54"/>
        <v>3502</v>
      </c>
      <c r="B3502" t="s">
        <v>3501</v>
      </c>
    </row>
    <row r="3503" spans="1:2" x14ac:dyDescent="0.45">
      <c r="A3503">
        <f t="shared" si="54"/>
        <v>3503</v>
      </c>
      <c r="B3503" t="s">
        <v>3502</v>
      </c>
    </row>
    <row r="3504" spans="1:2" x14ac:dyDescent="0.45">
      <c r="A3504">
        <f t="shared" si="54"/>
        <v>3504</v>
      </c>
      <c r="B3504" t="s">
        <v>3503</v>
      </c>
    </row>
    <row r="3505" spans="1:2" x14ac:dyDescent="0.45">
      <c r="A3505">
        <f t="shared" si="54"/>
        <v>3505</v>
      </c>
      <c r="B3505" t="s">
        <v>3504</v>
      </c>
    </row>
    <row r="3506" spans="1:2" x14ac:dyDescent="0.45">
      <c r="A3506">
        <f t="shared" si="54"/>
        <v>3506</v>
      </c>
      <c r="B3506" t="s">
        <v>3505</v>
      </c>
    </row>
    <row r="3507" spans="1:2" x14ac:dyDescent="0.45">
      <c r="A3507">
        <f t="shared" si="54"/>
        <v>3507</v>
      </c>
      <c r="B3507" t="s">
        <v>3506</v>
      </c>
    </row>
    <row r="3508" spans="1:2" x14ac:dyDescent="0.45">
      <c r="A3508">
        <f t="shared" si="54"/>
        <v>3508</v>
      </c>
      <c r="B3508" t="s">
        <v>3507</v>
      </c>
    </row>
    <row r="3509" spans="1:2" x14ac:dyDescent="0.45">
      <c r="A3509">
        <f t="shared" si="54"/>
        <v>3509</v>
      </c>
      <c r="B3509" t="s">
        <v>3508</v>
      </c>
    </row>
    <row r="3510" spans="1:2" x14ac:dyDescent="0.45">
      <c r="A3510">
        <f t="shared" si="54"/>
        <v>3510</v>
      </c>
      <c r="B3510" t="s">
        <v>3509</v>
      </c>
    </row>
    <row r="3511" spans="1:2" x14ac:dyDescent="0.45">
      <c r="A3511">
        <f t="shared" si="54"/>
        <v>3511</v>
      </c>
      <c r="B3511" t="s">
        <v>3510</v>
      </c>
    </row>
    <row r="3512" spans="1:2" x14ac:dyDescent="0.45">
      <c r="A3512">
        <f t="shared" si="54"/>
        <v>3512</v>
      </c>
      <c r="B3512" t="s">
        <v>3511</v>
      </c>
    </row>
    <row r="3513" spans="1:2" x14ac:dyDescent="0.45">
      <c r="A3513">
        <f t="shared" si="54"/>
        <v>3513</v>
      </c>
      <c r="B3513" t="s">
        <v>3512</v>
      </c>
    </row>
    <row r="3514" spans="1:2" x14ac:dyDescent="0.45">
      <c r="A3514">
        <f t="shared" si="54"/>
        <v>3514</v>
      </c>
      <c r="B3514" t="s">
        <v>3513</v>
      </c>
    </row>
    <row r="3515" spans="1:2" x14ac:dyDescent="0.45">
      <c r="A3515">
        <f t="shared" si="54"/>
        <v>3515</v>
      </c>
      <c r="B3515" t="s">
        <v>3514</v>
      </c>
    </row>
    <row r="3516" spans="1:2" x14ac:dyDescent="0.45">
      <c r="A3516">
        <f t="shared" si="54"/>
        <v>3516</v>
      </c>
      <c r="B3516" t="s">
        <v>3515</v>
      </c>
    </row>
    <row r="3517" spans="1:2" x14ac:dyDescent="0.45">
      <c r="A3517">
        <f t="shared" si="54"/>
        <v>3517</v>
      </c>
      <c r="B3517" t="s">
        <v>3516</v>
      </c>
    </row>
    <row r="3518" spans="1:2" x14ac:dyDescent="0.45">
      <c r="A3518">
        <f t="shared" si="54"/>
        <v>3518</v>
      </c>
      <c r="B3518" t="s">
        <v>3517</v>
      </c>
    </row>
    <row r="3519" spans="1:2" x14ac:dyDescent="0.45">
      <c r="A3519">
        <f t="shared" si="54"/>
        <v>3519</v>
      </c>
      <c r="B3519" t="s">
        <v>3518</v>
      </c>
    </row>
    <row r="3520" spans="1:2" x14ac:dyDescent="0.45">
      <c r="A3520">
        <f t="shared" si="54"/>
        <v>3520</v>
      </c>
      <c r="B3520" t="s">
        <v>3519</v>
      </c>
    </row>
    <row r="3521" spans="1:2" x14ac:dyDescent="0.45">
      <c r="A3521">
        <f t="shared" si="54"/>
        <v>3521</v>
      </c>
      <c r="B3521" t="s">
        <v>3520</v>
      </c>
    </row>
    <row r="3522" spans="1:2" x14ac:dyDescent="0.45">
      <c r="A3522">
        <f t="shared" si="54"/>
        <v>3522</v>
      </c>
      <c r="B3522" t="s">
        <v>3521</v>
      </c>
    </row>
    <row r="3523" spans="1:2" x14ac:dyDescent="0.45">
      <c r="A3523">
        <f t="shared" ref="A3523:A3586" si="55">A3522+1</f>
        <v>3523</v>
      </c>
      <c r="B3523" t="s">
        <v>3522</v>
      </c>
    </row>
    <row r="3524" spans="1:2" x14ac:dyDescent="0.45">
      <c r="A3524">
        <f t="shared" si="55"/>
        <v>3524</v>
      </c>
      <c r="B3524" t="s">
        <v>3523</v>
      </c>
    </row>
    <row r="3525" spans="1:2" x14ac:dyDescent="0.45">
      <c r="A3525">
        <f t="shared" si="55"/>
        <v>3525</v>
      </c>
      <c r="B3525" t="s">
        <v>3524</v>
      </c>
    </row>
    <row r="3526" spans="1:2" x14ac:dyDescent="0.45">
      <c r="A3526">
        <f t="shared" si="55"/>
        <v>3526</v>
      </c>
      <c r="B3526" t="s">
        <v>3525</v>
      </c>
    </row>
    <row r="3527" spans="1:2" x14ac:dyDescent="0.45">
      <c r="A3527">
        <f t="shared" si="55"/>
        <v>3527</v>
      </c>
      <c r="B3527" t="s">
        <v>3526</v>
      </c>
    </row>
    <row r="3528" spans="1:2" x14ac:dyDescent="0.45">
      <c r="A3528">
        <f t="shared" si="55"/>
        <v>3528</v>
      </c>
      <c r="B3528" t="s">
        <v>3527</v>
      </c>
    </row>
    <row r="3529" spans="1:2" x14ac:dyDescent="0.45">
      <c r="A3529">
        <f t="shared" si="55"/>
        <v>3529</v>
      </c>
      <c r="B3529" t="s">
        <v>3528</v>
      </c>
    </row>
    <row r="3530" spans="1:2" x14ac:dyDescent="0.45">
      <c r="A3530">
        <f t="shared" si="55"/>
        <v>3530</v>
      </c>
      <c r="B3530" t="s">
        <v>3529</v>
      </c>
    </row>
    <row r="3531" spans="1:2" x14ac:dyDescent="0.45">
      <c r="A3531">
        <f t="shared" si="55"/>
        <v>3531</v>
      </c>
      <c r="B3531" t="s">
        <v>3530</v>
      </c>
    </row>
    <row r="3532" spans="1:2" x14ac:dyDescent="0.45">
      <c r="A3532">
        <f t="shared" si="55"/>
        <v>3532</v>
      </c>
      <c r="B3532" t="s">
        <v>3531</v>
      </c>
    </row>
    <row r="3533" spans="1:2" x14ac:dyDescent="0.45">
      <c r="A3533">
        <f t="shared" si="55"/>
        <v>3533</v>
      </c>
      <c r="B3533" t="s">
        <v>3532</v>
      </c>
    </row>
    <row r="3534" spans="1:2" x14ac:dyDescent="0.45">
      <c r="A3534">
        <f t="shared" si="55"/>
        <v>3534</v>
      </c>
      <c r="B3534" t="s">
        <v>3533</v>
      </c>
    </row>
    <row r="3535" spans="1:2" x14ac:dyDescent="0.45">
      <c r="A3535">
        <f t="shared" si="55"/>
        <v>3535</v>
      </c>
      <c r="B3535" t="s">
        <v>3534</v>
      </c>
    </row>
    <row r="3536" spans="1:2" x14ac:dyDescent="0.45">
      <c r="A3536">
        <f t="shared" si="55"/>
        <v>3536</v>
      </c>
      <c r="B3536" t="s">
        <v>3535</v>
      </c>
    </row>
    <row r="3537" spans="1:2" x14ac:dyDescent="0.45">
      <c r="A3537">
        <f t="shared" si="55"/>
        <v>3537</v>
      </c>
      <c r="B3537" t="s">
        <v>3536</v>
      </c>
    </row>
    <row r="3538" spans="1:2" x14ac:dyDescent="0.45">
      <c r="A3538">
        <f t="shared" si="55"/>
        <v>3538</v>
      </c>
      <c r="B3538" t="s">
        <v>3537</v>
      </c>
    </row>
    <row r="3539" spans="1:2" x14ac:dyDescent="0.45">
      <c r="A3539">
        <f t="shared" si="55"/>
        <v>3539</v>
      </c>
      <c r="B3539" t="s">
        <v>3538</v>
      </c>
    </row>
    <row r="3540" spans="1:2" x14ac:dyDescent="0.45">
      <c r="A3540">
        <f t="shared" si="55"/>
        <v>3540</v>
      </c>
      <c r="B3540" t="s">
        <v>3539</v>
      </c>
    </row>
    <row r="3541" spans="1:2" x14ac:dyDescent="0.45">
      <c r="A3541">
        <f t="shared" si="55"/>
        <v>3541</v>
      </c>
      <c r="B3541" t="s">
        <v>3540</v>
      </c>
    </row>
    <row r="3542" spans="1:2" x14ac:dyDescent="0.45">
      <c r="A3542">
        <f t="shared" si="55"/>
        <v>3542</v>
      </c>
      <c r="B3542" t="s">
        <v>3541</v>
      </c>
    </row>
    <row r="3543" spans="1:2" x14ac:dyDescent="0.45">
      <c r="A3543">
        <f t="shared" si="55"/>
        <v>3543</v>
      </c>
      <c r="B3543" t="s">
        <v>3542</v>
      </c>
    </row>
    <row r="3544" spans="1:2" x14ac:dyDescent="0.45">
      <c r="A3544">
        <f t="shared" si="55"/>
        <v>3544</v>
      </c>
      <c r="B3544" t="s">
        <v>3543</v>
      </c>
    </row>
    <row r="3545" spans="1:2" x14ac:dyDescent="0.45">
      <c r="A3545">
        <f t="shared" si="55"/>
        <v>3545</v>
      </c>
      <c r="B3545" t="s">
        <v>3544</v>
      </c>
    </row>
    <row r="3546" spans="1:2" x14ac:dyDescent="0.45">
      <c r="A3546">
        <f t="shared" si="55"/>
        <v>3546</v>
      </c>
      <c r="B3546" t="s">
        <v>3545</v>
      </c>
    </row>
    <row r="3547" spans="1:2" x14ac:dyDescent="0.45">
      <c r="A3547">
        <f t="shared" si="55"/>
        <v>3547</v>
      </c>
      <c r="B3547" t="s">
        <v>3546</v>
      </c>
    </row>
    <row r="3548" spans="1:2" x14ac:dyDescent="0.45">
      <c r="A3548">
        <f t="shared" si="55"/>
        <v>3548</v>
      </c>
      <c r="B3548" t="s">
        <v>3547</v>
      </c>
    </row>
    <row r="3549" spans="1:2" x14ac:dyDescent="0.45">
      <c r="A3549">
        <f t="shared" si="55"/>
        <v>3549</v>
      </c>
      <c r="B3549" t="s">
        <v>3548</v>
      </c>
    </row>
    <row r="3550" spans="1:2" x14ac:dyDescent="0.45">
      <c r="A3550">
        <f t="shared" si="55"/>
        <v>3550</v>
      </c>
      <c r="B3550" t="s">
        <v>3549</v>
      </c>
    </row>
    <row r="3551" spans="1:2" x14ac:dyDescent="0.45">
      <c r="A3551">
        <f t="shared" si="55"/>
        <v>3551</v>
      </c>
      <c r="B3551" t="s">
        <v>3550</v>
      </c>
    </row>
    <row r="3552" spans="1:2" x14ac:dyDescent="0.45">
      <c r="A3552">
        <f t="shared" si="55"/>
        <v>3552</v>
      </c>
      <c r="B3552" t="s">
        <v>3551</v>
      </c>
    </row>
    <row r="3553" spans="1:2" x14ac:dyDescent="0.45">
      <c r="A3553">
        <f t="shared" si="55"/>
        <v>3553</v>
      </c>
      <c r="B3553" t="s">
        <v>3552</v>
      </c>
    </row>
    <row r="3554" spans="1:2" x14ac:dyDescent="0.45">
      <c r="A3554">
        <f t="shared" si="55"/>
        <v>3554</v>
      </c>
      <c r="B3554" t="s">
        <v>3553</v>
      </c>
    </row>
    <row r="3555" spans="1:2" x14ac:dyDescent="0.45">
      <c r="A3555">
        <f t="shared" si="55"/>
        <v>3555</v>
      </c>
      <c r="B3555" t="s">
        <v>3554</v>
      </c>
    </row>
    <row r="3556" spans="1:2" x14ac:dyDescent="0.45">
      <c r="A3556">
        <f t="shared" si="55"/>
        <v>3556</v>
      </c>
      <c r="B3556" t="s">
        <v>3555</v>
      </c>
    </row>
    <row r="3557" spans="1:2" x14ac:dyDescent="0.45">
      <c r="A3557">
        <f t="shared" si="55"/>
        <v>3557</v>
      </c>
      <c r="B3557" t="s">
        <v>3556</v>
      </c>
    </row>
    <row r="3558" spans="1:2" x14ac:dyDescent="0.45">
      <c r="A3558">
        <f t="shared" si="55"/>
        <v>3558</v>
      </c>
      <c r="B3558" t="s">
        <v>3557</v>
      </c>
    </row>
    <row r="3559" spans="1:2" x14ac:dyDescent="0.45">
      <c r="A3559">
        <f t="shared" si="55"/>
        <v>3559</v>
      </c>
      <c r="B3559" t="s">
        <v>3558</v>
      </c>
    </row>
    <row r="3560" spans="1:2" x14ac:dyDescent="0.45">
      <c r="A3560">
        <f t="shared" si="55"/>
        <v>3560</v>
      </c>
      <c r="B3560" t="s">
        <v>3559</v>
      </c>
    </row>
    <row r="3561" spans="1:2" x14ac:dyDescent="0.45">
      <c r="A3561">
        <f t="shared" si="55"/>
        <v>3561</v>
      </c>
      <c r="B3561" t="s">
        <v>3560</v>
      </c>
    </row>
    <row r="3562" spans="1:2" x14ac:dyDescent="0.45">
      <c r="A3562">
        <f t="shared" si="55"/>
        <v>3562</v>
      </c>
      <c r="B3562" t="s">
        <v>3561</v>
      </c>
    </row>
    <row r="3563" spans="1:2" x14ac:dyDescent="0.45">
      <c r="A3563">
        <f t="shared" si="55"/>
        <v>3563</v>
      </c>
      <c r="B3563" t="s">
        <v>3562</v>
      </c>
    </row>
    <row r="3564" spans="1:2" x14ac:dyDescent="0.45">
      <c r="A3564">
        <f t="shared" si="55"/>
        <v>3564</v>
      </c>
      <c r="B3564" t="s">
        <v>3563</v>
      </c>
    </row>
    <row r="3565" spans="1:2" x14ac:dyDescent="0.45">
      <c r="A3565">
        <f t="shared" si="55"/>
        <v>3565</v>
      </c>
      <c r="B3565" t="s">
        <v>3564</v>
      </c>
    </row>
    <row r="3566" spans="1:2" x14ac:dyDescent="0.45">
      <c r="A3566">
        <f t="shared" si="55"/>
        <v>3566</v>
      </c>
      <c r="B3566" t="s">
        <v>3565</v>
      </c>
    </row>
    <row r="3567" spans="1:2" x14ac:dyDescent="0.45">
      <c r="A3567">
        <f t="shared" si="55"/>
        <v>3567</v>
      </c>
      <c r="B3567" t="s">
        <v>3566</v>
      </c>
    </row>
    <row r="3568" spans="1:2" x14ac:dyDescent="0.45">
      <c r="A3568">
        <f t="shared" si="55"/>
        <v>3568</v>
      </c>
      <c r="B3568" t="s">
        <v>3567</v>
      </c>
    </row>
    <row r="3569" spans="1:2" x14ac:dyDescent="0.45">
      <c r="A3569">
        <f t="shared" si="55"/>
        <v>3569</v>
      </c>
      <c r="B3569" t="s">
        <v>3568</v>
      </c>
    </row>
    <row r="3570" spans="1:2" x14ac:dyDescent="0.45">
      <c r="A3570">
        <f t="shared" si="55"/>
        <v>3570</v>
      </c>
      <c r="B3570" t="s">
        <v>3569</v>
      </c>
    </row>
    <row r="3571" spans="1:2" x14ac:dyDescent="0.45">
      <c r="A3571">
        <f t="shared" si="55"/>
        <v>3571</v>
      </c>
      <c r="B3571" t="s">
        <v>3570</v>
      </c>
    </row>
    <row r="3572" spans="1:2" x14ac:dyDescent="0.45">
      <c r="A3572">
        <f t="shared" si="55"/>
        <v>3572</v>
      </c>
      <c r="B3572" t="s">
        <v>3571</v>
      </c>
    </row>
    <row r="3573" spans="1:2" x14ac:dyDescent="0.45">
      <c r="A3573">
        <f t="shared" si="55"/>
        <v>3573</v>
      </c>
      <c r="B3573" t="s">
        <v>3572</v>
      </c>
    </row>
    <row r="3574" spans="1:2" x14ac:dyDescent="0.45">
      <c r="A3574">
        <f t="shared" si="55"/>
        <v>3574</v>
      </c>
      <c r="B3574" t="s">
        <v>3573</v>
      </c>
    </row>
    <row r="3575" spans="1:2" x14ac:dyDescent="0.45">
      <c r="A3575">
        <f t="shared" si="55"/>
        <v>3575</v>
      </c>
      <c r="B3575" t="s">
        <v>3574</v>
      </c>
    </row>
    <row r="3576" spans="1:2" x14ac:dyDescent="0.45">
      <c r="A3576">
        <f t="shared" si="55"/>
        <v>3576</v>
      </c>
      <c r="B3576" t="s">
        <v>3575</v>
      </c>
    </row>
    <row r="3577" spans="1:2" x14ac:dyDescent="0.45">
      <c r="A3577">
        <f t="shared" si="55"/>
        <v>3577</v>
      </c>
      <c r="B3577" t="s">
        <v>3576</v>
      </c>
    </row>
    <row r="3578" spans="1:2" x14ac:dyDescent="0.45">
      <c r="A3578">
        <f t="shared" si="55"/>
        <v>3578</v>
      </c>
      <c r="B3578" t="s">
        <v>3577</v>
      </c>
    </row>
    <row r="3579" spans="1:2" x14ac:dyDescent="0.45">
      <c r="A3579">
        <f t="shared" si="55"/>
        <v>3579</v>
      </c>
      <c r="B3579" t="s">
        <v>3578</v>
      </c>
    </row>
    <row r="3580" spans="1:2" x14ac:dyDescent="0.45">
      <c r="A3580">
        <f t="shared" si="55"/>
        <v>3580</v>
      </c>
      <c r="B3580" t="s">
        <v>3579</v>
      </c>
    </row>
    <row r="3581" spans="1:2" x14ac:dyDescent="0.45">
      <c r="A3581">
        <f t="shared" si="55"/>
        <v>3581</v>
      </c>
      <c r="B3581" t="s">
        <v>3580</v>
      </c>
    </row>
    <row r="3582" spans="1:2" x14ac:dyDescent="0.45">
      <c r="A3582">
        <f t="shared" si="55"/>
        <v>3582</v>
      </c>
      <c r="B3582" t="s">
        <v>3581</v>
      </c>
    </row>
    <row r="3583" spans="1:2" x14ac:dyDescent="0.45">
      <c r="A3583">
        <f t="shared" si="55"/>
        <v>3583</v>
      </c>
      <c r="B3583" t="s">
        <v>3582</v>
      </c>
    </row>
    <row r="3584" spans="1:2" x14ac:dyDescent="0.45">
      <c r="A3584">
        <f t="shared" si="55"/>
        <v>3584</v>
      </c>
      <c r="B3584" t="s">
        <v>3583</v>
      </c>
    </row>
    <row r="3585" spans="1:2" x14ac:dyDescent="0.45">
      <c r="A3585">
        <f t="shared" si="55"/>
        <v>3585</v>
      </c>
      <c r="B3585" t="s">
        <v>3584</v>
      </c>
    </row>
    <row r="3586" spans="1:2" x14ac:dyDescent="0.45">
      <c r="A3586">
        <f t="shared" si="55"/>
        <v>3586</v>
      </c>
      <c r="B3586" t="s">
        <v>3585</v>
      </c>
    </row>
    <row r="3587" spans="1:2" x14ac:dyDescent="0.45">
      <c r="A3587">
        <f t="shared" ref="A3587:A3650" si="56">A3586+1</f>
        <v>3587</v>
      </c>
      <c r="B3587" t="s">
        <v>3586</v>
      </c>
    </row>
    <row r="3588" spans="1:2" x14ac:dyDescent="0.45">
      <c r="A3588">
        <f t="shared" si="56"/>
        <v>3588</v>
      </c>
      <c r="B3588" t="s">
        <v>3587</v>
      </c>
    </row>
    <row r="3589" spans="1:2" x14ac:dyDescent="0.45">
      <c r="A3589">
        <f t="shared" si="56"/>
        <v>3589</v>
      </c>
      <c r="B3589" t="s">
        <v>3588</v>
      </c>
    </row>
    <row r="3590" spans="1:2" x14ac:dyDescent="0.45">
      <c r="A3590">
        <f t="shared" si="56"/>
        <v>3590</v>
      </c>
      <c r="B3590" t="s">
        <v>3589</v>
      </c>
    </row>
    <row r="3591" spans="1:2" x14ac:dyDescent="0.45">
      <c r="A3591">
        <f t="shared" si="56"/>
        <v>3591</v>
      </c>
      <c r="B3591" t="s">
        <v>3590</v>
      </c>
    </row>
    <row r="3592" spans="1:2" x14ac:dyDescent="0.45">
      <c r="A3592">
        <f t="shared" si="56"/>
        <v>3592</v>
      </c>
      <c r="B3592" t="s">
        <v>3591</v>
      </c>
    </row>
    <row r="3593" spans="1:2" x14ac:dyDescent="0.45">
      <c r="A3593">
        <f t="shared" si="56"/>
        <v>3593</v>
      </c>
      <c r="B3593" t="s">
        <v>3592</v>
      </c>
    </row>
    <row r="3594" spans="1:2" x14ac:dyDescent="0.45">
      <c r="A3594">
        <f t="shared" si="56"/>
        <v>3594</v>
      </c>
      <c r="B3594" t="s">
        <v>3593</v>
      </c>
    </row>
    <row r="3595" spans="1:2" x14ac:dyDescent="0.45">
      <c r="A3595">
        <f t="shared" si="56"/>
        <v>3595</v>
      </c>
      <c r="B3595" t="s">
        <v>3594</v>
      </c>
    </row>
    <row r="3596" spans="1:2" x14ac:dyDescent="0.45">
      <c r="A3596">
        <f t="shared" si="56"/>
        <v>3596</v>
      </c>
      <c r="B3596" t="s">
        <v>3595</v>
      </c>
    </row>
    <row r="3597" spans="1:2" x14ac:dyDescent="0.45">
      <c r="A3597">
        <f t="shared" si="56"/>
        <v>3597</v>
      </c>
      <c r="B3597" t="s">
        <v>3596</v>
      </c>
    </row>
    <row r="3598" spans="1:2" x14ac:dyDescent="0.45">
      <c r="A3598">
        <f t="shared" si="56"/>
        <v>3598</v>
      </c>
      <c r="B3598" t="s">
        <v>3597</v>
      </c>
    </row>
    <row r="3599" spans="1:2" x14ac:dyDescent="0.45">
      <c r="A3599">
        <f t="shared" si="56"/>
        <v>3599</v>
      </c>
      <c r="B3599" t="s">
        <v>3598</v>
      </c>
    </row>
    <row r="3600" spans="1:2" x14ac:dyDescent="0.45">
      <c r="A3600">
        <f t="shared" si="56"/>
        <v>3600</v>
      </c>
      <c r="B3600" t="s">
        <v>3599</v>
      </c>
    </row>
    <row r="3601" spans="1:2" x14ac:dyDescent="0.45">
      <c r="A3601">
        <f t="shared" si="56"/>
        <v>3601</v>
      </c>
      <c r="B3601" t="s">
        <v>3600</v>
      </c>
    </row>
    <row r="3602" spans="1:2" x14ac:dyDescent="0.45">
      <c r="A3602">
        <f t="shared" si="56"/>
        <v>3602</v>
      </c>
      <c r="B3602" t="s">
        <v>3601</v>
      </c>
    </row>
    <row r="3603" spans="1:2" x14ac:dyDescent="0.45">
      <c r="A3603">
        <f t="shared" si="56"/>
        <v>3603</v>
      </c>
      <c r="B3603" t="s">
        <v>3602</v>
      </c>
    </row>
    <row r="3604" spans="1:2" x14ac:dyDescent="0.45">
      <c r="A3604">
        <f t="shared" si="56"/>
        <v>3604</v>
      </c>
      <c r="B3604" t="s">
        <v>3603</v>
      </c>
    </row>
    <row r="3605" spans="1:2" x14ac:dyDescent="0.45">
      <c r="A3605">
        <f t="shared" si="56"/>
        <v>3605</v>
      </c>
      <c r="B3605" t="s">
        <v>3604</v>
      </c>
    </row>
    <row r="3606" spans="1:2" x14ac:dyDescent="0.45">
      <c r="A3606">
        <f t="shared" si="56"/>
        <v>3606</v>
      </c>
      <c r="B3606" t="s">
        <v>3605</v>
      </c>
    </row>
    <row r="3607" spans="1:2" x14ac:dyDescent="0.45">
      <c r="A3607">
        <f t="shared" si="56"/>
        <v>3607</v>
      </c>
      <c r="B3607" t="s">
        <v>3606</v>
      </c>
    </row>
    <row r="3608" spans="1:2" x14ac:dyDescent="0.45">
      <c r="A3608">
        <f t="shared" si="56"/>
        <v>3608</v>
      </c>
      <c r="B3608" t="s">
        <v>3607</v>
      </c>
    </row>
    <row r="3609" spans="1:2" x14ac:dyDescent="0.45">
      <c r="A3609">
        <f t="shared" si="56"/>
        <v>3609</v>
      </c>
      <c r="B3609" t="s">
        <v>3608</v>
      </c>
    </row>
    <row r="3610" spans="1:2" x14ac:dyDescent="0.45">
      <c r="A3610">
        <f t="shared" si="56"/>
        <v>3610</v>
      </c>
      <c r="B3610" t="s">
        <v>3609</v>
      </c>
    </row>
    <row r="3611" spans="1:2" x14ac:dyDescent="0.45">
      <c r="A3611">
        <f t="shared" si="56"/>
        <v>3611</v>
      </c>
      <c r="B3611" t="s">
        <v>3610</v>
      </c>
    </row>
    <row r="3612" spans="1:2" x14ac:dyDescent="0.45">
      <c r="A3612">
        <f t="shared" si="56"/>
        <v>3612</v>
      </c>
      <c r="B3612" t="s">
        <v>3611</v>
      </c>
    </row>
    <row r="3613" spans="1:2" x14ac:dyDescent="0.45">
      <c r="A3613">
        <f t="shared" si="56"/>
        <v>3613</v>
      </c>
      <c r="B3613" t="s">
        <v>3612</v>
      </c>
    </row>
    <row r="3614" spans="1:2" x14ac:dyDescent="0.45">
      <c r="A3614">
        <f t="shared" si="56"/>
        <v>3614</v>
      </c>
      <c r="B3614" t="s">
        <v>3613</v>
      </c>
    </row>
    <row r="3615" spans="1:2" x14ac:dyDescent="0.45">
      <c r="A3615">
        <f t="shared" si="56"/>
        <v>3615</v>
      </c>
      <c r="B3615" t="s">
        <v>3614</v>
      </c>
    </row>
    <row r="3616" spans="1:2" x14ac:dyDescent="0.45">
      <c r="A3616">
        <f t="shared" si="56"/>
        <v>3616</v>
      </c>
      <c r="B3616" t="s">
        <v>3615</v>
      </c>
    </row>
    <row r="3617" spans="1:2" x14ac:dyDescent="0.45">
      <c r="A3617">
        <f t="shared" si="56"/>
        <v>3617</v>
      </c>
      <c r="B3617" t="s">
        <v>3616</v>
      </c>
    </row>
    <row r="3618" spans="1:2" x14ac:dyDescent="0.45">
      <c r="A3618">
        <f t="shared" si="56"/>
        <v>3618</v>
      </c>
      <c r="B3618" t="s">
        <v>3617</v>
      </c>
    </row>
    <row r="3619" spans="1:2" x14ac:dyDescent="0.45">
      <c r="A3619">
        <f t="shared" si="56"/>
        <v>3619</v>
      </c>
      <c r="B3619" t="s">
        <v>3618</v>
      </c>
    </row>
    <row r="3620" spans="1:2" x14ac:dyDescent="0.45">
      <c r="A3620">
        <f t="shared" si="56"/>
        <v>3620</v>
      </c>
      <c r="B3620" t="s">
        <v>3619</v>
      </c>
    </row>
    <row r="3621" spans="1:2" x14ac:dyDescent="0.45">
      <c r="A3621">
        <f t="shared" si="56"/>
        <v>3621</v>
      </c>
      <c r="B3621" t="s">
        <v>3620</v>
      </c>
    </row>
    <row r="3622" spans="1:2" x14ac:dyDescent="0.45">
      <c r="A3622">
        <f t="shared" si="56"/>
        <v>3622</v>
      </c>
      <c r="B3622" t="s">
        <v>3621</v>
      </c>
    </row>
    <row r="3623" spans="1:2" x14ac:dyDescent="0.45">
      <c r="A3623">
        <f t="shared" si="56"/>
        <v>3623</v>
      </c>
      <c r="B3623" t="s">
        <v>3622</v>
      </c>
    </row>
    <row r="3624" spans="1:2" x14ac:dyDescent="0.45">
      <c r="A3624">
        <f t="shared" si="56"/>
        <v>3624</v>
      </c>
      <c r="B3624" t="s">
        <v>3623</v>
      </c>
    </row>
    <row r="3625" spans="1:2" x14ac:dyDescent="0.45">
      <c r="A3625">
        <f t="shared" si="56"/>
        <v>3625</v>
      </c>
      <c r="B3625" t="s">
        <v>3624</v>
      </c>
    </row>
    <row r="3626" spans="1:2" x14ac:dyDescent="0.45">
      <c r="A3626">
        <f t="shared" si="56"/>
        <v>3626</v>
      </c>
      <c r="B3626" t="s">
        <v>3625</v>
      </c>
    </row>
    <row r="3627" spans="1:2" x14ac:dyDescent="0.45">
      <c r="A3627">
        <f t="shared" si="56"/>
        <v>3627</v>
      </c>
      <c r="B3627" t="s">
        <v>3626</v>
      </c>
    </row>
    <row r="3628" spans="1:2" x14ac:dyDescent="0.45">
      <c r="A3628">
        <f t="shared" si="56"/>
        <v>3628</v>
      </c>
      <c r="B3628" t="s">
        <v>3627</v>
      </c>
    </row>
    <row r="3629" spans="1:2" x14ac:dyDescent="0.45">
      <c r="A3629">
        <f t="shared" si="56"/>
        <v>3629</v>
      </c>
      <c r="B3629" t="s">
        <v>3628</v>
      </c>
    </row>
    <row r="3630" spans="1:2" x14ac:dyDescent="0.45">
      <c r="A3630">
        <f t="shared" si="56"/>
        <v>3630</v>
      </c>
      <c r="B3630" t="s">
        <v>3629</v>
      </c>
    </row>
    <row r="3631" spans="1:2" x14ac:dyDescent="0.45">
      <c r="A3631">
        <f t="shared" si="56"/>
        <v>3631</v>
      </c>
      <c r="B3631" t="s">
        <v>3630</v>
      </c>
    </row>
    <row r="3632" spans="1:2" x14ac:dyDescent="0.45">
      <c r="A3632">
        <f t="shared" si="56"/>
        <v>3632</v>
      </c>
      <c r="B3632" t="s">
        <v>3631</v>
      </c>
    </row>
    <row r="3633" spans="1:2" x14ac:dyDescent="0.45">
      <c r="A3633">
        <f t="shared" si="56"/>
        <v>3633</v>
      </c>
      <c r="B3633" t="s">
        <v>3632</v>
      </c>
    </row>
    <row r="3634" spans="1:2" x14ac:dyDescent="0.45">
      <c r="A3634">
        <f t="shared" si="56"/>
        <v>3634</v>
      </c>
      <c r="B3634" t="s">
        <v>3633</v>
      </c>
    </row>
    <row r="3635" spans="1:2" x14ac:dyDescent="0.45">
      <c r="A3635">
        <f t="shared" si="56"/>
        <v>3635</v>
      </c>
      <c r="B3635" t="s">
        <v>3634</v>
      </c>
    </row>
    <row r="3636" spans="1:2" x14ac:dyDescent="0.45">
      <c r="A3636">
        <f t="shared" si="56"/>
        <v>3636</v>
      </c>
      <c r="B3636" t="s">
        <v>3635</v>
      </c>
    </row>
    <row r="3637" spans="1:2" x14ac:dyDescent="0.45">
      <c r="A3637">
        <f t="shared" si="56"/>
        <v>3637</v>
      </c>
      <c r="B3637" t="s">
        <v>3636</v>
      </c>
    </row>
    <row r="3638" spans="1:2" x14ac:dyDescent="0.45">
      <c r="A3638">
        <f t="shared" si="56"/>
        <v>3638</v>
      </c>
      <c r="B3638" t="s">
        <v>3637</v>
      </c>
    </row>
    <row r="3639" spans="1:2" x14ac:dyDescent="0.45">
      <c r="A3639">
        <f t="shared" si="56"/>
        <v>3639</v>
      </c>
      <c r="B3639" t="s">
        <v>3638</v>
      </c>
    </row>
    <row r="3640" spans="1:2" x14ac:dyDescent="0.45">
      <c r="A3640">
        <f t="shared" si="56"/>
        <v>3640</v>
      </c>
      <c r="B3640" t="s">
        <v>3639</v>
      </c>
    </row>
    <row r="3641" spans="1:2" x14ac:dyDescent="0.45">
      <c r="A3641">
        <f t="shared" si="56"/>
        <v>3641</v>
      </c>
      <c r="B3641" t="s">
        <v>3640</v>
      </c>
    </row>
    <row r="3642" spans="1:2" x14ac:dyDescent="0.45">
      <c r="A3642">
        <f t="shared" si="56"/>
        <v>3642</v>
      </c>
      <c r="B3642" t="s">
        <v>3641</v>
      </c>
    </row>
    <row r="3643" spans="1:2" x14ac:dyDescent="0.45">
      <c r="A3643">
        <f t="shared" si="56"/>
        <v>3643</v>
      </c>
      <c r="B3643" t="s">
        <v>3642</v>
      </c>
    </row>
    <row r="3644" spans="1:2" x14ac:dyDescent="0.45">
      <c r="A3644">
        <f t="shared" si="56"/>
        <v>3644</v>
      </c>
      <c r="B3644" t="s">
        <v>3643</v>
      </c>
    </row>
    <row r="3645" spans="1:2" x14ac:dyDescent="0.45">
      <c r="A3645">
        <f t="shared" si="56"/>
        <v>3645</v>
      </c>
      <c r="B3645" t="s">
        <v>3644</v>
      </c>
    </row>
    <row r="3646" spans="1:2" x14ac:dyDescent="0.45">
      <c r="A3646">
        <f t="shared" si="56"/>
        <v>3646</v>
      </c>
      <c r="B3646" t="s">
        <v>3645</v>
      </c>
    </row>
    <row r="3647" spans="1:2" x14ac:dyDescent="0.45">
      <c r="A3647">
        <f t="shared" si="56"/>
        <v>3647</v>
      </c>
      <c r="B3647" t="s">
        <v>3646</v>
      </c>
    </row>
    <row r="3648" spans="1:2" x14ac:dyDescent="0.45">
      <c r="A3648">
        <f t="shared" si="56"/>
        <v>3648</v>
      </c>
      <c r="B3648" t="s">
        <v>3647</v>
      </c>
    </row>
    <row r="3649" spans="1:2" x14ac:dyDescent="0.45">
      <c r="A3649">
        <f t="shared" si="56"/>
        <v>3649</v>
      </c>
      <c r="B3649" t="s">
        <v>3648</v>
      </c>
    </row>
    <row r="3650" spans="1:2" x14ac:dyDescent="0.45">
      <c r="A3650">
        <f t="shared" si="56"/>
        <v>3650</v>
      </c>
      <c r="B3650" t="s">
        <v>3649</v>
      </c>
    </row>
    <row r="3651" spans="1:2" x14ac:dyDescent="0.45">
      <c r="A3651">
        <f t="shared" ref="A3651:A3714" si="57">A3650+1</f>
        <v>3651</v>
      </c>
      <c r="B3651" t="s">
        <v>3650</v>
      </c>
    </row>
    <row r="3652" spans="1:2" x14ac:dyDescent="0.45">
      <c r="A3652">
        <f t="shared" si="57"/>
        <v>3652</v>
      </c>
      <c r="B3652" t="s">
        <v>3651</v>
      </c>
    </row>
    <row r="3653" spans="1:2" x14ac:dyDescent="0.45">
      <c r="A3653">
        <f t="shared" si="57"/>
        <v>3653</v>
      </c>
      <c r="B3653" t="s">
        <v>3652</v>
      </c>
    </row>
    <row r="3654" spans="1:2" x14ac:dyDescent="0.45">
      <c r="A3654">
        <f t="shared" si="57"/>
        <v>3654</v>
      </c>
      <c r="B3654" t="s">
        <v>3653</v>
      </c>
    </row>
    <row r="3655" spans="1:2" x14ac:dyDescent="0.45">
      <c r="A3655">
        <f t="shared" si="57"/>
        <v>3655</v>
      </c>
      <c r="B3655" t="s">
        <v>3654</v>
      </c>
    </row>
    <row r="3656" spans="1:2" x14ac:dyDescent="0.45">
      <c r="A3656">
        <f t="shared" si="57"/>
        <v>3656</v>
      </c>
      <c r="B3656" t="s">
        <v>3655</v>
      </c>
    </row>
    <row r="3657" spans="1:2" x14ac:dyDescent="0.45">
      <c r="A3657">
        <f t="shared" si="57"/>
        <v>3657</v>
      </c>
      <c r="B3657" t="s">
        <v>3656</v>
      </c>
    </row>
    <row r="3658" spans="1:2" x14ac:dyDescent="0.45">
      <c r="A3658">
        <f t="shared" si="57"/>
        <v>3658</v>
      </c>
      <c r="B3658" t="s">
        <v>3657</v>
      </c>
    </row>
    <row r="3659" spans="1:2" x14ac:dyDescent="0.45">
      <c r="A3659">
        <f t="shared" si="57"/>
        <v>3659</v>
      </c>
      <c r="B3659" t="s">
        <v>3658</v>
      </c>
    </row>
    <row r="3660" spans="1:2" x14ac:dyDescent="0.45">
      <c r="A3660">
        <f t="shared" si="57"/>
        <v>3660</v>
      </c>
      <c r="B3660" t="s">
        <v>3659</v>
      </c>
    </row>
    <row r="3661" spans="1:2" x14ac:dyDescent="0.45">
      <c r="A3661">
        <f t="shared" si="57"/>
        <v>3661</v>
      </c>
      <c r="B3661" t="s">
        <v>3660</v>
      </c>
    </row>
    <row r="3662" spans="1:2" x14ac:dyDescent="0.45">
      <c r="A3662">
        <f t="shared" si="57"/>
        <v>3662</v>
      </c>
      <c r="B3662" t="s">
        <v>3661</v>
      </c>
    </row>
    <row r="3663" spans="1:2" x14ac:dyDescent="0.45">
      <c r="A3663">
        <f t="shared" si="57"/>
        <v>3663</v>
      </c>
      <c r="B3663" t="s">
        <v>3662</v>
      </c>
    </row>
    <row r="3664" spans="1:2" x14ac:dyDescent="0.45">
      <c r="A3664">
        <f t="shared" si="57"/>
        <v>3664</v>
      </c>
      <c r="B3664" t="s">
        <v>3663</v>
      </c>
    </row>
    <row r="3665" spans="1:2" x14ac:dyDescent="0.45">
      <c r="A3665">
        <f t="shared" si="57"/>
        <v>3665</v>
      </c>
      <c r="B3665" t="s">
        <v>3664</v>
      </c>
    </row>
    <row r="3666" spans="1:2" x14ac:dyDescent="0.45">
      <c r="A3666">
        <f t="shared" si="57"/>
        <v>3666</v>
      </c>
      <c r="B3666" t="s">
        <v>3665</v>
      </c>
    </row>
    <row r="3667" spans="1:2" x14ac:dyDescent="0.45">
      <c r="A3667">
        <f t="shared" si="57"/>
        <v>3667</v>
      </c>
      <c r="B3667" t="s">
        <v>3666</v>
      </c>
    </row>
    <row r="3668" spans="1:2" x14ac:dyDescent="0.45">
      <c r="A3668">
        <f t="shared" si="57"/>
        <v>3668</v>
      </c>
      <c r="B3668" t="s">
        <v>3667</v>
      </c>
    </row>
    <row r="3669" spans="1:2" x14ac:dyDescent="0.45">
      <c r="A3669">
        <f t="shared" si="57"/>
        <v>3669</v>
      </c>
      <c r="B3669" t="s">
        <v>3668</v>
      </c>
    </row>
    <row r="3670" spans="1:2" x14ac:dyDescent="0.45">
      <c r="A3670">
        <f t="shared" si="57"/>
        <v>3670</v>
      </c>
      <c r="B3670" t="s">
        <v>3669</v>
      </c>
    </row>
    <row r="3671" spans="1:2" x14ac:dyDescent="0.45">
      <c r="A3671">
        <f t="shared" si="57"/>
        <v>3671</v>
      </c>
      <c r="B3671" t="s">
        <v>3670</v>
      </c>
    </row>
    <row r="3672" spans="1:2" x14ac:dyDescent="0.45">
      <c r="A3672">
        <f t="shared" si="57"/>
        <v>3672</v>
      </c>
      <c r="B3672" t="s">
        <v>3671</v>
      </c>
    </row>
    <row r="3673" spans="1:2" x14ac:dyDescent="0.45">
      <c r="A3673">
        <f t="shared" si="57"/>
        <v>3673</v>
      </c>
      <c r="B3673" t="s">
        <v>3672</v>
      </c>
    </row>
    <row r="3674" spans="1:2" x14ac:dyDescent="0.45">
      <c r="A3674">
        <f t="shared" si="57"/>
        <v>3674</v>
      </c>
      <c r="B3674" t="s">
        <v>3673</v>
      </c>
    </row>
    <row r="3675" spans="1:2" x14ac:dyDescent="0.45">
      <c r="A3675">
        <f t="shared" si="57"/>
        <v>3675</v>
      </c>
      <c r="B3675" t="s">
        <v>3674</v>
      </c>
    </row>
    <row r="3676" spans="1:2" x14ac:dyDescent="0.45">
      <c r="A3676">
        <f t="shared" si="57"/>
        <v>3676</v>
      </c>
      <c r="B3676" t="s">
        <v>3675</v>
      </c>
    </row>
    <row r="3677" spans="1:2" x14ac:dyDescent="0.45">
      <c r="A3677">
        <f t="shared" si="57"/>
        <v>3677</v>
      </c>
      <c r="B3677" t="s">
        <v>3676</v>
      </c>
    </row>
    <row r="3678" spans="1:2" x14ac:dyDescent="0.45">
      <c r="A3678">
        <f t="shared" si="57"/>
        <v>3678</v>
      </c>
      <c r="B3678" t="s">
        <v>3677</v>
      </c>
    </row>
    <row r="3679" spans="1:2" x14ac:dyDescent="0.45">
      <c r="A3679">
        <f t="shared" si="57"/>
        <v>3679</v>
      </c>
      <c r="B3679" t="s">
        <v>3678</v>
      </c>
    </row>
    <row r="3680" spans="1:2" x14ac:dyDescent="0.45">
      <c r="A3680">
        <f t="shared" si="57"/>
        <v>3680</v>
      </c>
      <c r="B3680" t="s">
        <v>3679</v>
      </c>
    </row>
    <row r="3681" spans="1:2" x14ac:dyDescent="0.45">
      <c r="A3681">
        <f t="shared" si="57"/>
        <v>3681</v>
      </c>
      <c r="B3681" t="s">
        <v>3680</v>
      </c>
    </row>
    <row r="3682" spans="1:2" x14ac:dyDescent="0.45">
      <c r="A3682">
        <f t="shared" si="57"/>
        <v>3682</v>
      </c>
      <c r="B3682" t="s">
        <v>3681</v>
      </c>
    </row>
    <row r="3683" spans="1:2" x14ac:dyDescent="0.45">
      <c r="A3683">
        <f t="shared" si="57"/>
        <v>3683</v>
      </c>
      <c r="B3683" t="s">
        <v>3682</v>
      </c>
    </row>
    <row r="3684" spans="1:2" x14ac:dyDescent="0.45">
      <c r="A3684">
        <f t="shared" si="57"/>
        <v>3684</v>
      </c>
      <c r="B3684" t="s">
        <v>3683</v>
      </c>
    </row>
    <row r="3685" spans="1:2" x14ac:dyDescent="0.45">
      <c r="A3685">
        <f t="shared" si="57"/>
        <v>3685</v>
      </c>
      <c r="B3685" t="s">
        <v>3684</v>
      </c>
    </row>
    <row r="3686" spans="1:2" x14ac:dyDescent="0.45">
      <c r="A3686">
        <f t="shared" si="57"/>
        <v>3686</v>
      </c>
      <c r="B3686" t="s">
        <v>3685</v>
      </c>
    </row>
    <row r="3687" spans="1:2" x14ac:dyDescent="0.45">
      <c r="A3687">
        <f t="shared" si="57"/>
        <v>3687</v>
      </c>
      <c r="B3687" t="s">
        <v>3686</v>
      </c>
    </row>
    <row r="3688" spans="1:2" x14ac:dyDescent="0.45">
      <c r="A3688">
        <f t="shared" si="57"/>
        <v>3688</v>
      </c>
      <c r="B3688" t="s">
        <v>3687</v>
      </c>
    </row>
    <row r="3689" spans="1:2" x14ac:dyDescent="0.45">
      <c r="A3689">
        <f t="shared" si="57"/>
        <v>3689</v>
      </c>
      <c r="B3689" t="s">
        <v>3688</v>
      </c>
    </row>
    <row r="3690" spans="1:2" x14ac:dyDescent="0.45">
      <c r="A3690">
        <f t="shared" si="57"/>
        <v>3690</v>
      </c>
      <c r="B3690" t="s">
        <v>3689</v>
      </c>
    </row>
    <row r="3691" spans="1:2" x14ac:dyDescent="0.45">
      <c r="A3691">
        <f t="shared" si="57"/>
        <v>3691</v>
      </c>
      <c r="B3691" t="s">
        <v>3690</v>
      </c>
    </row>
    <row r="3692" spans="1:2" x14ac:dyDescent="0.45">
      <c r="A3692">
        <f t="shared" si="57"/>
        <v>3692</v>
      </c>
      <c r="B3692" t="s">
        <v>3691</v>
      </c>
    </row>
    <row r="3693" spans="1:2" x14ac:dyDescent="0.45">
      <c r="A3693">
        <f t="shared" si="57"/>
        <v>3693</v>
      </c>
      <c r="B3693" t="s">
        <v>3692</v>
      </c>
    </row>
    <row r="3694" spans="1:2" x14ac:dyDescent="0.45">
      <c r="A3694">
        <f t="shared" si="57"/>
        <v>3694</v>
      </c>
      <c r="B3694" t="s">
        <v>3693</v>
      </c>
    </row>
    <row r="3695" spans="1:2" x14ac:dyDescent="0.45">
      <c r="A3695">
        <f t="shared" si="57"/>
        <v>3695</v>
      </c>
      <c r="B3695" t="s">
        <v>3694</v>
      </c>
    </row>
    <row r="3696" spans="1:2" x14ac:dyDescent="0.45">
      <c r="A3696">
        <f t="shared" si="57"/>
        <v>3696</v>
      </c>
      <c r="B3696" t="s">
        <v>3695</v>
      </c>
    </row>
    <row r="3697" spans="1:2" x14ac:dyDescent="0.45">
      <c r="A3697">
        <f t="shared" si="57"/>
        <v>3697</v>
      </c>
      <c r="B3697" t="s">
        <v>3696</v>
      </c>
    </row>
    <row r="3698" spans="1:2" x14ac:dyDescent="0.45">
      <c r="A3698">
        <f t="shared" si="57"/>
        <v>3698</v>
      </c>
      <c r="B3698" t="s">
        <v>3697</v>
      </c>
    </row>
    <row r="3699" spans="1:2" x14ac:dyDescent="0.45">
      <c r="A3699">
        <f t="shared" si="57"/>
        <v>3699</v>
      </c>
      <c r="B3699" t="s">
        <v>3698</v>
      </c>
    </row>
    <row r="3700" spans="1:2" x14ac:dyDescent="0.45">
      <c r="A3700">
        <f t="shared" si="57"/>
        <v>3700</v>
      </c>
      <c r="B3700" t="s">
        <v>3699</v>
      </c>
    </row>
    <row r="3701" spans="1:2" x14ac:dyDescent="0.45">
      <c r="A3701">
        <f t="shared" si="57"/>
        <v>3701</v>
      </c>
      <c r="B3701" t="s">
        <v>3700</v>
      </c>
    </row>
    <row r="3702" spans="1:2" x14ac:dyDescent="0.45">
      <c r="A3702">
        <f t="shared" si="57"/>
        <v>3702</v>
      </c>
      <c r="B3702" t="s">
        <v>3701</v>
      </c>
    </row>
    <row r="3703" spans="1:2" x14ac:dyDescent="0.45">
      <c r="A3703">
        <f t="shared" si="57"/>
        <v>3703</v>
      </c>
      <c r="B3703" t="s">
        <v>3702</v>
      </c>
    </row>
    <row r="3704" spans="1:2" x14ac:dyDescent="0.45">
      <c r="A3704">
        <f t="shared" si="57"/>
        <v>3704</v>
      </c>
      <c r="B3704" t="s">
        <v>3703</v>
      </c>
    </row>
    <row r="3705" spans="1:2" x14ac:dyDescent="0.45">
      <c r="A3705">
        <f t="shared" si="57"/>
        <v>3705</v>
      </c>
      <c r="B3705" t="s">
        <v>3704</v>
      </c>
    </row>
    <row r="3706" spans="1:2" x14ac:dyDescent="0.45">
      <c r="A3706">
        <f t="shared" si="57"/>
        <v>3706</v>
      </c>
      <c r="B3706" t="s">
        <v>3705</v>
      </c>
    </row>
    <row r="3707" spans="1:2" x14ac:dyDescent="0.45">
      <c r="A3707">
        <f t="shared" si="57"/>
        <v>3707</v>
      </c>
      <c r="B3707" t="s">
        <v>3706</v>
      </c>
    </row>
    <row r="3708" spans="1:2" x14ac:dyDescent="0.45">
      <c r="A3708">
        <f t="shared" si="57"/>
        <v>3708</v>
      </c>
      <c r="B3708" t="s">
        <v>3707</v>
      </c>
    </row>
    <row r="3709" spans="1:2" x14ac:dyDescent="0.45">
      <c r="A3709">
        <f t="shared" si="57"/>
        <v>3709</v>
      </c>
      <c r="B3709" t="s">
        <v>3708</v>
      </c>
    </row>
    <row r="3710" spans="1:2" x14ac:dyDescent="0.45">
      <c r="A3710">
        <f t="shared" si="57"/>
        <v>3710</v>
      </c>
      <c r="B3710" t="s">
        <v>3709</v>
      </c>
    </row>
    <row r="3711" spans="1:2" x14ac:dyDescent="0.45">
      <c r="A3711">
        <f t="shared" si="57"/>
        <v>3711</v>
      </c>
      <c r="B3711" t="s">
        <v>3710</v>
      </c>
    </row>
    <row r="3712" spans="1:2" x14ac:dyDescent="0.45">
      <c r="A3712">
        <f t="shared" si="57"/>
        <v>3712</v>
      </c>
      <c r="B3712" t="s">
        <v>3711</v>
      </c>
    </row>
    <row r="3713" spans="1:2" x14ac:dyDescent="0.45">
      <c r="A3713">
        <f t="shared" si="57"/>
        <v>3713</v>
      </c>
      <c r="B3713" t="s">
        <v>3712</v>
      </c>
    </row>
    <row r="3714" spans="1:2" x14ac:dyDescent="0.45">
      <c r="A3714">
        <f t="shared" si="57"/>
        <v>3714</v>
      </c>
      <c r="B3714" t="s">
        <v>3713</v>
      </c>
    </row>
    <row r="3715" spans="1:2" x14ac:dyDescent="0.45">
      <c r="A3715">
        <f t="shared" ref="A3715:A3778" si="58">A3714+1</f>
        <v>3715</v>
      </c>
      <c r="B3715" t="s">
        <v>3714</v>
      </c>
    </row>
    <row r="3716" spans="1:2" x14ac:dyDescent="0.45">
      <c r="A3716">
        <f t="shared" si="58"/>
        <v>3716</v>
      </c>
      <c r="B3716" t="s">
        <v>3715</v>
      </c>
    </row>
    <row r="3717" spans="1:2" x14ac:dyDescent="0.45">
      <c r="A3717">
        <f t="shared" si="58"/>
        <v>3717</v>
      </c>
      <c r="B3717" t="s">
        <v>3716</v>
      </c>
    </row>
    <row r="3718" spans="1:2" x14ac:dyDescent="0.45">
      <c r="A3718">
        <f t="shared" si="58"/>
        <v>3718</v>
      </c>
      <c r="B3718" t="s">
        <v>3717</v>
      </c>
    </row>
    <row r="3719" spans="1:2" x14ac:dyDescent="0.45">
      <c r="A3719">
        <f t="shared" si="58"/>
        <v>3719</v>
      </c>
      <c r="B3719" t="s">
        <v>3718</v>
      </c>
    </row>
    <row r="3720" spans="1:2" x14ac:dyDescent="0.45">
      <c r="A3720">
        <f t="shared" si="58"/>
        <v>3720</v>
      </c>
      <c r="B3720" t="s">
        <v>3719</v>
      </c>
    </row>
    <row r="3721" spans="1:2" x14ac:dyDescent="0.45">
      <c r="A3721">
        <f t="shared" si="58"/>
        <v>3721</v>
      </c>
      <c r="B3721" t="s">
        <v>3720</v>
      </c>
    </row>
    <row r="3722" spans="1:2" x14ac:dyDescent="0.45">
      <c r="A3722">
        <f t="shared" si="58"/>
        <v>3722</v>
      </c>
      <c r="B3722" t="s">
        <v>3721</v>
      </c>
    </row>
    <row r="3723" spans="1:2" x14ac:dyDescent="0.45">
      <c r="A3723">
        <f t="shared" si="58"/>
        <v>3723</v>
      </c>
      <c r="B3723" t="s">
        <v>3722</v>
      </c>
    </row>
    <row r="3724" spans="1:2" x14ac:dyDescent="0.45">
      <c r="A3724">
        <f t="shared" si="58"/>
        <v>3724</v>
      </c>
      <c r="B3724" t="s">
        <v>3723</v>
      </c>
    </row>
    <row r="3725" spans="1:2" x14ac:dyDescent="0.45">
      <c r="A3725">
        <f t="shared" si="58"/>
        <v>3725</v>
      </c>
      <c r="B3725" t="s">
        <v>3724</v>
      </c>
    </row>
    <row r="3726" spans="1:2" x14ac:dyDescent="0.45">
      <c r="A3726">
        <f t="shared" si="58"/>
        <v>3726</v>
      </c>
      <c r="B3726" t="s">
        <v>3725</v>
      </c>
    </row>
    <row r="3727" spans="1:2" x14ac:dyDescent="0.45">
      <c r="A3727">
        <f t="shared" si="58"/>
        <v>3727</v>
      </c>
      <c r="B3727" t="s">
        <v>3726</v>
      </c>
    </row>
    <row r="3728" spans="1:2" x14ac:dyDescent="0.45">
      <c r="A3728">
        <f t="shared" si="58"/>
        <v>3728</v>
      </c>
      <c r="B3728" t="s">
        <v>3727</v>
      </c>
    </row>
    <row r="3729" spans="1:2" x14ac:dyDescent="0.45">
      <c r="A3729">
        <f t="shared" si="58"/>
        <v>3729</v>
      </c>
      <c r="B3729" t="s">
        <v>3728</v>
      </c>
    </row>
    <row r="3730" spans="1:2" x14ac:dyDescent="0.45">
      <c r="A3730">
        <f t="shared" si="58"/>
        <v>3730</v>
      </c>
      <c r="B3730" t="s">
        <v>3729</v>
      </c>
    </row>
    <row r="3731" spans="1:2" x14ac:dyDescent="0.45">
      <c r="A3731">
        <f t="shared" si="58"/>
        <v>3731</v>
      </c>
      <c r="B3731" t="s">
        <v>3730</v>
      </c>
    </row>
    <row r="3732" spans="1:2" x14ac:dyDescent="0.45">
      <c r="A3732">
        <f t="shared" si="58"/>
        <v>3732</v>
      </c>
      <c r="B3732" t="s">
        <v>3731</v>
      </c>
    </row>
    <row r="3733" spans="1:2" x14ac:dyDescent="0.45">
      <c r="A3733">
        <f t="shared" si="58"/>
        <v>3733</v>
      </c>
      <c r="B3733" t="s">
        <v>3732</v>
      </c>
    </row>
    <row r="3734" spans="1:2" x14ac:dyDescent="0.45">
      <c r="A3734">
        <f t="shared" si="58"/>
        <v>3734</v>
      </c>
      <c r="B3734" t="s">
        <v>3733</v>
      </c>
    </row>
    <row r="3735" spans="1:2" x14ac:dyDescent="0.45">
      <c r="A3735">
        <f t="shared" si="58"/>
        <v>3735</v>
      </c>
      <c r="B3735" t="s">
        <v>3734</v>
      </c>
    </row>
    <row r="3736" spans="1:2" x14ac:dyDescent="0.45">
      <c r="A3736">
        <f t="shared" si="58"/>
        <v>3736</v>
      </c>
      <c r="B3736" t="s">
        <v>3735</v>
      </c>
    </row>
    <row r="3737" spans="1:2" x14ac:dyDescent="0.45">
      <c r="A3737">
        <f t="shared" si="58"/>
        <v>3737</v>
      </c>
      <c r="B3737" t="s">
        <v>3736</v>
      </c>
    </row>
    <row r="3738" spans="1:2" x14ac:dyDescent="0.45">
      <c r="A3738">
        <f t="shared" si="58"/>
        <v>3738</v>
      </c>
      <c r="B3738" t="s">
        <v>3737</v>
      </c>
    </row>
    <row r="3739" spans="1:2" x14ac:dyDescent="0.45">
      <c r="A3739">
        <f t="shared" si="58"/>
        <v>3739</v>
      </c>
      <c r="B3739" t="s">
        <v>3738</v>
      </c>
    </row>
    <row r="3740" spans="1:2" x14ac:dyDescent="0.45">
      <c r="A3740">
        <f t="shared" si="58"/>
        <v>3740</v>
      </c>
      <c r="B3740" t="s">
        <v>3739</v>
      </c>
    </row>
    <row r="3741" spans="1:2" x14ac:dyDescent="0.45">
      <c r="A3741">
        <f t="shared" si="58"/>
        <v>3741</v>
      </c>
      <c r="B3741" t="s">
        <v>3740</v>
      </c>
    </row>
    <row r="3742" spans="1:2" x14ac:dyDescent="0.45">
      <c r="A3742">
        <f t="shared" si="58"/>
        <v>3742</v>
      </c>
      <c r="B3742" t="s">
        <v>3741</v>
      </c>
    </row>
    <row r="3743" spans="1:2" x14ac:dyDescent="0.45">
      <c r="A3743">
        <f t="shared" si="58"/>
        <v>3743</v>
      </c>
      <c r="B3743" t="s">
        <v>3742</v>
      </c>
    </row>
    <row r="3744" spans="1:2" x14ac:dyDescent="0.45">
      <c r="A3744">
        <f t="shared" si="58"/>
        <v>3744</v>
      </c>
      <c r="B3744" t="s">
        <v>3743</v>
      </c>
    </row>
    <row r="3745" spans="1:2" x14ac:dyDescent="0.45">
      <c r="A3745">
        <f t="shared" si="58"/>
        <v>3745</v>
      </c>
      <c r="B3745" t="s">
        <v>3744</v>
      </c>
    </row>
    <row r="3746" spans="1:2" x14ac:dyDescent="0.45">
      <c r="A3746">
        <f t="shared" si="58"/>
        <v>3746</v>
      </c>
      <c r="B3746" t="s">
        <v>3745</v>
      </c>
    </row>
    <row r="3747" spans="1:2" x14ac:dyDescent="0.45">
      <c r="A3747">
        <f t="shared" si="58"/>
        <v>3747</v>
      </c>
      <c r="B3747" t="s">
        <v>3746</v>
      </c>
    </row>
    <row r="3748" spans="1:2" x14ac:dyDescent="0.45">
      <c r="A3748">
        <f t="shared" si="58"/>
        <v>3748</v>
      </c>
      <c r="B3748" t="s">
        <v>3747</v>
      </c>
    </row>
    <row r="3749" spans="1:2" x14ac:dyDescent="0.45">
      <c r="A3749">
        <f t="shared" si="58"/>
        <v>3749</v>
      </c>
      <c r="B3749" t="s">
        <v>3748</v>
      </c>
    </row>
    <row r="3750" spans="1:2" x14ac:dyDescent="0.45">
      <c r="A3750">
        <f t="shared" si="58"/>
        <v>3750</v>
      </c>
      <c r="B3750" t="s">
        <v>3749</v>
      </c>
    </row>
    <row r="3751" spans="1:2" x14ac:dyDescent="0.45">
      <c r="A3751">
        <f t="shared" si="58"/>
        <v>3751</v>
      </c>
      <c r="B3751" t="s">
        <v>3750</v>
      </c>
    </row>
    <row r="3752" spans="1:2" x14ac:dyDescent="0.45">
      <c r="A3752">
        <f t="shared" si="58"/>
        <v>3752</v>
      </c>
      <c r="B3752" t="s">
        <v>3751</v>
      </c>
    </row>
    <row r="3753" spans="1:2" x14ac:dyDescent="0.45">
      <c r="A3753">
        <f t="shared" si="58"/>
        <v>3753</v>
      </c>
      <c r="B3753" t="s">
        <v>3752</v>
      </c>
    </row>
    <row r="3754" spans="1:2" x14ac:dyDescent="0.45">
      <c r="A3754">
        <f t="shared" si="58"/>
        <v>3754</v>
      </c>
      <c r="B3754" t="s">
        <v>3753</v>
      </c>
    </row>
    <row r="3755" spans="1:2" x14ac:dyDescent="0.45">
      <c r="A3755">
        <f t="shared" si="58"/>
        <v>3755</v>
      </c>
      <c r="B3755" t="s">
        <v>3754</v>
      </c>
    </row>
    <row r="3756" spans="1:2" x14ac:dyDescent="0.45">
      <c r="A3756">
        <f t="shared" si="58"/>
        <v>3756</v>
      </c>
      <c r="B3756" t="s">
        <v>3755</v>
      </c>
    </row>
    <row r="3757" spans="1:2" x14ac:dyDescent="0.45">
      <c r="A3757">
        <f t="shared" si="58"/>
        <v>3757</v>
      </c>
      <c r="B3757" t="s">
        <v>3756</v>
      </c>
    </row>
    <row r="3758" spans="1:2" x14ac:dyDescent="0.45">
      <c r="A3758">
        <f t="shared" si="58"/>
        <v>3758</v>
      </c>
      <c r="B3758" t="s">
        <v>3757</v>
      </c>
    </row>
    <row r="3759" spans="1:2" x14ac:dyDescent="0.45">
      <c r="A3759">
        <f t="shared" si="58"/>
        <v>3759</v>
      </c>
      <c r="B3759" t="s">
        <v>3758</v>
      </c>
    </row>
    <row r="3760" spans="1:2" x14ac:dyDescent="0.45">
      <c r="A3760">
        <f t="shared" si="58"/>
        <v>3760</v>
      </c>
      <c r="B3760" t="s">
        <v>3759</v>
      </c>
    </row>
    <row r="3761" spans="1:2" x14ac:dyDescent="0.45">
      <c r="A3761">
        <f t="shared" si="58"/>
        <v>3761</v>
      </c>
      <c r="B3761" t="s">
        <v>3760</v>
      </c>
    </row>
    <row r="3762" spans="1:2" x14ac:dyDescent="0.45">
      <c r="A3762">
        <f t="shared" si="58"/>
        <v>3762</v>
      </c>
      <c r="B3762" t="s">
        <v>3761</v>
      </c>
    </row>
    <row r="3763" spans="1:2" x14ac:dyDescent="0.45">
      <c r="A3763">
        <f t="shared" si="58"/>
        <v>3763</v>
      </c>
      <c r="B3763" t="s">
        <v>3762</v>
      </c>
    </row>
    <row r="3764" spans="1:2" x14ac:dyDescent="0.45">
      <c r="A3764">
        <f t="shared" si="58"/>
        <v>3764</v>
      </c>
      <c r="B3764" t="s">
        <v>3763</v>
      </c>
    </row>
    <row r="3765" spans="1:2" x14ac:dyDescent="0.45">
      <c r="A3765">
        <f t="shared" si="58"/>
        <v>3765</v>
      </c>
      <c r="B3765" t="s">
        <v>3764</v>
      </c>
    </row>
    <row r="3766" spans="1:2" x14ac:dyDescent="0.45">
      <c r="A3766">
        <f t="shared" si="58"/>
        <v>3766</v>
      </c>
      <c r="B3766" t="s">
        <v>3765</v>
      </c>
    </row>
    <row r="3767" spans="1:2" x14ac:dyDescent="0.45">
      <c r="A3767">
        <f t="shared" si="58"/>
        <v>3767</v>
      </c>
      <c r="B3767" t="s">
        <v>3766</v>
      </c>
    </row>
    <row r="3768" spans="1:2" x14ac:dyDescent="0.45">
      <c r="A3768">
        <f t="shared" si="58"/>
        <v>3768</v>
      </c>
      <c r="B3768" t="s">
        <v>3767</v>
      </c>
    </row>
    <row r="3769" spans="1:2" x14ac:dyDescent="0.45">
      <c r="A3769">
        <f t="shared" si="58"/>
        <v>3769</v>
      </c>
      <c r="B3769" t="s">
        <v>3768</v>
      </c>
    </row>
    <row r="3770" spans="1:2" x14ac:dyDescent="0.45">
      <c r="A3770">
        <f t="shared" si="58"/>
        <v>3770</v>
      </c>
      <c r="B3770" t="s">
        <v>3769</v>
      </c>
    </row>
    <row r="3771" spans="1:2" x14ac:dyDescent="0.45">
      <c r="A3771">
        <f t="shared" si="58"/>
        <v>3771</v>
      </c>
      <c r="B3771" t="s">
        <v>3770</v>
      </c>
    </row>
    <row r="3772" spans="1:2" x14ac:dyDescent="0.45">
      <c r="A3772">
        <f t="shared" si="58"/>
        <v>3772</v>
      </c>
      <c r="B3772" t="s">
        <v>3771</v>
      </c>
    </row>
    <row r="3773" spans="1:2" x14ac:dyDescent="0.45">
      <c r="A3773">
        <f t="shared" si="58"/>
        <v>3773</v>
      </c>
      <c r="B3773" t="s">
        <v>3772</v>
      </c>
    </row>
    <row r="3774" spans="1:2" x14ac:dyDescent="0.45">
      <c r="A3774">
        <f t="shared" si="58"/>
        <v>3774</v>
      </c>
      <c r="B3774" t="s">
        <v>3773</v>
      </c>
    </row>
    <row r="3775" spans="1:2" x14ac:dyDescent="0.45">
      <c r="A3775">
        <f t="shared" si="58"/>
        <v>3775</v>
      </c>
      <c r="B3775" t="s">
        <v>3774</v>
      </c>
    </row>
    <row r="3776" spans="1:2" x14ac:dyDescent="0.45">
      <c r="A3776">
        <f t="shared" si="58"/>
        <v>3776</v>
      </c>
      <c r="B3776" t="s">
        <v>3775</v>
      </c>
    </row>
    <row r="3777" spans="1:2" x14ac:dyDescent="0.45">
      <c r="A3777">
        <f t="shared" si="58"/>
        <v>3777</v>
      </c>
      <c r="B3777" t="s">
        <v>3776</v>
      </c>
    </row>
    <row r="3778" spans="1:2" x14ac:dyDescent="0.45">
      <c r="A3778">
        <f t="shared" si="58"/>
        <v>3778</v>
      </c>
      <c r="B3778" t="s">
        <v>3777</v>
      </c>
    </row>
    <row r="3779" spans="1:2" x14ac:dyDescent="0.45">
      <c r="A3779">
        <f t="shared" ref="A3779:A3842" si="59">A3778+1</f>
        <v>3779</v>
      </c>
      <c r="B3779" t="s">
        <v>3778</v>
      </c>
    </row>
    <row r="3780" spans="1:2" x14ac:dyDescent="0.45">
      <c r="A3780">
        <f t="shared" si="59"/>
        <v>3780</v>
      </c>
      <c r="B3780" t="s">
        <v>3779</v>
      </c>
    </row>
    <row r="3781" spans="1:2" x14ac:dyDescent="0.45">
      <c r="A3781">
        <f t="shared" si="59"/>
        <v>3781</v>
      </c>
      <c r="B3781" t="s">
        <v>3780</v>
      </c>
    </row>
    <row r="3782" spans="1:2" x14ac:dyDescent="0.45">
      <c r="A3782">
        <f t="shared" si="59"/>
        <v>3782</v>
      </c>
      <c r="B3782" t="s">
        <v>3781</v>
      </c>
    </row>
    <row r="3783" spans="1:2" x14ac:dyDescent="0.45">
      <c r="A3783">
        <f t="shared" si="59"/>
        <v>3783</v>
      </c>
      <c r="B3783" t="s">
        <v>3782</v>
      </c>
    </row>
    <row r="3784" spans="1:2" x14ac:dyDescent="0.45">
      <c r="A3784">
        <f t="shared" si="59"/>
        <v>3784</v>
      </c>
      <c r="B3784" t="s">
        <v>3783</v>
      </c>
    </row>
    <row r="3785" spans="1:2" x14ac:dyDescent="0.45">
      <c r="A3785">
        <f t="shared" si="59"/>
        <v>3785</v>
      </c>
      <c r="B3785" t="s">
        <v>3784</v>
      </c>
    </row>
    <row r="3786" spans="1:2" x14ac:dyDescent="0.45">
      <c r="A3786">
        <f t="shared" si="59"/>
        <v>3786</v>
      </c>
      <c r="B3786" t="s">
        <v>3785</v>
      </c>
    </row>
    <row r="3787" spans="1:2" x14ac:dyDescent="0.45">
      <c r="A3787">
        <f t="shared" si="59"/>
        <v>3787</v>
      </c>
      <c r="B3787" t="s">
        <v>3786</v>
      </c>
    </row>
    <row r="3788" spans="1:2" x14ac:dyDescent="0.45">
      <c r="A3788">
        <f t="shared" si="59"/>
        <v>3788</v>
      </c>
      <c r="B3788" t="s">
        <v>3787</v>
      </c>
    </row>
    <row r="3789" spans="1:2" x14ac:dyDescent="0.45">
      <c r="A3789">
        <f t="shared" si="59"/>
        <v>3789</v>
      </c>
      <c r="B3789" t="s">
        <v>3788</v>
      </c>
    </row>
    <row r="3790" spans="1:2" x14ac:dyDescent="0.45">
      <c r="A3790">
        <f t="shared" si="59"/>
        <v>3790</v>
      </c>
      <c r="B3790" t="s">
        <v>3789</v>
      </c>
    </row>
    <row r="3791" spans="1:2" x14ac:dyDescent="0.45">
      <c r="A3791">
        <f t="shared" si="59"/>
        <v>3791</v>
      </c>
      <c r="B3791" t="s">
        <v>3790</v>
      </c>
    </row>
    <row r="3792" spans="1:2" x14ac:dyDescent="0.45">
      <c r="A3792">
        <f t="shared" si="59"/>
        <v>3792</v>
      </c>
      <c r="B3792" t="s">
        <v>3791</v>
      </c>
    </row>
    <row r="3793" spans="1:2" x14ac:dyDescent="0.45">
      <c r="A3793">
        <f t="shared" si="59"/>
        <v>3793</v>
      </c>
      <c r="B3793" t="s">
        <v>3792</v>
      </c>
    </row>
    <row r="3794" spans="1:2" x14ac:dyDescent="0.45">
      <c r="A3794">
        <f t="shared" si="59"/>
        <v>3794</v>
      </c>
      <c r="B3794" t="s">
        <v>3793</v>
      </c>
    </row>
    <row r="3795" spans="1:2" x14ac:dyDescent="0.45">
      <c r="A3795">
        <f t="shared" si="59"/>
        <v>3795</v>
      </c>
      <c r="B3795" t="s">
        <v>3794</v>
      </c>
    </row>
    <row r="3796" spans="1:2" x14ac:dyDescent="0.45">
      <c r="A3796">
        <f t="shared" si="59"/>
        <v>3796</v>
      </c>
      <c r="B3796" t="s">
        <v>3795</v>
      </c>
    </row>
    <row r="3797" spans="1:2" x14ac:dyDescent="0.45">
      <c r="A3797">
        <f t="shared" si="59"/>
        <v>3797</v>
      </c>
      <c r="B3797" t="s">
        <v>3796</v>
      </c>
    </row>
    <row r="3798" spans="1:2" x14ac:dyDescent="0.45">
      <c r="A3798">
        <f t="shared" si="59"/>
        <v>3798</v>
      </c>
      <c r="B3798" t="s">
        <v>3797</v>
      </c>
    </row>
    <row r="3799" spans="1:2" x14ac:dyDescent="0.45">
      <c r="A3799">
        <f t="shared" si="59"/>
        <v>3799</v>
      </c>
      <c r="B3799" t="s">
        <v>3798</v>
      </c>
    </row>
    <row r="3800" spans="1:2" x14ac:dyDescent="0.45">
      <c r="A3800">
        <f t="shared" si="59"/>
        <v>3800</v>
      </c>
      <c r="B3800" t="s">
        <v>3799</v>
      </c>
    </row>
    <row r="3801" spans="1:2" x14ac:dyDescent="0.45">
      <c r="A3801">
        <f t="shared" si="59"/>
        <v>3801</v>
      </c>
      <c r="B3801" t="s">
        <v>3800</v>
      </c>
    </row>
    <row r="3802" spans="1:2" x14ac:dyDescent="0.45">
      <c r="A3802">
        <f t="shared" si="59"/>
        <v>3802</v>
      </c>
      <c r="B3802" t="s">
        <v>3801</v>
      </c>
    </row>
    <row r="3803" spans="1:2" x14ac:dyDescent="0.45">
      <c r="A3803">
        <f t="shared" si="59"/>
        <v>3803</v>
      </c>
      <c r="B3803" t="s">
        <v>3802</v>
      </c>
    </row>
    <row r="3804" spans="1:2" x14ac:dyDescent="0.45">
      <c r="A3804">
        <f t="shared" si="59"/>
        <v>3804</v>
      </c>
      <c r="B3804" t="s">
        <v>3803</v>
      </c>
    </row>
    <row r="3805" spans="1:2" x14ac:dyDescent="0.45">
      <c r="A3805">
        <f t="shared" si="59"/>
        <v>3805</v>
      </c>
      <c r="B3805" t="s">
        <v>3804</v>
      </c>
    </row>
    <row r="3806" spans="1:2" x14ac:dyDescent="0.45">
      <c r="A3806">
        <f t="shared" si="59"/>
        <v>3806</v>
      </c>
      <c r="B3806" t="s">
        <v>3805</v>
      </c>
    </row>
    <row r="3807" spans="1:2" x14ac:dyDescent="0.45">
      <c r="A3807">
        <f t="shared" si="59"/>
        <v>3807</v>
      </c>
      <c r="B3807" t="s">
        <v>3806</v>
      </c>
    </row>
    <row r="3808" spans="1:2" x14ac:dyDescent="0.45">
      <c r="A3808">
        <f t="shared" si="59"/>
        <v>3808</v>
      </c>
      <c r="B3808" t="s">
        <v>3807</v>
      </c>
    </row>
    <row r="3809" spans="1:2" x14ac:dyDescent="0.45">
      <c r="A3809">
        <f t="shared" si="59"/>
        <v>3809</v>
      </c>
      <c r="B3809" t="s">
        <v>3808</v>
      </c>
    </row>
    <row r="3810" spans="1:2" x14ac:dyDescent="0.45">
      <c r="A3810">
        <f t="shared" si="59"/>
        <v>3810</v>
      </c>
      <c r="B3810" t="s">
        <v>3809</v>
      </c>
    </row>
    <row r="3811" spans="1:2" x14ac:dyDescent="0.45">
      <c r="A3811">
        <f t="shared" si="59"/>
        <v>3811</v>
      </c>
      <c r="B3811" t="s">
        <v>3810</v>
      </c>
    </row>
    <row r="3812" spans="1:2" x14ac:dyDescent="0.45">
      <c r="A3812">
        <f t="shared" si="59"/>
        <v>3812</v>
      </c>
      <c r="B3812" t="s">
        <v>3811</v>
      </c>
    </row>
    <row r="3813" spans="1:2" x14ac:dyDescent="0.45">
      <c r="A3813">
        <f t="shared" si="59"/>
        <v>3813</v>
      </c>
      <c r="B3813" t="s">
        <v>3812</v>
      </c>
    </row>
    <row r="3814" spans="1:2" x14ac:dyDescent="0.45">
      <c r="A3814">
        <f t="shared" si="59"/>
        <v>3814</v>
      </c>
      <c r="B3814" t="s">
        <v>3813</v>
      </c>
    </row>
    <row r="3815" spans="1:2" x14ac:dyDescent="0.45">
      <c r="A3815">
        <f t="shared" si="59"/>
        <v>3815</v>
      </c>
      <c r="B3815" t="s">
        <v>3814</v>
      </c>
    </row>
    <row r="3816" spans="1:2" x14ac:dyDescent="0.45">
      <c r="A3816">
        <f t="shared" si="59"/>
        <v>3816</v>
      </c>
      <c r="B3816" t="s">
        <v>3815</v>
      </c>
    </row>
    <row r="3817" spans="1:2" x14ac:dyDescent="0.45">
      <c r="A3817">
        <f t="shared" si="59"/>
        <v>3817</v>
      </c>
      <c r="B3817" t="s">
        <v>3816</v>
      </c>
    </row>
    <row r="3818" spans="1:2" x14ac:dyDescent="0.45">
      <c r="A3818">
        <f t="shared" si="59"/>
        <v>3818</v>
      </c>
      <c r="B3818" t="s">
        <v>3817</v>
      </c>
    </row>
    <row r="3819" spans="1:2" x14ac:dyDescent="0.45">
      <c r="A3819">
        <f t="shared" si="59"/>
        <v>3819</v>
      </c>
      <c r="B3819" t="s">
        <v>3818</v>
      </c>
    </row>
    <row r="3820" spans="1:2" x14ac:dyDescent="0.45">
      <c r="A3820">
        <f t="shared" si="59"/>
        <v>3820</v>
      </c>
      <c r="B3820" t="s">
        <v>3819</v>
      </c>
    </row>
    <row r="3821" spans="1:2" x14ac:dyDescent="0.45">
      <c r="A3821">
        <f t="shared" si="59"/>
        <v>3821</v>
      </c>
      <c r="B3821" t="s">
        <v>3820</v>
      </c>
    </row>
    <row r="3822" spans="1:2" x14ac:dyDescent="0.45">
      <c r="A3822">
        <f t="shared" si="59"/>
        <v>3822</v>
      </c>
      <c r="B3822" t="s">
        <v>3821</v>
      </c>
    </row>
    <row r="3823" spans="1:2" x14ac:dyDescent="0.45">
      <c r="A3823">
        <f t="shared" si="59"/>
        <v>3823</v>
      </c>
      <c r="B3823" t="s">
        <v>3822</v>
      </c>
    </row>
    <row r="3824" spans="1:2" x14ac:dyDescent="0.45">
      <c r="A3824">
        <f t="shared" si="59"/>
        <v>3824</v>
      </c>
      <c r="B3824" t="s">
        <v>3823</v>
      </c>
    </row>
    <row r="3825" spans="1:2" x14ac:dyDescent="0.45">
      <c r="A3825">
        <f t="shared" si="59"/>
        <v>3825</v>
      </c>
      <c r="B3825" t="s">
        <v>3824</v>
      </c>
    </row>
    <row r="3826" spans="1:2" x14ac:dyDescent="0.45">
      <c r="A3826">
        <f t="shared" si="59"/>
        <v>3826</v>
      </c>
      <c r="B3826" t="s">
        <v>3825</v>
      </c>
    </row>
    <row r="3827" spans="1:2" x14ac:dyDescent="0.45">
      <c r="A3827">
        <f t="shared" si="59"/>
        <v>3827</v>
      </c>
      <c r="B3827" t="s">
        <v>3826</v>
      </c>
    </row>
    <row r="3828" spans="1:2" x14ac:dyDescent="0.45">
      <c r="A3828">
        <f t="shared" si="59"/>
        <v>3828</v>
      </c>
      <c r="B3828" t="s">
        <v>3827</v>
      </c>
    </row>
    <row r="3829" spans="1:2" x14ac:dyDescent="0.45">
      <c r="A3829">
        <f t="shared" si="59"/>
        <v>3829</v>
      </c>
      <c r="B3829" t="s">
        <v>3828</v>
      </c>
    </row>
    <row r="3830" spans="1:2" x14ac:dyDescent="0.45">
      <c r="A3830">
        <f t="shared" si="59"/>
        <v>3830</v>
      </c>
      <c r="B3830" t="s">
        <v>3829</v>
      </c>
    </row>
    <row r="3831" spans="1:2" x14ac:dyDescent="0.45">
      <c r="A3831">
        <f t="shared" si="59"/>
        <v>3831</v>
      </c>
      <c r="B3831" t="s">
        <v>3830</v>
      </c>
    </row>
    <row r="3832" spans="1:2" x14ac:dyDescent="0.45">
      <c r="A3832">
        <f t="shared" si="59"/>
        <v>3832</v>
      </c>
      <c r="B3832" t="s">
        <v>3831</v>
      </c>
    </row>
    <row r="3833" spans="1:2" x14ac:dyDescent="0.45">
      <c r="A3833">
        <f t="shared" si="59"/>
        <v>3833</v>
      </c>
      <c r="B3833" t="s">
        <v>3832</v>
      </c>
    </row>
    <row r="3834" spans="1:2" x14ac:dyDescent="0.45">
      <c r="A3834">
        <f t="shared" si="59"/>
        <v>3834</v>
      </c>
      <c r="B3834" t="s">
        <v>3833</v>
      </c>
    </row>
    <row r="3835" spans="1:2" x14ac:dyDescent="0.45">
      <c r="A3835">
        <f t="shared" si="59"/>
        <v>3835</v>
      </c>
      <c r="B3835" t="s">
        <v>3834</v>
      </c>
    </row>
    <row r="3836" spans="1:2" x14ac:dyDescent="0.45">
      <c r="A3836">
        <f t="shared" si="59"/>
        <v>3836</v>
      </c>
      <c r="B3836" t="s">
        <v>3835</v>
      </c>
    </row>
    <row r="3837" spans="1:2" x14ac:dyDescent="0.45">
      <c r="A3837">
        <f t="shared" si="59"/>
        <v>3837</v>
      </c>
      <c r="B3837" t="s">
        <v>3836</v>
      </c>
    </row>
    <row r="3838" spans="1:2" x14ac:dyDescent="0.45">
      <c r="A3838">
        <f t="shared" si="59"/>
        <v>3838</v>
      </c>
      <c r="B3838" t="s">
        <v>3837</v>
      </c>
    </row>
    <row r="3839" spans="1:2" x14ac:dyDescent="0.45">
      <c r="A3839">
        <f t="shared" si="59"/>
        <v>3839</v>
      </c>
      <c r="B3839" t="s">
        <v>3838</v>
      </c>
    </row>
    <row r="3840" spans="1:2" x14ac:dyDescent="0.45">
      <c r="A3840">
        <f t="shared" si="59"/>
        <v>3840</v>
      </c>
      <c r="B3840" t="s">
        <v>3839</v>
      </c>
    </row>
    <row r="3841" spans="1:2" x14ac:dyDescent="0.45">
      <c r="A3841">
        <f t="shared" si="59"/>
        <v>3841</v>
      </c>
      <c r="B3841" t="s">
        <v>3840</v>
      </c>
    </row>
    <row r="3842" spans="1:2" x14ac:dyDescent="0.45">
      <c r="A3842">
        <f t="shared" si="59"/>
        <v>3842</v>
      </c>
      <c r="B3842" t="s">
        <v>3841</v>
      </c>
    </row>
    <row r="3843" spans="1:2" x14ac:dyDescent="0.45">
      <c r="A3843">
        <f t="shared" ref="A3843:A3906" si="60">A3842+1</f>
        <v>3843</v>
      </c>
      <c r="B3843" t="s">
        <v>3842</v>
      </c>
    </row>
    <row r="3844" spans="1:2" x14ac:dyDescent="0.45">
      <c r="A3844">
        <f t="shared" si="60"/>
        <v>3844</v>
      </c>
      <c r="B3844" t="s">
        <v>3843</v>
      </c>
    </row>
    <row r="3845" spans="1:2" x14ac:dyDescent="0.45">
      <c r="A3845">
        <f t="shared" si="60"/>
        <v>3845</v>
      </c>
      <c r="B3845" t="s">
        <v>3844</v>
      </c>
    </row>
    <row r="3846" spans="1:2" x14ac:dyDescent="0.45">
      <c r="A3846">
        <f t="shared" si="60"/>
        <v>3846</v>
      </c>
      <c r="B3846" t="s">
        <v>3845</v>
      </c>
    </row>
    <row r="3847" spans="1:2" x14ac:dyDescent="0.45">
      <c r="A3847">
        <f t="shared" si="60"/>
        <v>3847</v>
      </c>
      <c r="B3847" t="s">
        <v>3846</v>
      </c>
    </row>
    <row r="3848" spans="1:2" x14ac:dyDescent="0.45">
      <c r="A3848">
        <f t="shared" si="60"/>
        <v>3848</v>
      </c>
      <c r="B3848" t="s">
        <v>3847</v>
      </c>
    </row>
    <row r="3849" spans="1:2" x14ac:dyDescent="0.45">
      <c r="A3849">
        <f t="shared" si="60"/>
        <v>3849</v>
      </c>
      <c r="B3849" t="s">
        <v>3848</v>
      </c>
    </row>
    <row r="3850" spans="1:2" x14ac:dyDescent="0.45">
      <c r="A3850">
        <f t="shared" si="60"/>
        <v>3850</v>
      </c>
      <c r="B3850" t="s">
        <v>3849</v>
      </c>
    </row>
    <row r="3851" spans="1:2" x14ac:dyDescent="0.45">
      <c r="A3851">
        <f t="shared" si="60"/>
        <v>3851</v>
      </c>
      <c r="B3851" t="s">
        <v>3850</v>
      </c>
    </row>
    <row r="3852" spans="1:2" x14ac:dyDescent="0.45">
      <c r="A3852">
        <f t="shared" si="60"/>
        <v>3852</v>
      </c>
      <c r="B3852" t="s">
        <v>3851</v>
      </c>
    </row>
    <row r="3853" spans="1:2" x14ac:dyDescent="0.45">
      <c r="A3853">
        <f t="shared" si="60"/>
        <v>3853</v>
      </c>
      <c r="B3853" t="s">
        <v>3852</v>
      </c>
    </row>
    <row r="3854" spans="1:2" x14ac:dyDescent="0.45">
      <c r="A3854">
        <f t="shared" si="60"/>
        <v>3854</v>
      </c>
      <c r="B3854" t="s">
        <v>3853</v>
      </c>
    </row>
    <row r="3855" spans="1:2" x14ac:dyDescent="0.45">
      <c r="A3855">
        <f t="shared" si="60"/>
        <v>3855</v>
      </c>
      <c r="B3855" t="s">
        <v>3854</v>
      </c>
    </row>
    <row r="3856" spans="1:2" x14ac:dyDescent="0.45">
      <c r="A3856">
        <f t="shared" si="60"/>
        <v>3856</v>
      </c>
      <c r="B3856" t="s">
        <v>3855</v>
      </c>
    </row>
    <row r="3857" spans="1:2" x14ac:dyDescent="0.45">
      <c r="A3857">
        <f t="shared" si="60"/>
        <v>3857</v>
      </c>
      <c r="B3857" t="s">
        <v>3856</v>
      </c>
    </row>
    <row r="3858" spans="1:2" x14ac:dyDescent="0.45">
      <c r="A3858">
        <f t="shared" si="60"/>
        <v>3858</v>
      </c>
      <c r="B3858" t="s">
        <v>3857</v>
      </c>
    </row>
    <row r="3859" spans="1:2" x14ac:dyDescent="0.45">
      <c r="A3859">
        <f t="shared" si="60"/>
        <v>3859</v>
      </c>
      <c r="B3859" t="s">
        <v>3858</v>
      </c>
    </row>
    <row r="3860" spans="1:2" x14ac:dyDescent="0.45">
      <c r="A3860">
        <f t="shared" si="60"/>
        <v>3860</v>
      </c>
      <c r="B3860" t="s">
        <v>3859</v>
      </c>
    </row>
    <row r="3861" spans="1:2" x14ac:dyDescent="0.45">
      <c r="A3861">
        <f t="shared" si="60"/>
        <v>3861</v>
      </c>
      <c r="B3861" t="s">
        <v>3860</v>
      </c>
    </row>
    <row r="3862" spans="1:2" x14ac:dyDescent="0.45">
      <c r="A3862">
        <f t="shared" si="60"/>
        <v>3862</v>
      </c>
      <c r="B3862" t="s">
        <v>3861</v>
      </c>
    </row>
    <row r="3863" spans="1:2" x14ac:dyDescent="0.45">
      <c r="A3863">
        <f t="shared" si="60"/>
        <v>3863</v>
      </c>
      <c r="B3863" t="s">
        <v>3862</v>
      </c>
    </row>
    <row r="3864" spans="1:2" x14ac:dyDescent="0.45">
      <c r="A3864">
        <f t="shared" si="60"/>
        <v>3864</v>
      </c>
      <c r="B3864" t="s">
        <v>3863</v>
      </c>
    </row>
    <row r="3865" spans="1:2" x14ac:dyDescent="0.45">
      <c r="A3865">
        <f t="shared" si="60"/>
        <v>3865</v>
      </c>
      <c r="B3865" t="s">
        <v>3864</v>
      </c>
    </row>
    <row r="3866" spans="1:2" x14ac:dyDescent="0.45">
      <c r="A3866">
        <f t="shared" si="60"/>
        <v>3866</v>
      </c>
      <c r="B3866" t="s">
        <v>3865</v>
      </c>
    </row>
    <row r="3867" spans="1:2" x14ac:dyDescent="0.45">
      <c r="A3867">
        <f t="shared" si="60"/>
        <v>3867</v>
      </c>
      <c r="B3867" t="s">
        <v>3866</v>
      </c>
    </row>
    <row r="3868" spans="1:2" x14ac:dyDescent="0.45">
      <c r="A3868">
        <f t="shared" si="60"/>
        <v>3868</v>
      </c>
      <c r="B3868" t="s">
        <v>3867</v>
      </c>
    </row>
    <row r="3869" spans="1:2" x14ac:dyDescent="0.45">
      <c r="A3869">
        <f t="shared" si="60"/>
        <v>3869</v>
      </c>
      <c r="B3869" t="s">
        <v>3868</v>
      </c>
    </row>
    <row r="3870" spans="1:2" x14ac:dyDescent="0.45">
      <c r="A3870">
        <f t="shared" si="60"/>
        <v>3870</v>
      </c>
      <c r="B3870" t="s">
        <v>3869</v>
      </c>
    </row>
    <row r="3871" spans="1:2" x14ac:dyDescent="0.45">
      <c r="A3871">
        <f t="shared" si="60"/>
        <v>3871</v>
      </c>
      <c r="B3871" t="s">
        <v>3870</v>
      </c>
    </row>
    <row r="3872" spans="1:2" x14ac:dyDescent="0.45">
      <c r="A3872">
        <f t="shared" si="60"/>
        <v>3872</v>
      </c>
      <c r="B3872" t="s">
        <v>3871</v>
      </c>
    </row>
    <row r="3873" spans="1:2" x14ac:dyDescent="0.45">
      <c r="A3873">
        <f t="shared" si="60"/>
        <v>3873</v>
      </c>
      <c r="B3873" t="s">
        <v>3872</v>
      </c>
    </row>
    <row r="3874" spans="1:2" x14ac:dyDescent="0.45">
      <c r="A3874">
        <f t="shared" si="60"/>
        <v>3874</v>
      </c>
      <c r="B3874" t="s">
        <v>3873</v>
      </c>
    </row>
    <row r="3875" spans="1:2" x14ac:dyDescent="0.45">
      <c r="A3875">
        <f t="shared" si="60"/>
        <v>3875</v>
      </c>
      <c r="B3875" t="s">
        <v>3874</v>
      </c>
    </row>
    <row r="3876" spans="1:2" x14ac:dyDescent="0.45">
      <c r="A3876">
        <f t="shared" si="60"/>
        <v>3876</v>
      </c>
      <c r="B3876" t="s">
        <v>3875</v>
      </c>
    </row>
    <row r="3877" spans="1:2" x14ac:dyDescent="0.45">
      <c r="A3877">
        <f t="shared" si="60"/>
        <v>3877</v>
      </c>
      <c r="B3877" t="s">
        <v>3876</v>
      </c>
    </row>
    <row r="3878" spans="1:2" x14ac:dyDescent="0.45">
      <c r="A3878">
        <f t="shared" si="60"/>
        <v>3878</v>
      </c>
      <c r="B3878" t="s">
        <v>3877</v>
      </c>
    </row>
    <row r="3879" spans="1:2" x14ac:dyDescent="0.45">
      <c r="A3879">
        <f t="shared" si="60"/>
        <v>3879</v>
      </c>
      <c r="B3879" t="s">
        <v>3878</v>
      </c>
    </row>
    <row r="3880" spans="1:2" x14ac:dyDescent="0.45">
      <c r="A3880">
        <f t="shared" si="60"/>
        <v>3880</v>
      </c>
      <c r="B3880" t="s">
        <v>3879</v>
      </c>
    </row>
    <row r="3881" spans="1:2" x14ac:dyDescent="0.45">
      <c r="A3881">
        <f t="shared" si="60"/>
        <v>3881</v>
      </c>
      <c r="B3881" t="s">
        <v>3880</v>
      </c>
    </row>
    <row r="3882" spans="1:2" x14ac:dyDescent="0.45">
      <c r="A3882">
        <f t="shared" si="60"/>
        <v>3882</v>
      </c>
      <c r="B3882" t="s">
        <v>3881</v>
      </c>
    </row>
    <row r="3883" spans="1:2" x14ac:dyDescent="0.45">
      <c r="A3883">
        <f t="shared" si="60"/>
        <v>3883</v>
      </c>
      <c r="B3883" t="s">
        <v>3882</v>
      </c>
    </row>
    <row r="3884" spans="1:2" x14ac:dyDescent="0.45">
      <c r="A3884">
        <f t="shared" si="60"/>
        <v>3884</v>
      </c>
      <c r="B3884" t="s">
        <v>3883</v>
      </c>
    </row>
    <row r="3885" spans="1:2" x14ac:dyDescent="0.45">
      <c r="A3885">
        <f t="shared" si="60"/>
        <v>3885</v>
      </c>
      <c r="B3885" t="s">
        <v>3884</v>
      </c>
    </row>
    <row r="3886" spans="1:2" x14ac:dyDescent="0.45">
      <c r="A3886">
        <f t="shared" si="60"/>
        <v>3886</v>
      </c>
      <c r="B3886" t="s">
        <v>3885</v>
      </c>
    </row>
    <row r="3887" spans="1:2" x14ac:dyDescent="0.45">
      <c r="A3887">
        <f t="shared" si="60"/>
        <v>3887</v>
      </c>
      <c r="B3887" t="s">
        <v>3886</v>
      </c>
    </row>
    <row r="3888" spans="1:2" x14ac:dyDescent="0.45">
      <c r="A3888">
        <f t="shared" si="60"/>
        <v>3888</v>
      </c>
      <c r="B3888" t="s">
        <v>3887</v>
      </c>
    </row>
    <row r="3889" spans="1:2" x14ac:dyDescent="0.45">
      <c r="A3889">
        <f t="shared" si="60"/>
        <v>3889</v>
      </c>
      <c r="B3889" t="s">
        <v>3888</v>
      </c>
    </row>
    <row r="3890" spans="1:2" x14ac:dyDescent="0.45">
      <c r="A3890">
        <f t="shared" si="60"/>
        <v>3890</v>
      </c>
      <c r="B3890" t="s">
        <v>3889</v>
      </c>
    </row>
    <row r="3891" spans="1:2" x14ac:dyDescent="0.45">
      <c r="A3891">
        <f t="shared" si="60"/>
        <v>3891</v>
      </c>
      <c r="B3891" t="s">
        <v>3890</v>
      </c>
    </row>
    <row r="3892" spans="1:2" x14ac:dyDescent="0.45">
      <c r="A3892">
        <f t="shared" si="60"/>
        <v>3892</v>
      </c>
      <c r="B3892" t="s">
        <v>3891</v>
      </c>
    </row>
    <row r="3893" spans="1:2" x14ac:dyDescent="0.45">
      <c r="A3893">
        <f t="shared" si="60"/>
        <v>3893</v>
      </c>
      <c r="B3893" t="s">
        <v>3892</v>
      </c>
    </row>
    <row r="3894" spans="1:2" x14ac:dyDescent="0.45">
      <c r="A3894">
        <f t="shared" si="60"/>
        <v>3894</v>
      </c>
      <c r="B3894" t="s">
        <v>3893</v>
      </c>
    </row>
    <row r="3895" spans="1:2" x14ac:dyDescent="0.45">
      <c r="A3895">
        <f t="shared" si="60"/>
        <v>3895</v>
      </c>
      <c r="B3895" t="s">
        <v>3894</v>
      </c>
    </row>
    <row r="3896" spans="1:2" x14ac:dyDescent="0.45">
      <c r="A3896">
        <f t="shared" si="60"/>
        <v>3896</v>
      </c>
      <c r="B3896" t="s">
        <v>3895</v>
      </c>
    </row>
    <row r="3897" spans="1:2" x14ac:dyDescent="0.45">
      <c r="A3897">
        <f t="shared" si="60"/>
        <v>3897</v>
      </c>
      <c r="B3897" t="s">
        <v>3896</v>
      </c>
    </row>
    <row r="3898" spans="1:2" x14ac:dyDescent="0.45">
      <c r="A3898">
        <f t="shared" si="60"/>
        <v>3898</v>
      </c>
      <c r="B3898" t="s">
        <v>3897</v>
      </c>
    </row>
    <row r="3899" spans="1:2" x14ac:dyDescent="0.45">
      <c r="A3899">
        <f t="shared" si="60"/>
        <v>3899</v>
      </c>
      <c r="B3899" t="s">
        <v>3898</v>
      </c>
    </row>
    <row r="3900" spans="1:2" x14ac:dyDescent="0.45">
      <c r="A3900">
        <f t="shared" si="60"/>
        <v>3900</v>
      </c>
      <c r="B3900" t="s">
        <v>3899</v>
      </c>
    </row>
    <row r="3901" spans="1:2" x14ac:dyDescent="0.45">
      <c r="A3901">
        <f t="shared" si="60"/>
        <v>3901</v>
      </c>
      <c r="B3901" t="s">
        <v>3900</v>
      </c>
    </row>
    <row r="3902" spans="1:2" x14ac:dyDescent="0.45">
      <c r="A3902">
        <f t="shared" si="60"/>
        <v>3902</v>
      </c>
      <c r="B3902" t="s">
        <v>3901</v>
      </c>
    </row>
    <row r="3903" spans="1:2" x14ac:dyDescent="0.45">
      <c r="A3903">
        <f t="shared" si="60"/>
        <v>3903</v>
      </c>
      <c r="B3903" t="s">
        <v>3902</v>
      </c>
    </row>
    <row r="3904" spans="1:2" x14ac:dyDescent="0.45">
      <c r="A3904">
        <f t="shared" si="60"/>
        <v>3904</v>
      </c>
      <c r="B3904" t="s">
        <v>3903</v>
      </c>
    </row>
    <row r="3905" spans="1:2" x14ac:dyDescent="0.45">
      <c r="A3905">
        <f t="shared" si="60"/>
        <v>3905</v>
      </c>
      <c r="B3905" t="s">
        <v>3904</v>
      </c>
    </row>
    <row r="3906" spans="1:2" x14ac:dyDescent="0.45">
      <c r="A3906">
        <f t="shared" si="60"/>
        <v>3906</v>
      </c>
      <c r="B3906" t="s">
        <v>3905</v>
      </c>
    </row>
    <row r="3907" spans="1:2" x14ac:dyDescent="0.45">
      <c r="A3907">
        <f t="shared" ref="A3907:A3970" si="61">A3906+1</f>
        <v>3907</v>
      </c>
      <c r="B3907" t="s">
        <v>3906</v>
      </c>
    </row>
    <row r="3908" spans="1:2" x14ac:dyDescent="0.45">
      <c r="A3908">
        <f t="shared" si="61"/>
        <v>3908</v>
      </c>
      <c r="B3908" t="s">
        <v>3907</v>
      </c>
    </row>
    <row r="3909" spans="1:2" x14ac:dyDescent="0.45">
      <c r="A3909">
        <f t="shared" si="61"/>
        <v>3909</v>
      </c>
      <c r="B3909" t="s">
        <v>3908</v>
      </c>
    </row>
    <row r="3910" spans="1:2" x14ac:dyDescent="0.45">
      <c r="A3910">
        <f t="shared" si="61"/>
        <v>3910</v>
      </c>
      <c r="B3910" t="s">
        <v>3909</v>
      </c>
    </row>
    <row r="3911" spans="1:2" x14ac:dyDescent="0.45">
      <c r="A3911">
        <f t="shared" si="61"/>
        <v>3911</v>
      </c>
      <c r="B3911" t="s">
        <v>3910</v>
      </c>
    </row>
    <row r="3912" spans="1:2" x14ac:dyDescent="0.45">
      <c r="A3912">
        <f t="shared" si="61"/>
        <v>3912</v>
      </c>
      <c r="B3912" t="s">
        <v>3911</v>
      </c>
    </row>
    <row r="3913" spans="1:2" x14ac:dyDescent="0.45">
      <c r="A3913">
        <f t="shared" si="61"/>
        <v>3913</v>
      </c>
      <c r="B3913" t="s">
        <v>3912</v>
      </c>
    </row>
    <row r="3914" spans="1:2" x14ac:dyDescent="0.45">
      <c r="A3914">
        <f t="shared" si="61"/>
        <v>3914</v>
      </c>
      <c r="B3914" t="s">
        <v>3913</v>
      </c>
    </row>
    <row r="3915" spans="1:2" x14ac:dyDescent="0.45">
      <c r="A3915">
        <f t="shared" si="61"/>
        <v>3915</v>
      </c>
      <c r="B3915" t="s">
        <v>3914</v>
      </c>
    </row>
    <row r="3916" spans="1:2" x14ac:dyDescent="0.45">
      <c r="A3916">
        <f t="shared" si="61"/>
        <v>3916</v>
      </c>
      <c r="B3916" t="s">
        <v>3915</v>
      </c>
    </row>
    <row r="3917" spans="1:2" x14ac:dyDescent="0.45">
      <c r="A3917">
        <f t="shared" si="61"/>
        <v>3917</v>
      </c>
      <c r="B3917" t="s">
        <v>3916</v>
      </c>
    </row>
    <row r="3918" spans="1:2" x14ac:dyDescent="0.45">
      <c r="A3918">
        <f t="shared" si="61"/>
        <v>3918</v>
      </c>
      <c r="B3918" t="s">
        <v>3917</v>
      </c>
    </row>
    <row r="3919" spans="1:2" x14ac:dyDescent="0.45">
      <c r="A3919">
        <f t="shared" si="61"/>
        <v>3919</v>
      </c>
      <c r="B3919" t="s">
        <v>3918</v>
      </c>
    </row>
    <row r="3920" spans="1:2" x14ac:dyDescent="0.45">
      <c r="A3920">
        <f t="shared" si="61"/>
        <v>3920</v>
      </c>
      <c r="B3920" t="s">
        <v>3919</v>
      </c>
    </row>
    <row r="3921" spans="1:2" x14ac:dyDescent="0.45">
      <c r="A3921">
        <f t="shared" si="61"/>
        <v>3921</v>
      </c>
      <c r="B3921" t="s">
        <v>3920</v>
      </c>
    </row>
    <row r="3922" spans="1:2" x14ac:dyDescent="0.45">
      <c r="A3922">
        <f t="shared" si="61"/>
        <v>3922</v>
      </c>
      <c r="B3922" t="s">
        <v>3921</v>
      </c>
    </row>
    <row r="3923" spans="1:2" x14ac:dyDescent="0.45">
      <c r="A3923">
        <f t="shared" si="61"/>
        <v>3923</v>
      </c>
      <c r="B3923" t="s">
        <v>3922</v>
      </c>
    </row>
    <row r="3924" spans="1:2" x14ac:dyDescent="0.45">
      <c r="A3924">
        <f t="shared" si="61"/>
        <v>3924</v>
      </c>
      <c r="B3924" t="s">
        <v>3923</v>
      </c>
    </row>
    <row r="3925" spans="1:2" x14ac:dyDescent="0.45">
      <c r="A3925">
        <f t="shared" si="61"/>
        <v>3925</v>
      </c>
      <c r="B3925" t="s">
        <v>3924</v>
      </c>
    </row>
    <row r="3926" spans="1:2" x14ac:dyDescent="0.45">
      <c r="A3926">
        <f t="shared" si="61"/>
        <v>3926</v>
      </c>
      <c r="B3926" t="s">
        <v>3925</v>
      </c>
    </row>
    <row r="3927" spans="1:2" x14ac:dyDescent="0.45">
      <c r="A3927">
        <f t="shared" si="61"/>
        <v>3927</v>
      </c>
      <c r="B3927" t="s">
        <v>3926</v>
      </c>
    </row>
    <row r="3928" spans="1:2" x14ac:dyDescent="0.45">
      <c r="A3928">
        <f t="shared" si="61"/>
        <v>3928</v>
      </c>
      <c r="B3928" t="s">
        <v>3927</v>
      </c>
    </row>
    <row r="3929" spans="1:2" x14ac:dyDescent="0.45">
      <c r="A3929">
        <f t="shared" si="61"/>
        <v>3929</v>
      </c>
      <c r="B3929" t="s">
        <v>3928</v>
      </c>
    </row>
    <row r="3930" spans="1:2" x14ac:dyDescent="0.45">
      <c r="A3930">
        <f t="shared" si="61"/>
        <v>3930</v>
      </c>
      <c r="B3930" t="s">
        <v>3929</v>
      </c>
    </row>
    <row r="3931" spans="1:2" x14ac:dyDescent="0.45">
      <c r="A3931">
        <f t="shared" si="61"/>
        <v>3931</v>
      </c>
      <c r="B3931" t="s">
        <v>3930</v>
      </c>
    </row>
    <row r="3932" spans="1:2" x14ac:dyDescent="0.45">
      <c r="A3932">
        <f t="shared" si="61"/>
        <v>3932</v>
      </c>
      <c r="B3932" t="s">
        <v>3931</v>
      </c>
    </row>
    <row r="3933" spans="1:2" x14ac:dyDescent="0.45">
      <c r="A3933">
        <f t="shared" si="61"/>
        <v>3933</v>
      </c>
      <c r="B3933" t="s">
        <v>3932</v>
      </c>
    </row>
    <row r="3934" spans="1:2" x14ac:dyDescent="0.45">
      <c r="A3934">
        <f t="shared" si="61"/>
        <v>3934</v>
      </c>
      <c r="B3934" t="s">
        <v>3933</v>
      </c>
    </row>
    <row r="3935" spans="1:2" x14ac:dyDescent="0.45">
      <c r="A3935">
        <f t="shared" si="61"/>
        <v>3935</v>
      </c>
      <c r="B3935" t="s">
        <v>3934</v>
      </c>
    </row>
    <row r="3936" spans="1:2" x14ac:dyDescent="0.45">
      <c r="A3936">
        <f t="shared" si="61"/>
        <v>3936</v>
      </c>
      <c r="B3936" t="s">
        <v>3935</v>
      </c>
    </row>
    <row r="3937" spans="1:2" x14ac:dyDescent="0.45">
      <c r="A3937">
        <f t="shared" si="61"/>
        <v>3937</v>
      </c>
      <c r="B3937" t="s">
        <v>3936</v>
      </c>
    </row>
    <row r="3938" spans="1:2" x14ac:dyDescent="0.45">
      <c r="A3938">
        <f t="shared" si="61"/>
        <v>3938</v>
      </c>
      <c r="B3938" t="s">
        <v>3937</v>
      </c>
    </row>
    <row r="3939" spans="1:2" x14ac:dyDescent="0.45">
      <c r="A3939">
        <f t="shared" si="61"/>
        <v>3939</v>
      </c>
      <c r="B3939" t="s">
        <v>3938</v>
      </c>
    </row>
    <row r="3940" spans="1:2" x14ac:dyDescent="0.45">
      <c r="A3940">
        <f t="shared" si="61"/>
        <v>3940</v>
      </c>
      <c r="B3940" t="s">
        <v>3939</v>
      </c>
    </row>
    <row r="3941" spans="1:2" x14ac:dyDescent="0.45">
      <c r="A3941">
        <f t="shared" si="61"/>
        <v>3941</v>
      </c>
      <c r="B3941" t="s">
        <v>3940</v>
      </c>
    </row>
    <row r="3942" spans="1:2" x14ac:dyDescent="0.45">
      <c r="A3942">
        <f t="shared" si="61"/>
        <v>3942</v>
      </c>
      <c r="B3942" t="s">
        <v>3941</v>
      </c>
    </row>
    <row r="3943" spans="1:2" x14ac:dyDescent="0.45">
      <c r="A3943">
        <f t="shared" si="61"/>
        <v>3943</v>
      </c>
      <c r="B3943" t="s">
        <v>3942</v>
      </c>
    </row>
    <row r="3944" spans="1:2" x14ac:dyDescent="0.45">
      <c r="A3944">
        <f t="shared" si="61"/>
        <v>3944</v>
      </c>
      <c r="B3944" t="s">
        <v>3943</v>
      </c>
    </row>
    <row r="3945" spans="1:2" x14ac:dyDescent="0.45">
      <c r="A3945">
        <f t="shared" si="61"/>
        <v>3945</v>
      </c>
      <c r="B3945" t="s">
        <v>3944</v>
      </c>
    </row>
    <row r="3946" spans="1:2" x14ac:dyDescent="0.45">
      <c r="A3946">
        <f t="shared" si="61"/>
        <v>3946</v>
      </c>
      <c r="B3946" t="s">
        <v>3945</v>
      </c>
    </row>
    <row r="3947" spans="1:2" x14ac:dyDescent="0.45">
      <c r="A3947">
        <f t="shared" si="61"/>
        <v>3947</v>
      </c>
      <c r="B3947" t="s">
        <v>3946</v>
      </c>
    </row>
    <row r="3948" spans="1:2" x14ac:dyDescent="0.45">
      <c r="A3948">
        <f t="shared" si="61"/>
        <v>3948</v>
      </c>
      <c r="B3948" t="s">
        <v>3947</v>
      </c>
    </row>
    <row r="3949" spans="1:2" x14ac:dyDescent="0.45">
      <c r="A3949">
        <f t="shared" si="61"/>
        <v>3949</v>
      </c>
      <c r="B3949" t="s">
        <v>3948</v>
      </c>
    </row>
    <row r="3950" spans="1:2" x14ac:dyDescent="0.45">
      <c r="A3950">
        <f t="shared" si="61"/>
        <v>3950</v>
      </c>
      <c r="B3950" t="s">
        <v>3949</v>
      </c>
    </row>
    <row r="3951" spans="1:2" x14ac:dyDescent="0.45">
      <c r="A3951">
        <f t="shared" si="61"/>
        <v>3951</v>
      </c>
      <c r="B3951" t="s">
        <v>3950</v>
      </c>
    </row>
    <row r="3952" spans="1:2" x14ac:dyDescent="0.45">
      <c r="A3952">
        <f t="shared" si="61"/>
        <v>3952</v>
      </c>
      <c r="B3952" t="s">
        <v>3951</v>
      </c>
    </row>
    <row r="3953" spans="1:2" x14ac:dyDescent="0.45">
      <c r="A3953">
        <f t="shared" si="61"/>
        <v>3953</v>
      </c>
      <c r="B3953" t="s">
        <v>3952</v>
      </c>
    </row>
    <row r="3954" spans="1:2" x14ac:dyDescent="0.45">
      <c r="A3954">
        <f t="shared" si="61"/>
        <v>3954</v>
      </c>
      <c r="B3954" t="s">
        <v>3953</v>
      </c>
    </row>
    <row r="3955" spans="1:2" x14ac:dyDescent="0.45">
      <c r="A3955">
        <f t="shared" si="61"/>
        <v>3955</v>
      </c>
      <c r="B3955" t="s">
        <v>3954</v>
      </c>
    </row>
    <row r="3956" spans="1:2" x14ac:dyDescent="0.45">
      <c r="A3956">
        <f t="shared" si="61"/>
        <v>3956</v>
      </c>
      <c r="B3956" t="s">
        <v>3955</v>
      </c>
    </row>
    <row r="3957" spans="1:2" x14ac:dyDescent="0.45">
      <c r="A3957">
        <f t="shared" si="61"/>
        <v>3957</v>
      </c>
      <c r="B3957" t="s">
        <v>3956</v>
      </c>
    </row>
    <row r="3958" spans="1:2" x14ac:dyDescent="0.45">
      <c r="A3958">
        <f t="shared" si="61"/>
        <v>3958</v>
      </c>
      <c r="B3958" t="s">
        <v>3957</v>
      </c>
    </row>
    <row r="3959" spans="1:2" x14ac:dyDescent="0.45">
      <c r="A3959">
        <f t="shared" si="61"/>
        <v>3959</v>
      </c>
      <c r="B3959" t="s">
        <v>3958</v>
      </c>
    </row>
    <row r="3960" spans="1:2" x14ac:dyDescent="0.45">
      <c r="A3960">
        <f t="shared" si="61"/>
        <v>3960</v>
      </c>
      <c r="B3960" t="s">
        <v>3959</v>
      </c>
    </row>
    <row r="3961" spans="1:2" x14ac:dyDescent="0.45">
      <c r="A3961">
        <f t="shared" si="61"/>
        <v>3961</v>
      </c>
      <c r="B3961" t="s">
        <v>3960</v>
      </c>
    </row>
    <row r="3962" spans="1:2" x14ac:dyDescent="0.45">
      <c r="A3962">
        <f t="shared" si="61"/>
        <v>3962</v>
      </c>
      <c r="B3962" t="s">
        <v>3961</v>
      </c>
    </row>
    <row r="3963" spans="1:2" x14ac:dyDescent="0.45">
      <c r="A3963">
        <f t="shared" si="61"/>
        <v>3963</v>
      </c>
      <c r="B3963" t="s">
        <v>3962</v>
      </c>
    </row>
    <row r="3964" spans="1:2" x14ac:dyDescent="0.45">
      <c r="A3964">
        <f t="shared" si="61"/>
        <v>3964</v>
      </c>
      <c r="B3964" t="s">
        <v>3963</v>
      </c>
    </row>
    <row r="3965" spans="1:2" x14ac:dyDescent="0.45">
      <c r="A3965">
        <f t="shared" si="61"/>
        <v>3965</v>
      </c>
      <c r="B3965" t="s">
        <v>3964</v>
      </c>
    </row>
    <row r="3966" spans="1:2" x14ac:dyDescent="0.45">
      <c r="A3966">
        <f t="shared" si="61"/>
        <v>3966</v>
      </c>
      <c r="B3966" t="s">
        <v>3965</v>
      </c>
    </row>
    <row r="3967" spans="1:2" x14ac:dyDescent="0.45">
      <c r="A3967">
        <f t="shared" si="61"/>
        <v>3967</v>
      </c>
      <c r="B3967" t="s">
        <v>3966</v>
      </c>
    </row>
    <row r="3968" spans="1:2" x14ac:dyDescent="0.45">
      <c r="A3968">
        <f t="shared" si="61"/>
        <v>3968</v>
      </c>
      <c r="B3968" t="s">
        <v>3967</v>
      </c>
    </row>
    <row r="3969" spans="1:2" x14ac:dyDescent="0.45">
      <c r="A3969">
        <f t="shared" si="61"/>
        <v>3969</v>
      </c>
      <c r="B3969" t="s">
        <v>3968</v>
      </c>
    </row>
    <row r="3970" spans="1:2" x14ac:dyDescent="0.45">
      <c r="A3970">
        <f t="shared" si="61"/>
        <v>3970</v>
      </c>
      <c r="B3970" t="s">
        <v>3969</v>
      </c>
    </row>
    <row r="3971" spans="1:2" x14ac:dyDescent="0.45">
      <c r="A3971">
        <f t="shared" ref="A3971:A4034" si="62">A3970+1</f>
        <v>3971</v>
      </c>
      <c r="B3971" t="s">
        <v>3970</v>
      </c>
    </row>
    <row r="3972" spans="1:2" x14ac:dyDescent="0.45">
      <c r="A3972">
        <f t="shared" si="62"/>
        <v>3972</v>
      </c>
      <c r="B3972" t="s">
        <v>3971</v>
      </c>
    </row>
    <row r="3973" spans="1:2" x14ac:dyDescent="0.45">
      <c r="A3973">
        <f t="shared" si="62"/>
        <v>3973</v>
      </c>
      <c r="B3973" t="s">
        <v>3972</v>
      </c>
    </row>
    <row r="3974" spans="1:2" x14ac:dyDescent="0.45">
      <c r="A3974">
        <f t="shared" si="62"/>
        <v>3974</v>
      </c>
      <c r="B3974" t="s">
        <v>3973</v>
      </c>
    </row>
    <row r="3975" spans="1:2" x14ac:dyDescent="0.45">
      <c r="A3975">
        <f t="shared" si="62"/>
        <v>3975</v>
      </c>
      <c r="B3975" t="s">
        <v>3974</v>
      </c>
    </row>
    <row r="3976" spans="1:2" x14ac:dyDescent="0.45">
      <c r="A3976">
        <f t="shared" si="62"/>
        <v>3976</v>
      </c>
      <c r="B3976" t="s">
        <v>3975</v>
      </c>
    </row>
    <row r="3977" spans="1:2" x14ac:dyDescent="0.45">
      <c r="A3977">
        <f t="shared" si="62"/>
        <v>3977</v>
      </c>
      <c r="B3977" t="s">
        <v>3976</v>
      </c>
    </row>
    <row r="3978" spans="1:2" x14ac:dyDescent="0.45">
      <c r="A3978">
        <f t="shared" si="62"/>
        <v>3978</v>
      </c>
      <c r="B3978" t="s">
        <v>3977</v>
      </c>
    </row>
    <row r="3979" spans="1:2" x14ac:dyDescent="0.45">
      <c r="A3979">
        <f t="shared" si="62"/>
        <v>3979</v>
      </c>
      <c r="B3979" t="s">
        <v>3978</v>
      </c>
    </row>
    <row r="3980" spans="1:2" x14ac:dyDescent="0.45">
      <c r="A3980">
        <f t="shared" si="62"/>
        <v>3980</v>
      </c>
      <c r="B3980" t="s">
        <v>3979</v>
      </c>
    </row>
    <row r="3981" spans="1:2" x14ac:dyDescent="0.45">
      <c r="A3981">
        <f t="shared" si="62"/>
        <v>3981</v>
      </c>
      <c r="B3981" t="s">
        <v>3980</v>
      </c>
    </row>
    <row r="3982" spans="1:2" x14ac:dyDescent="0.45">
      <c r="A3982">
        <f t="shared" si="62"/>
        <v>3982</v>
      </c>
      <c r="B3982" t="s">
        <v>3981</v>
      </c>
    </row>
    <row r="3983" spans="1:2" x14ac:dyDescent="0.45">
      <c r="A3983">
        <f t="shared" si="62"/>
        <v>3983</v>
      </c>
      <c r="B3983" t="s">
        <v>3982</v>
      </c>
    </row>
    <row r="3984" spans="1:2" x14ac:dyDescent="0.45">
      <c r="A3984">
        <f t="shared" si="62"/>
        <v>3984</v>
      </c>
      <c r="B3984" t="s">
        <v>3983</v>
      </c>
    </row>
    <row r="3985" spans="1:2" x14ac:dyDescent="0.45">
      <c r="A3985">
        <f t="shared" si="62"/>
        <v>3985</v>
      </c>
      <c r="B3985" t="s">
        <v>3984</v>
      </c>
    </row>
    <row r="3986" spans="1:2" x14ac:dyDescent="0.45">
      <c r="A3986">
        <f t="shared" si="62"/>
        <v>3986</v>
      </c>
      <c r="B3986" t="s">
        <v>3985</v>
      </c>
    </row>
    <row r="3987" spans="1:2" x14ac:dyDescent="0.45">
      <c r="A3987">
        <f t="shared" si="62"/>
        <v>3987</v>
      </c>
      <c r="B3987" t="s">
        <v>3986</v>
      </c>
    </row>
    <row r="3988" spans="1:2" x14ac:dyDescent="0.45">
      <c r="A3988">
        <f t="shared" si="62"/>
        <v>3988</v>
      </c>
      <c r="B3988" t="s">
        <v>3987</v>
      </c>
    </row>
    <row r="3989" spans="1:2" x14ac:dyDescent="0.45">
      <c r="A3989">
        <f t="shared" si="62"/>
        <v>3989</v>
      </c>
      <c r="B3989" t="s">
        <v>3988</v>
      </c>
    </row>
    <row r="3990" spans="1:2" x14ac:dyDescent="0.45">
      <c r="A3990">
        <f t="shared" si="62"/>
        <v>3990</v>
      </c>
      <c r="B3990" t="s">
        <v>3989</v>
      </c>
    </row>
    <row r="3991" spans="1:2" x14ac:dyDescent="0.45">
      <c r="A3991">
        <f t="shared" si="62"/>
        <v>3991</v>
      </c>
      <c r="B3991" t="s">
        <v>3990</v>
      </c>
    </row>
    <row r="3992" spans="1:2" x14ac:dyDescent="0.45">
      <c r="A3992">
        <f t="shared" si="62"/>
        <v>3992</v>
      </c>
      <c r="B3992" t="s">
        <v>3991</v>
      </c>
    </row>
    <row r="3993" spans="1:2" x14ac:dyDescent="0.45">
      <c r="A3993">
        <f t="shared" si="62"/>
        <v>3993</v>
      </c>
      <c r="B3993" t="s">
        <v>3992</v>
      </c>
    </row>
    <row r="3994" spans="1:2" x14ac:dyDescent="0.45">
      <c r="A3994">
        <f t="shared" si="62"/>
        <v>3994</v>
      </c>
      <c r="B3994" t="s">
        <v>3993</v>
      </c>
    </row>
    <row r="3995" spans="1:2" x14ac:dyDescent="0.45">
      <c r="A3995">
        <f t="shared" si="62"/>
        <v>3995</v>
      </c>
      <c r="B3995" t="s">
        <v>3994</v>
      </c>
    </row>
    <row r="3996" spans="1:2" x14ac:dyDescent="0.45">
      <c r="A3996">
        <f t="shared" si="62"/>
        <v>3996</v>
      </c>
      <c r="B3996" t="s">
        <v>3995</v>
      </c>
    </row>
    <row r="3997" spans="1:2" x14ac:dyDescent="0.45">
      <c r="A3997">
        <f t="shared" si="62"/>
        <v>3997</v>
      </c>
      <c r="B3997" t="s">
        <v>3996</v>
      </c>
    </row>
    <row r="3998" spans="1:2" x14ac:dyDescent="0.45">
      <c r="A3998">
        <f t="shared" si="62"/>
        <v>3998</v>
      </c>
      <c r="B3998" t="s">
        <v>3997</v>
      </c>
    </row>
    <row r="3999" spans="1:2" x14ac:dyDescent="0.45">
      <c r="A3999">
        <f t="shared" si="62"/>
        <v>3999</v>
      </c>
      <c r="B3999" t="s">
        <v>3998</v>
      </c>
    </row>
    <row r="4000" spans="1:2" x14ac:dyDescent="0.45">
      <c r="A4000">
        <f t="shared" si="62"/>
        <v>4000</v>
      </c>
      <c r="B4000" t="s">
        <v>3999</v>
      </c>
    </row>
    <row r="4001" spans="1:2" x14ac:dyDescent="0.45">
      <c r="A4001">
        <f t="shared" si="62"/>
        <v>4001</v>
      </c>
      <c r="B4001" t="s">
        <v>4000</v>
      </c>
    </row>
    <row r="4002" spans="1:2" x14ac:dyDescent="0.45">
      <c r="A4002">
        <f t="shared" si="62"/>
        <v>4002</v>
      </c>
      <c r="B4002" t="s">
        <v>4001</v>
      </c>
    </row>
    <row r="4003" spans="1:2" x14ac:dyDescent="0.45">
      <c r="A4003">
        <f t="shared" si="62"/>
        <v>4003</v>
      </c>
      <c r="B4003" t="s">
        <v>4002</v>
      </c>
    </row>
    <row r="4004" spans="1:2" x14ac:dyDescent="0.45">
      <c r="A4004">
        <f t="shared" si="62"/>
        <v>4004</v>
      </c>
      <c r="B4004" t="s">
        <v>4003</v>
      </c>
    </row>
    <row r="4005" spans="1:2" x14ac:dyDescent="0.45">
      <c r="A4005">
        <f t="shared" si="62"/>
        <v>4005</v>
      </c>
      <c r="B4005" t="s">
        <v>4004</v>
      </c>
    </row>
    <row r="4006" spans="1:2" x14ac:dyDescent="0.45">
      <c r="A4006">
        <f t="shared" si="62"/>
        <v>4006</v>
      </c>
      <c r="B4006" t="s">
        <v>4005</v>
      </c>
    </row>
    <row r="4007" spans="1:2" x14ac:dyDescent="0.45">
      <c r="A4007">
        <f t="shared" si="62"/>
        <v>4007</v>
      </c>
      <c r="B4007" t="s">
        <v>4006</v>
      </c>
    </row>
    <row r="4008" spans="1:2" x14ac:dyDescent="0.45">
      <c r="A4008">
        <f t="shared" si="62"/>
        <v>4008</v>
      </c>
      <c r="B4008" t="s">
        <v>4007</v>
      </c>
    </row>
    <row r="4009" spans="1:2" x14ac:dyDescent="0.45">
      <c r="A4009">
        <f t="shared" si="62"/>
        <v>4009</v>
      </c>
      <c r="B4009" t="s">
        <v>4008</v>
      </c>
    </row>
    <row r="4010" spans="1:2" x14ac:dyDescent="0.45">
      <c r="A4010">
        <f t="shared" si="62"/>
        <v>4010</v>
      </c>
      <c r="B4010" t="s">
        <v>4009</v>
      </c>
    </row>
    <row r="4011" spans="1:2" x14ac:dyDescent="0.45">
      <c r="A4011">
        <f t="shared" si="62"/>
        <v>4011</v>
      </c>
      <c r="B4011" t="s">
        <v>4010</v>
      </c>
    </row>
    <row r="4012" spans="1:2" x14ac:dyDescent="0.45">
      <c r="A4012">
        <f t="shared" si="62"/>
        <v>4012</v>
      </c>
      <c r="B4012" t="s">
        <v>4011</v>
      </c>
    </row>
    <row r="4013" spans="1:2" x14ac:dyDescent="0.45">
      <c r="A4013">
        <f t="shared" si="62"/>
        <v>4013</v>
      </c>
      <c r="B4013" t="s">
        <v>4012</v>
      </c>
    </row>
    <row r="4014" spans="1:2" x14ac:dyDescent="0.45">
      <c r="A4014">
        <f t="shared" si="62"/>
        <v>4014</v>
      </c>
      <c r="B4014" t="s">
        <v>4013</v>
      </c>
    </row>
    <row r="4015" spans="1:2" x14ac:dyDescent="0.45">
      <c r="A4015">
        <f t="shared" si="62"/>
        <v>4015</v>
      </c>
      <c r="B4015" t="s">
        <v>4014</v>
      </c>
    </row>
    <row r="4016" spans="1:2" x14ac:dyDescent="0.45">
      <c r="A4016">
        <f t="shared" si="62"/>
        <v>4016</v>
      </c>
      <c r="B4016" t="s">
        <v>4015</v>
      </c>
    </row>
    <row r="4017" spans="1:2" x14ac:dyDescent="0.45">
      <c r="A4017">
        <f t="shared" si="62"/>
        <v>4017</v>
      </c>
      <c r="B4017" t="s">
        <v>4016</v>
      </c>
    </row>
    <row r="4018" spans="1:2" x14ac:dyDescent="0.45">
      <c r="A4018">
        <f t="shared" si="62"/>
        <v>4018</v>
      </c>
      <c r="B4018" t="s">
        <v>4017</v>
      </c>
    </row>
    <row r="4019" spans="1:2" x14ac:dyDescent="0.45">
      <c r="A4019">
        <f t="shared" si="62"/>
        <v>4019</v>
      </c>
      <c r="B4019" t="s">
        <v>4018</v>
      </c>
    </row>
    <row r="4020" spans="1:2" x14ac:dyDescent="0.45">
      <c r="A4020">
        <f t="shared" si="62"/>
        <v>4020</v>
      </c>
      <c r="B4020" t="s">
        <v>4019</v>
      </c>
    </row>
    <row r="4021" spans="1:2" x14ac:dyDescent="0.45">
      <c r="A4021">
        <f t="shared" si="62"/>
        <v>4021</v>
      </c>
      <c r="B4021" t="s">
        <v>4020</v>
      </c>
    </row>
    <row r="4022" spans="1:2" x14ac:dyDescent="0.45">
      <c r="A4022">
        <f t="shared" si="62"/>
        <v>4022</v>
      </c>
      <c r="B4022" t="s">
        <v>4021</v>
      </c>
    </row>
    <row r="4023" spans="1:2" x14ac:dyDescent="0.45">
      <c r="A4023">
        <f t="shared" si="62"/>
        <v>4023</v>
      </c>
      <c r="B4023" t="s">
        <v>4022</v>
      </c>
    </row>
    <row r="4024" spans="1:2" x14ac:dyDescent="0.45">
      <c r="A4024">
        <f t="shared" si="62"/>
        <v>4024</v>
      </c>
      <c r="B4024" t="s">
        <v>4023</v>
      </c>
    </row>
    <row r="4025" spans="1:2" x14ac:dyDescent="0.45">
      <c r="A4025">
        <f t="shared" si="62"/>
        <v>4025</v>
      </c>
      <c r="B4025" t="s">
        <v>4024</v>
      </c>
    </row>
    <row r="4026" spans="1:2" x14ac:dyDescent="0.45">
      <c r="A4026">
        <f t="shared" si="62"/>
        <v>4026</v>
      </c>
      <c r="B4026" t="s">
        <v>4025</v>
      </c>
    </row>
    <row r="4027" spans="1:2" x14ac:dyDescent="0.45">
      <c r="A4027">
        <f t="shared" si="62"/>
        <v>4027</v>
      </c>
      <c r="B4027" t="s">
        <v>4026</v>
      </c>
    </row>
    <row r="4028" spans="1:2" x14ac:dyDescent="0.45">
      <c r="A4028">
        <f t="shared" si="62"/>
        <v>4028</v>
      </c>
      <c r="B4028" t="s">
        <v>4027</v>
      </c>
    </row>
    <row r="4029" spans="1:2" x14ac:dyDescent="0.45">
      <c r="A4029">
        <f t="shared" si="62"/>
        <v>4029</v>
      </c>
      <c r="B4029" t="s">
        <v>4028</v>
      </c>
    </row>
    <row r="4030" spans="1:2" x14ac:dyDescent="0.45">
      <c r="A4030">
        <f t="shared" si="62"/>
        <v>4030</v>
      </c>
      <c r="B4030" t="s">
        <v>4029</v>
      </c>
    </row>
    <row r="4031" spans="1:2" x14ac:dyDescent="0.45">
      <c r="A4031">
        <f t="shared" si="62"/>
        <v>4031</v>
      </c>
      <c r="B4031" t="s">
        <v>4030</v>
      </c>
    </row>
    <row r="4032" spans="1:2" x14ac:dyDescent="0.45">
      <c r="A4032">
        <f t="shared" si="62"/>
        <v>4032</v>
      </c>
      <c r="B4032" t="s">
        <v>4031</v>
      </c>
    </row>
    <row r="4033" spans="1:2" x14ac:dyDescent="0.45">
      <c r="A4033">
        <f t="shared" si="62"/>
        <v>4033</v>
      </c>
      <c r="B4033" t="s">
        <v>4032</v>
      </c>
    </row>
    <row r="4034" spans="1:2" x14ac:dyDescent="0.45">
      <c r="A4034">
        <f t="shared" si="62"/>
        <v>4034</v>
      </c>
      <c r="B4034" t="s">
        <v>4033</v>
      </c>
    </row>
    <row r="4035" spans="1:2" x14ac:dyDescent="0.45">
      <c r="A4035">
        <f t="shared" ref="A4035:A4098" si="63">A4034+1</f>
        <v>4035</v>
      </c>
      <c r="B4035" t="s">
        <v>4034</v>
      </c>
    </row>
    <row r="4036" spans="1:2" x14ac:dyDescent="0.45">
      <c r="A4036">
        <f t="shared" si="63"/>
        <v>4036</v>
      </c>
      <c r="B4036" t="s">
        <v>4035</v>
      </c>
    </row>
    <row r="4037" spans="1:2" x14ac:dyDescent="0.45">
      <c r="A4037">
        <f t="shared" si="63"/>
        <v>4037</v>
      </c>
      <c r="B4037" t="s">
        <v>4036</v>
      </c>
    </row>
    <row r="4038" spans="1:2" x14ac:dyDescent="0.45">
      <c r="A4038">
        <f t="shared" si="63"/>
        <v>4038</v>
      </c>
      <c r="B4038" t="s">
        <v>4037</v>
      </c>
    </row>
    <row r="4039" spans="1:2" x14ac:dyDescent="0.45">
      <c r="A4039">
        <f t="shared" si="63"/>
        <v>4039</v>
      </c>
      <c r="B4039" t="s">
        <v>4038</v>
      </c>
    </row>
    <row r="4040" spans="1:2" x14ac:dyDescent="0.45">
      <c r="A4040">
        <f t="shared" si="63"/>
        <v>4040</v>
      </c>
      <c r="B4040" t="s">
        <v>4039</v>
      </c>
    </row>
    <row r="4041" spans="1:2" x14ac:dyDescent="0.45">
      <c r="A4041">
        <f t="shared" si="63"/>
        <v>4041</v>
      </c>
      <c r="B4041" t="s">
        <v>4040</v>
      </c>
    </row>
    <row r="4042" spans="1:2" x14ac:dyDescent="0.45">
      <c r="A4042">
        <f t="shared" si="63"/>
        <v>4042</v>
      </c>
      <c r="B4042" t="s">
        <v>4041</v>
      </c>
    </row>
    <row r="4043" spans="1:2" x14ac:dyDescent="0.45">
      <c r="A4043">
        <f t="shared" si="63"/>
        <v>4043</v>
      </c>
      <c r="B4043" t="s">
        <v>4042</v>
      </c>
    </row>
    <row r="4044" spans="1:2" x14ac:dyDescent="0.45">
      <c r="A4044">
        <f t="shared" si="63"/>
        <v>4044</v>
      </c>
      <c r="B4044" t="s">
        <v>4043</v>
      </c>
    </row>
    <row r="4045" spans="1:2" x14ac:dyDescent="0.45">
      <c r="A4045">
        <f t="shared" si="63"/>
        <v>4045</v>
      </c>
      <c r="B4045" t="s">
        <v>4044</v>
      </c>
    </row>
    <row r="4046" spans="1:2" x14ac:dyDescent="0.45">
      <c r="A4046">
        <f t="shared" si="63"/>
        <v>4046</v>
      </c>
      <c r="B4046" t="s">
        <v>4045</v>
      </c>
    </row>
    <row r="4047" spans="1:2" x14ac:dyDescent="0.45">
      <c r="A4047">
        <f t="shared" si="63"/>
        <v>4047</v>
      </c>
      <c r="B4047" t="s">
        <v>4046</v>
      </c>
    </row>
    <row r="4048" spans="1:2" x14ac:dyDescent="0.45">
      <c r="A4048">
        <f t="shared" si="63"/>
        <v>4048</v>
      </c>
      <c r="B4048" t="s">
        <v>4047</v>
      </c>
    </row>
    <row r="4049" spans="1:2" x14ac:dyDescent="0.45">
      <c r="A4049">
        <f t="shared" si="63"/>
        <v>4049</v>
      </c>
      <c r="B4049" t="s">
        <v>4048</v>
      </c>
    </row>
    <row r="4050" spans="1:2" x14ac:dyDescent="0.45">
      <c r="A4050">
        <f t="shared" si="63"/>
        <v>4050</v>
      </c>
      <c r="B4050" t="s">
        <v>4049</v>
      </c>
    </row>
    <row r="4051" spans="1:2" x14ac:dyDescent="0.45">
      <c r="A4051">
        <f t="shared" si="63"/>
        <v>4051</v>
      </c>
      <c r="B4051" t="s">
        <v>4050</v>
      </c>
    </row>
    <row r="4052" spans="1:2" x14ac:dyDescent="0.45">
      <c r="A4052">
        <f t="shared" si="63"/>
        <v>4052</v>
      </c>
      <c r="B4052" t="s">
        <v>4051</v>
      </c>
    </row>
    <row r="4053" spans="1:2" x14ac:dyDescent="0.45">
      <c r="A4053">
        <f t="shared" si="63"/>
        <v>4053</v>
      </c>
      <c r="B4053" t="s">
        <v>4052</v>
      </c>
    </row>
    <row r="4054" spans="1:2" x14ac:dyDescent="0.45">
      <c r="A4054">
        <f t="shared" si="63"/>
        <v>4054</v>
      </c>
      <c r="B4054" t="s">
        <v>4053</v>
      </c>
    </row>
    <row r="4055" spans="1:2" x14ac:dyDescent="0.45">
      <c r="A4055">
        <f t="shared" si="63"/>
        <v>4055</v>
      </c>
      <c r="B4055" t="s">
        <v>4054</v>
      </c>
    </row>
    <row r="4056" spans="1:2" x14ac:dyDescent="0.45">
      <c r="A4056">
        <f t="shared" si="63"/>
        <v>4056</v>
      </c>
      <c r="B4056" t="s">
        <v>4055</v>
      </c>
    </row>
    <row r="4057" spans="1:2" x14ac:dyDescent="0.45">
      <c r="A4057">
        <f t="shared" si="63"/>
        <v>4057</v>
      </c>
      <c r="B4057" t="s">
        <v>4056</v>
      </c>
    </row>
    <row r="4058" spans="1:2" x14ac:dyDescent="0.45">
      <c r="A4058">
        <f t="shared" si="63"/>
        <v>4058</v>
      </c>
      <c r="B4058" t="s">
        <v>4057</v>
      </c>
    </row>
    <row r="4059" spans="1:2" x14ac:dyDescent="0.45">
      <c r="A4059">
        <f t="shared" si="63"/>
        <v>4059</v>
      </c>
      <c r="B4059" t="s">
        <v>4058</v>
      </c>
    </row>
    <row r="4060" spans="1:2" x14ac:dyDescent="0.45">
      <c r="A4060">
        <f t="shared" si="63"/>
        <v>4060</v>
      </c>
      <c r="B4060" t="s">
        <v>4059</v>
      </c>
    </row>
    <row r="4061" spans="1:2" x14ac:dyDescent="0.45">
      <c r="A4061">
        <f t="shared" si="63"/>
        <v>4061</v>
      </c>
      <c r="B4061" t="s">
        <v>4060</v>
      </c>
    </row>
    <row r="4062" spans="1:2" x14ac:dyDescent="0.45">
      <c r="A4062">
        <f t="shared" si="63"/>
        <v>4062</v>
      </c>
      <c r="B4062" t="s">
        <v>4061</v>
      </c>
    </row>
    <row r="4063" spans="1:2" x14ac:dyDescent="0.45">
      <c r="A4063">
        <f t="shared" si="63"/>
        <v>4063</v>
      </c>
      <c r="B4063" t="s">
        <v>4062</v>
      </c>
    </row>
    <row r="4064" spans="1:2" x14ac:dyDescent="0.45">
      <c r="A4064">
        <f t="shared" si="63"/>
        <v>4064</v>
      </c>
      <c r="B4064" t="s">
        <v>4063</v>
      </c>
    </row>
    <row r="4065" spans="1:2" x14ac:dyDescent="0.45">
      <c r="A4065">
        <f t="shared" si="63"/>
        <v>4065</v>
      </c>
      <c r="B4065" t="s">
        <v>4064</v>
      </c>
    </row>
    <row r="4066" spans="1:2" x14ac:dyDescent="0.45">
      <c r="A4066">
        <f t="shared" si="63"/>
        <v>4066</v>
      </c>
      <c r="B4066" t="s">
        <v>4065</v>
      </c>
    </row>
    <row r="4067" spans="1:2" x14ac:dyDescent="0.45">
      <c r="A4067">
        <f t="shared" si="63"/>
        <v>4067</v>
      </c>
      <c r="B4067" t="s">
        <v>4066</v>
      </c>
    </row>
    <row r="4068" spans="1:2" x14ac:dyDescent="0.45">
      <c r="A4068">
        <f t="shared" si="63"/>
        <v>4068</v>
      </c>
      <c r="B4068" t="s">
        <v>4067</v>
      </c>
    </row>
    <row r="4069" spans="1:2" x14ac:dyDescent="0.45">
      <c r="A4069">
        <f t="shared" si="63"/>
        <v>4069</v>
      </c>
      <c r="B4069" t="s">
        <v>4068</v>
      </c>
    </row>
    <row r="4070" spans="1:2" x14ac:dyDescent="0.45">
      <c r="A4070">
        <f t="shared" si="63"/>
        <v>4070</v>
      </c>
      <c r="B4070" t="s">
        <v>4069</v>
      </c>
    </row>
    <row r="4071" spans="1:2" x14ac:dyDescent="0.45">
      <c r="A4071">
        <f t="shared" si="63"/>
        <v>4071</v>
      </c>
      <c r="B4071" t="s">
        <v>4070</v>
      </c>
    </row>
    <row r="4072" spans="1:2" x14ac:dyDescent="0.45">
      <c r="A4072">
        <f t="shared" si="63"/>
        <v>4072</v>
      </c>
      <c r="B4072" t="s">
        <v>4071</v>
      </c>
    </row>
    <row r="4073" spans="1:2" x14ac:dyDescent="0.45">
      <c r="A4073">
        <f t="shared" si="63"/>
        <v>4073</v>
      </c>
      <c r="B4073" t="s">
        <v>4072</v>
      </c>
    </row>
    <row r="4074" spans="1:2" x14ac:dyDescent="0.45">
      <c r="A4074">
        <f t="shared" si="63"/>
        <v>4074</v>
      </c>
      <c r="B4074" t="s">
        <v>4073</v>
      </c>
    </row>
    <row r="4075" spans="1:2" x14ac:dyDescent="0.45">
      <c r="A4075">
        <f t="shared" si="63"/>
        <v>4075</v>
      </c>
      <c r="B4075" t="s">
        <v>4074</v>
      </c>
    </row>
    <row r="4076" spans="1:2" x14ac:dyDescent="0.45">
      <c r="A4076">
        <f t="shared" si="63"/>
        <v>4076</v>
      </c>
      <c r="B4076" t="s">
        <v>4075</v>
      </c>
    </row>
    <row r="4077" spans="1:2" x14ac:dyDescent="0.45">
      <c r="A4077">
        <f t="shared" si="63"/>
        <v>4077</v>
      </c>
      <c r="B4077" t="s">
        <v>4076</v>
      </c>
    </row>
    <row r="4078" spans="1:2" x14ac:dyDescent="0.45">
      <c r="A4078">
        <f t="shared" si="63"/>
        <v>4078</v>
      </c>
      <c r="B4078" t="s">
        <v>4077</v>
      </c>
    </row>
    <row r="4079" spans="1:2" x14ac:dyDescent="0.45">
      <c r="A4079">
        <f t="shared" si="63"/>
        <v>4079</v>
      </c>
      <c r="B4079" t="s">
        <v>4078</v>
      </c>
    </row>
    <row r="4080" spans="1:2" x14ac:dyDescent="0.45">
      <c r="A4080">
        <f t="shared" si="63"/>
        <v>4080</v>
      </c>
      <c r="B4080" t="s">
        <v>4079</v>
      </c>
    </row>
    <row r="4081" spans="1:2" x14ac:dyDescent="0.45">
      <c r="A4081">
        <f t="shared" si="63"/>
        <v>4081</v>
      </c>
      <c r="B4081" t="s">
        <v>4080</v>
      </c>
    </row>
    <row r="4082" spans="1:2" x14ac:dyDescent="0.45">
      <c r="A4082">
        <f t="shared" si="63"/>
        <v>4082</v>
      </c>
      <c r="B4082" t="s">
        <v>4081</v>
      </c>
    </row>
    <row r="4083" spans="1:2" x14ac:dyDescent="0.45">
      <c r="A4083">
        <f t="shared" si="63"/>
        <v>4083</v>
      </c>
      <c r="B4083" t="s">
        <v>4082</v>
      </c>
    </row>
    <row r="4084" spans="1:2" x14ac:dyDescent="0.45">
      <c r="A4084">
        <f t="shared" si="63"/>
        <v>4084</v>
      </c>
      <c r="B4084" t="s">
        <v>4083</v>
      </c>
    </row>
    <row r="4085" spans="1:2" x14ac:dyDescent="0.45">
      <c r="A4085">
        <f t="shared" si="63"/>
        <v>4085</v>
      </c>
      <c r="B4085" t="s">
        <v>4084</v>
      </c>
    </row>
    <row r="4086" spans="1:2" x14ac:dyDescent="0.45">
      <c r="A4086">
        <f t="shared" si="63"/>
        <v>4086</v>
      </c>
      <c r="B4086" t="s">
        <v>4085</v>
      </c>
    </row>
    <row r="4087" spans="1:2" x14ac:dyDescent="0.45">
      <c r="A4087">
        <f t="shared" si="63"/>
        <v>4087</v>
      </c>
      <c r="B4087" t="s">
        <v>4086</v>
      </c>
    </row>
    <row r="4088" spans="1:2" x14ac:dyDescent="0.45">
      <c r="A4088">
        <f t="shared" si="63"/>
        <v>4088</v>
      </c>
      <c r="B4088" t="s">
        <v>4087</v>
      </c>
    </row>
    <row r="4089" spans="1:2" x14ac:dyDescent="0.45">
      <c r="A4089">
        <f t="shared" si="63"/>
        <v>4089</v>
      </c>
      <c r="B4089" t="s">
        <v>4088</v>
      </c>
    </row>
    <row r="4090" spans="1:2" x14ac:dyDescent="0.45">
      <c r="A4090">
        <f t="shared" si="63"/>
        <v>4090</v>
      </c>
      <c r="B4090" t="s">
        <v>4089</v>
      </c>
    </row>
    <row r="4091" spans="1:2" x14ac:dyDescent="0.45">
      <c r="A4091">
        <f t="shared" si="63"/>
        <v>4091</v>
      </c>
      <c r="B4091" t="s">
        <v>4090</v>
      </c>
    </row>
    <row r="4092" spans="1:2" x14ac:dyDescent="0.45">
      <c r="A4092">
        <f t="shared" si="63"/>
        <v>4092</v>
      </c>
      <c r="B4092" t="s">
        <v>4091</v>
      </c>
    </row>
    <row r="4093" spans="1:2" x14ac:dyDescent="0.45">
      <c r="A4093">
        <f t="shared" si="63"/>
        <v>4093</v>
      </c>
      <c r="B4093" t="s">
        <v>4092</v>
      </c>
    </row>
    <row r="4094" spans="1:2" x14ac:dyDescent="0.45">
      <c r="A4094">
        <f t="shared" si="63"/>
        <v>4094</v>
      </c>
      <c r="B4094" t="s">
        <v>4093</v>
      </c>
    </row>
    <row r="4095" spans="1:2" x14ac:dyDescent="0.45">
      <c r="A4095">
        <f t="shared" si="63"/>
        <v>4095</v>
      </c>
      <c r="B4095" t="s">
        <v>4094</v>
      </c>
    </row>
    <row r="4096" spans="1:2" x14ac:dyDescent="0.45">
      <c r="A4096">
        <f t="shared" si="63"/>
        <v>4096</v>
      </c>
      <c r="B4096" t="s">
        <v>4095</v>
      </c>
    </row>
    <row r="4097" spans="1:2" x14ac:dyDescent="0.45">
      <c r="A4097">
        <f t="shared" si="63"/>
        <v>4097</v>
      </c>
      <c r="B4097" t="s">
        <v>4096</v>
      </c>
    </row>
    <row r="4098" spans="1:2" x14ac:dyDescent="0.45">
      <c r="A4098">
        <f t="shared" si="63"/>
        <v>4098</v>
      </c>
      <c r="B4098" t="s">
        <v>4097</v>
      </c>
    </row>
    <row r="4099" spans="1:2" x14ac:dyDescent="0.45">
      <c r="A4099">
        <f t="shared" ref="A4099:A4162" si="64">A4098+1</f>
        <v>4099</v>
      </c>
      <c r="B4099" t="s">
        <v>4098</v>
      </c>
    </row>
    <row r="4100" spans="1:2" x14ac:dyDescent="0.45">
      <c r="A4100">
        <f t="shared" si="64"/>
        <v>4100</v>
      </c>
      <c r="B4100" t="s">
        <v>4099</v>
      </c>
    </row>
    <row r="4101" spans="1:2" x14ac:dyDescent="0.45">
      <c r="A4101">
        <f t="shared" si="64"/>
        <v>4101</v>
      </c>
      <c r="B4101" t="s">
        <v>4100</v>
      </c>
    </row>
    <row r="4102" spans="1:2" x14ac:dyDescent="0.45">
      <c r="A4102">
        <f t="shared" si="64"/>
        <v>4102</v>
      </c>
      <c r="B4102" t="s">
        <v>4101</v>
      </c>
    </row>
    <row r="4103" spans="1:2" x14ac:dyDescent="0.45">
      <c r="A4103">
        <f t="shared" si="64"/>
        <v>4103</v>
      </c>
      <c r="B4103" t="s">
        <v>4102</v>
      </c>
    </row>
    <row r="4104" spans="1:2" x14ac:dyDescent="0.45">
      <c r="A4104">
        <f t="shared" si="64"/>
        <v>4104</v>
      </c>
      <c r="B4104" t="s">
        <v>4103</v>
      </c>
    </row>
    <row r="4105" spans="1:2" x14ac:dyDescent="0.45">
      <c r="A4105">
        <f t="shared" si="64"/>
        <v>4105</v>
      </c>
      <c r="B4105" t="s">
        <v>4104</v>
      </c>
    </row>
    <row r="4106" spans="1:2" x14ac:dyDescent="0.45">
      <c r="A4106">
        <f t="shared" si="64"/>
        <v>4106</v>
      </c>
      <c r="B4106" t="s">
        <v>4105</v>
      </c>
    </row>
    <row r="4107" spans="1:2" x14ac:dyDescent="0.45">
      <c r="A4107">
        <f t="shared" si="64"/>
        <v>4107</v>
      </c>
      <c r="B4107" t="s">
        <v>4106</v>
      </c>
    </row>
    <row r="4108" spans="1:2" x14ac:dyDescent="0.45">
      <c r="A4108">
        <f t="shared" si="64"/>
        <v>4108</v>
      </c>
      <c r="B4108" t="s">
        <v>4107</v>
      </c>
    </row>
    <row r="4109" spans="1:2" x14ac:dyDescent="0.45">
      <c r="A4109">
        <f t="shared" si="64"/>
        <v>4109</v>
      </c>
      <c r="B4109" t="s">
        <v>4108</v>
      </c>
    </row>
    <row r="4110" spans="1:2" x14ac:dyDescent="0.45">
      <c r="A4110">
        <f t="shared" si="64"/>
        <v>4110</v>
      </c>
      <c r="B4110" t="s">
        <v>4109</v>
      </c>
    </row>
    <row r="4111" spans="1:2" x14ac:dyDescent="0.45">
      <c r="A4111">
        <f t="shared" si="64"/>
        <v>4111</v>
      </c>
      <c r="B4111" t="s">
        <v>4110</v>
      </c>
    </row>
    <row r="4112" spans="1:2" x14ac:dyDescent="0.45">
      <c r="A4112">
        <f t="shared" si="64"/>
        <v>4112</v>
      </c>
      <c r="B4112" t="s">
        <v>4111</v>
      </c>
    </row>
    <row r="4113" spans="1:2" x14ac:dyDescent="0.45">
      <c r="A4113">
        <f t="shared" si="64"/>
        <v>4113</v>
      </c>
      <c r="B4113" t="s">
        <v>4112</v>
      </c>
    </row>
    <row r="4114" spans="1:2" x14ac:dyDescent="0.45">
      <c r="A4114">
        <f t="shared" si="64"/>
        <v>4114</v>
      </c>
      <c r="B4114" t="s">
        <v>4113</v>
      </c>
    </row>
    <row r="4115" spans="1:2" x14ac:dyDescent="0.45">
      <c r="A4115">
        <f t="shared" si="64"/>
        <v>4115</v>
      </c>
      <c r="B4115" t="s">
        <v>4114</v>
      </c>
    </row>
    <row r="4116" spans="1:2" x14ac:dyDescent="0.45">
      <c r="A4116">
        <f t="shared" si="64"/>
        <v>4116</v>
      </c>
      <c r="B4116" t="s">
        <v>4115</v>
      </c>
    </row>
    <row r="4117" spans="1:2" x14ac:dyDescent="0.45">
      <c r="A4117">
        <f t="shared" si="64"/>
        <v>4117</v>
      </c>
      <c r="B4117" t="s">
        <v>4116</v>
      </c>
    </row>
    <row r="4118" spans="1:2" x14ac:dyDescent="0.45">
      <c r="A4118">
        <f t="shared" si="64"/>
        <v>4118</v>
      </c>
      <c r="B4118" t="s">
        <v>4117</v>
      </c>
    </row>
    <row r="4119" spans="1:2" x14ac:dyDescent="0.45">
      <c r="A4119">
        <f t="shared" si="64"/>
        <v>4119</v>
      </c>
      <c r="B4119" t="s">
        <v>4118</v>
      </c>
    </row>
    <row r="4120" spans="1:2" x14ac:dyDescent="0.45">
      <c r="A4120">
        <f t="shared" si="64"/>
        <v>4120</v>
      </c>
      <c r="B4120" t="s">
        <v>4119</v>
      </c>
    </row>
    <row r="4121" spans="1:2" x14ac:dyDescent="0.45">
      <c r="A4121">
        <f t="shared" si="64"/>
        <v>4121</v>
      </c>
      <c r="B4121" t="s">
        <v>4120</v>
      </c>
    </row>
    <row r="4122" spans="1:2" x14ac:dyDescent="0.45">
      <c r="A4122">
        <f t="shared" si="64"/>
        <v>4122</v>
      </c>
      <c r="B4122" t="s">
        <v>4121</v>
      </c>
    </row>
    <row r="4123" spans="1:2" x14ac:dyDescent="0.45">
      <c r="A4123">
        <f t="shared" si="64"/>
        <v>4123</v>
      </c>
      <c r="B4123" t="s">
        <v>4122</v>
      </c>
    </row>
    <row r="4124" spans="1:2" x14ac:dyDescent="0.45">
      <c r="A4124">
        <f t="shared" si="64"/>
        <v>4124</v>
      </c>
      <c r="B4124" t="s">
        <v>4123</v>
      </c>
    </row>
    <row r="4125" spans="1:2" x14ac:dyDescent="0.45">
      <c r="A4125">
        <f t="shared" si="64"/>
        <v>4125</v>
      </c>
      <c r="B4125" t="s">
        <v>4124</v>
      </c>
    </row>
    <row r="4126" spans="1:2" x14ac:dyDescent="0.45">
      <c r="A4126">
        <f t="shared" si="64"/>
        <v>4126</v>
      </c>
      <c r="B4126" t="s">
        <v>4125</v>
      </c>
    </row>
    <row r="4127" spans="1:2" x14ac:dyDescent="0.45">
      <c r="A4127">
        <f t="shared" si="64"/>
        <v>4127</v>
      </c>
      <c r="B4127" t="s">
        <v>4126</v>
      </c>
    </row>
    <row r="4128" spans="1:2" x14ac:dyDescent="0.45">
      <c r="A4128">
        <f t="shared" si="64"/>
        <v>4128</v>
      </c>
      <c r="B4128" t="s">
        <v>4127</v>
      </c>
    </row>
    <row r="4129" spans="1:2" x14ac:dyDescent="0.45">
      <c r="A4129">
        <f t="shared" si="64"/>
        <v>4129</v>
      </c>
      <c r="B4129" t="s">
        <v>4128</v>
      </c>
    </row>
    <row r="4130" spans="1:2" x14ac:dyDescent="0.45">
      <c r="A4130">
        <f t="shared" si="64"/>
        <v>4130</v>
      </c>
      <c r="B4130" t="s">
        <v>4129</v>
      </c>
    </row>
    <row r="4131" spans="1:2" x14ac:dyDescent="0.45">
      <c r="A4131">
        <f t="shared" si="64"/>
        <v>4131</v>
      </c>
      <c r="B4131" t="s">
        <v>4130</v>
      </c>
    </row>
    <row r="4132" spans="1:2" x14ac:dyDescent="0.45">
      <c r="A4132">
        <f t="shared" si="64"/>
        <v>4132</v>
      </c>
      <c r="B4132" t="s">
        <v>4131</v>
      </c>
    </row>
    <row r="4133" spans="1:2" x14ac:dyDescent="0.45">
      <c r="A4133">
        <f t="shared" si="64"/>
        <v>4133</v>
      </c>
      <c r="B4133" t="s">
        <v>4132</v>
      </c>
    </row>
    <row r="4134" spans="1:2" x14ac:dyDescent="0.45">
      <c r="A4134">
        <f t="shared" si="64"/>
        <v>4134</v>
      </c>
      <c r="B4134" t="s">
        <v>4133</v>
      </c>
    </row>
    <row r="4135" spans="1:2" x14ac:dyDescent="0.45">
      <c r="A4135">
        <f t="shared" si="64"/>
        <v>4135</v>
      </c>
      <c r="B4135" t="s">
        <v>4134</v>
      </c>
    </row>
    <row r="4136" spans="1:2" x14ac:dyDescent="0.45">
      <c r="A4136">
        <f t="shared" si="64"/>
        <v>4136</v>
      </c>
      <c r="B4136" t="s">
        <v>4135</v>
      </c>
    </row>
    <row r="4137" spans="1:2" x14ac:dyDescent="0.45">
      <c r="A4137">
        <f t="shared" si="64"/>
        <v>4137</v>
      </c>
      <c r="B4137" t="s">
        <v>4136</v>
      </c>
    </row>
    <row r="4138" spans="1:2" x14ac:dyDescent="0.45">
      <c r="A4138">
        <f t="shared" si="64"/>
        <v>4138</v>
      </c>
      <c r="B4138" t="s">
        <v>4137</v>
      </c>
    </row>
    <row r="4139" spans="1:2" x14ac:dyDescent="0.45">
      <c r="A4139">
        <f t="shared" si="64"/>
        <v>4139</v>
      </c>
      <c r="B4139" t="s">
        <v>4138</v>
      </c>
    </row>
    <row r="4140" spans="1:2" x14ac:dyDescent="0.45">
      <c r="A4140">
        <f t="shared" si="64"/>
        <v>4140</v>
      </c>
      <c r="B4140" t="s">
        <v>4139</v>
      </c>
    </row>
    <row r="4141" spans="1:2" x14ac:dyDescent="0.45">
      <c r="A4141">
        <f t="shared" si="64"/>
        <v>4141</v>
      </c>
      <c r="B4141" t="s">
        <v>4140</v>
      </c>
    </row>
    <row r="4142" spans="1:2" x14ac:dyDescent="0.45">
      <c r="A4142">
        <f t="shared" si="64"/>
        <v>4142</v>
      </c>
      <c r="B4142" t="s">
        <v>4141</v>
      </c>
    </row>
    <row r="4143" spans="1:2" x14ac:dyDescent="0.45">
      <c r="A4143">
        <f t="shared" si="64"/>
        <v>4143</v>
      </c>
      <c r="B4143" t="s">
        <v>4142</v>
      </c>
    </row>
    <row r="4144" spans="1:2" x14ac:dyDescent="0.45">
      <c r="A4144">
        <f t="shared" si="64"/>
        <v>4144</v>
      </c>
      <c r="B4144" t="s">
        <v>4143</v>
      </c>
    </row>
    <row r="4145" spans="1:2" x14ac:dyDescent="0.45">
      <c r="A4145">
        <f t="shared" si="64"/>
        <v>4145</v>
      </c>
      <c r="B4145" t="s">
        <v>4144</v>
      </c>
    </row>
    <row r="4146" spans="1:2" x14ac:dyDescent="0.45">
      <c r="A4146">
        <f t="shared" si="64"/>
        <v>4146</v>
      </c>
      <c r="B4146" t="s">
        <v>4145</v>
      </c>
    </row>
    <row r="4147" spans="1:2" x14ac:dyDescent="0.45">
      <c r="A4147">
        <f t="shared" si="64"/>
        <v>4147</v>
      </c>
      <c r="B4147" t="s">
        <v>4146</v>
      </c>
    </row>
    <row r="4148" spans="1:2" x14ac:dyDescent="0.45">
      <c r="A4148">
        <f t="shared" si="64"/>
        <v>4148</v>
      </c>
      <c r="B4148" t="s">
        <v>4147</v>
      </c>
    </row>
    <row r="4149" spans="1:2" x14ac:dyDescent="0.45">
      <c r="A4149">
        <f t="shared" si="64"/>
        <v>4149</v>
      </c>
      <c r="B4149" t="s">
        <v>4148</v>
      </c>
    </row>
    <row r="4150" spans="1:2" x14ac:dyDescent="0.45">
      <c r="A4150">
        <f t="shared" si="64"/>
        <v>4150</v>
      </c>
      <c r="B4150" t="s">
        <v>4149</v>
      </c>
    </row>
    <row r="4151" spans="1:2" x14ac:dyDescent="0.45">
      <c r="A4151">
        <f t="shared" si="64"/>
        <v>4151</v>
      </c>
      <c r="B4151" t="s">
        <v>4150</v>
      </c>
    </row>
    <row r="4152" spans="1:2" x14ac:dyDescent="0.45">
      <c r="A4152">
        <f t="shared" si="64"/>
        <v>4152</v>
      </c>
      <c r="B4152" t="s">
        <v>4151</v>
      </c>
    </row>
    <row r="4153" spans="1:2" x14ac:dyDescent="0.45">
      <c r="A4153">
        <f t="shared" si="64"/>
        <v>4153</v>
      </c>
      <c r="B4153" t="s">
        <v>4152</v>
      </c>
    </row>
    <row r="4154" spans="1:2" x14ac:dyDescent="0.45">
      <c r="A4154">
        <f t="shared" si="64"/>
        <v>4154</v>
      </c>
      <c r="B4154" t="s">
        <v>4153</v>
      </c>
    </row>
    <row r="4155" spans="1:2" x14ac:dyDescent="0.45">
      <c r="A4155">
        <f t="shared" si="64"/>
        <v>4155</v>
      </c>
      <c r="B4155" t="s">
        <v>4154</v>
      </c>
    </row>
    <row r="4156" spans="1:2" x14ac:dyDescent="0.45">
      <c r="A4156">
        <f t="shared" si="64"/>
        <v>4156</v>
      </c>
      <c r="B4156" t="s">
        <v>4155</v>
      </c>
    </row>
    <row r="4157" spans="1:2" x14ac:dyDescent="0.45">
      <c r="A4157">
        <f t="shared" si="64"/>
        <v>4157</v>
      </c>
      <c r="B4157" t="s">
        <v>4156</v>
      </c>
    </row>
    <row r="4158" spans="1:2" x14ac:dyDescent="0.45">
      <c r="A4158">
        <f t="shared" si="64"/>
        <v>4158</v>
      </c>
      <c r="B4158" t="s">
        <v>4157</v>
      </c>
    </row>
    <row r="4159" spans="1:2" x14ac:dyDescent="0.45">
      <c r="A4159">
        <f t="shared" si="64"/>
        <v>4159</v>
      </c>
      <c r="B4159" t="s">
        <v>4158</v>
      </c>
    </row>
    <row r="4160" spans="1:2" x14ac:dyDescent="0.45">
      <c r="A4160">
        <f t="shared" si="64"/>
        <v>4160</v>
      </c>
      <c r="B4160" t="s">
        <v>4159</v>
      </c>
    </row>
    <row r="4161" spans="1:2" x14ac:dyDescent="0.45">
      <c r="A4161">
        <f t="shared" si="64"/>
        <v>4161</v>
      </c>
      <c r="B4161" t="s">
        <v>4160</v>
      </c>
    </row>
    <row r="4162" spans="1:2" x14ac:dyDescent="0.45">
      <c r="A4162">
        <f t="shared" si="64"/>
        <v>4162</v>
      </c>
      <c r="B4162" t="s">
        <v>4161</v>
      </c>
    </row>
    <row r="4163" spans="1:2" x14ac:dyDescent="0.45">
      <c r="A4163">
        <f t="shared" ref="A4163:A4226" si="65">A4162+1</f>
        <v>4163</v>
      </c>
      <c r="B4163" t="s">
        <v>4162</v>
      </c>
    </row>
    <row r="4164" spans="1:2" x14ac:dyDescent="0.45">
      <c r="A4164">
        <f t="shared" si="65"/>
        <v>4164</v>
      </c>
      <c r="B4164" t="s">
        <v>4163</v>
      </c>
    </row>
    <row r="4165" spans="1:2" x14ac:dyDescent="0.45">
      <c r="A4165">
        <f t="shared" si="65"/>
        <v>4165</v>
      </c>
      <c r="B4165" t="s">
        <v>4164</v>
      </c>
    </row>
    <row r="4166" spans="1:2" x14ac:dyDescent="0.45">
      <c r="A4166">
        <f t="shared" si="65"/>
        <v>4166</v>
      </c>
      <c r="B4166" t="s">
        <v>4165</v>
      </c>
    </row>
    <row r="4167" spans="1:2" x14ac:dyDescent="0.45">
      <c r="A4167">
        <f t="shared" si="65"/>
        <v>4167</v>
      </c>
      <c r="B4167" t="s">
        <v>4166</v>
      </c>
    </row>
    <row r="4168" spans="1:2" x14ac:dyDescent="0.45">
      <c r="A4168">
        <f t="shared" si="65"/>
        <v>4168</v>
      </c>
      <c r="B4168" t="s">
        <v>4167</v>
      </c>
    </row>
    <row r="4169" spans="1:2" x14ac:dyDescent="0.45">
      <c r="A4169">
        <f t="shared" si="65"/>
        <v>4169</v>
      </c>
      <c r="B4169" t="s">
        <v>4168</v>
      </c>
    </row>
    <row r="4170" spans="1:2" x14ac:dyDescent="0.45">
      <c r="A4170">
        <f t="shared" si="65"/>
        <v>4170</v>
      </c>
      <c r="B4170" t="s">
        <v>4169</v>
      </c>
    </row>
    <row r="4171" spans="1:2" x14ac:dyDescent="0.45">
      <c r="A4171">
        <f t="shared" si="65"/>
        <v>4171</v>
      </c>
      <c r="B4171" t="s">
        <v>4170</v>
      </c>
    </row>
    <row r="4172" spans="1:2" x14ac:dyDescent="0.45">
      <c r="A4172">
        <f t="shared" si="65"/>
        <v>4172</v>
      </c>
      <c r="B4172" t="s">
        <v>4171</v>
      </c>
    </row>
    <row r="4173" spans="1:2" x14ac:dyDescent="0.45">
      <c r="A4173">
        <f t="shared" si="65"/>
        <v>4173</v>
      </c>
      <c r="B4173" t="s">
        <v>4172</v>
      </c>
    </row>
    <row r="4174" spans="1:2" x14ac:dyDescent="0.45">
      <c r="A4174">
        <f t="shared" si="65"/>
        <v>4174</v>
      </c>
      <c r="B4174" t="s">
        <v>4173</v>
      </c>
    </row>
    <row r="4175" spans="1:2" x14ac:dyDescent="0.45">
      <c r="A4175">
        <f t="shared" si="65"/>
        <v>4175</v>
      </c>
      <c r="B4175" t="s">
        <v>4174</v>
      </c>
    </row>
    <row r="4176" spans="1:2" x14ac:dyDescent="0.45">
      <c r="A4176">
        <f t="shared" si="65"/>
        <v>4176</v>
      </c>
      <c r="B4176" t="s">
        <v>4175</v>
      </c>
    </row>
    <row r="4177" spans="1:2" x14ac:dyDescent="0.45">
      <c r="A4177">
        <f t="shared" si="65"/>
        <v>4177</v>
      </c>
      <c r="B4177" t="s">
        <v>4176</v>
      </c>
    </row>
    <row r="4178" spans="1:2" x14ac:dyDescent="0.45">
      <c r="A4178">
        <f t="shared" si="65"/>
        <v>4178</v>
      </c>
      <c r="B4178" t="s">
        <v>4177</v>
      </c>
    </row>
    <row r="4179" spans="1:2" x14ac:dyDescent="0.45">
      <c r="A4179">
        <f t="shared" si="65"/>
        <v>4179</v>
      </c>
      <c r="B4179" t="s">
        <v>4178</v>
      </c>
    </row>
    <row r="4180" spans="1:2" x14ac:dyDescent="0.45">
      <c r="A4180">
        <f t="shared" si="65"/>
        <v>4180</v>
      </c>
      <c r="B4180" t="s">
        <v>4179</v>
      </c>
    </row>
    <row r="4181" spans="1:2" x14ac:dyDescent="0.45">
      <c r="A4181">
        <f t="shared" si="65"/>
        <v>4181</v>
      </c>
      <c r="B4181" t="s">
        <v>4180</v>
      </c>
    </row>
    <row r="4182" spans="1:2" x14ac:dyDescent="0.45">
      <c r="A4182">
        <f t="shared" si="65"/>
        <v>4182</v>
      </c>
      <c r="B4182" t="s">
        <v>4181</v>
      </c>
    </row>
    <row r="4183" spans="1:2" x14ac:dyDescent="0.45">
      <c r="A4183">
        <f t="shared" si="65"/>
        <v>4183</v>
      </c>
      <c r="B4183" t="s">
        <v>4182</v>
      </c>
    </row>
    <row r="4184" spans="1:2" x14ac:dyDescent="0.45">
      <c r="A4184">
        <f t="shared" si="65"/>
        <v>4184</v>
      </c>
      <c r="B4184" t="s">
        <v>4183</v>
      </c>
    </row>
    <row r="4185" spans="1:2" x14ac:dyDescent="0.45">
      <c r="A4185">
        <f t="shared" si="65"/>
        <v>4185</v>
      </c>
      <c r="B4185" t="s">
        <v>4184</v>
      </c>
    </row>
    <row r="4186" spans="1:2" x14ac:dyDescent="0.45">
      <c r="A4186">
        <f t="shared" si="65"/>
        <v>4186</v>
      </c>
      <c r="B4186" t="s">
        <v>4185</v>
      </c>
    </row>
    <row r="4187" spans="1:2" x14ac:dyDescent="0.45">
      <c r="A4187">
        <f t="shared" si="65"/>
        <v>4187</v>
      </c>
      <c r="B4187" t="s">
        <v>4186</v>
      </c>
    </row>
    <row r="4188" spans="1:2" x14ac:dyDescent="0.45">
      <c r="A4188">
        <f t="shared" si="65"/>
        <v>4188</v>
      </c>
      <c r="B4188" t="s">
        <v>4187</v>
      </c>
    </row>
    <row r="4189" spans="1:2" x14ac:dyDescent="0.45">
      <c r="A4189">
        <f t="shared" si="65"/>
        <v>4189</v>
      </c>
      <c r="B4189" t="s">
        <v>4188</v>
      </c>
    </row>
    <row r="4190" spans="1:2" x14ac:dyDescent="0.45">
      <c r="A4190">
        <f t="shared" si="65"/>
        <v>4190</v>
      </c>
      <c r="B4190" t="s">
        <v>4189</v>
      </c>
    </row>
    <row r="4191" spans="1:2" x14ac:dyDescent="0.45">
      <c r="A4191">
        <f t="shared" si="65"/>
        <v>4191</v>
      </c>
      <c r="B4191" t="s">
        <v>4190</v>
      </c>
    </row>
    <row r="4192" spans="1:2" x14ac:dyDescent="0.45">
      <c r="A4192">
        <f t="shared" si="65"/>
        <v>4192</v>
      </c>
      <c r="B4192" t="s">
        <v>4191</v>
      </c>
    </row>
    <row r="4193" spans="1:2" x14ac:dyDescent="0.45">
      <c r="A4193">
        <f t="shared" si="65"/>
        <v>4193</v>
      </c>
      <c r="B4193" t="s">
        <v>4192</v>
      </c>
    </row>
    <row r="4194" spans="1:2" x14ac:dyDescent="0.45">
      <c r="A4194">
        <f t="shared" si="65"/>
        <v>4194</v>
      </c>
      <c r="B4194" t="s">
        <v>4193</v>
      </c>
    </row>
    <row r="4195" spans="1:2" x14ac:dyDescent="0.45">
      <c r="A4195">
        <f t="shared" si="65"/>
        <v>4195</v>
      </c>
      <c r="B4195" t="s">
        <v>4194</v>
      </c>
    </row>
    <row r="4196" spans="1:2" x14ac:dyDescent="0.45">
      <c r="A4196">
        <f t="shared" si="65"/>
        <v>4196</v>
      </c>
      <c r="B4196" t="s">
        <v>4195</v>
      </c>
    </row>
    <row r="4197" spans="1:2" x14ac:dyDescent="0.45">
      <c r="A4197">
        <f t="shared" si="65"/>
        <v>4197</v>
      </c>
      <c r="B4197" t="s">
        <v>4196</v>
      </c>
    </row>
    <row r="4198" spans="1:2" x14ac:dyDescent="0.45">
      <c r="A4198">
        <f t="shared" si="65"/>
        <v>4198</v>
      </c>
      <c r="B4198" t="s">
        <v>4197</v>
      </c>
    </row>
    <row r="4199" spans="1:2" x14ac:dyDescent="0.45">
      <c r="A4199">
        <f t="shared" si="65"/>
        <v>4199</v>
      </c>
      <c r="B4199" t="s">
        <v>4198</v>
      </c>
    </row>
    <row r="4200" spans="1:2" x14ac:dyDescent="0.45">
      <c r="A4200">
        <f t="shared" si="65"/>
        <v>4200</v>
      </c>
      <c r="B4200" t="s">
        <v>4199</v>
      </c>
    </row>
    <row r="4201" spans="1:2" x14ac:dyDescent="0.45">
      <c r="A4201">
        <f t="shared" si="65"/>
        <v>4201</v>
      </c>
      <c r="B4201" t="s">
        <v>4200</v>
      </c>
    </row>
    <row r="4202" spans="1:2" x14ac:dyDescent="0.45">
      <c r="A4202">
        <f t="shared" si="65"/>
        <v>4202</v>
      </c>
      <c r="B4202" t="s">
        <v>4201</v>
      </c>
    </row>
    <row r="4203" spans="1:2" x14ac:dyDescent="0.45">
      <c r="A4203">
        <f t="shared" si="65"/>
        <v>4203</v>
      </c>
      <c r="B4203" t="s">
        <v>4202</v>
      </c>
    </row>
    <row r="4204" spans="1:2" x14ac:dyDescent="0.45">
      <c r="A4204">
        <f t="shared" si="65"/>
        <v>4204</v>
      </c>
      <c r="B4204" t="s">
        <v>4203</v>
      </c>
    </row>
    <row r="4205" spans="1:2" x14ac:dyDescent="0.45">
      <c r="A4205">
        <f t="shared" si="65"/>
        <v>4205</v>
      </c>
      <c r="B4205" t="s">
        <v>4204</v>
      </c>
    </row>
    <row r="4206" spans="1:2" x14ac:dyDescent="0.45">
      <c r="A4206">
        <f t="shared" si="65"/>
        <v>4206</v>
      </c>
      <c r="B4206" t="s">
        <v>4205</v>
      </c>
    </row>
    <row r="4207" spans="1:2" x14ac:dyDescent="0.45">
      <c r="A4207">
        <f t="shared" si="65"/>
        <v>4207</v>
      </c>
      <c r="B4207" t="s">
        <v>4206</v>
      </c>
    </row>
    <row r="4208" spans="1:2" x14ac:dyDescent="0.45">
      <c r="A4208">
        <f t="shared" si="65"/>
        <v>4208</v>
      </c>
      <c r="B4208" t="s">
        <v>4207</v>
      </c>
    </row>
    <row r="4209" spans="1:2" x14ac:dyDescent="0.45">
      <c r="A4209">
        <f t="shared" si="65"/>
        <v>4209</v>
      </c>
      <c r="B4209" t="s">
        <v>4208</v>
      </c>
    </row>
    <row r="4210" spans="1:2" x14ac:dyDescent="0.45">
      <c r="A4210">
        <f t="shared" si="65"/>
        <v>4210</v>
      </c>
      <c r="B4210" t="s">
        <v>4209</v>
      </c>
    </row>
    <row r="4211" spans="1:2" x14ac:dyDescent="0.45">
      <c r="A4211">
        <f t="shared" si="65"/>
        <v>4211</v>
      </c>
      <c r="B4211" t="s">
        <v>4210</v>
      </c>
    </row>
    <row r="4212" spans="1:2" x14ac:dyDescent="0.45">
      <c r="A4212">
        <f t="shared" si="65"/>
        <v>4212</v>
      </c>
      <c r="B4212" t="s">
        <v>4211</v>
      </c>
    </row>
    <row r="4213" spans="1:2" x14ac:dyDescent="0.45">
      <c r="A4213">
        <f t="shared" si="65"/>
        <v>4213</v>
      </c>
      <c r="B4213" t="s">
        <v>4212</v>
      </c>
    </row>
    <row r="4214" spans="1:2" x14ac:dyDescent="0.45">
      <c r="A4214">
        <f t="shared" si="65"/>
        <v>4214</v>
      </c>
      <c r="B4214" t="s">
        <v>4213</v>
      </c>
    </row>
    <row r="4215" spans="1:2" x14ac:dyDescent="0.45">
      <c r="A4215">
        <f t="shared" si="65"/>
        <v>4215</v>
      </c>
      <c r="B4215" t="s">
        <v>4214</v>
      </c>
    </row>
    <row r="4216" spans="1:2" x14ac:dyDescent="0.45">
      <c r="A4216">
        <f t="shared" si="65"/>
        <v>4216</v>
      </c>
      <c r="B4216" t="s">
        <v>4215</v>
      </c>
    </row>
    <row r="4217" spans="1:2" x14ac:dyDescent="0.45">
      <c r="A4217">
        <f t="shared" si="65"/>
        <v>4217</v>
      </c>
      <c r="B4217" t="s">
        <v>4216</v>
      </c>
    </row>
    <row r="4218" spans="1:2" x14ac:dyDescent="0.45">
      <c r="A4218">
        <f t="shared" si="65"/>
        <v>4218</v>
      </c>
      <c r="B4218" t="s">
        <v>4217</v>
      </c>
    </row>
    <row r="4219" spans="1:2" x14ac:dyDescent="0.45">
      <c r="A4219">
        <f t="shared" si="65"/>
        <v>4219</v>
      </c>
      <c r="B4219" t="s">
        <v>4218</v>
      </c>
    </row>
    <row r="4220" spans="1:2" x14ac:dyDescent="0.45">
      <c r="A4220">
        <f t="shared" si="65"/>
        <v>4220</v>
      </c>
      <c r="B4220" t="s">
        <v>4219</v>
      </c>
    </row>
    <row r="4221" spans="1:2" x14ac:dyDescent="0.45">
      <c r="A4221">
        <f t="shared" si="65"/>
        <v>4221</v>
      </c>
      <c r="B4221" t="s">
        <v>4220</v>
      </c>
    </row>
    <row r="4222" spans="1:2" x14ac:dyDescent="0.45">
      <c r="A4222">
        <f t="shared" si="65"/>
        <v>4222</v>
      </c>
      <c r="B4222" t="s">
        <v>4221</v>
      </c>
    </row>
    <row r="4223" spans="1:2" x14ac:dyDescent="0.45">
      <c r="A4223">
        <f t="shared" si="65"/>
        <v>4223</v>
      </c>
      <c r="B4223" t="s">
        <v>4222</v>
      </c>
    </row>
    <row r="4224" spans="1:2" x14ac:dyDescent="0.45">
      <c r="A4224">
        <f t="shared" si="65"/>
        <v>4224</v>
      </c>
      <c r="B4224" t="s">
        <v>4223</v>
      </c>
    </row>
    <row r="4225" spans="1:2" x14ac:dyDescent="0.45">
      <c r="A4225">
        <f t="shared" si="65"/>
        <v>4225</v>
      </c>
      <c r="B4225" t="s">
        <v>4224</v>
      </c>
    </row>
    <row r="4226" spans="1:2" x14ac:dyDescent="0.45">
      <c r="A4226">
        <f t="shared" si="65"/>
        <v>4226</v>
      </c>
      <c r="B4226" t="s">
        <v>4225</v>
      </c>
    </row>
    <row r="4227" spans="1:2" x14ac:dyDescent="0.45">
      <c r="A4227">
        <f t="shared" ref="A4227:A4290" si="66">A4226+1</f>
        <v>4227</v>
      </c>
      <c r="B4227" t="s">
        <v>4226</v>
      </c>
    </row>
    <row r="4228" spans="1:2" x14ac:dyDescent="0.45">
      <c r="A4228">
        <f t="shared" si="66"/>
        <v>4228</v>
      </c>
      <c r="B4228" t="s">
        <v>4227</v>
      </c>
    </row>
    <row r="4229" spans="1:2" x14ac:dyDescent="0.45">
      <c r="A4229">
        <f t="shared" si="66"/>
        <v>4229</v>
      </c>
      <c r="B4229" t="s">
        <v>4228</v>
      </c>
    </row>
    <row r="4230" spans="1:2" x14ac:dyDescent="0.45">
      <c r="A4230">
        <f t="shared" si="66"/>
        <v>4230</v>
      </c>
      <c r="B4230" t="s">
        <v>4229</v>
      </c>
    </row>
    <row r="4231" spans="1:2" x14ac:dyDescent="0.45">
      <c r="A4231">
        <f t="shared" si="66"/>
        <v>4231</v>
      </c>
      <c r="B4231" t="s">
        <v>4230</v>
      </c>
    </row>
    <row r="4232" spans="1:2" x14ac:dyDescent="0.45">
      <c r="A4232">
        <f t="shared" si="66"/>
        <v>4232</v>
      </c>
      <c r="B4232" t="s">
        <v>4231</v>
      </c>
    </row>
    <row r="4233" spans="1:2" x14ac:dyDescent="0.45">
      <c r="A4233">
        <f t="shared" si="66"/>
        <v>4233</v>
      </c>
      <c r="B4233" t="s">
        <v>4232</v>
      </c>
    </row>
    <row r="4234" spans="1:2" x14ac:dyDescent="0.45">
      <c r="A4234">
        <f t="shared" si="66"/>
        <v>4234</v>
      </c>
      <c r="B4234" t="s">
        <v>4233</v>
      </c>
    </row>
    <row r="4235" spans="1:2" x14ac:dyDescent="0.45">
      <c r="A4235">
        <f t="shared" si="66"/>
        <v>4235</v>
      </c>
      <c r="B4235" t="s">
        <v>4234</v>
      </c>
    </row>
    <row r="4236" spans="1:2" x14ac:dyDescent="0.45">
      <c r="A4236">
        <f t="shared" si="66"/>
        <v>4236</v>
      </c>
      <c r="B4236" t="s">
        <v>4235</v>
      </c>
    </row>
    <row r="4237" spans="1:2" x14ac:dyDescent="0.45">
      <c r="A4237">
        <f t="shared" si="66"/>
        <v>4237</v>
      </c>
      <c r="B4237" t="s">
        <v>4236</v>
      </c>
    </row>
    <row r="4238" spans="1:2" x14ac:dyDescent="0.45">
      <c r="A4238">
        <f t="shared" si="66"/>
        <v>4238</v>
      </c>
      <c r="B4238" t="s">
        <v>4237</v>
      </c>
    </row>
    <row r="4239" spans="1:2" x14ac:dyDescent="0.45">
      <c r="A4239">
        <f t="shared" si="66"/>
        <v>4239</v>
      </c>
      <c r="B4239" t="s">
        <v>4238</v>
      </c>
    </row>
    <row r="4240" spans="1:2" x14ac:dyDescent="0.45">
      <c r="A4240">
        <f t="shared" si="66"/>
        <v>4240</v>
      </c>
      <c r="B4240" t="s">
        <v>4239</v>
      </c>
    </row>
    <row r="4241" spans="1:2" x14ac:dyDescent="0.45">
      <c r="A4241">
        <f t="shared" si="66"/>
        <v>4241</v>
      </c>
      <c r="B4241" t="s">
        <v>4240</v>
      </c>
    </row>
    <row r="4242" spans="1:2" x14ac:dyDescent="0.45">
      <c r="A4242">
        <f t="shared" si="66"/>
        <v>4242</v>
      </c>
      <c r="B4242" t="s">
        <v>4241</v>
      </c>
    </row>
    <row r="4243" spans="1:2" x14ac:dyDescent="0.45">
      <c r="A4243">
        <f t="shared" si="66"/>
        <v>4243</v>
      </c>
      <c r="B4243" t="s">
        <v>4242</v>
      </c>
    </row>
    <row r="4244" spans="1:2" x14ac:dyDescent="0.45">
      <c r="A4244">
        <f t="shared" si="66"/>
        <v>4244</v>
      </c>
      <c r="B4244" t="s">
        <v>4243</v>
      </c>
    </row>
    <row r="4245" spans="1:2" x14ac:dyDescent="0.45">
      <c r="A4245">
        <f t="shared" si="66"/>
        <v>4245</v>
      </c>
      <c r="B4245" t="s">
        <v>4244</v>
      </c>
    </row>
    <row r="4246" spans="1:2" x14ac:dyDescent="0.45">
      <c r="A4246">
        <f t="shared" si="66"/>
        <v>4246</v>
      </c>
      <c r="B4246" t="s">
        <v>4245</v>
      </c>
    </row>
    <row r="4247" spans="1:2" x14ac:dyDescent="0.45">
      <c r="A4247">
        <f t="shared" si="66"/>
        <v>4247</v>
      </c>
      <c r="B4247" t="s">
        <v>4246</v>
      </c>
    </row>
    <row r="4248" spans="1:2" x14ac:dyDescent="0.45">
      <c r="A4248">
        <f t="shared" si="66"/>
        <v>4248</v>
      </c>
      <c r="B4248" t="s">
        <v>4247</v>
      </c>
    </row>
    <row r="4249" spans="1:2" x14ac:dyDescent="0.45">
      <c r="A4249">
        <f t="shared" si="66"/>
        <v>4249</v>
      </c>
      <c r="B4249" t="s">
        <v>4248</v>
      </c>
    </row>
    <row r="4250" spans="1:2" x14ac:dyDescent="0.45">
      <c r="A4250">
        <f t="shared" si="66"/>
        <v>4250</v>
      </c>
      <c r="B4250" t="s">
        <v>4249</v>
      </c>
    </row>
    <row r="4251" spans="1:2" x14ac:dyDescent="0.45">
      <c r="A4251">
        <f t="shared" si="66"/>
        <v>4251</v>
      </c>
      <c r="B4251" t="s">
        <v>4250</v>
      </c>
    </row>
    <row r="4252" spans="1:2" x14ac:dyDescent="0.45">
      <c r="A4252">
        <f t="shared" si="66"/>
        <v>4252</v>
      </c>
      <c r="B4252" t="s">
        <v>4251</v>
      </c>
    </row>
    <row r="4253" spans="1:2" x14ac:dyDescent="0.45">
      <c r="A4253">
        <f t="shared" si="66"/>
        <v>4253</v>
      </c>
      <c r="B4253" t="s">
        <v>4252</v>
      </c>
    </row>
    <row r="4254" spans="1:2" x14ac:dyDescent="0.45">
      <c r="A4254">
        <f t="shared" si="66"/>
        <v>4254</v>
      </c>
      <c r="B4254" t="s">
        <v>4253</v>
      </c>
    </row>
    <row r="4255" spans="1:2" x14ac:dyDescent="0.45">
      <c r="A4255">
        <f t="shared" si="66"/>
        <v>4255</v>
      </c>
      <c r="B4255" t="s">
        <v>4254</v>
      </c>
    </row>
    <row r="4256" spans="1:2" x14ac:dyDescent="0.45">
      <c r="A4256">
        <f t="shared" si="66"/>
        <v>4256</v>
      </c>
      <c r="B4256" t="s">
        <v>4255</v>
      </c>
    </row>
    <row r="4257" spans="1:2" x14ac:dyDescent="0.45">
      <c r="A4257">
        <f t="shared" si="66"/>
        <v>4257</v>
      </c>
      <c r="B4257" t="s">
        <v>4256</v>
      </c>
    </row>
    <row r="4258" spans="1:2" x14ac:dyDescent="0.45">
      <c r="A4258">
        <f t="shared" si="66"/>
        <v>4258</v>
      </c>
      <c r="B4258" t="s">
        <v>4257</v>
      </c>
    </row>
    <row r="4259" spans="1:2" x14ac:dyDescent="0.45">
      <c r="A4259">
        <f t="shared" si="66"/>
        <v>4259</v>
      </c>
      <c r="B4259" t="s">
        <v>4258</v>
      </c>
    </row>
    <row r="4260" spans="1:2" x14ac:dyDescent="0.45">
      <c r="A4260">
        <f t="shared" si="66"/>
        <v>4260</v>
      </c>
      <c r="B4260" t="s">
        <v>4259</v>
      </c>
    </row>
    <row r="4261" spans="1:2" x14ac:dyDescent="0.45">
      <c r="A4261">
        <f t="shared" si="66"/>
        <v>4261</v>
      </c>
      <c r="B4261" t="s">
        <v>4260</v>
      </c>
    </row>
    <row r="4262" spans="1:2" x14ac:dyDescent="0.45">
      <c r="A4262">
        <f t="shared" si="66"/>
        <v>4262</v>
      </c>
      <c r="B4262" t="s">
        <v>4261</v>
      </c>
    </row>
    <row r="4263" spans="1:2" x14ac:dyDescent="0.45">
      <c r="A4263">
        <f t="shared" si="66"/>
        <v>4263</v>
      </c>
      <c r="B4263" t="s">
        <v>4262</v>
      </c>
    </row>
    <row r="4264" spans="1:2" x14ac:dyDescent="0.45">
      <c r="A4264">
        <f t="shared" si="66"/>
        <v>4264</v>
      </c>
      <c r="B4264" t="s">
        <v>4263</v>
      </c>
    </row>
    <row r="4265" spans="1:2" x14ac:dyDescent="0.45">
      <c r="A4265">
        <f t="shared" si="66"/>
        <v>4265</v>
      </c>
      <c r="B4265" t="s">
        <v>4264</v>
      </c>
    </row>
    <row r="4266" spans="1:2" x14ac:dyDescent="0.45">
      <c r="A4266">
        <f t="shared" si="66"/>
        <v>4266</v>
      </c>
      <c r="B4266" t="s">
        <v>4265</v>
      </c>
    </row>
    <row r="4267" spans="1:2" x14ac:dyDescent="0.45">
      <c r="A4267">
        <f t="shared" si="66"/>
        <v>4267</v>
      </c>
      <c r="B4267" t="s">
        <v>4266</v>
      </c>
    </row>
    <row r="4268" spans="1:2" x14ac:dyDescent="0.45">
      <c r="A4268">
        <f t="shared" si="66"/>
        <v>4268</v>
      </c>
      <c r="B4268" t="s">
        <v>4267</v>
      </c>
    </row>
    <row r="4269" spans="1:2" x14ac:dyDescent="0.45">
      <c r="A4269">
        <f t="shared" si="66"/>
        <v>4269</v>
      </c>
      <c r="B4269" t="s">
        <v>4268</v>
      </c>
    </row>
    <row r="4270" spans="1:2" x14ac:dyDescent="0.45">
      <c r="A4270">
        <f t="shared" si="66"/>
        <v>4270</v>
      </c>
      <c r="B4270" t="s">
        <v>4269</v>
      </c>
    </row>
    <row r="4271" spans="1:2" x14ac:dyDescent="0.45">
      <c r="A4271">
        <f t="shared" si="66"/>
        <v>4271</v>
      </c>
      <c r="B4271" t="s">
        <v>4270</v>
      </c>
    </row>
    <row r="4272" spans="1:2" x14ac:dyDescent="0.45">
      <c r="A4272">
        <f t="shared" si="66"/>
        <v>4272</v>
      </c>
      <c r="B4272" t="s">
        <v>4271</v>
      </c>
    </row>
    <row r="4273" spans="1:2" x14ac:dyDescent="0.45">
      <c r="A4273">
        <f t="shared" si="66"/>
        <v>4273</v>
      </c>
      <c r="B4273" t="s">
        <v>4272</v>
      </c>
    </row>
    <row r="4274" spans="1:2" x14ac:dyDescent="0.45">
      <c r="A4274">
        <f t="shared" si="66"/>
        <v>4274</v>
      </c>
      <c r="B4274" t="s">
        <v>4273</v>
      </c>
    </row>
    <row r="4275" spans="1:2" x14ac:dyDescent="0.45">
      <c r="A4275">
        <f t="shared" si="66"/>
        <v>4275</v>
      </c>
      <c r="B4275" t="s">
        <v>4274</v>
      </c>
    </row>
    <row r="4276" spans="1:2" x14ac:dyDescent="0.45">
      <c r="A4276">
        <f t="shared" si="66"/>
        <v>4276</v>
      </c>
      <c r="B4276" t="s">
        <v>4275</v>
      </c>
    </row>
    <row r="4277" spans="1:2" x14ac:dyDescent="0.45">
      <c r="A4277">
        <f t="shared" si="66"/>
        <v>4277</v>
      </c>
      <c r="B4277" t="s">
        <v>4276</v>
      </c>
    </row>
    <row r="4278" spans="1:2" x14ac:dyDescent="0.45">
      <c r="A4278">
        <f t="shared" si="66"/>
        <v>4278</v>
      </c>
      <c r="B4278" t="s">
        <v>4277</v>
      </c>
    </row>
    <row r="4279" spans="1:2" x14ac:dyDescent="0.45">
      <c r="A4279">
        <f t="shared" si="66"/>
        <v>4279</v>
      </c>
      <c r="B4279" t="s">
        <v>4278</v>
      </c>
    </row>
    <row r="4280" spans="1:2" x14ac:dyDescent="0.45">
      <c r="A4280">
        <f t="shared" si="66"/>
        <v>4280</v>
      </c>
      <c r="B4280" t="s">
        <v>4279</v>
      </c>
    </row>
    <row r="4281" spans="1:2" x14ac:dyDescent="0.45">
      <c r="A4281">
        <f t="shared" si="66"/>
        <v>4281</v>
      </c>
      <c r="B4281" t="s">
        <v>4280</v>
      </c>
    </row>
    <row r="4282" spans="1:2" x14ac:dyDescent="0.45">
      <c r="A4282">
        <f t="shared" si="66"/>
        <v>4282</v>
      </c>
      <c r="B4282" t="s">
        <v>4281</v>
      </c>
    </row>
    <row r="4283" spans="1:2" x14ac:dyDescent="0.45">
      <c r="A4283">
        <f t="shared" si="66"/>
        <v>4283</v>
      </c>
      <c r="B4283" t="s">
        <v>4282</v>
      </c>
    </row>
    <row r="4284" spans="1:2" x14ac:dyDescent="0.45">
      <c r="A4284">
        <f t="shared" si="66"/>
        <v>4284</v>
      </c>
      <c r="B4284" t="s">
        <v>4283</v>
      </c>
    </row>
    <row r="4285" spans="1:2" x14ac:dyDescent="0.45">
      <c r="A4285">
        <f t="shared" si="66"/>
        <v>4285</v>
      </c>
      <c r="B4285" t="s">
        <v>4284</v>
      </c>
    </row>
    <row r="4286" spans="1:2" x14ac:dyDescent="0.45">
      <c r="A4286">
        <f t="shared" si="66"/>
        <v>4286</v>
      </c>
      <c r="B4286" t="s">
        <v>4285</v>
      </c>
    </row>
    <row r="4287" spans="1:2" x14ac:dyDescent="0.45">
      <c r="A4287">
        <f t="shared" si="66"/>
        <v>4287</v>
      </c>
      <c r="B4287" t="s">
        <v>4286</v>
      </c>
    </row>
    <row r="4288" spans="1:2" x14ac:dyDescent="0.45">
      <c r="A4288">
        <f t="shared" si="66"/>
        <v>4288</v>
      </c>
      <c r="B4288" t="s">
        <v>4287</v>
      </c>
    </row>
    <row r="4289" spans="1:2" x14ac:dyDescent="0.45">
      <c r="A4289">
        <f t="shared" si="66"/>
        <v>4289</v>
      </c>
      <c r="B4289" t="s">
        <v>4288</v>
      </c>
    </row>
    <row r="4290" spans="1:2" x14ac:dyDescent="0.45">
      <c r="A4290">
        <f t="shared" si="66"/>
        <v>4290</v>
      </c>
      <c r="B4290" t="s">
        <v>4289</v>
      </c>
    </row>
    <row r="4291" spans="1:2" x14ac:dyDescent="0.45">
      <c r="A4291">
        <f t="shared" ref="A4291:A4354" si="67">A4290+1</f>
        <v>4291</v>
      </c>
      <c r="B4291" t="s">
        <v>4290</v>
      </c>
    </row>
    <row r="4292" spans="1:2" x14ac:dyDescent="0.45">
      <c r="A4292">
        <f t="shared" si="67"/>
        <v>4292</v>
      </c>
      <c r="B4292" t="s">
        <v>4291</v>
      </c>
    </row>
    <row r="4293" spans="1:2" x14ac:dyDescent="0.45">
      <c r="A4293">
        <f t="shared" si="67"/>
        <v>4293</v>
      </c>
      <c r="B4293" t="s">
        <v>4292</v>
      </c>
    </row>
    <row r="4294" spans="1:2" x14ac:dyDescent="0.45">
      <c r="A4294">
        <f t="shared" si="67"/>
        <v>4294</v>
      </c>
      <c r="B4294" t="s">
        <v>4293</v>
      </c>
    </row>
    <row r="4295" spans="1:2" x14ac:dyDescent="0.45">
      <c r="A4295">
        <f t="shared" si="67"/>
        <v>4295</v>
      </c>
      <c r="B4295" t="s">
        <v>4294</v>
      </c>
    </row>
    <row r="4296" spans="1:2" x14ac:dyDescent="0.45">
      <c r="A4296">
        <f t="shared" si="67"/>
        <v>4296</v>
      </c>
      <c r="B4296" t="s">
        <v>4295</v>
      </c>
    </row>
    <row r="4297" spans="1:2" x14ac:dyDescent="0.45">
      <c r="A4297">
        <f t="shared" si="67"/>
        <v>4297</v>
      </c>
      <c r="B4297" t="s">
        <v>4296</v>
      </c>
    </row>
    <row r="4298" spans="1:2" x14ac:dyDescent="0.45">
      <c r="A4298">
        <f t="shared" si="67"/>
        <v>4298</v>
      </c>
      <c r="B4298" t="s">
        <v>4297</v>
      </c>
    </row>
    <row r="4299" spans="1:2" x14ac:dyDescent="0.45">
      <c r="A4299">
        <f t="shared" si="67"/>
        <v>4299</v>
      </c>
      <c r="B4299" t="s">
        <v>4298</v>
      </c>
    </row>
    <row r="4300" spans="1:2" x14ac:dyDescent="0.45">
      <c r="A4300">
        <f t="shared" si="67"/>
        <v>4300</v>
      </c>
      <c r="B4300" t="s">
        <v>4299</v>
      </c>
    </row>
    <row r="4301" spans="1:2" x14ac:dyDescent="0.45">
      <c r="A4301">
        <f t="shared" si="67"/>
        <v>4301</v>
      </c>
      <c r="B4301" t="s">
        <v>4300</v>
      </c>
    </row>
    <row r="4302" spans="1:2" x14ac:dyDescent="0.45">
      <c r="A4302">
        <f t="shared" si="67"/>
        <v>4302</v>
      </c>
      <c r="B4302" t="s">
        <v>4301</v>
      </c>
    </row>
    <row r="4303" spans="1:2" x14ac:dyDescent="0.45">
      <c r="A4303">
        <f t="shared" si="67"/>
        <v>4303</v>
      </c>
      <c r="B4303" t="s">
        <v>4302</v>
      </c>
    </row>
    <row r="4304" spans="1:2" x14ac:dyDescent="0.45">
      <c r="A4304">
        <f t="shared" si="67"/>
        <v>4304</v>
      </c>
      <c r="B4304" t="s">
        <v>4303</v>
      </c>
    </row>
    <row r="4305" spans="1:2" x14ac:dyDescent="0.45">
      <c r="A4305">
        <f t="shared" si="67"/>
        <v>4305</v>
      </c>
      <c r="B4305" t="s">
        <v>4304</v>
      </c>
    </row>
    <row r="4306" spans="1:2" x14ac:dyDescent="0.45">
      <c r="A4306">
        <f t="shared" si="67"/>
        <v>4306</v>
      </c>
      <c r="B4306" t="s">
        <v>4305</v>
      </c>
    </row>
    <row r="4307" spans="1:2" x14ac:dyDescent="0.45">
      <c r="A4307">
        <f t="shared" si="67"/>
        <v>4307</v>
      </c>
      <c r="B4307" t="s">
        <v>4306</v>
      </c>
    </row>
    <row r="4308" spans="1:2" x14ac:dyDescent="0.45">
      <c r="A4308">
        <f t="shared" si="67"/>
        <v>4308</v>
      </c>
      <c r="B4308" t="s">
        <v>4307</v>
      </c>
    </row>
    <row r="4309" spans="1:2" x14ac:dyDescent="0.45">
      <c r="A4309">
        <f t="shared" si="67"/>
        <v>4309</v>
      </c>
      <c r="B4309" t="s">
        <v>4308</v>
      </c>
    </row>
    <row r="4310" spans="1:2" x14ac:dyDescent="0.45">
      <c r="A4310">
        <f t="shared" si="67"/>
        <v>4310</v>
      </c>
      <c r="B4310" t="s">
        <v>4309</v>
      </c>
    </row>
    <row r="4311" spans="1:2" x14ac:dyDescent="0.45">
      <c r="A4311">
        <f t="shared" si="67"/>
        <v>4311</v>
      </c>
      <c r="B4311" t="s">
        <v>4310</v>
      </c>
    </row>
    <row r="4312" spans="1:2" x14ac:dyDescent="0.45">
      <c r="A4312">
        <f t="shared" si="67"/>
        <v>4312</v>
      </c>
      <c r="B4312" t="s">
        <v>4311</v>
      </c>
    </row>
    <row r="4313" spans="1:2" x14ac:dyDescent="0.45">
      <c r="A4313">
        <f t="shared" si="67"/>
        <v>4313</v>
      </c>
      <c r="B4313" t="s">
        <v>4312</v>
      </c>
    </row>
    <row r="4314" spans="1:2" x14ac:dyDescent="0.45">
      <c r="A4314">
        <f t="shared" si="67"/>
        <v>4314</v>
      </c>
      <c r="B4314" t="s">
        <v>4313</v>
      </c>
    </row>
    <row r="4315" spans="1:2" x14ac:dyDescent="0.45">
      <c r="A4315">
        <f t="shared" si="67"/>
        <v>4315</v>
      </c>
      <c r="B4315" t="s">
        <v>4314</v>
      </c>
    </row>
    <row r="4316" spans="1:2" x14ac:dyDescent="0.45">
      <c r="A4316">
        <f t="shared" si="67"/>
        <v>4316</v>
      </c>
      <c r="B4316" t="s">
        <v>4315</v>
      </c>
    </row>
    <row r="4317" spans="1:2" x14ac:dyDescent="0.45">
      <c r="A4317">
        <f t="shared" si="67"/>
        <v>4317</v>
      </c>
      <c r="B4317" t="s">
        <v>4316</v>
      </c>
    </row>
    <row r="4318" spans="1:2" x14ac:dyDescent="0.45">
      <c r="A4318">
        <f t="shared" si="67"/>
        <v>4318</v>
      </c>
      <c r="B4318" t="s">
        <v>4317</v>
      </c>
    </row>
    <row r="4319" spans="1:2" x14ac:dyDescent="0.45">
      <c r="A4319">
        <f t="shared" si="67"/>
        <v>4319</v>
      </c>
      <c r="B4319" t="s">
        <v>4318</v>
      </c>
    </row>
    <row r="4320" spans="1:2" x14ac:dyDescent="0.45">
      <c r="A4320">
        <f t="shared" si="67"/>
        <v>4320</v>
      </c>
      <c r="B4320" t="s">
        <v>4319</v>
      </c>
    </row>
    <row r="4321" spans="1:2" x14ac:dyDescent="0.45">
      <c r="A4321">
        <f t="shared" si="67"/>
        <v>4321</v>
      </c>
      <c r="B4321" t="s">
        <v>4320</v>
      </c>
    </row>
    <row r="4322" spans="1:2" x14ac:dyDescent="0.45">
      <c r="A4322">
        <f t="shared" si="67"/>
        <v>4322</v>
      </c>
      <c r="B4322" t="s">
        <v>4321</v>
      </c>
    </row>
    <row r="4323" spans="1:2" x14ac:dyDescent="0.45">
      <c r="A4323">
        <f t="shared" si="67"/>
        <v>4323</v>
      </c>
      <c r="B4323" t="s">
        <v>4322</v>
      </c>
    </row>
    <row r="4324" spans="1:2" x14ac:dyDescent="0.45">
      <c r="A4324">
        <f t="shared" si="67"/>
        <v>4324</v>
      </c>
      <c r="B4324" t="s">
        <v>4323</v>
      </c>
    </row>
    <row r="4325" spans="1:2" x14ac:dyDescent="0.45">
      <c r="A4325">
        <f t="shared" si="67"/>
        <v>4325</v>
      </c>
      <c r="B4325" t="s">
        <v>4324</v>
      </c>
    </row>
    <row r="4326" spans="1:2" x14ac:dyDescent="0.45">
      <c r="A4326">
        <f t="shared" si="67"/>
        <v>4326</v>
      </c>
      <c r="B4326" t="s">
        <v>4325</v>
      </c>
    </row>
    <row r="4327" spans="1:2" x14ac:dyDescent="0.45">
      <c r="A4327">
        <f t="shared" si="67"/>
        <v>4327</v>
      </c>
      <c r="B4327" t="s">
        <v>4326</v>
      </c>
    </row>
    <row r="4328" spans="1:2" x14ac:dyDescent="0.45">
      <c r="A4328">
        <f t="shared" si="67"/>
        <v>4328</v>
      </c>
      <c r="B4328" t="s">
        <v>4327</v>
      </c>
    </row>
    <row r="4329" spans="1:2" x14ac:dyDescent="0.45">
      <c r="A4329">
        <f t="shared" si="67"/>
        <v>4329</v>
      </c>
      <c r="B4329" t="s">
        <v>4328</v>
      </c>
    </row>
    <row r="4330" spans="1:2" x14ac:dyDescent="0.45">
      <c r="A4330">
        <f t="shared" si="67"/>
        <v>4330</v>
      </c>
      <c r="B4330" t="s">
        <v>4329</v>
      </c>
    </row>
    <row r="4331" spans="1:2" x14ac:dyDescent="0.45">
      <c r="A4331">
        <f t="shared" si="67"/>
        <v>4331</v>
      </c>
      <c r="B4331" t="s">
        <v>4330</v>
      </c>
    </row>
    <row r="4332" spans="1:2" x14ac:dyDescent="0.45">
      <c r="A4332">
        <f t="shared" si="67"/>
        <v>4332</v>
      </c>
      <c r="B4332" t="s">
        <v>4331</v>
      </c>
    </row>
    <row r="4333" spans="1:2" x14ac:dyDescent="0.45">
      <c r="A4333">
        <f t="shared" si="67"/>
        <v>4333</v>
      </c>
      <c r="B4333" t="s">
        <v>4332</v>
      </c>
    </row>
    <row r="4334" spans="1:2" x14ac:dyDescent="0.45">
      <c r="A4334">
        <f t="shared" si="67"/>
        <v>4334</v>
      </c>
      <c r="B4334" t="s">
        <v>4333</v>
      </c>
    </row>
    <row r="4335" spans="1:2" x14ac:dyDescent="0.45">
      <c r="A4335">
        <f t="shared" si="67"/>
        <v>4335</v>
      </c>
      <c r="B4335" t="s">
        <v>4334</v>
      </c>
    </row>
    <row r="4336" spans="1:2" x14ac:dyDescent="0.45">
      <c r="A4336">
        <f t="shared" si="67"/>
        <v>4336</v>
      </c>
      <c r="B4336" t="s">
        <v>4335</v>
      </c>
    </row>
    <row r="4337" spans="1:2" x14ac:dyDescent="0.45">
      <c r="A4337">
        <f t="shared" si="67"/>
        <v>4337</v>
      </c>
      <c r="B4337" t="s">
        <v>4336</v>
      </c>
    </row>
    <row r="4338" spans="1:2" x14ac:dyDescent="0.45">
      <c r="A4338">
        <f t="shared" si="67"/>
        <v>4338</v>
      </c>
      <c r="B4338" t="s">
        <v>4337</v>
      </c>
    </row>
    <row r="4339" spans="1:2" x14ac:dyDescent="0.45">
      <c r="A4339">
        <f t="shared" si="67"/>
        <v>4339</v>
      </c>
      <c r="B4339" t="s">
        <v>4338</v>
      </c>
    </row>
    <row r="4340" spans="1:2" x14ac:dyDescent="0.45">
      <c r="A4340">
        <f t="shared" si="67"/>
        <v>4340</v>
      </c>
      <c r="B4340" t="s">
        <v>4339</v>
      </c>
    </row>
    <row r="4341" spans="1:2" x14ac:dyDescent="0.45">
      <c r="A4341">
        <f t="shared" si="67"/>
        <v>4341</v>
      </c>
      <c r="B4341" t="s">
        <v>4340</v>
      </c>
    </row>
    <row r="4342" spans="1:2" x14ac:dyDescent="0.45">
      <c r="A4342">
        <f t="shared" si="67"/>
        <v>4342</v>
      </c>
      <c r="B4342" t="s">
        <v>4341</v>
      </c>
    </row>
    <row r="4343" spans="1:2" x14ac:dyDescent="0.45">
      <c r="A4343">
        <f t="shared" si="67"/>
        <v>4343</v>
      </c>
      <c r="B4343" t="s">
        <v>4342</v>
      </c>
    </row>
    <row r="4344" spans="1:2" x14ac:dyDescent="0.45">
      <c r="A4344">
        <f t="shared" si="67"/>
        <v>4344</v>
      </c>
      <c r="B4344" t="s">
        <v>4343</v>
      </c>
    </row>
    <row r="4345" spans="1:2" x14ac:dyDescent="0.45">
      <c r="A4345">
        <f t="shared" si="67"/>
        <v>4345</v>
      </c>
      <c r="B4345" t="s">
        <v>4344</v>
      </c>
    </row>
    <row r="4346" spans="1:2" x14ac:dyDescent="0.45">
      <c r="A4346">
        <f t="shared" si="67"/>
        <v>4346</v>
      </c>
      <c r="B4346" t="s">
        <v>4345</v>
      </c>
    </row>
    <row r="4347" spans="1:2" x14ac:dyDescent="0.45">
      <c r="A4347">
        <f t="shared" si="67"/>
        <v>4347</v>
      </c>
      <c r="B4347" t="s">
        <v>4346</v>
      </c>
    </row>
    <row r="4348" spans="1:2" x14ac:dyDescent="0.45">
      <c r="A4348">
        <f t="shared" si="67"/>
        <v>4348</v>
      </c>
      <c r="B4348" t="s">
        <v>4347</v>
      </c>
    </row>
    <row r="4349" spans="1:2" x14ac:dyDescent="0.45">
      <c r="A4349">
        <f t="shared" si="67"/>
        <v>4349</v>
      </c>
      <c r="B4349" t="s">
        <v>4348</v>
      </c>
    </row>
    <row r="4350" spans="1:2" x14ac:dyDescent="0.45">
      <c r="A4350">
        <f t="shared" si="67"/>
        <v>4350</v>
      </c>
      <c r="B4350" t="s">
        <v>4349</v>
      </c>
    </row>
    <row r="4351" spans="1:2" x14ac:dyDescent="0.45">
      <c r="A4351">
        <f t="shared" si="67"/>
        <v>4351</v>
      </c>
      <c r="B4351" t="s">
        <v>4350</v>
      </c>
    </row>
    <row r="4352" spans="1:2" x14ac:dyDescent="0.45">
      <c r="A4352">
        <f t="shared" si="67"/>
        <v>4352</v>
      </c>
      <c r="B4352" t="s">
        <v>4351</v>
      </c>
    </row>
    <row r="4353" spans="1:2" x14ac:dyDescent="0.45">
      <c r="A4353">
        <f t="shared" si="67"/>
        <v>4353</v>
      </c>
      <c r="B4353" t="s">
        <v>4352</v>
      </c>
    </row>
    <row r="4354" spans="1:2" x14ac:dyDescent="0.45">
      <c r="A4354">
        <f t="shared" si="67"/>
        <v>4354</v>
      </c>
      <c r="B4354" t="s">
        <v>4353</v>
      </c>
    </row>
    <row r="4355" spans="1:2" x14ac:dyDescent="0.45">
      <c r="A4355">
        <f t="shared" ref="A4355:A4418" si="68">A4354+1</f>
        <v>4355</v>
      </c>
      <c r="B4355" t="s">
        <v>4354</v>
      </c>
    </row>
    <row r="4356" spans="1:2" x14ac:dyDescent="0.45">
      <c r="A4356">
        <f t="shared" si="68"/>
        <v>4356</v>
      </c>
      <c r="B4356" t="s">
        <v>4355</v>
      </c>
    </row>
    <row r="4357" spans="1:2" x14ac:dyDescent="0.45">
      <c r="A4357">
        <f t="shared" si="68"/>
        <v>4357</v>
      </c>
      <c r="B4357" t="s">
        <v>4356</v>
      </c>
    </row>
    <row r="4358" spans="1:2" x14ac:dyDescent="0.45">
      <c r="A4358">
        <f t="shared" si="68"/>
        <v>4358</v>
      </c>
      <c r="B4358" t="s">
        <v>4357</v>
      </c>
    </row>
    <row r="4359" spans="1:2" x14ac:dyDescent="0.45">
      <c r="A4359">
        <f t="shared" si="68"/>
        <v>4359</v>
      </c>
      <c r="B4359" t="s">
        <v>4358</v>
      </c>
    </row>
    <row r="4360" spans="1:2" x14ac:dyDescent="0.45">
      <c r="A4360">
        <f t="shared" si="68"/>
        <v>4360</v>
      </c>
      <c r="B4360" t="s">
        <v>4359</v>
      </c>
    </row>
    <row r="4361" spans="1:2" x14ac:dyDescent="0.45">
      <c r="A4361">
        <f t="shared" si="68"/>
        <v>4361</v>
      </c>
      <c r="B4361" t="s">
        <v>4360</v>
      </c>
    </row>
    <row r="4362" spans="1:2" x14ac:dyDescent="0.45">
      <c r="A4362">
        <f t="shared" si="68"/>
        <v>4362</v>
      </c>
      <c r="B4362" t="s">
        <v>4361</v>
      </c>
    </row>
    <row r="4363" spans="1:2" x14ac:dyDescent="0.45">
      <c r="A4363">
        <f t="shared" si="68"/>
        <v>4363</v>
      </c>
      <c r="B4363" t="s">
        <v>4362</v>
      </c>
    </row>
    <row r="4364" spans="1:2" x14ac:dyDescent="0.45">
      <c r="A4364">
        <f t="shared" si="68"/>
        <v>4364</v>
      </c>
      <c r="B4364" t="s">
        <v>4363</v>
      </c>
    </row>
    <row r="4365" spans="1:2" x14ac:dyDescent="0.45">
      <c r="A4365">
        <f t="shared" si="68"/>
        <v>4365</v>
      </c>
      <c r="B4365" t="s">
        <v>4364</v>
      </c>
    </row>
    <row r="4366" spans="1:2" x14ac:dyDescent="0.45">
      <c r="A4366">
        <f t="shared" si="68"/>
        <v>4366</v>
      </c>
      <c r="B4366" t="s">
        <v>4365</v>
      </c>
    </row>
    <row r="4367" spans="1:2" x14ac:dyDescent="0.45">
      <c r="A4367">
        <f t="shared" si="68"/>
        <v>4367</v>
      </c>
      <c r="B4367" t="s">
        <v>4366</v>
      </c>
    </row>
    <row r="4368" spans="1:2" x14ac:dyDescent="0.45">
      <c r="A4368">
        <f t="shared" si="68"/>
        <v>4368</v>
      </c>
      <c r="B4368" t="s">
        <v>4367</v>
      </c>
    </row>
    <row r="4369" spans="1:2" x14ac:dyDescent="0.45">
      <c r="A4369">
        <f t="shared" si="68"/>
        <v>4369</v>
      </c>
      <c r="B4369" t="s">
        <v>4368</v>
      </c>
    </row>
    <row r="4370" spans="1:2" x14ac:dyDescent="0.45">
      <c r="A4370">
        <f t="shared" si="68"/>
        <v>4370</v>
      </c>
      <c r="B4370" t="s">
        <v>4369</v>
      </c>
    </row>
    <row r="4371" spans="1:2" x14ac:dyDescent="0.45">
      <c r="A4371">
        <f t="shared" si="68"/>
        <v>4371</v>
      </c>
      <c r="B4371" t="s">
        <v>4370</v>
      </c>
    </row>
    <row r="4372" spans="1:2" x14ac:dyDescent="0.45">
      <c r="A4372">
        <f t="shared" si="68"/>
        <v>4372</v>
      </c>
      <c r="B4372" t="s">
        <v>4371</v>
      </c>
    </row>
    <row r="4373" spans="1:2" x14ac:dyDescent="0.45">
      <c r="A4373">
        <f t="shared" si="68"/>
        <v>4373</v>
      </c>
      <c r="B4373" t="s">
        <v>4372</v>
      </c>
    </row>
    <row r="4374" spans="1:2" x14ac:dyDescent="0.45">
      <c r="A4374">
        <f t="shared" si="68"/>
        <v>4374</v>
      </c>
      <c r="B4374" t="s">
        <v>4373</v>
      </c>
    </row>
    <row r="4375" spans="1:2" x14ac:dyDescent="0.45">
      <c r="A4375">
        <f t="shared" si="68"/>
        <v>4375</v>
      </c>
      <c r="B4375" t="s">
        <v>4374</v>
      </c>
    </row>
    <row r="4376" spans="1:2" x14ac:dyDescent="0.45">
      <c r="A4376">
        <f t="shared" si="68"/>
        <v>4376</v>
      </c>
      <c r="B4376" t="s">
        <v>4375</v>
      </c>
    </row>
    <row r="4377" spans="1:2" x14ac:dyDescent="0.45">
      <c r="A4377">
        <f t="shared" si="68"/>
        <v>4377</v>
      </c>
      <c r="B4377" t="s">
        <v>4376</v>
      </c>
    </row>
    <row r="4378" spans="1:2" x14ac:dyDescent="0.45">
      <c r="A4378">
        <f t="shared" si="68"/>
        <v>4378</v>
      </c>
      <c r="B4378" t="s">
        <v>4377</v>
      </c>
    </row>
    <row r="4379" spans="1:2" x14ac:dyDescent="0.45">
      <c r="A4379">
        <f t="shared" si="68"/>
        <v>4379</v>
      </c>
      <c r="B4379" t="s">
        <v>4378</v>
      </c>
    </row>
    <row r="4380" spans="1:2" x14ac:dyDescent="0.45">
      <c r="A4380">
        <f t="shared" si="68"/>
        <v>4380</v>
      </c>
      <c r="B4380" t="s">
        <v>4379</v>
      </c>
    </row>
    <row r="4381" spans="1:2" x14ac:dyDescent="0.45">
      <c r="A4381">
        <f t="shared" si="68"/>
        <v>4381</v>
      </c>
      <c r="B4381" t="s">
        <v>4380</v>
      </c>
    </row>
    <row r="4382" spans="1:2" x14ac:dyDescent="0.45">
      <c r="A4382">
        <f t="shared" si="68"/>
        <v>4382</v>
      </c>
      <c r="B4382" t="s">
        <v>4381</v>
      </c>
    </row>
    <row r="4383" spans="1:2" x14ac:dyDescent="0.45">
      <c r="A4383">
        <f t="shared" si="68"/>
        <v>4383</v>
      </c>
      <c r="B4383" t="s">
        <v>4382</v>
      </c>
    </row>
    <row r="4384" spans="1:2" x14ac:dyDescent="0.45">
      <c r="A4384">
        <f t="shared" si="68"/>
        <v>4384</v>
      </c>
      <c r="B4384" t="s">
        <v>4383</v>
      </c>
    </row>
    <row r="4385" spans="1:2" x14ac:dyDescent="0.45">
      <c r="A4385">
        <f t="shared" si="68"/>
        <v>4385</v>
      </c>
      <c r="B4385" t="s">
        <v>4384</v>
      </c>
    </row>
    <row r="4386" spans="1:2" x14ac:dyDescent="0.45">
      <c r="A4386">
        <f t="shared" si="68"/>
        <v>4386</v>
      </c>
      <c r="B4386" t="s">
        <v>4385</v>
      </c>
    </row>
    <row r="4387" spans="1:2" x14ac:dyDescent="0.45">
      <c r="A4387">
        <f t="shared" si="68"/>
        <v>4387</v>
      </c>
      <c r="B4387" t="s">
        <v>4386</v>
      </c>
    </row>
    <row r="4388" spans="1:2" x14ac:dyDescent="0.45">
      <c r="A4388">
        <f t="shared" si="68"/>
        <v>4388</v>
      </c>
      <c r="B4388" t="s">
        <v>4387</v>
      </c>
    </row>
    <row r="4389" spans="1:2" x14ac:dyDescent="0.45">
      <c r="A4389">
        <f t="shared" si="68"/>
        <v>4389</v>
      </c>
      <c r="B4389" t="s">
        <v>4388</v>
      </c>
    </row>
    <row r="4390" spans="1:2" x14ac:dyDescent="0.45">
      <c r="A4390">
        <f t="shared" si="68"/>
        <v>4390</v>
      </c>
      <c r="B4390" t="s">
        <v>4389</v>
      </c>
    </row>
    <row r="4391" spans="1:2" x14ac:dyDescent="0.45">
      <c r="A4391">
        <f t="shared" si="68"/>
        <v>4391</v>
      </c>
      <c r="B4391" t="s">
        <v>4390</v>
      </c>
    </row>
    <row r="4392" spans="1:2" x14ac:dyDescent="0.45">
      <c r="A4392">
        <f t="shared" si="68"/>
        <v>4392</v>
      </c>
      <c r="B4392" t="s">
        <v>4391</v>
      </c>
    </row>
    <row r="4393" spans="1:2" x14ac:dyDescent="0.45">
      <c r="A4393">
        <f t="shared" si="68"/>
        <v>4393</v>
      </c>
      <c r="B4393" t="s">
        <v>4392</v>
      </c>
    </row>
    <row r="4394" spans="1:2" x14ac:dyDescent="0.45">
      <c r="A4394">
        <f t="shared" si="68"/>
        <v>4394</v>
      </c>
      <c r="B4394" t="s">
        <v>4393</v>
      </c>
    </row>
    <row r="4395" spans="1:2" x14ac:dyDescent="0.45">
      <c r="A4395">
        <f t="shared" si="68"/>
        <v>4395</v>
      </c>
      <c r="B4395" t="s">
        <v>4394</v>
      </c>
    </row>
    <row r="4396" spans="1:2" x14ac:dyDescent="0.45">
      <c r="A4396">
        <f t="shared" si="68"/>
        <v>4396</v>
      </c>
      <c r="B4396" t="s">
        <v>4395</v>
      </c>
    </row>
    <row r="4397" spans="1:2" x14ac:dyDescent="0.45">
      <c r="A4397">
        <f t="shared" si="68"/>
        <v>4397</v>
      </c>
      <c r="B4397" t="s">
        <v>4396</v>
      </c>
    </row>
    <row r="4398" spans="1:2" x14ac:dyDescent="0.45">
      <c r="A4398">
        <f t="shared" si="68"/>
        <v>4398</v>
      </c>
      <c r="B4398" t="s">
        <v>4397</v>
      </c>
    </row>
    <row r="4399" spans="1:2" x14ac:dyDescent="0.45">
      <c r="A4399">
        <f t="shared" si="68"/>
        <v>4399</v>
      </c>
      <c r="B4399" t="s">
        <v>4398</v>
      </c>
    </row>
    <row r="4400" spans="1:2" x14ac:dyDescent="0.45">
      <c r="A4400">
        <f t="shared" si="68"/>
        <v>4400</v>
      </c>
      <c r="B4400" t="s">
        <v>4399</v>
      </c>
    </row>
    <row r="4401" spans="1:2" x14ac:dyDescent="0.45">
      <c r="A4401">
        <f t="shared" si="68"/>
        <v>4401</v>
      </c>
      <c r="B4401" t="s">
        <v>4400</v>
      </c>
    </row>
    <row r="4402" spans="1:2" x14ac:dyDescent="0.45">
      <c r="A4402">
        <f t="shared" si="68"/>
        <v>4402</v>
      </c>
      <c r="B4402" t="s">
        <v>4401</v>
      </c>
    </row>
    <row r="4403" spans="1:2" x14ac:dyDescent="0.45">
      <c r="A4403">
        <f t="shared" si="68"/>
        <v>4403</v>
      </c>
      <c r="B4403" t="s">
        <v>4402</v>
      </c>
    </row>
    <row r="4404" spans="1:2" x14ac:dyDescent="0.45">
      <c r="A4404">
        <f t="shared" si="68"/>
        <v>4404</v>
      </c>
      <c r="B4404" t="s">
        <v>4403</v>
      </c>
    </row>
    <row r="4405" spans="1:2" x14ac:dyDescent="0.45">
      <c r="A4405">
        <f t="shared" si="68"/>
        <v>4405</v>
      </c>
      <c r="B4405" t="s">
        <v>4404</v>
      </c>
    </row>
    <row r="4406" spans="1:2" x14ac:dyDescent="0.45">
      <c r="A4406">
        <f t="shared" si="68"/>
        <v>4406</v>
      </c>
      <c r="B4406" t="s">
        <v>4405</v>
      </c>
    </row>
    <row r="4407" spans="1:2" x14ac:dyDescent="0.45">
      <c r="A4407">
        <f t="shared" si="68"/>
        <v>4407</v>
      </c>
      <c r="B4407" t="s">
        <v>4406</v>
      </c>
    </row>
    <row r="4408" spans="1:2" x14ac:dyDescent="0.45">
      <c r="A4408">
        <f t="shared" si="68"/>
        <v>4408</v>
      </c>
      <c r="B4408" t="s">
        <v>4407</v>
      </c>
    </row>
    <row r="4409" spans="1:2" x14ac:dyDescent="0.45">
      <c r="A4409">
        <f t="shared" si="68"/>
        <v>4409</v>
      </c>
      <c r="B4409" t="s">
        <v>4408</v>
      </c>
    </row>
    <row r="4410" spans="1:2" x14ac:dyDescent="0.45">
      <c r="A4410">
        <f t="shared" si="68"/>
        <v>4410</v>
      </c>
      <c r="B4410" t="s">
        <v>4409</v>
      </c>
    </row>
    <row r="4411" spans="1:2" x14ac:dyDescent="0.45">
      <c r="A4411">
        <f t="shared" si="68"/>
        <v>4411</v>
      </c>
      <c r="B4411" t="s">
        <v>4410</v>
      </c>
    </row>
    <row r="4412" spans="1:2" x14ac:dyDescent="0.45">
      <c r="A4412">
        <f t="shared" si="68"/>
        <v>4412</v>
      </c>
      <c r="B4412" t="s">
        <v>4411</v>
      </c>
    </row>
    <row r="4413" spans="1:2" x14ac:dyDescent="0.45">
      <c r="A4413">
        <f t="shared" si="68"/>
        <v>4413</v>
      </c>
      <c r="B4413" t="s">
        <v>4412</v>
      </c>
    </row>
    <row r="4414" spans="1:2" x14ac:dyDescent="0.45">
      <c r="A4414">
        <f t="shared" si="68"/>
        <v>4414</v>
      </c>
      <c r="B4414" t="s">
        <v>4413</v>
      </c>
    </row>
    <row r="4415" spans="1:2" x14ac:dyDescent="0.45">
      <c r="A4415">
        <f t="shared" si="68"/>
        <v>4415</v>
      </c>
      <c r="B4415" t="s">
        <v>4414</v>
      </c>
    </row>
    <row r="4416" spans="1:2" x14ac:dyDescent="0.45">
      <c r="A4416">
        <f t="shared" si="68"/>
        <v>4416</v>
      </c>
      <c r="B4416" t="s">
        <v>4415</v>
      </c>
    </row>
    <row r="4417" spans="1:2" x14ac:dyDescent="0.45">
      <c r="A4417">
        <f t="shared" si="68"/>
        <v>4417</v>
      </c>
      <c r="B4417" t="s">
        <v>4416</v>
      </c>
    </row>
    <row r="4418" spans="1:2" x14ac:dyDescent="0.45">
      <c r="A4418">
        <f t="shared" si="68"/>
        <v>4418</v>
      </c>
      <c r="B4418" t="s">
        <v>4417</v>
      </c>
    </row>
    <row r="4419" spans="1:2" x14ac:dyDescent="0.45">
      <c r="A4419">
        <f t="shared" ref="A4419:A4482" si="69">A4418+1</f>
        <v>4419</v>
      </c>
      <c r="B4419" t="s">
        <v>4418</v>
      </c>
    </row>
    <row r="4420" spans="1:2" x14ac:dyDescent="0.45">
      <c r="A4420">
        <f t="shared" si="69"/>
        <v>4420</v>
      </c>
      <c r="B4420" t="s">
        <v>4419</v>
      </c>
    </row>
    <row r="4421" spans="1:2" x14ac:dyDescent="0.45">
      <c r="A4421">
        <f t="shared" si="69"/>
        <v>4421</v>
      </c>
      <c r="B4421" t="s">
        <v>4420</v>
      </c>
    </row>
    <row r="4422" spans="1:2" x14ac:dyDescent="0.45">
      <c r="A4422">
        <f t="shared" si="69"/>
        <v>4422</v>
      </c>
      <c r="B4422" t="s">
        <v>4421</v>
      </c>
    </row>
    <row r="4423" spans="1:2" x14ac:dyDescent="0.45">
      <c r="A4423">
        <f t="shared" si="69"/>
        <v>4423</v>
      </c>
      <c r="B4423" t="s">
        <v>4422</v>
      </c>
    </row>
    <row r="4424" spans="1:2" x14ac:dyDescent="0.45">
      <c r="A4424">
        <f t="shared" si="69"/>
        <v>4424</v>
      </c>
      <c r="B4424" t="s">
        <v>4423</v>
      </c>
    </row>
    <row r="4425" spans="1:2" x14ac:dyDescent="0.45">
      <c r="A4425">
        <f t="shared" si="69"/>
        <v>4425</v>
      </c>
      <c r="B4425" t="s">
        <v>4424</v>
      </c>
    </row>
    <row r="4426" spans="1:2" x14ac:dyDescent="0.45">
      <c r="A4426">
        <f t="shared" si="69"/>
        <v>4426</v>
      </c>
      <c r="B4426" t="s">
        <v>4425</v>
      </c>
    </row>
    <row r="4427" spans="1:2" x14ac:dyDescent="0.45">
      <c r="A4427">
        <f t="shared" si="69"/>
        <v>4427</v>
      </c>
      <c r="B4427" t="s">
        <v>4426</v>
      </c>
    </row>
    <row r="4428" spans="1:2" x14ac:dyDescent="0.45">
      <c r="A4428">
        <f t="shared" si="69"/>
        <v>4428</v>
      </c>
      <c r="B4428" t="s">
        <v>4427</v>
      </c>
    </row>
    <row r="4429" spans="1:2" x14ac:dyDescent="0.45">
      <c r="A4429">
        <f t="shared" si="69"/>
        <v>4429</v>
      </c>
      <c r="B4429" t="s">
        <v>4428</v>
      </c>
    </row>
    <row r="4430" spans="1:2" x14ac:dyDescent="0.45">
      <c r="A4430">
        <f t="shared" si="69"/>
        <v>4430</v>
      </c>
      <c r="B4430" t="s">
        <v>4429</v>
      </c>
    </row>
    <row r="4431" spans="1:2" x14ac:dyDescent="0.45">
      <c r="A4431">
        <f t="shared" si="69"/>
        <v>4431</v>
      </c>
      <c r="B4431" t="s">
        <v>4430</v>
      </c>
    </row>
    <row r="4432" spans="1:2" x14ac:dyDescent="0.45">
      <c r="A4432">
        <f t="shared" si="69"/>
        <v>4432</v>
      </c>
      <c r="B4432" t="s">
        <v>4431</v>
      </c>
    </row>
    <row r="4433" spans="1:2" x14ac:dyDescent="0.45">
      <c r="A4433">
        <f t="shared" si="69"/>
        <v>4433</v>
      </c>
      <c r="B4433" t="s">
        <v>4432</v>
      </c>
    </row>
    <row r="4434" spans="1:2" x14ac:dyDescent="0.45">
      <c r="A4434">
        <f t="shared" si="69"/>
        <v>4434</v>
      </c>
      <c r="B4434" t="s">
        <v>4433</v>
      </c>
    </row>
    <row r="4435" spans="1:2" x14ac:dyDescent="0.45">
      <c r="A4435">
        <f t="shared" si="69"/>
        <v>4435</v>
      </c>
      <c r="B4435" t="s">
        <v>4434</v>
      </c>
    </row>
    <row r="4436" spans="1:2" x14ac:dyDescent="0.45">
      <c r="A4436">
        <f t="shared" si="69"/>
        <v>4436</v>
      </c>
      <c r="B4436" t="s">
        <v>4435</v>
      </c>
    </row>
    <row r="4437" spans="1:2" x14ac:dyDescent="0.45">
      <c r="A4437">
        <f t="shared" si="69"/>
        <v>4437</v>
      </c>
      <c r="B4437" t="s">
        <v>4436</v>
      </c>
    </row>
    <row r="4438" spans="1:2" x14ac:dyDescent="0.45">
      <c r="A4438">
        <f t="shared" si="69"/>
        <v>4438</v>
      </c>
      <c r="B4438" t="s">
        <v>4437</v>
      </c>
    </row>
    <row r="4439" spans="1:2" x14ac:dyDescent="0.45">
      <c r="A4439">
        <f t="shared" si="69"/>
        <v>4439</v>
      </c>
      <c r="B4439" t="s">
        <v>4438</v>
      </c>
    </row>
    <row r="4440" spans="1:2" x14ac:dyDescent="0.45">
      <c r="A4440">
        <f t="shared" si="69"/>
        <v>4440</v>
      </c>
      <c r="B4440" t="s">
        <v>4439</v>
      </c>
    </row>
    <row r="4441" spans="1:2" x14ac:dyDescent="0.45">
      <c r="A4441">
        <f t="shared" si="69"/>
        <v>4441</v>
      </c>
      <c r="B4441" t="s">
        <v>4440</v>
      </c>
    </row>
    <row r="4442" spans="1:2" x14ac:dyDescent="0.45">
      <c r="A4442">
        <f t="shared" si="69"/>
        <v>4442</v>
      </c>
      <c r="B4442" t="s">
        <v>4441</v>
      </c>
    </row>
    <row r="4443" spans="1:2" x14ac:dyDescent="0.45">
      <c r="A4443">
        <f t="shared" si="69"/>
        <v>4443</v>
      </c>
      <c r="B4443" t="s">
        <v>4442</v>
      </c>
    </row>
    <row r="4444" spans="1:2" x14ac:dyDescent="0.45">
      <c r="A4444">
        <f t="shared" si="69"/>
        <v>4444</v>
      </c>
      <c r="B4444" t="s">
        <v>4443</v>
      </c>
    </row>
    <row r="4445" spans="1:2" x14ac:dyDescent="0.45">
      <c r="A4445">
        <f t="shared" si="69"/>
        <v>4445</v>
      </c>
      <c r="B4445" t="s">
        <v>4444</v>
      </c>
    </row>
    <row r="4446" spans="1:2" x14ac:dyDescent="0.45">
      <c r="A4446">
        <f t="shared" si="69"/>
        <v>4446</v>
      </c>
      <c r="B4446" t="s">
        <v>4445</v>
      </c>
    </row>
    <row r="4447" spans="1:2" x14ac:dyDescent="0.45">
      <c r="A4447">
        <f t="shared" si="69"/>
        <v>4447</v>
      </c>
      <c r="B4447" t="s">
        <v>4446</v>
      </c>
    </row>
    <row r="4448" spans="1:2" x14ac:dyDescent="0.45">
      <c r="A4448">
        <f t="shared" si="69"/>
        <v>4448</v>
      </c>
      <c r="B4448" t="s">
        <v>4447</v>
      </c>
    </row>
    <row r="4449" spans="1:2" x14ac:dyDescent="0.45">
      <c r="A4449">
        <f t="shared" si="69"/>
        <v>4449</v>
      </c>
      <c r="B4449" t="s">
        <v>4448</v>
      </c>
    </row>
    <row r="4450" spans="1:2" x14ac:dyDescent="0.45">
      <c r="A4450">
        <f t="shared" si="69"/>
        <v>4450</v>
      </c>
      <c r="B4450" t="s">
        <v>4449</v>
      </c>
    </row>
    <row r="4451" spans="1:2" x14ac:dyDescent="0.45">
      <c r="A4451">
        <f t="shared" si="69"/>
        <v>4451</v>
      </c>
      <c r="B4451" t="s">
        <v>4450</v>
      </c>
    </row>
    <row r="4452" spans="1:2" x14ac:dyDescent="0.45">
      <c r="A4452">
        <f t="shared" si="69"/>
        <v>4452</v>
      </c>
      <c r="B4452" t="s">
        <v>4451</v>
      </c>
    </row>
    <row r="4453" spans="1:2" x14ac:dyDescent="0.45">
      <c r="A4453">
        <f t="shared" si="69"/>
        <v>4453</v>
      </c>
      <c r="B4453" t="s">
        <v>4452</v>
      </c>
    </row>
    <row r="4454" spans="1:2" x14ac:dyDescent="0.45">
      <c r="A4454">
        <f t="shared" si="69"/>
        <v>4454</v>
      </c>
      <c r="B4454" t="s">
        <v>4453</v>
      </c>
    </row>
    <row r="4455" spans="1:2" x14ac:dyDescent="0.45">
      <c r="A4455">
        <f t="shared" si="69"/>
        <v>4455</v>
      </c>
      <c r="B4455" t="s">
        <v>4454</v>
      </c>
    </row>
    <row r="4456" spans="1:2" x14ac:dyDescent="0.45">
      <c r="A4456">
        <f t="shared" si="69"/>
        <v>4456</v>
      </c>
      <c r="B4456" t="s">
        <v>4455</v>
      </c>
    </row>
    <row r="4457" spans="1:2" x14ac:dyDescent="0.45">
      <c r="A4457">
        <f t="shared" si="69"/>
        <v>4457</v>
      </c>
      <c r="B4457" t="s">
        <v>4456</v>
      </c>
    </row>
    <row r="4458" spans="1:2" x14ac:dyDescent="0.45">
      <c r="A4458">
        <f t="shared" si="69"/>
        <v>4458</v>
      </c>
      <c r="B4458" t="s">
        <v>4457</v>
      </c>
    </row>
    <row r="4459" spans="1:2" x14ac:dyDescent="0.45">
      <c r="A4459">
        <f t="shared" si="69"/>
        <v>4459</v>
      </c>
      <c r="B4459" t="s">
        <v>4458</v>
      </c>
    </row>
    <row r="4460" spans="1:2" x14ac:dyDescent="0.45">
      <c r="A4460">
        <f t="shared" si="69"/>
        <v>4460</v>
      </c>
      <c r="B4460" t="s">
        <v>4459</v>
      </c>
    </row>
    <row r="4461" spans="1:2" x14ac:dyDescent="0.45">
      <c r="A4461">
        <f t="shared" si="69"/>
        <v>4461</v>
      </c>
      <c r="B4461" t="s">
        <v>4460</v>
      </c>
    </row>
    <row r="4462" spans="1:2" x14ac:dyDescent="0.45">
      <c r="A4462">
        <f t="shared" si="69"/>
        <v>4462</v>
      </c>
      <c r="B4462" t="s">
        <v>4461</v>
      </c>
    </row>
    <row r="4463" spans="1:2" x14ac:dyDescent="0.45">
      <c r="A4463">
        <f t="shared" si="69"/>
        <v>4463</v>
      </c>
      <c r="B4463" t="s">
        <v>4462</v>
      </c>
    </row>
    <row r="4464" spans="1:2" x14ac:dyDescent="0.45">
      <c r="A4464">
        <f t="shared" si="69"/>
        <v>4464</v>
      </c>
      <c r="B4464" t="s">
        <v>4463</v>
      </c>
    </row>
    <row r="4465" spans="1:2" x14ac:dyDescent="0.45">
      <c r="A4465">
        <f t="shared" si="69"/>
        <v>4465</v>
      </c>
      <c r="B4465" t="s">
        <v>4464</v>
      </c>
    </row>
    <row r="4466" spans="1:2" x14ac:dyDescent="0.45">
      <c r="A4466">
        <f t="shared" si="69"/>
        <v>4466</v>
      </c>
      <c r="B4466" t="s">
        <v>4465</v>
      </c>
    </row>
    <row r="4467" spans="1:2" x14ac:dyDescent="0.45">
      <c r="A4467">
        <f t="shared" si="69"/>
        <v>4467</v>
      </c>
      <c r="B4467" t="s">
        <v>4466</v>
      </c>
    </row>
    <row r="4468" spans="1:2" x14ac:dyDescent="0.45">
      <c r="A4468">
        <f t="shared" si="69"/>
        <v>4468</v>
      </c>
      <c r="B4468" t="s">
        <v>4467</v>
      </c>
    </row>
    <row r="4469" spans="1:2" x14ac:dyDescent="0.45">
      <c r="A4469">
        <f t="shared" si="69"/>
        <v>4469</v>
      </c>
      <c r="B4469" t="s">
        <v>4468</v>
      </c>
    </row>
    <row r="4470" spans="1:2" x14ac:dyDescent="0.45">
      <c r="A4470">
        <f t="shared" si="69"/>
        <v>4470</v>
      </c>
      <c r="B4470" t="s">
        <v>4469</v>
      </c>
    </row>
    <row r="4471" spans="1:2" x14ac:dyDescent="0.45">
      <c r="A4471">
        <f t="shared" si="69"/>
        <v>4471</v>
      </c>
      <c r="B4471" t="s">
        <v>4470</v>
      </c>
    </row>
    <row r="4472" spans="1:2" x14ac:dyDescent="0.45">
      <c r="A4472">
        <f t="shared" si="69"/>
        <v>4472</v>
      </c>
      <c r="B4472" t="s">
        <v>4471</v>
      </c>
    </row>
    <row r="4473" spans="1:2" x14ac:dyDescent="0.45">
      <c r="A4473">
        <f t="shared" si="69"/>
        <v>4473</v>
      </c>
      <c r="B4473" t="s">
        <v>4472</v>
      </c>
    </row>
    <row r="4474" spans="1:2" x14ac:dyDescent="0.45">
      <c r="A4474">
        <f t="shared" si="69"/>
        <v>4474</v>
      </c>
      <c r="B4474" t="s">
        <v>4473</v>
      </c>
    </row>
    <row r="4475" spans="1:2" x14ac:dyDescent="0.45">
      <c r="A4475">
        <f t="shared" si="69"/>
        <v>4475</v>
      </c>
      <c r="B4475" t="s">
        <v>4474</v>
      </c>
    </row>
    <row r="4476" spans="1:2" x14ac:dyDescent="0.45">
      <c r="A4476">
        <f t="shared" si="69"/>
        <v>4476</v>
      </c>
      <c r="B4476" t="s">
        <v>4475</v>
      </c>
    </row>
    <row r="4477" spans="1:2" x14ac:dyDescent="0.45">
      <c r="A4477">
        <f t="shared" si="69"/>
        <v>4477</v>
      </c>
      <c r="B4477" t="s">
        <v>4476</v>
      </c>
    </row>
    <row r="4478" spans="1:2" x14ac:dyDescent="0.45">
      <c r="A4478">
        <f t="shared" si="69"/>
        <v>4478</v>
      </c>
      <c r="B4478" t="s">
        <v>4477</v>
      </c>
    </row>
    <row r="4479" spans="1:2" x14ac:dyDescent="0.45">
      <c r="A4479">
        <f t="shared" si="69"/>
        <v>4479</v>
      </c>
      <c r="B4479" t="s">
        <v>4478</v>
      </c>
    </row>
    <row r="4480" spans="1:2" x14ac:dyDescent="0.45">
      <c r="A4480">
        <f t="shared" si="69"/>
        <v>4480</v>
      </c>
      <c r="B4480" t="s">
        <v>4479</v>
      </c>
    </row>
    <row r="4481" spans="1:2" x14ac:dyDescent="0.45">
      <c r="A4481">
        <f t="shared" si="69"/>
        <v>4481</v>
      </c>
      <c r="B4481" t="s">
        <v>4480</v>
      </c>
    </row>
    <row r="4482" spans="1:2" x14ac:dyDescent="0.45">
      <c r="A4482">
        <f t="shared" si="69"/>
        <v>4482</v>
      </c>
      <c r="B4482" t="s">
        <v>4481</v>
      </c>
    </row>
    <row r="4483" spans="1:2" x14ac:dyDescent="0.45">
      <c r="A4483">
        <f t="shared" ref="A4483:A4546" si="70">A4482+1</f>
        <v>4483</v>
      </c>
      <c r="B4483" t="s">
        <v>4482</v>
      </c>
    </row>
    <row r="4484" spans="1:2" x14ac:dyDescent="0.45">
      <c r="A4484">
        <f t="shared" si="70"/>
        <v>4484</v>
      </c>
      <c r="B4484" t="s">
        <v>4483</v>
      </c>
    </row>
    <row r="4485" spans="1:2" x14ac:dyDescent="0.45">
      <c r="A4485">
        <f t="shared" si="70"/>
        <v>4485</v>
      </c>
      <c r="B4485" t="s">
        <v>4484</v>
      </c>
    </row>
    <row r="4486" spans="1:2" x14ac:dyDescent="0.45">
      <c r="A4486">
        <f t="shared" si="70"/>
        <v>4486</v>
      </c>
      <c r="B4486" t="s">
        <v>4485</v>
      </c>
    </row>
    <row r="4487" spans="1:2" x14ac:dyDescent="0.45">
      <c r="A4487">
        <f t="shared" si="70"/>
        <v>4487</v>
      </c>
      <c r="B4487" t="s">
        <v>4486</v>
      </c>
    </row>
    <row r="4488" spans="1:2" x14ac:dyDescent="0.45">
      <c r="A4488">
        <f t="shared" si="70"/>
        <v>4488</v>
      </c>
      <c r="B4488" t="s">
        <v>4487</v>
      </c>
    </row>
    <row r="4489" spans="1:2" x14ac:dyDescent="0.45">
      <c r="A4489">
        <f t="shared" si="70"/>
        <v>4489</v>
      </c>
      <c r="B4489" t="s">
        <v>4488</v>
      </c>
    </row>
    <row r="4490" spans="1:2" x14ac:dyDescent="0.45">
      <c r="A4490">
        <f t="shared" si="70"/>
        <v>4490</v>
      </c>
      <c r="B4490" t="s">
        <v>4489</v>
      </c>
    </row>
    <row r="4491" spans="1:2" x14ac:dyDescent="0.45">
      <c r="A4491">
        <f t="shared" si="70"/>
        <v>4491</v>
      </c>
      <c r="B4491" t="s">
        <v>4490</v>
      </c>
    </row>
    <row r="4492" spans="1:2" x14ac:dyDescent="0.45">
      <c r="A4492">
        <f t="shared" si="70"/>
        <v>4492</v>
      </c>
      <c r="B4492" t="s">
        <v>4491</v>
      </c>
    </row>
    <row r="4493" spans="1:2" x14ac:dyDescent="0.45">
      <c r="A4493">
        <f t="shared" si="70"/>
        <v>4493</v>
      </c>
      <c r="B4493" t="s">
        <v>4492</v>
      </c>
    </row>
    <row r="4494" spans="1:2" x14ac:dyDescent="0.45">
      <c r="A4494">
        <f t="shared" si="70"/>
        <v>4494</v>
      </c>
      <c r="B4494" t="s">
        <v>4493</v>
      </c>
    </row>
    <row r="4495" spans="1:2" x14ac:dyDescent="0.45">
      <c r="A4495">
        <f t="shared" si="70"/>
        <v>4495</v>
      </c>
      <c r="B4495" t="s">
        <v>4494</v>
      </c>
    </row>
    <row r="4496" spans="1:2" x14ac:dyDescent="0.45">
      <c r="A4496">
        <f t="shared" si="70"/>
        <v>4496</v>
      </c>
      <c r="B4496" t="s">
        <v>4495</v>
      </c>
    </row>
    <row r="4497" spans="1:2" x14ac:dyDescent="0.45">
      <c r="A4497">
        <f t="shared" si="70"/>
        <v>4497</v>
      </c>
      <c r="B4497" t="s">
        <v>4496</v>
      </c>
    </row>
    <row r="4498" spans="1:2" x14ac:dyDescent="0.45">
      <c r="A4498">
        <f t="shared" si="70"/>
        <v>4498</v>
      </c>
      <c r="B4498" t="s">
        <v>4497</v>
      </c>
    </row>
    <row r="4499" spans="1:2" x14ac:dyDescent="0.45">
      <c r="A4499">
        <f t="shared" si="70"/>
        <v>4499</v>
      </c>
      <c r="B4499" t="s">
        <v>4498</v>
      </c>
    </row>
    <row r="4500" spans="1:2" x14ac:dyDescent="0.45">
      <c r="A4500">
        <f t="shared" si="70"/>
        <v>4500</v>
      </c>
      <c r="B4500" t="s">
        <v>4499</v>
      </c>
    </row>
    <row r="4501" spans="1:2" x14ac:dyDescent="0.45">
      <c r="A4501">
        <f t="shared" si="70"/>
        <v>4501</v>
      </c>
      <c r="B4501" t="s">
        <v>4500</v>
      </c>
    </row>
    <row r="4502" spans="1:2" x14ac:dyDescent="0.45">
      <c r="A4502">
        <f t="shared" si="70"/>
        <v>4502</v>
      </c>
      <c r="B4502" t="s">
        <v>4501</v>
      </c>
    </row>
    <row r="4503" spans="1:2" x14ac:dyDescent="0.45">
      <c r="A4503">
        <f t="shared" si="70"/>
        <v>4503</v>
      </c>
      <c r="B4503" t="s">
        <v>4502</v>
      </c>
    </row>
    <row r="4504" spans="1:2" x14ac:dyDescent="0.45">
      <c r="A4504">
        <f t="shared" si="70"/>
        <v>4504</v>
      </c>
      <c r="B4504" t="s">
        <v>4503</v>
      </c>
    </row>
    <row r="4505" spans="1:2" x14ac:dyDescent="0.45">
      <c r="A4505">
        <f t="shared" si="70"/>
        <v>4505</v>
      </c>
      <c r="B4505" t="s">
        <v>4504</v>
      </c>
    </row>
    <row r="4506" spans="1:2" x14ac:dyDescent="0.45">
      <c r="A4506">
        <f t="shared" si="70"/>
        <v>4506</v>
      </c>
      <c r="B4506" t="s">
        <v>4505</v>
      </c>
    </row>
    <row r="4507" spans="1:2" x14ac:dyDescent="0.45">
      <c r="A4507">
        <f t="shared" si="70"/>
        <v>4507</v>
      </c>
      <c r="B4507" t="s">
        <v>4506</v>
      </c>
    </row>
    <row r="4508" spans="1:2" x14ac:dyDescent="0.45">
      <c r="A4508">
        <f t="shared" si="70"/>
        <v>4508</v>
      </c>
      <c r="B4508" t="s">
        <v>4507</v>
      </c>
    </row>
    <row r="4509" spans="1:2" x14ac:dyDescent="0.45">
      <c r="A4509">
        <f t="shared" si="70"/>
        <v>4509</v>
      </c>
      <c r="B4509" t="s">
        <v>4508</v>
      </c>
    </row>
    <row r="4510" spans="1:2" x14ac:dyDescent="0.45">
      <c r="A4510">
        <f t="shared" si="70"/>
        <v>4510</v>
      </c>
      <c r="B4510" t="s">
        <v>4509</v>
      </c>
    </row>
    <row r="4511" spans="1:2" x14ac:dyDescent="0.45">
      <c r="A4511">
        <f t="shared" si="70"/>
        <v>4511</v>
      </c>
      <c r="B4511" t="s">
        <v>4510</v>
      </c>
    </row>
    <row r="4512" spans="1:2" x14ac:dyDescent="0.45">
      <c r="A4512">
        <f t="shared" si="70"/>
        <v>4512</v>
      </c>
      <c r="B4512" t="s">
        <v>4511</v>
      </c>
    </row>
    <row r="4513" spans="1:2" x14ac:dyDescent="0.45">
      <c r="A4513">
        <f t="shared" si="70"/>
        <v>4513</v>
      </c>
      <c r="B4513" t="s">
        <v>4512</v>
      </c>
    </row>
    <row r="4514" spans="1:2" x14ac:dyDescent="0.45">
      <c r="A4514">
        <f t="shared" si="70"/>
        <v>4514</v>
      </c>
      <c r="B4514" t="s">
        <v>4513</v>
      </c>
    </row>
    <row r="4515" spans="1:2" x14ac:dyDescent="0.45">
      <c r="A4515">
        <f t="shared" si="70"/>
        <v>4515</v>
      </c>
      <c r="B4515" t="s">
        <v>4514</v>
      </c>
    </row>
    <row r="4516" spans="1:2" x14ac:dyDescent="0.45">
      <c r="A4516">
        <f t="shared" si="70"/>
        <v>4516</v>
      </c>
      <c r="B4516" t="s">
        <v>4515</v>
      </c>
    </row>
    <row r="4517" spans="1:2" x14ac:dyDescent="0.45">
      <c r="A4517">
        <f t="shared" si="70"/>
        <v>4517</v>
      </c>
      <c r="B4517" t="s">
        <v>4516</v>
      </c>
    </row>
    <row r="4518" spans="1:2" x14ac:dyDescent="0.45">
      <c r="A4518">
        <f t="shared" si="70"/>
        <v>4518</v>
      </c>
      <c r="B4518" t="s">
        <v>4517</v>
      </c>
    </row>
    <row r="4519" spans="1:2" x14ac:dyDescent="0.45">
      <c r="A4519">
        <f t="shared" si="70"/>
        <v>4519</v>
      </c>
      <c r="B4519" t="s">
        <v>4518</v>
      </c>
    </row>
    <row r="4520" spans="1:2" x14ac:dyDescent="0.45">
      <c r="A4520">
        <f t="shared" si="70"/>
        <v>4520</v>
      </c>
      <c r="B4520" t="s">
        <v>4519</v>
      </c>
    </row>
    <row r="4521" spans="1:2" x14ac:dyDescent="0.45">
      <c r="A4521">
        <f t="shared" si="70"/>
        <v>4521</v>
      </c>
      <c r="B4521" t="s">
        <v>4520</v>
      </c>
    </row>
    <row r="4522" spans="1:2" x14ac:dyDescent="0.45">
      <c r="A4522">
        <f t="shared" si="70"/>
        <v>4522</v>
      </c>
      <c r="B4522" t="s">
        <v>4521</v>
      </c>
    </row>
    <row r="4523" spans="1:2" x14ac:dyDescent="0.45">
      <c r="A4523">
        <f t="shared" si="70"/>
        <v>4523</v>
      </c>
      <c r="B4523" t="s">
        <v>4522</v>
      </c>
    </row>
    <row r="4524" spans="1:2" x14ac:dyDescent="0.45">
      <c r="A4524">
        <f t="shared" si="70"/>
        <v>4524</v>
      </c>
      <c r="B4524" t="s">
        <v>4523</v>
      </c>
    </row>
    <row r="4525" spans="1:2" x14ac:dyDescent="0.45">
      <c r="A4525">
        <f t="shared" si="70"/>
        <v>4525</v>
      </c>
      <c r="B4525" t="s">
        <v>4524</v>
      </c>
    </row>
    <row r="4526" spans="1:2" x14ac:dyDescent="0.45">
      <c r="A4526">
        <f t="shared" si="70"/>
        <v>4526</v>
      </c>
      <c r="B4526" t="s">
        <v>4525</v>
      </c>
    </row>
    <row r="4527" spans="1:2" x14ac:dyDescent="0.45">
      <c r="A4527">
        <f t="shared" si="70"/>
        <v>4527</v>
      </c>
      <c r="B4527" t="s">
        <v>4526</v>
      </c>
    </row>
    <row r="4528" spans="1:2" x14ac:dyDescent="0.45">
      <c r="A4528">
        <f t="shared" si="70"/>
        <v>4528</v>
      </c>
      <c r="B4528" t="s">
        <v>4527</v>
      </c>
    </row>
    <row r="4529" spans="1:2" x14ac:dyDescent="0.45">
      <c r="A4529">
        <f t="shared" si="70"/>
        <v>4529</v>
      </c>
      <c r="B4529" t="s">
        <v>4528</v>
      </c>
    </row>
    <row r="4530" spans="1:2" x14ac:dyDescent="0.45">
      <c r="A4530">
        <f t="shared" si="70"/>
        <v>4530</v>
      </c>
      <c r="B4530" t="s">
        <v>4529</v>
      </c>
    </row>
    <row r="4531" spans="1:2" x14ac:dyDescent="0.45">
      <c r="A4531">
        <f t="shared" si="70"/>
        <v>4531</v>
      </c>
      <c r="B4531" t="s">
        <v>4530</v>
      </c>
    </row>
    <row r="4532" spans="1:2" x14ac:dyDescent="0.45">
      <c r="A4532">
        <f t="shared" si="70"/>
        <v>4532</v>
      </c>
      <c r="B4532" t="s">
        <v>4531</v>
      </c>
    </row>
    <row r="4533" spans="1:2" x14ac:dyDescent="0.45">
      <c r="A4533">
        <f t="shared" si="70"/>
        <v>4533</v>
      </c>
      <c r="B4533" t="s">
        <v>4532</v>
      </c>
    </row>
    <row r="4534" spans="1:2" x14ac:dyDescent="0.45">
      <c r="A4534">
        <f t="shared" si="70"/>
        <v>4534</v>
      </c>
      <c r="B4534" t="s">
        <v>4533</v>
      </c>
    </row>
    <row r="4535" spans="1:2" x14ac:dyDescent="0.45">
      <c r="A4535">
        <f t="shared" si="70"/>
        <v>4535</v>
      </c>
      <c r="B4535" t="s">
        <v>4534</v>
      </c>
    </row>
    <row r="4536" spans="1:2" x14ac:dyDescent="0.45">
      <c r="A4536">
        <f t="shared" si="70"/>
        <v>4536</v>
      </c>
      <c r="B4536" t="s">
        <v>4535</v>
      </c>
    </row>
    <row r="4537" spans="1:2" x14ac:dyDescent="0.45">
      <c r="A4537">
        <f t="shared" si="70"/>
        <v>4537</v>
      </c>
      <c r="B4537" t="s">
        <v>4536</v>
      </c>
    </row>
    <row r="4538" spans="1:2" x14ac:dyDescent="0.45">
      <c r="A4538">
        <f t="shared" si="70"/>
        <v>4538</v>
      </c>
      <c r="B4538" t="s">
        <v>4537</v>
      </c>
    </row>
    <row r="4539" spans="1:2" x14ac:dyDescent="0.45">
      <c r="A4539">
        <f t="shared" si="70"/>
        <v>4539</v>
      </c>
      <c r="B4539" t="s">
        <v>4538</v>
      </c>
    </row>
    <row r="4540" spans="1:2" x14ac:dyDescent="0.45">
      <c r="A4540">
        <f t="shared" si="70"/>
        <v>4540</v>
      </c>
      <c r="B4540" t="s">
        <v>4539</v>
      </c>
    </row>
    <row r="4541" spans="1:2" x14ac:dyDescent="0.45">
      <c r="A4541">
        <f t="shared" si="70"/>
        <v>4541</v>
      </c>
      <c r="B4541" t="s">
        <v>4540</v>
      </c>
    </row>
    <row r="4542" spans="1:2" x14ac:dyDescent="0.45">
      <c r="A4542">
        <f t="shared" si="70"/>
        <v>4542</v>
      </c>
      <c r="B4542" t="s">
        <v>4541</v>
      </c>
    </row>
    <row r="4543" spans="1:2" x14ac:dyDescent="0.45">
      <c r="A4543">
        <f t="shared" si="70"/>
        <v>4543</v>
      </c>
      <c r="B4543" t="s">
        <v>4542</v>
      </c>
    </row>
    <row r="4544" spans="1:2" x14ac:dyDescent="0.45">
      <c r="A4544">
        <f t="shared" si="70"/>
        <v>4544</v>
      </c>
      <c r="B4544" t="s">
        <v>4543</v>
      </c>
    </row>
    <row r="4545" spans="1:2" x14ac:dyDescent="0.45">
      <c r="A4545">
        <f t="shared" si="70"/>
        <v>4545</v>
      </c>
      <c r="B4545" t="s">
        <v>4544</v>
      </c>
    </row>
    <row r="4546" spans="1:2" x14ac:dyDescent="0.45">
      <c r="A4546">
        <f t="shared" si="70"/>
        <v>4546</v>
      </c>
      <c r="B4546" t="s">
        <v>4545</v>
      </c>
    </row>
    <row r="4547" spans="1:2" x14ac:dyDescent="0.45">
      <c r="A4547">
        <f t="shared" ref="A4547:A4610" si="71">A4546+1</f>
        <v>4547</v>
      </c>
      <c r="B4547" t="s">
        <v>4546</v>
      </c>
    </row>
    <row r="4548" spans="1:2" x14ac:dyDescent="0.45">
      <c r="A4548">
        <f t="shared" si="71"/>
        <v>4548</v>
      </c>
      <c r="B4548" t="s">
        <v>4547</v>
      </c>
    </row>
    <row r="4549" spans="1:2" x14ac:dyDescent="0.45">
      <c r="A4549">
        <f t="shared" si="71"/>
        <v>4549</v>
      </c>
      <c r="B4549" t="s">
        <v>4548</v>
      </c>
    </row>
    <row r="4550" spans="1:2" x14ac:dyDescent="0.45">
      <c r="A4550">
        <f t="shared" si="71"/>
        <v>4550</v>
      </c>
      <c r="B4550" t="s">
        <v>4549</v>
      </c>
    </row>
    <row r="4551" spans="1:2" x14ac:dyDescent="0.45">
      <c r="A4551">
        <f t="shared" si="71"/>
        <v>4551</v>
      </c>
      <c r="B4551" t="s">
        <v>4550</v>
      </c>
    </row>
    <row r="4552" spans="1:2" x14ac:dyDescent="0.45">
      <c r="A4552">
        <f t="shared" si="71"/>
        <v>4552</v>
      </c>
      <c r="B4552" t="s">
        <v>4551</v>
      </c>
    </row>
    <row r="4553" spans="1:2" x14ac:dyDescent="0.45">
      <c r="A4553">
        <f t="shared" si="71"/>
        <v>4553</v>
      </c>
      <c r="B4553" t="s">
        <v>4552</v>
      </c>
    </row>
    <row r="4554" spans="1:2" x14ac:dyDescent="0.45">
      <c r="A4554">
        <f t="shared" si="71"/>
        <v>4554</v>
      </c>
      <c r="B4554" t="s">
        <v>4553</v>
      </c>
    </row>
    <row r="4555" spans="1:2" x14ac:dyDescent="0.45">
      <c r="A4555">
        <f t="shared" si="71"/>
        <v>4555</v>
      </c>
      <c r="B4555" t="s">
        <v>4554</v>
      </c>
    </row>
    <row r="4556" spans="1:2" x14ac:dyDescent="0.45">
      <c r="A4556">
        <f t="shared" si="71"/>
        <v>4556</v>
      </c>
      <c r="B4556" t="s">
        <v>4555</v>
      </c>
    </row>
    <row r="4557" spans="1:2" x14ac:dyDescent="0.45">
      <c r="A4557">
        <f t="shared" si="71"/>
        <v>4557</v>
      </c>
      <c r="B4557" t="s">
        <v>4556</v>
      </c>
    </row>
    <row r="4558" spans="1:2" x14ac:dyDescent="0.45">
      <c r="A4558">
        <f t="shared" si="71"/>
        <v>4558</v>
      </c>
      <c r="B4558" t="s">
        <v>4557</v>
      </c>
    </row>
    <row r="4559" spans="1:2" x14ac:dyDescent="0.45">
      <c r="A4559">
        <f t="shared" si="71"/>
        <v>4559</v>
      </c>
      <c r="B4559" t="s">
        <v>4558</v>
      </c>
    </row>
    <row r="4560" spans="1:2" x14ac:dyDescent="0.45">
      <c r="A4560">
        <f t="shared" si="71"/>
        <v>4560</v>
      </c>
      <c r="B4560" t="s">
        <v>4559</v>
      </c>
    </row>
    <row r="4561" spans="1:2" x14ac:dyDescent="0.45">
      <c r="A4561">
        <f t="shared" si="71"/>
        <v>4561</v>
      </c>
      <c r="B4561" t="s">
        <v>4560</v>
      </c>
    </row>
    <row r="4562" spans="1:2" x14ac:dyDescent="0.45">
      <c r="A4562">
        <f t="shared" si="71"/>
        <v>4562</v>
      </c>
      <c r="B4562" t="s">
        <v>4561</v>
      </c>
    </row>
    <row r="4563" spans="1:2" x14ac:dyDescent="0.45">
      <c r="A4563">
        <f t="shared" si="71"/>
        <v>4563</v>
      </c>
      <c r="B4563" t="s">
        <v>4562</v>
      </c>
    </row>
    <row r="4564" spans="1:2" x14ac:dyDescent="0.45">
      <c r="A4564">
        <f t="shared" si="71"/>
        <v>4564</v>
      </c>
      <c r="B4564" t="s">
        <v>4563</v>
      </c>
    </row>
    <row r="4565" spans="1:2" x14ac:dyDescent="0.45">
      <c r="A4565">
        <f t="shared" si="71"/>
        <v>4565</v>
      </c>
      <c r="B4565" t="s">
        <v>4564</v>
      </c>
    </row>
    <row r="4566" spans="1:2" x14ac:dyDescent="0.45">
      <c r="A4566">
        <f t="shared" si="71"/>
        <v>4566</v>
      </c>
      <c r="B4566" t="s">
        <v>4565</v>
      </c>
    </row>
    <row r="4567" spans="1:2" x14ac:dyDescent="0.45">
      <c r="A4567">
        <f t="shared" si="71"/>
        <v>4567</v>
      </c>
      <c r="B4567" t="s">
        <v>4566</v>
      </c>
    </row>
    <row r="4568" spans="1:2" x14ac:dyDescent="0.45">
      <c r="A4568">
        <f t="shared" si="71"/>
        <v>4568</v>
      </c>
      <c r="B4568" t="s">
        <v>4567</v>
      </c>
    </row>
    <row r="4569" spans="1:2" x14ac:dyDescent="0.45">
      <c r="A4569">
        <f t="shared" si="71"/>
        <v>4569</v>
      </c>
      <c r="B4569" t="s">
        <v>4568</v>
      </c>
    </row>
    <row r="4570" spans="1:2" x14ac:dyDescent="0.45">
      <c r="A4570">
        <f t="shared" si="71"/>
        <v>4570</v>
      </c>
      <c r="B4570" t="s">
        <v>4569</v>
      </c>
    </row>
    <row r="4571" spans="1:2" x14ac:dyDescent="0.45">
      <c r="A4571">
        <f t="shared" si="71"/>
        <v>4571</v>
      </c>
      <c r="B4571" t="s">
        <v>4570</v>
      </c>
    </row>
    <row r="4572" spans="1:2" x14ac:dyDescent="0.45">
      <c r="A4572">
        <f t="shared" si="71"/>
        <v>4572</v>
      </c>
      <c r="B4572" t="s">
        <v>4571</v>
      </c>
    </row>
    <row r="4573" spans="1:2" x14ac:dyDescent="0.45">
      <c r="A4573">
        <f t="shared" si="71"/>
        <v>4573</v>
      </c>
      <c r="B4573" t="s">
        <v>4572</v>
      </c>
    </row>
    <row r="4574" spans="1:2" x14ac:dyDescent="0.45">
      <c r="A4574">
        <f t="shared" si="71"/>
        <v>4574</v>
      </c>
      <c r="B4574" t="s">
        <v>4573</v>
      </c>
    </row>
    <row r="4575" spans="1:2" x14ac:dyDescent="0.45">
      <c r="A4575">
        <f t="shared" si="71"/>
        <v>4575</v>
      </c>
      <c r="B4575" t="s">
        <v>4574</v>
      </c>
    </row>
    <row r="4576" spans="1:2" x14ac:dyDescent="0.45">
      <c r="A4576">
        <f t="shared" si="71"/>
        <v>4576</v>
      </c>
      <c r="B4576" t="s">
        <v>4575</v>
      </c>
    </row>
    <row r="4577" spans="1:2" x14ac:dyDescent="0.45">
      <c r="A4577">
        <f t="shared" si="71"/>
        <v>4577</v>
      </c>
      <c r="B4577" t="s">
        <v>4576</v>
      </c>
    </row>
    <row r="4578" spans="1:2" x14ac:dyDescent="0.45">
      <c r="A4578">
        <f t="shared" si="71"/>
        <v>4578</v>
      </c>
      <c r="B4578" t="s">
        <v>4577</v>
      </c>
    </row>
    <row r="4579" spans="1:2" x14ac:dyDescent="0.45">
      <c r="A4579">
        <f t="shared" si="71"/>
        <v>4579</v>
      </c>
      <c r="B4579" t="s">
        <v>4578</v>
      </c>
    </row>
    <row r="4580" spans="1:2" x14ac:dyDescent="0.45">
      <c r="A4580">
        <f t="shared" si="71"/>
        <v>4580</v>
      </c>
      <c r="B4580" t="s">
        <v>4579</v>
      </c>
    </row>
    <row r="4581" spans="1:2" x14ac:dyDescent="0.45">
      <c r="A4581">
        <f t="shared" si="71"/>
        <v>4581</v>
      </c>
      <c r="B4581" t="s">
        <v>4580</v>
      </c>
    </row>
    <row r="4582" spans="1:2" x14ac:dyDescent="0.45">
      <c r="A4582">
        <f t="shared" si="71"/>
        <v>4582</v>
      </c>
      <c r="B4582" t="s">
        <v>4581</v>
      </c>
    </row>
    <row r="4583" spans="1:2" x14ac:dyDescent="0.45">
      <c r="A4583">
        <f t="shared" si="71"/>
        <v>4583</v>
      </c>
      <c r="B4583" t="s">
        <v>4582</v>
      </c>
    </row>
    <row r="4584" spans="1:2" x14ac:dyDescent="0.45">
      <c r="A4584">
        <f t="shared" si="71"/>
        <v>4584</v>
      </c>
      <c r="B4584" t="s">
        <v>4583</v>
      </c>
    </row>
    <row r="4585" spans="1:2" x14ac:dyDescent="0.45">
      <c r="A4585">
        <f t="shared" si="71"/>
        <v>4585</v>
      </c>
      <c r="B4585" t="s">
        <v>4584</v>
      </c>
    </row>
    <row r="4586" spans="1:2" x14ac:dyDescent="0.45">
      <c r="A4586">
        <f t="shared" si="71"/>
        <v>4586</v>
      </c>
      <c r="B4586" t="s">
        <v>4585</v>
      </c>
    </row>
    <row r="4587" spans="1:2" x14ac:dyDescent="0.45">
      <c r="A4587">
        <f t="shared" si="71"/>
        <v>4587</v>
      </c>
      <c r="B4587" t="s">
        <v>4586</v>
      </c>
    </row>
    <row r="4588" spans="1:2" x14ac:dyDescent="0.45">
      <c r="A4588">
        <f t="shared" si="71"/>
        <v>4588</v>
      </c>
      <c r="B4588" t="s">
        <v>4587</v>
      </c>
    </row>
    <row r="4589" spans="1:2" x14ac:dyDescent="0.45">
      <c r="A4589">
        <f t="shared" si="71"/>
        <v>4589</v>
      </c>
      <c r="B4589" t="s">
        <v>4588</v>
      </c>
    </row>
    <row r="4590" spans="1:2" x14ac:dyDescent="0.45">
      <c r="A4590">
        <f t="shared" si="71"/>
        <v>4590</v>
      </c>
      <c r="B4590" t="s">
        <v>4589</v>
      </c>
    </row>
    <row r="4591" spans="1:2" x14ac:dyDescent="0.45">
      <c r="A4591">
        <f t="shared" si="71"/>
        <v>4591</v>
      </c>
      <c r="B4591" t="s">
        <v>4590</v>
      </c>
    </row>
    <row r="4592" spans="1:2" x14ac:dyDescent="0.45">
      <c r="A4592">
        <f t="shared" si="71"/>
        <v>4592</v>
      </c>
      <c r="B4592" t="s">
        <v>4591</v>
      </c>
    </row>
    <row r="4593" spans="1:2" x14ac:dyDescent="0.45">
      <c r="A4593">
        <f t="shared" si="71"/>
        <v>4593</v>
      </c>
      <c r="B4593" t="s">
        <v>4592</v>
      </c>
    </row>
    <row r="4594" spans="1:2" x14ac:dyDescent="0.45">
      <c r="A4594">
        <f t="shared" si="71"/>
        <v>4594</v>
      </c>
      <c r="B4594" t="s">
        <v>4593</v>
      </c>
    </row>
    <row r="4595" spans="1:2" x14ac:dyDescent="0.45">
      <c r="A4595">
        <f t="shared" si="71"/>
        <v>4595</v>
      </c>
      <c r="B4595" t="s">
        <v>4594</v>
      </c>
    </row>
    <row r="4596" spans="1:2" x14ac:dyDescent="0.45">
      <c r="A4596">
        <f t="shared" si="71"/>
        <v>4596</v>
      </c>
      <c r="B4596" t="s">
        <v>4595</v>
      </c>
    </row>
    <row r="4597" spans="1:2" x14ac:dyDescent="0.45">
      <c r="A4597">
        <f t="shared" si="71"/>
        <v>4597</v>
      </c>
      <c r="B4597" t="s">
        <v>4596</v>
      </c>
    </row>
    <row r="4598" spans="1:2" x14ac:dyDescent="0.45">
      <c r="A4598">
        <f t="shared" si="71"/>
        <v>4598</v>
      </c>
      <c r="B4598" t="s">
        <v>4597</v>
      </c>
    </row>
    <row r="4599" spans="1:2" x14ac:dyDescent="0.45">
      <c r="A4599">
        <f t="shared" si="71"/>
        <v>4599</v>
      </c>
      <c r="B4599" t="s">
        <v>4598</v>
      </c>
    </row>
    <row r="4600" spans="1:2" x14ac:dyDescent="0.45">
      <c r="A4600">
        <f t="shared" si="71"/>
        <v>4600</v>
      </c>
      <c r="B4600" t="s">
        <v>4599</v>
      </c>
    </row>
    <row r="4601" spans="1:2" x14ac:dyDescent="0.45">
      <c r="A4601">
        <f t="shared" si="71"/>
        <v>4601</v>
      </c>
      <c r="B4601" t="s">
        <v>4600</v>
      </c>
    </row>
    <row r="4602" spans="1:2" x14ac:dyDescent="0.45">
      <c r="A4602">
        <f t="shared" si="71"/>
        <v>4602</v>
      </c>
      <c r="B4602" t="s">
        <v>4601</v>
      </c>
    </row>
    <row r="4603" spans="1:2" x14ac:dyDescent="0.45">
      <c r="A4603">
        <f t="shared" si="71"/>
        <v>4603</v>
      </c>
      <c r="B4603" t="s">
        <v>4602</v>
      </c>
    </row>
    <row r="4604" spans="1:2" x14ac:dyDescent="0.45">
      <c r="A4604">
        <f t="shared" si="71"/>
        <v>4604</v>
      </c>
      <c r="B4604" t="s">
        <v>4603</v>
      </c>
    </row>
    <row r="4605" spans="1:2" x14ac:dyDescent="0.45">
      <c r="A4605">
        <f t="shared" si="71"/>
        <v>4605</v>
      </c>
      <c r="B4605" t="s">
        <v>4604</v>
      </c>
    </row>
    <row r="4606" spans="1:2" x14ac:dyDescent="0.45">
      <c r="A4606">
        <f t="shared" si="71"/>
        <v>4606</v>
      </c>
      <c r="B4606" t="s">
        <v>4605</v>
      </c>
    </row>
    <row r="4607" spans="1:2" x14ac:dyDescent="0.45">
      <c r="A4607">
        <f t="shared" si="71"/>
        <v>4607</v>
      </c>
      <c r="B4607" t="s">
        <v>4606</v>
      </c>
    </row>
    <row r="4608" spans="1:2" x14ac:dyDescent="0.45">
      <c r="A4608">
        <f t="shared" si="71"/>
        <v>4608</v>
      </c>
      <c r="B4608" t="s">
        <v>4607</v>
      </c>
    </row>
    <row r="4609" spans="1:2" x14ac:dyDescent="0.45">
      <c r="A4609">
        <f t="shared" si="71"/>
        <v>4609</v>
      </c>
      <c r="B4609" t="s">
        <v>4608</v>
      </c>
    </row>
    <row r="4610" spans="1:2" x14ac:dyDescent="0.45">
      <c r="A4610">
        <f t="shared" si="71"/>
        <v>4610</v>
      </c>
      <c r="B4610" t="s">
        <v>4609</v>
      </c>
    </row>
    <row r="4611" spans="1:2" x14ac:dyDescent="0.45">
      <c r="A4611">
        <f t="shared" ref="A4611:A4674" si="72">A4610+1</f>
        <v>4611</v>
      </c>
      <c r="B4611" t="s">
        <v>4610</v>
      </c>
    </row>
    <row r="4612" spans="1:2" x14ac:dyDescent="0.45">
      <c r="A4612">
        <f t="shared" si="72"/>
        <v>4612</v>
      </c>
      <c r="B4612" t="s">
        <v>4611</v>
      </c>
    </row>
    <row r="4613" spans="1:2" x14ac:dyDescent="0.45">
      <c r="A4613">
        <f t="shared" si="72"/>
        <v>4613</v>
      </c>
      <c r="B4613" t="s">
        <v>4612</v>
      </c>
    </row>
    <row r="4614" spans="1:2" x14ac:dyDescent="0.45">
      <c r="A4614">
        <f t="shared" si="72"/>
        <v>4614</v>
      </c>
      <c r="B4614" t="s">
        <v>4613</v>
      </c>
    </row>
    <row r="4615" spans="1:2" x14ac:dyDescent="0.45">
      <c r="A4615">
        <f t="shared" si="72"/>
        <v>4615</v>
      </c>
      <c r="B4615" t="s">
        <v>4614</v>
      </c>
    </row>
    <row r="4616" spans="1:2" x14ac:dyDescent="0.45">
      <c r="A4616">
        <f t="shared" si="72"/>
        <v>4616</v>
      </c>
      <c r="B4616" t="s">
        <v>4615</v>
      </c>
    </row>
    <row r="4617" spans="1:2" x14ac:dyDescent="0.45">
      <c r="A4617">
        <f t="shared" si="72"/>
        <v>4617</v>
      </c>
      <c r="B4617" t="s">
        <v>4616</v>
      </c>
    </row>
    <row r="4618" spans="1:2" x14ac:dyDescent="0.45">
      <c r="A4618">
        <f t="shared" si="72"/>
        <v>4618</v>
      </c>
      <c r="B4618" t="s">
        <v>4617</v>
      </c>
    </row>
    <row r="4619" spans="1:2" x14ac:dyDescent="0.45">
      <c r="A4619">
        <f t="shared" si="72"/>
        <v>4619</v>
      </c>
      <c r="B4619" t="s">
        <v>4618</v>
      </c>
    </row>
    <row r="4620" spans="1:2" x14ac:dyDescent="0.45">
      <c r="A4620">
        <f t="shared" si="72"/>
        <v>4620</v>
      </c>
      <c r="B4620" t="s">
        <v>4619</v>
      </c>
    </row>
    <row r="4621" spans="1:2" x14ac:dyDescent="0.45">
      <c r="A4621">
        <f t="shared" si="72"/>
        <v>4621</v>
      </c>
      <c r="B4621" t="s">
        <v>4620</v>
      </c>
    </row>
    <row r="4622" spans="1:2" x14ac:dyDescent="0.45">
      <c r="A4622">
        <f t="shared" si="72"/>
        <v>4622</v>
      </c>
      <c r="B4622" t="s">
        <v>4621</v>
      </c>
    </row>
    <row r="4623" spans="1:2" x14ac:dyDescent="0.45">
      <c r="A4623">
        <f t="shared" si="72"/>
        <v>4623</v>
      </c>
      <c r="B4623" t="s">
        <v>4622</v>
      </c>
    </row>
    <row r="4624" spans="1:2" x14ac:dyDescent="0.45">
      <c r="A4624">
        <f t="shared" si="72"/>
        <v>4624</v>
      </c>
      <c r="B4624" t="s">
        <v>4623</v>
      </c>
    </row>
    <row r="4625" spans="1:2" x14ac:dyDescent="0.45">
      <c r="A4625">
        <f t="shared" si="72"/>
        <v>4625</v>
      </c>
      <c r="B4625" t="s">
        <v>4624</v>
      </c>
    </row>
    <row r="4626" spans="1:2" x14ac:dyDescent="0.45">
      <c r="A4626">
        <f t="shared" si="72"/>
        <v>4626</v>
      </c>
      <c r="B4626" t="s">
        <v>4625</v>
      </c>
    </row>
    <row r="4627" spans="1:2" x14ac:dyDescent="0.45">
      <c r="A4627">
        <f t="shared" si="72"/>
        <v>4627</v>
      </c>
      <c r="B4627" t="s">
        <v>4626</v>
      </c>
    </row>
    <row r="4628" spans="1:2" x14ac:dyDescent="0.45">
      <c r="A4628">
        <f t="shared" si="72"/>
        <v>4628</v>
      </c>
      <c r="B4628" t="s">
        <v>4627</v>
      </c>
    </row>
    <row r="4629" spans="1:2" x14ac:dyDescent="0.45">
      <c r="A4629">
        <f t="shared" si="72"/>
        <v>4629</v>
      </c>
      <c r="B4629" t="s">
        <v>4628</v>
      </c>
    </row>
    <row r="4630" spans="1:2" x14ac:dyDescent="0.45">
      <c r="A4630">
        <f t="shared" si="72"/>
        <v>4630</v>
      </c>
      <c r="B4630" t="s">
        <v>4629</v>
      </c>
    </row>
    <row r="4631" spans="1:2" x14ac:dyDescent="0.45">
      <c r="A4631">
        <f t="shared" si="72"/>
        <v>4631</v>
      </c>
      <c r="B4631" t="s">
        <v>4630</v>
      </c>
    </row>
    <row r="4632" spans="1:2" x14ac:dyDescent="0.45">
      <c r="A4632">
        <f t="shared" si="72"/>
        <v>4632</v>
      </c>
      <c r="B4632" t="s">
        <v>4631</v>
      </c>
    </row>
    <row r="4633" spans="1:2" x14ac:dyDescent="0.45">
      <c r="A4633">
        <f t="shared" si="72"/>
        <v>4633</v>
      </c>
      <c r="B4633" t="s">
        <v>4632</v>
      </c>
    </row>
    <row r="4634" spans="1:2" x14ac:dyDescent="0.45">
      <c r="A4634">
        <f t="shared" si="72"/>
        <v>4634</v>
      </c>
      <c r="B4634" t="s">
        <v>4633</v>
      </c>
    </row>
    <row r="4635" spans="1:2" x14ac:dyDescent="0.45">
      <c r="A4635">
        <f t="shared" si="72"/>
        <v>4635</v>
      </c>
      <c r="B4635" t="s">
        <v>4634</v>
      </c>
    </row>
    <row r="4636" spans="1:2" x14ac:dyDescent="0.45">
      <c r="A4636">
        <f t="shared" si="72"/>
        <v>4636</v>
      </c>
      <c r="B4636" t="s">
        <v>4635</v>
      </c>
    </row>
    <row r="4637" spans="1:2" x14ac:dyDescent="0.45">
      <c r="A4637">
        <f t="shared" si="72"/>
        <v>4637</v>
      </c>
      <c r="B4637" t="s">
        <v>4636</v>
      </c>
    </row>
    <row r="4638" spans="1:2" x14ac:dyDescent="0.45">
      <c r="A4638">
        <f t="shared" si="72"/>
        <v>4638</v>
      </c>
      <c r="B4638" t="s">
        <v>4637</v>
      </c>
    </row>
    <row r="4639" spans="1:2" x14ac:dyDescent="0.45">
      <c r="A4639">
        <f t="shared" si="72"/>
        <v>4639</v>
      </c>
      <c r="B4639" t="s">
        <v>4638</v>
      </c>
    </row>
    <row r="4640" spans="1:2" x14ac:dyDescent="0.45">
      <c r="A4640">
        <f t="shared" si="72"/>
        <v>4640</v>
      </c>
      <c r="B4640" t="s">
        <v>4639</v>
      </c>
    </row>
    <row r="4641" spans="1:2" x14ac:dyDescent="0.45">
      <c r="A4641">
        <f t="shared" si="72"/>
        <v>4641</v>
      </c>
      <c r="B4641" t="s">
        <v>4640</v>
      </c>
    </row>
    <row r="4642" spans="1:2" x14ac:dyDescent="0.45">
      <c r="A4642">
        <f t="shared" si="72"/>
        <v>4642</v>
      </c>
      <c r="B4642" t="s">
        <v>4641</v>
      </c>
    </row>
    <row r="4643" spans="1:2" x14ac:dyDescent="0.45">
      <c r="A4643">
        <f t="shared" si="72"/>
        <v>4643</v>
      </c>
      <c r="B4643" t="s">
        <v>4642</v>
      </c>
    </row>
    <row r="4644" spans="1:2" x14ac:dyDescent="0.45">
      <c r="A4644">
        <f t="shared" si="72"/>
        <v>4644</v>
      </c>
      <c r="B4644" t="s">
        <v>4643</v>
      </c>
    </row>
    <row r="4645" spans="1:2" x14ac:dyDescent="0.45">
      <c r="A4645">
        <f t="shared" si="72"/>
        <v>4645</v>
      </c>
      <c r="B4645" t="s">
        <v>4644</v>
      </c>
    </row>
    <row r="4646" spans="1:2" x14ac:dyDescent="0.45">
      <c r="A4646">
        <f t="shared" si="72"/>
        <v>4646</v>
      </c>
      <c r="B4646" t="s">
        <v>4645</v>
      </c>
    </row>
    <row r="4647" spans="1:2" x14ac:dyDescent="0.45">
      <c r="A4647">
        <f t="shared" si="72"/>
        <v>4647</v>
      </c>
      <c r="B4647" t="s">
        <v>4646</v>
      </c>
    </row>
    <row r="4648" spans="1:2" x14ac:dyDescent="0.45">
      <c r="A4648">
        <f t="shared" si="72"/>
        <v>4648</v>
      </c>
      <c r="B4648" t="s">
        <v>4647</v>
      </c>
    </row>
    <row r="4649" spans="1:2" x14ac:dyDescent="0.45">
      <c r="A4649">
        <f t="shared" si="72"/>
        <v>4649</v>
      </c>
      <c r="B4649" t="s">
        <v>4648</v>
      </c>
    </row>
    <row r="4650" spans="1:2" x14ac:dyDescent="0.45">
      <c r="A4650">
        <f t="shared" si="72"/>
        <v>4650</v>
      </c>
      <c r="B4650" t="s">
        <v>4649</v>
      </c>
    </row>
    <row r="4651" spans="1:2" x14ac:dyDescent="0.45">
      <c r="A4651">
        <f t="shared" si="72"/>
        <v>4651</v>
      </c>
      <c r="B4651" t="s">
        <v>4650</v>
      </c>
    </row>
    <row r="4652" spans="1:2" x14ac:dyDescent="0.45">
      <c r="A4652">
        <f t="shared" si="72"/>
        <v>4652</v>
      </c>
      <c r="B4652" t="s">
        <v>4651</v>
      </c>
    </row>
    <row r="4653" spans="1:2" x14ac:dyDescent="0.45">
      <c r="A4653">
        <f t="shared" si="72"/>
        <v>4653</v>
      </c>
      <c r="B4653" t="s">
        <v>4652</v>
      </c>
    </row>
    <row r="4654" spans="1:2" x14ac:dyDescent="0.45">
      <c r="A4654">
        <f t="shared" si="72"/>
        <v>4654</v>
      </c>
      <c r="B4654" t="s">
        <v>4653</v>
      </c>
    </row>
    <row r="4655" spans="1:2" x14ac:dyDescent="0.45">
      <c r="A4655">
        <f t="shared" si="72"/>
        <v>4655</v>
      </c>
      <c r="B4655" t="s">
        <v>4654</v>
      </c>
    </row>
    <row r="4656" spans="1:2" x14ac:dyDescent="0.45">
      <c r="A4656">
        <f t="shared" si="72"/>
        <v>4656</v>
      </c>
      <c r="B4656" t="s">
        <v>4655</v>
      </c>
    </row>
    <row r="4657" spans="1:2" x14ac:dyDescent="0.45">
      <c r="A4657">
        <f t="shared" si="72"/>
        <v>4657</v>
      </c>
      <c r="B4657" t="s">
        <v>4656</v>
      </c>
    </row>
    <row r="4658" spans="1:2" x14ac:dyDescent="0.45">
      <c r="A4658">
        <f t="shared" si="72"/>
        <v>4658</v>
      </c>
      <c r="B4658" t="s">
        <v>4657</v>
      </c>
    </row>
    <row r="4659" spans="1:2" x14ac:dyDescent="0.45">
      <c r="A4659">
        <f t="shared" si="72"/>
        <v>4659</v>
      </c>
      <c r="B4659" t="s">
        <v>4658</v>
      </c>
    </row>
    <row r="4660" spans="1:2" x14ac:dyDescent="0.45">
      <c r="A4660">
        <f t="shared" si="72"/>
        <v>4660</v>
      </c>
      <c r="B4660" t="s">
        <v>4659</v>
      </c>
    </row>
    <row r="4661" spans="1:2" x14ac:dyDescent="0.45">
      <c r="A4661">
        <f t="shared" si="72"/>
        <v>4661</v>
      </c>
      <c r="B4661" t="s">
        <v>4660</v>
      </c>
    </row>
    <row r="4662" spans="1:2" x14ac:dyDescent="0.45">
      <c r="A4662">
        <f t="shared" si="72"/>
        <v>4662</v>
      </c>
      <c r="B4662" t="s">
        <v>4661</v>
      </c>
    </row>
    <row r="4663" spans="1:2" x14ac:dyDescent="0.45">
      <c r="A4663">
        <f t="shared" si="72"/>
        <v>4663</v>
      </c>
      <c r="B4663" t="s">
        <v>4662</v>
      </c>
    </row>
    <row r="4664" spans="1:2" x14ac:dyDescent="0.45">
      <c r="A4664">
        <f t="shared" si="72"/>
        <v>4664</v>
      </c>
      <c r="B4664" t="s">
        <v>4663</v>
      </c>
    </row>
    <row r="4665" spans="1:2" x14ac:dyDescent="0.45">
      <c r="A4665">
        <f t="shared" si="72"/>
        <v>4665</v>
      </c>
      <c r="B4665" t="s">
        <v>4664</v>
      </c>
    </row>
    <row r="4666" spans="1:2" x14ac:dyDescent="0.45">
      <c r="A4666">
        <f t="shared" si="72"/>
        <v>4666</v>
      </c>
      <c r="B4666" t="s">
        <v>4665</v>
      </c>
    </row>
    <row r="4667" spans="1:2" x14ac:dyDescent="0.45">
      <c r="A4667">
        <f t="shared" si="72"/>
        <v>4667</v>
      </c>
      <c r="B4667" t="s">
        <v>4666</v>
      </c>
    </row>
    <row r="4668" spans="1:2" x14ac:dyDescent="0.45">
      <c r="A4668">
        <f t="shared" si="72"/>
        <v>4668</v>
      </c>
      <c r="B4668" t="s">
        <v>4667</v>
      </c>
    </row>
    <row r="4669" spans="1:2" x14ac:dyDescent="0.45">
      <c r="A4669">
        <f t="shared" si="72"/>
        <v>4669</v>
      </c>
      <c r="B4669" t="s">
        <v>4668</v>
      </c>
    </row>
    <row r="4670" spans="1:2" x14ac:dyDescent="0.45">
      <c r="A4670">
        <f t="shared" si="72"/>
        <v>4670</v>
      </c>
      <c r="B4670" t="s">
        <v>4669</v>
      </c>
    </row>
    <row r="4671" spans="1:2" x14ac:dyDescent="0.45">
      <c r="A4671">
        <f t="shared" si="72"/>
        <v>4671</v>
      </c>
      <c r="B4671" t="s">
        <v>4670</v>
      </c>
    </row>
    <row r="4672" spans="1:2" x14ac:dyDescent="0.45">
      <c r="A4672">
        <f t="shared" si="72"/>
        <v>4672</v>
      </c>
      <c r="B4672" t="s">
        <v>4671</v>
      </c>
    </row>
    <row r="4673" spans="1:2" x14ac:dyDescent="0.45">
      <c r="A4673">
        <f t="shared" si="72"/>
        <v>4673</v>
      </c>
      <c r="B4673" t="s">
        <v>4672</v>
      </c>
    </row>
    <row r="4674" spans="1:2" x14ac:dyDescent="0.45">
      <c r="A4674">
        <f t="shared" si="72"/>
        <v>4674</v>
      </c>
      <c r="B4674" t="s">
        <v>4673</v>
      </c>
    </row>
    <row r="4675" spans="1:2" x14ac:dyDescent="0.45">
      <c r="A4675">
        <f t="shared" ref="A4675:A4738" si="73">A4674+1</f>
        <v>4675</v>
      </c>
      <c r="B4675" t="s">
        <v>4674</v>
      </c>
    </row>
    <row r="4676" spans="1:2" x14ac:dyDescent="0.45">
      <c r="A4676">
        <f t="shared" si="73"/>
        <v>4676</v>
      </c>
      <c r="B4676" t="s">
        <v>4675</v>
      </c>
    </row>
    <row r="4677" spans="1:2" x14ac:dyDescent="0.45">
      <c r="A4677">
        <f t="shared" si="73"/>
        <v>4677</v>
      </c>
      <c r="B4677" t="s">
        <v>4676</v>
      </c>
    </row>
    <row r="4678" spans="1:2" x14ac:dyDescent="0.45">
      <c r="A4678">
        <f t="shared" si="73"/>
        <v>4678</v>
      </c>
      <c r="B4678" t="s">
        <v>4677</v>
      </c>
    </row>
    <row r="4679" spans="1:2" x14ac:dyDescent="0.45">
      <c r="A4679">
        <f t="shared" si="73"/>
        <v>4679</v>
      </c>
      <c r="B4679" t="s">
        <v>4678</v>
      </c>
    </row>
    <row r="4680" spans="1:2" x14ac:dyDescent="0.45">
      <c r="A4680">
        <f t="shared" si="73"/>
        <v>4680</v>
      </c>
      <c r="B4680" t="s">
        <v>4679</v>
      </c>
    </row>
    <row r="4681" spans="1:2" x14ac:dyDescent="0.45">
      <c r="A4681">
        <f t="shared" si="73"/>
        <v>4681</v>
      </c>
      <c r="B4681" t="s">
        <v>4680</v>
      </c>
    </row>
    <row r="4682" spans="1:2" x14ac:dyDescent="0.45">
      <c r="A4682">
        <f t="shared" si="73"/>
        <v>4682</v>
      </c>
      <c r="B4682" t="s">
        <v>4681</v>
      </c>
    </row>
    <row r="4683" spans="1:2" x14ac:dyDescent="0.45">
      <c r="A4683">
        <f t="shared" si="73"/>
        <v>4683</v>
      </c>
      <c r="B4683" t="s">
        <v>4682</v>
      </c>
    </row>
    <row r="4684" spans="1:2" x14ac:dyDescent="0.45">
      <c r="A4684">
        <f t="shared" si="73"/>
        <v>4684</v>
      </c>
      <c r="B4684" t="s">
        <v>4683</v>
      </c>
    </row>
    <row r="4685" spans="1:2" x14ac:dyDescent="0.45">
      <c r="A4685">
        <f t="shared" si="73"/>
        <v>4685</v>
      </c>
      <c r="B4685" t="s">
        <v>4684</v>
      </c>
    </row>
    <row r="4686" spans="1:2" x14ac:dyDescent="0.45">
      <c r="A4686">
        <f t="shared" si="73"/>
        <v>4686</v>
      </c>
      <c r="B4686" t="s">
        <v>4685</v>
      </c>
    </row>
    <row r="4687" spans="1:2" x14ac:dyDescent="0.45">
      <c r="A4687">
        <f t="shared" si="73"/>
        <v>4687</v>
      </c>
      <c r="B4687" t="s">
        <v>4686</v>
      </c>
    </row>
    <row r="4688" spans="1:2" x14ac:dyDescent="0.45">
      <c r="A4688">
        <f t="shared" si="73"/>
        <v>4688</v>
      </c>
      <c r="B4688" t="s">
        <v>4687</v>
      </c>
    </row>
    <row r="4689" spans="1:2" x14ac:dyDescent="0.45">
      <c r="A4689">
        <f t="shared" si="73"/>
        <v>4689</v>
      </c>
      <c r="B4689" t="s">
        <v>4688</v>
      </c>
    </row>
    <row r="4690" spans="1:2" x14ac:dyDescent="0.45">
      <c r="A4690">
        <f t="shared" si="73"/>
        <v>4690</v>
      </c>
      <c r="B4690" t="s">
        <v>4689</v>
      </c>
    </row>
    <row r="4691" spans="1:2" x14ac:dyDescent="0.45">
      <c r="A4691">
        <f t="shared" si="73"/>
        <v>4691</v>
      </c>
      <c r="B4691" t="s">
        <v>4690</v>
      </c>
    </row>
    <row r="4692" spans="1:2" x14ac:dyDescent="0.45">
      <c r="A4692">
        <f t="shared" si="73"/>
        <v>4692</v>
      </c>
      <c r="B4692" t="s">
        <v>4691</v>
      </c>
    </row>
    <row r="4693" spans="1:2" x14ac:dyDescent="0.45">
      <c r="A4693">
        <f t="shared" si="73"/>
        <v>4693</v>
      </c>
      <c r="B4693" t="s">
        <v>4692</v>
      </c>
    </row>
    <row r="4694" spans="1:2" x14ac:dyDescent="0.45">
      <c r="A4694">
        <f t="shared" si="73"/>
        <v>4694</v>
      </c>
      <c r="B4694" t="s">
        <v>4693</v>
      </c>
    </row>
    <row r="4695" spans="1:2" x14ac:dyDescent="0.45">
      <c r="A4695">
        <f t="shared" si="73"/>
        <v>4695</v>
      </c>
      <c r="B4695" t="s">
        <v>4694</v>
      </c>
    </row>
    <row r="4696" spans="1:2" x14ac:dyDescent="0.45">
      <c r="A4696">
        <f t="shared" si="73"/>
        <v>4696</v>
      </c>
      <c r="B4696" t="s">
        <v>4695</v>
      </c>
    </row>
    <row r="4697" spans="1:2" x14ac:dyDescent="0.45">
      <c r="A4697">
        <f t="shared" si="73"/>
        <v>4697</v>
      </c>
      <c r="B4697" t="s">
        <v>4696</v>
      </c>
    </row>
    <row r="4698" spans="1:2" x14ac:dyDescent="0.45">
      <c r="A4698">
        <f t="shared" si="73"/>
        <v>4698</v>
      </c>
      <c r="B4698" t="s">
        <v>4697</v>
      </c>
    </row>
    <row r="4699" spans="1:2" x14ac:dyDescent="0.45">
      <c r="A4699">
        <f t="shared" si="73"/>
        <v>4699</v>
      </c>
      <c r="B4699" t="s">
        <v>4698</v>
      </c>
    </row>
    <row r="4700" spans="1:2" x14ac:dyDescent="0.45">
      <c r="A4700">
        <f t="shared" si="73"/>
        <v>4700</v>
      </c>
      <c r="B4700" t="s">
        <v>4699</v>
      </c>
    </row>
    <row r="4701" spans="1:2" x14ac:dyDescent="0.45">
      <c r="A4701">
        <f t="shared" si="73"/>
        <v>4701</v>
      </c>
      <c r="B4701" t="s">
        <v>4700</v>
      </c>
    </row>
    <row r="4702" spans="1:2" x14ac:dyDescent="0.45">
      <c r="A4702">
        <f t="shared" si="73"/>
        <v>4702</v>
      </c>
      <c r="B4702" t="s">
        <v>4701</v>
      </c>
    </row>
    <row r="4703" spans="1:2" x14ac:dyDescent="0.45">
      <c r="A4703">
        <f t="shared" si="73"/>
        <v>4703</v>
      </c>
      <c r="B4703" t="s">
        <v>4702</v>
      </c>
    </row>
    <row r="4704" spans="1:2" x14ac:dyDescent="0.45">
      <c r="A4704">
        <f t="shared" si="73"/>
        <v>4704</v>
      </c>
      <c r="B4704" t="s">
        <v>4703</v>
      </c>
    </row>
    <row r="4705" spans="1:2" x14ac:dyDescent="0.45">
      <c r="A4705">
        <f t="shared" si="73"/>
        <v>4705</v>
      </c>
      <c r="B4705" t="s">
        <v>4704</v>
      </c>
    </row>
    <row r="4706" spans="1:2" x14ac:dyDescent="0.45">
      <c r="A4706">
        <f t="shared" si="73"/>
        <v>4706</v>
      </c>
      <c r="B4706" t="s">
        <v>4705</v>
      </c>
    </row>
    <row r="4707" spans="1:2" x14ac:dyDescent="0.45">
      <c r="A4707">
        <f t="shared" si="73"/>
        <v>4707</v>
      </c>
      <c r="B4707" t="s">
        <v>4706</v>
      </c>
    </row>
    <row r="4708" spans="1:2" x14ac:dyDescent="0.45">
      <c r="A4708">
        <f t="shared" si="73"/>
        <v>4708</v>
      </c>
      <c r="B4708" t="s">
        <v>4707</v>
      </c>
    </row>
    <row r="4709" spans="1:2" x14ac:dyDescent="0.45">
      <c r="A4709">
        <f t="shared" si="73"/>
        <v>4709</v>
      </c>
      <c r="B4709" t="s">
        <v>4708</v>
      </c>
    </row>
    <row r="4710" spans="1:2" x14ac:dyDescent="0.45">
      <c r="A4710">
        <f t="shared" si="73"/>
        <v>4710</v>
      </c>
      <c r="B4710" t="s">
        <v>4709</v>
      </c>
    </row>
    <row r="4711" spans="1:2" x14ac:dyDescent="0.45">
      <c r="A4711">
        <f t="shared" si="73"/>
        <v>4711</v>
      </c>
      <c r="B4711" t="s">
        <v>4710</v>
      </c>
    </row>
    <row r="4712" spans="1:2" x14ac:dyDescent="0.45">
      <c r="A4712">
        <f t="shared" si="73"/>
        <v>4712</v>
      </c>
      <c r="B4712" t="s">
        <v>4711</v>
      </c>
    </row>
    <row r="4713" spans="1:2" x14ac:dyDescent="0.45">
      <c r="A4713">
        <f t="shared" si="73"/>
        <v>4713</v>
      </c>
      <c r="B4713" t="s">
        <v>4712</v>
      </c>
    </row>
    <row r="4714" spans="1:2" x14ac:dyDescent="0.45">
      <c r="A4714">
        <f t="shared" si="73"/>
        <v>4714</v>
      </c>
      <c r="B4714" t="s">
        <v>4713</v>
      </c>
    </row>
    <row r="4715" spans="1:2" x14ac:dyDescent="0.45">
      <c r="A4715">
        <f t="shared" si="73"/>
        <v>4715</v>
      </c>
      <c r="B4715" t="s">
        <v>4714</v>
      </c>
    </row>
    <row r="4716" spans="1:2" x14ac:dyDescent="0.45">
      <c r="A4716">
        <f t="shared" si="73"/>
        <v>4716</v>
      </c>
      <c r="B4716" t="s">
        <v>4715</v>
      </c>
    </row>
    <row r="4717" spans="1:2" x14ac:dyDescent="0.45">
      <c r="A4717">
        <f t="shared" si="73"/>
        <v>4717</v>
      </c>
      <c r="B4717" t="s">
        <v>4716</v>
      </c>
    </row>
    <row r="4718" spans="1:2" x14ac:dyDescent="0.45">
      <c r="A4718">
        <f t="shared" si="73"/>
        <v>4718</v>
      </c>
      <c r="B4718" t="s">
        <v>4717</v>
      </c>
    </row>
    <row r="4719" spans="1:2" x14ac:dyDescent="0.45">
      <c r="A4719">
        <f t="shared" si="73"/>
        <v>4719</v>
      </c>
      <c r="B4719" t="s">
        <v>4718</v>
      </c>
    </row>
    <row r="4720" spans="1:2" x14ac:dyDescent="0.45">
      <c r="A4720">
        <f t="shared" si="73"/>
        <v>4720</v>
      </c>
      <c r="B4720" t="s">
        <v>4719</v>
      </c>
    </row>
    <row r="4721" spans="1:2" x14ac:dyDescent="0.45">
      <c r="A4721">
        <f t="shared" si="73"/>
        <v>4721</v>
      </c>
      <c r="B4721" t="s">
        <v>4720</v>
      </c>
    </row>
    <row r="4722" spans="1:2" x14ac:dyDescent="0.45">
      <c r="A4722">
        <f t="shared" si="73"/>
        <v>4722</v>
      </c>
      <c r="B4722" t="s">
        <v>4721</v>
      </c>
    </row>
    <row r="4723" spans="1:2" x14ac:dyDescent="0.45">
      <c r="A4723">
        <f t="shared" si="73"/>
        <v>4723</v>
      </c>
      <c r="B4723" t="s">
        <v>4722</v>
      </c>
    </row>
    <row r="4724" spans="1:2" x14ac:dyDescent="0.45">
      <c r="A4724">
        <f t="shared" si="73"/>
        <v>4724</v>
      </c>
      <c r="B4724" t="s">
        <v>4723</v>
      </c>
    </row>
    <row r="4725" spans="1:2" x14ac:dyDescent="0.45">
      <c r="A4725">
        <f t="shared" si="73"/>
        <v>4725</v>
      </c>
      <c r="B4725" t="s">
        <v>4724</v>
      </c>
    </row>
    <row r="4726" spans="1:2" x14ac:dyDescent="0.45">
      <c r="A4726">
        <f t="shared" si="73"/>
        <v>4726</v>
      </c>
      <c r="B4726" t="s">
        <v>4725</v>
      </c>
    </row>
    <row r="4727" spans="1:2" x14ac:dyDescent="0.45">
      <c r="A4727">
        <f t="shared" si="73"/>
        <v>4727</v>
      </c>
      <c r="B4727" t="s">
        <v>4726</v>
      </c>
    </row>
    <row r="4728" spans="1:2" x14ac:dyDescent="0.45">
      <c r="A4728">
        <f t="shared" si="73"/>
        <v>4728</v>
      </c>
      <c r="B4728" t="s">
        <v>4727</v>
      </c>
    </row>
    <row r="4729" spans="1:2" x14ac:dyDescent="0.45">
      <c r="A4729">
        <f t="shared" si="73"/>
        <v>4729</v>
      </c>
      <c r="B4729" t="s">
        <v>4728</v>
      </c>
    </row>
    <row r="4730" spans="1:2" x14ac:dyDescent="0.45">
      <c r="A4730">
        <f t="shared" si="73"/>
        <v>4730</v>
      </c>
      <c r="B4730" t="s">
        <v>4729</v>
      </c>
    </row>
    <row r="4731" spans="1:2" x14ac:dyDescent="0.45">
      <c r="A4731">
        <f t="shared" si="73"/>
        <v>4731</v>
      </c>
      <c r="B4731" t="s">
        <v>4730</v>
      </c>
    </row>
    <row r="4732" spans="1:2" x14ac:dyDescent="0.45">
      <c r="A4732">
        <f t="shared" si="73"/>
        <v>4732</v>
      </c>
      <c r="B4732" t="s">
        <v>4731</v>
      </c>
    </row>
    <row r="4733" spans="1:2" x14ac:dyDescent="0.45">
      <c r="A4733">
        <f t="shared" si="73"/>
        <v>4733</v>
      </c>
      <c r="B4733" t="s">
        <v>4732</v>
      </c>
    </row>
    <row r="4734" spans="1:2" x14ac:dyDescent="0.45">
      <c r="A4734">
        <f t="shared" si="73"/>
        <v>4734</v>
      </c>
      <c r="B4734" t="s">
        <v>4733</v>
      </c>
    </row>
    <row r="4735" spans="1:2" x14ac:dyDescent="0.45">
      <c r="A4735">
        <f t="shared" si="73"/>
        <v>4735</v>
      </c>
      <c r="B4735" t="s">
        <v>4734</v>
      </c>
    </row>
    <row r="4736" spans="1:2" x14ac:dyDescent="0.45">
      <c r="A4736">
        <f t="shared" si="73"/>
        <v>4736</v>
      </c>
      <c r="B4736" t="s">
        <v>4735</v>
      </c>
    </row>
    <row r="4737" spans="1:2" x14ac:dyDescent="0.45">
      <c r="A4737">
        <f t="shared" si="73"/>
        <v>4737</v>
      </c>
      <c r="B4737" t="s">
        <v>4736</v>
      </c>
    </row>
    <row r="4738" spans="1:2" x14ac:dyDescent="0.45">
      <c r="A4738">
        <f t="shared" si="73"/>
        <v>4738</v>
      </c>
      <c r="B4738" t="s">
        <v>4737</v>
      </c>
    </row>
    <row r="4739" spans="1:2" x14ac:dyDescent="0.45">
      <c r="A4739">
        <f t="shared" ref="A4739:A4802" si="74">A4738+1</f>
        <v>4739</v>
      </c>
      <c r="B4739" t="s">
        <v>4738</v>
      </c>
    </row>
    <row r="4740" spans="1:2" x14ac:dyDescent="0.45">
      <c r="A4740">
        <f t="shared" si="74"/>
        <v>4740</v>
      </c>
      <c r="B4740" t="s">
        <v>4739</v>
      </c>
    </row>
    <row r="4741" spans="1:2" x14ac:dyDescent="0.45">
      <c r="A4741">
        <f t="shared" si="74"/>
        <v>4741</v>
      </c>
      <c r="B4741" t="s">
        <v>4740</v>
      </c>
    </row>
    <row r="4742" spans="1:2" x14ac:dyDescent="0.45">
      <c r="A4742">
        <f t="shared" si="74"/>
        <v>4742</v>
      </c>
      <c r="B4742" t="s">
        <v>4741</v>
      </c>
    </row>
    <row r="4743" spans="1:2" x14ac:dyDescent="0.45">
      <c r="A4743">
        <f t="shared" si="74"/>
        <v>4743</v>
      </c>
      <c r="B4743" t="s">
        <v>4742</v>
      </c>
    </row>
    <row r="4744" spans="1:2" x14ac:dyDescent="0.45">
      <c r="A4744">
        <f t="shared" si="74"/>
        <v>4744</v>
      </c>
      <c r="B4744" t="s">
        <v>4743</v>
      </c>
    </row>
    <row r="4745" spans="1:2" x14ac:dyDescent="0.45">
      <c r="A4745">
        <f t="shared" si="74"/>
        <v>4745</v>
      </c>
      <c r="B4745" t="s">
        <v>4744</v>
      </c>
    </row>
    <row r="4746" spans="1:2" x14ac:dyDescent="0.45">
      <c r="A4746">
        <f t="shared" si="74"/>
        <v>4746</v>
      </c>
      <c r="B4746" t="s">
        <v>4745</v>
      </c>
    </row>
    <row r="4747" spans="1:2" x14ac:dyDescent="0.45">
      <c r="A4747">
        <f t="shared" si="74"/>
        <v>4747</v>
      </c>
      <c r="B4747" t="s">
        <v>4746</v>
      </c>
    </row>
    <row r="4748" spans="1:2" x14ac:dyDescent="0.45">
      <c r="A4748">
        <f t="shared" si="74"/>
        <v>4748</v>
      </c>
      <c r="B4748" t="s">
        <v>4747</v>
      </c>
    </row>
    <row r="4749" spans="1:2" x14ac:dyDescent="0.45">
      <c r="A4749">
        <f t="shared" si="74"/>
        <v>4749</v>
      </c>
      <c r="B4749" t="s">
        <v>4748</v>
      </c>
    </row>
    <row r="4750" spans="1:2" x14ac:dyDescent="0.45">
      <c r="A4750">
        <f t="shared" si="74"/>
        <v>4750</v>
      </c>
      <c r="B4750" t="s">
        <v>4749</v>
      </c>
    </row>
    <row r="4751" spans="1:2" x14ac:dyDescent="0.45">
      <c r="A4751">
        <f t="shared" si="74"/>
        <v>4751</v>
      </c>
      <c r="B4751" t="s">
        <v>4750</v>
      </c>
    </row>
    <row r="4752" spans="1:2" x14ac:dyDescent="0.45">
      <c r="A4752">
        <f t="shared" si="74"/>
        <v>4752</v>
      </c>
      <c r="B4752" t="s">
        <v>4751</v>
      </c>
    </row>
    <row r="4753" spans="1:2" x14ac:dyDescent="0.45">
      <c r="A4753">
        <f t="shared" si="74"/>
        <v>4753</v>
      </c>
      <c r="B4753" t="s">
        <v>4752</v>
      </c>
    </row>
    <row r="4754" spans="1:2" x14ac:dyDescent="0.45">
      <c r="A4754">
        <f t="shared" si="74"/>
        <v>4754</v>
      </c>
      <c r="B4754" t="s">
        <v>4753</v>
      </c>
    </row>
    <row r="4755" spans="1:2" x14ac:dyDescent="0.45">
      <c r="A4755">
        <f t="shared" si="74"/>
        <v>4755</v>
      </c>
      <c r="B4755" t="s">
        <v>4754</v>
      </c>
    </row>
    <row r="4756" spans="1:2" x14ac:dyDescent="0.45">
      <c r="A4756">
        <f t="shared" si="74"/>
        <v>4756</v>
      </c>
      <c r="B4756" t="s">
        <v>4755</v>
      </c>
    </row>
    <row r="4757" spans="1:2" x14ac:dyDescent="0.45">
      <c r="A4757">
        <f t="shared" si="74"/>
        <v>4757</v>
      </c>
      <c r="B4757" t="s">
        <v>4756</v>
      </c>
    </row>
    <row r="4758" spans="1:2" x14ac:dyDescent="0.45">
      <c r="A4758">
        <f t="shared" si="74"/>
        <v>4758</v>
      </c>
      <c r="B4758" t="s">
        <v>4757</v>
      </c>
    </row>
    <row r="4759" spans="1:2" x14ac:dyDescent="0.45">
      <c r="A4759">
        <f t="shared" si="74"/>
        <v>4759</v>
      </c>
      <c r="B4759" t="s">
        <v>4758</v>
      </c>
    </row>
    <row r="4760" spans="1:2" x14ac:dyDescent="0.45">
      <c r="A4760">
        <f t="shared" si="74"/>
        <v>4760</v>
      </c>
      <c r="B4760" t="s">
        <v>4759</v>
      </c>
    </row>
    <row r="4761" spans="1:2" x14ac:dyDescent="0.45">
      <c r="A4761">
        <f t="shared" si="74"/>
        <v>4761</v>
      </c>
      <c r="B4761" t="s">
        <v>4760</v>
      </c>
    </row>
    <row r="4762" spans="1:2" x14ac:dyDescent="0.45">
      <c r="A4762">
        <f t="shared" si="74"/>
        <v>4762</v>
      </c>
      <c r="B4762" t="s">
        <v>4761</v>
      </c>
    </row>
    <row r="4763" spans="1:2" x14ac:dyDescent="0.45">
      <c r="A4763">
        <f t="shared" si="74"/>
        <v>4763</v>
      </c>
      <c r="B4763" t="s">
        <v>4762</v>
      </c>
    </row>
    <row r="4764" spans="1:2" x14ac:dyDescent="0.45">
      <c r="A4764">
        <f t="shared" si="74"/>
        <v>4764</v>
      </c>
      <c r="B4764" t="s">
        <v>4763</v>
      </c>
    </row>
    <row r="4765" spans="1:2" x14ac:dyDescent="0.45">
      <c r="A4765">
        <f t="shared" si="74"/>
        <v>4765</v>
      </c>
      <c r="B4765" t="s">
        <v>4764</v>
      </c>
    </row>
    <row r="4766" spans="1:2" x14ac:dyDescent="0.45">
      <c r="A4766">
        <f t="shared" si="74"/>
        <v>4766</v>
      </c>
      <c r="B4766" t="s">
        <v>4765</v>
      </c>
    </row>
    <row r="4767" spans="1:2" x14ac:dyDescent="0.45">
      <c r="A4767">
        <f t="shared" si="74"/>
        <v>4767</v>
      </c>
      <c r="B4767" t="s">
        <v>4766</v>
      </c>
    </row>
    <row r="4768" spans="1:2" x14ac:dyDescent="0.45">
      <c r="A4768">
        <f t="shared" si="74"/>
        <v>4768</v>
      </c>
      <c r="B4768" t="s">
        <v>4767</v>
      </c>
    </row>
    <row r="4769" spans="1:2" x14ac:dyDescent="0.45">
      <c r="A4769">
        <f t="shared" si="74"/>
        <v>4769</v>
      </c>
      <c r="B4769" t="s">
        <v>4768</v>
      </c>
    </row>
    <row r="4770" spans="1:2" x14ac:dyDescent="0.45">
      <c r="A4770">
        <f t="shared" si="74"/>
        <v>4770</v>
      </c>
      <c r="B4770" t="s">
        <v>4769</v>
      </c>
    </row>
    <row r="4771" spans="1:2" x14ac:dyDescent="0.45">
      <c r="A4771">
        <f t="shared" si="74"/>
        <v>4771</v>
      </c>
      <c r="B4771" t="s">
        <v>4770</v>
      </c>
    </row>
    <row r="4772" spans="1:2" x14ac:dyDescent="0.45">
      <c r="A4772">
        <f t="shared" si="74"/>
        <v>4772</v>
      </c>
      <c r="B4772" t="s">
        <v>4771</v>
      </c>
    </row>
    <row r="4773" spans="1:2" x14ac:dyDescent="0.45">
      <c r="A4773">
        <f t="shared" si="74"/>
        <v>4773</v>
      </c>
      <c r="B4773" t="s">
        <v>4772</v>
      </c>
    </row>
    <row r="4774" spans="1:2" x14ac:dyDescent="0.45">
      <c r="A4774">
        <f t="shared" si="74"/>
        <v>4774</v>
      </c>
      <c r="B4774" t="s">
        <v>4773</v>
      </c>
    </row>
    <row r="4775" spans="1:2" x14ac:dyDescent="0.45">
      <c r="A4775">
        <f t="shared" si="74"/>
        <v>4775</v>
      </c>
      <c r="B4775" t="s">
        <v>4774</v>
      </c>
    </row>
    <row r="4776" spans="1:2" x14ac:dyDescent="0.45">
      <c r="A4776">
        <f t="shared" si="74"/>
        <v>4776</v>
      </c>
      <c r="B4776" t="s">
        <v>4775</v>
      </c>
    </row>
    <row r="4777" spans="1:2" x14ac:dyDescent="0.45">
      <c r="A4777">
        <f t="shared" si="74"/>
        <v>4777</v>
      </c>
      <c r="B4777" t="s">
        <v>4776</v>
      </c>
    </row>
    <row r="4778" spans="1:2" x14ac:dyDescent="0.45">
      <c r="A4778">
        <f t="shared" si="74"/>
        <v>4778</v>
      </c>
      <c r="B4778" t="s">
        <v>4777</v>
      </c>
    </row>
    <row r="4779" spans="1:2" x14ac:dyDescent="0.45">
      <c r="A4779">
        <f t="shared" si="74"/>
        <v>4779</v>
      </c>
      <c r="B4779" t="s">
        <v>4778</v>
      </c>
    </row>
    <row r="4780" spans="1:2" x14ac:dyDescent="0.45">
      <c r="A4780">
        <f t="shared" si="74"/>
        <v>4780</v>
      </c>
      <c r="B4780" t="s">
        <v>4779</v>
      </c>
    </row>
    <row r="4781" spans="1:2" x14ac:dyDescent="0.45">
      <c r="A4781">
        <f t="shared" si="74"/>
        <v>4781</v>
      </c>
      <c r="B4781" t="s">
        <v>4780</v>
      </c>
    </row>
    <row r="4782" spans="1:2" x14ac:dyDescent="0.45">
      <c r="A4782">
        <f t="shared" si="74"/>
        <v>4782</v>
      </c>
      <c r="B4782" t="s">
        <v>4781</v>
      </c>
    </row>
    <row r="4783" spans="1:2" x14ac:dyDescent="0.45">
      <c r="A4783">
        <f t="shared" si="74"/>
        <v>4783</v>
      </c>
      <c r="B4783" t="s">
        <v>4782</v>
      </c>
    </row>
    <row r="4784" spans="1:2" x14ac:dyDescent="0.45">
      <c r="A4784">
        <f t="shared" si="74"/>
        <v>4784</v>
      </c>
      <c r="B4784" t="s">
        <v>4783</v>
      </c>
    </row>
    <row r="4785" spans="1:2" x14ac:dyDescent="0.45">
      <c r="A4785">
        <f t="shared" si="74"/>
        <v>4785</v>
      </c>
      <c r="B4785" t="s">
        <v>4784</v>
      </c>
    </row>
    <row r="4786" spans="1:2" x14ac:dyDescent="0.45">
      <c r="A4786">
        <f t="shared" si="74"/>
        <v>4786</v>
      </c>
      <c r="B4786" t="s">
        <v>4785</v>
      </c>
    </row>
    <row r="4787" spans="1:2" x14ac:dyDescent="0.45">
      <c r="A4787">
        <f t="shared" si="74"/>
        <v>4787</v>
      </c>
      <c r="B4787" t="s">
        <v>4786</v>
      </c>
    </row>
    <row r="4788" spans="1:2" x14ac:dyDescent="0.45">
      <c r="A4788">
        <f t="shared" si="74"/>
        <v>4788</v>
      </c>
      <c r="B4788" t="s">
        <v>4787</v>
      </c>
    </row>
    <row r="4789" spans="1:2" x14ac:dyDescent="0.45">
      <c r="A4789">
        <f t="shared" si="74"/>
        <v>4789</v>
      </c>
      <c r="B4789" t="s">
        <v>4788</v>
      </c>
    </row>
    <row r="4790" spans="1:2" x14ac:dyDescent="0.45">
      <c r="A4790">
        <f t="shared" si="74"/>
        <v>4790</v>
      </c>
      <c r="B4790" t="s">
        <v>4789</v>
      </c>
    </row>
    <row r="4791" spans="1:2" x14ac:dyDescent="0.45">
      <c r="A4791">
        <f t="shared" si="74"/>
        <v>4791</v>
      </c>
      <c r="B4791" t="s">
        <v>4790</v>
      </c>
    </row>
    <row r="4792" spans="1:2" x14ac:dyDescent="0.45">
      <c r="A4792">
        <f t="shared" si="74"/>
        <v>4792</v>
      </c>
      <c r="B4792" t="s">
        <v>4791</v>
      </c>
    </row>
    <row r="4793" spans="1:2" x14ac:dyDescent="0.45">
      <c r="A4793">
        <f t="shared" si="74"/>
        <v>4793</v>
      </c>
      <c r="B4793" t="s">
        <v>4792</v>
      </c>
    </row>
    <row r="4794" spans="1:2" x14ac:dyDescent="0.45">
      <c r="A4794">
        <f t="shared" si="74"/>
        <v>4794</v>
      </c>
      <c r="B4794" t="s">
        <v>4793</v>
      </c>
    </row>
    <row r="4795" spans="1:2" x14ac:dyDescent="0.45">
      <c r="A4795">
        <f t="shared" si="74"/>
        <v>4795</v>
      </c>
      <c r="B4795" t="s">
        <v>4794</v>
      </c>
    </row>
    <row r="4796" spans="1:2" x14ac:dyDescent="0.45">
      <c r="A4796">
        <f t="shared" si="74"/>
        <v>4796</v>
      </c>
      <c r="B4796" t="s">
        <v>4795</v>
      </c>
    </row>
    <row r="4797" spans="1:2" x14ac:dyDescent="0.45">
      <c r="A4797">
        <f t="shared" si="74"/>
        <v>4797</v>
      </c>
      <c r="B4797" t="s">
        <v>4796</v>
      </c>
    </row>
    <row r="4798" spans="1:2" x14ac:dyDescent="0.45">
      <c r="A4798">
        <f t="shared" si="74"/>
        <v>4798</v>
      </c>
      <c r="B4798" t="s">
        <v>4797</v>
      </c>
    </row>
    <row r="4799" spans="1:2" x14ac:dyDescent="0.45">
      <c r="A4799">
        <f t="shared" si="74"/>
        <v>4799</v>
      </c>
      <c r="B4799" t="s">
        <v>4798</v>
      </c>
    </row>
    <row r="4800" spans="1:2" x14ac:dyDescent="0.45">
      <c r="A4800">
        <f t="shared" si="74"/>
        <v>4800</v>
      </c>
      <c r="B4800" t="s">
        <v>4799</v>
      </c>
    </row>
    <row r="4801" spans="1:2" x14ac:dyDescent="0.45">
      <c r="A4801">
        <f t="shared" si="74"/>
        <v>4801</v>
      </c>
      <c r="B4801" t="s">
        <v>4800</v>
      </c>
    </row>
    <row r="4802" spans="1:2" x14ac:dyDescent="0.45">
      <c r="A4802">
        <f t="shared" si="74"/>
        <v>4802</v>
      </c>
      <c r="B4802" t="s">
        <v>4801</v>
      </c>
    </row>
    <row r="4803" spans="1:2" x14ac:dyDescent="0.45">
      <c r="A4803">
        <f t="shared" ref="A4803:A4866" si="75">A4802+1</f>
        <v>4803</v>
      </c>
      <c r="B4803" t="s">
        <v>4802</v>
      </c>
    </row>
    <row r="4804" spans="1:2" x14ac:dyDescent="0.45">
      <c r="A4804">
        <f t="shared" si="75"/>
        <v>4804</v>
      </c>
      <c r="B4804" t="s">
        <v>4803</v>
      </c>
    </row>
    <row r="4805" spans="1:2" x14ac:dyDescent="0.45">
      <c r="A4805">
        <f t="shared" si="75"/>
        <v>4805</v>
      </c>
      <c r="B4805" t="s">
        <v>4804</v>
      </c>
    </row>
    <row r="4806" spans="1:2" x14ac:dyDescent="0.45">
      <c r="A4806">
        <f t="shared" si="75"/>
        <v>4806</v>
      </c>
      <c r="B4806" t="s">
        <v>4805</v>
      </c>
    </row>
    <row r="4807" spans="1:2" x14ac:dyDescent="0.45">
      <c r="A4807">
        <f t="shared" si="75"/>
        <v>4807</v>
      </c>
      <c r="B4807" t="s">
        <v>4806</v>
      </c>
    </row>
    <row r="4808" spans="1:2" x14ac:dyDescent="0.45">
      <c r="A4808">
        <f t="shared" si="75"/>
        <v>4808</v>
      </c>
      <c r="B4808" t="s">
        <v>4807</v>
      </c>
    </row>
    <row r="4809" spans="1:2" x14ac:dyDescent="0.45">
      <c r="A4809">
        <f t="shared" si="75"/>
        <v>4809</v>
      </c>
      <c r="B4809" t="s">
        <v>4808</v>
      </c>
    </row>
    <row r="4810" spans="1:2" x14ac:dyDescent="0.45">
      <c r="A4810">
        <f t="shared" si="75"/>
        <v>4810</v>
      </c>
      <c r="B4810" t="s">
        <v>4809</v>
      </c>
    </row>
    <row r="4811" spans="1:2" x14ac:dyDescent="0.45">
      <c r="A4811">
        <f t="shared" si="75"/>
        <v>4811</v>
      </c>
      <c r="B4811" t="s">
        <v>4810</v>
      </c>
    </row>
    <row r="4812" spans="1:2" x14ac:dyDescent="0.45">
      <c r="A4812">
        <f t="shared" si="75"/>
        <v>4812</v>
      </c>
      <c r="B4812" t="s">
        <v>4811</v>
      </c>
    </row>
    <row r="4813" spans="1:2" x14ac:dyDescent="0.45">
      <c r="A4813">
        <f t="shared" si="75"/>
        <v>4813</v>
      </c>
      <c r="B4813" t="s">
        <v>4812</v>
      </c>
    </row>
    <row r="4814" spans="1:2" x14ac:dyDescent="0.45">
      <c r="A4814">
        <f t="shared" si="75"/>
        <v>4814</v>
      </c>
      <c r="B4814" t="s">
        <v>4813</v>
      </c>
    </row>
    <row r="4815" spans="1:2" x14ac:dyDescent="0.45">
      <c r="A4815">
        <f t="shared" si="75"/>
        <v>4815</v>
      </c>
      <c r="B4815" t="s">
        <v>4814</v>
      </c>
    </row>
    <row r="4816" spans="1:2" x14ac:dyDescent="0.45">
      <c r="A4816">
        <f t="shared" si="75"/>
        <v>4816</v>
      </c>
      <c r="B4816" t="s">
        <v>4815</v>
      </c>
    </row>
    <row r="4817" spans="1:2" x14ac:dyDescent="0.45">
      <c r="A4817">
        <f t="shared" si="75"/>
        <v>4817</v>
      </c>
      <c r="B4817" t="s">
        <v>4816</v>
      </c>
    </row>
    <row r="4818" spans="1:2" x14ac:dyDescent="0.45">
      <c r="A4818">
        <f t="shared" si="75"/>
        <v>4818</v>
      </c>
      <c r="B4818" t="s">
        <v>4817</v>
      </c>
    </row>
    <row r="4819" spans="1:2" x14ac:dyDescent="0.45">
      <c r="A4819">
        <f t="shared" si="75"/>
        <v>4819</v>
      </c>
      <c r="B4819" t="s">
        <v>4818</v>
      </c>
    </row>
    <row r="4820" spans="1:2" x14ac:dyDescent="0.45">
      <c r="A4820">
        <f t="shared" si="75"/>
        <v>4820</v>
      </c>
      <c r="B4820" t="s">
        <v>4819</v>
      </c>
    </row>
    <row r="4821" spans="1:2" x14ac:dyDescent="0.45">
      <c r="A4821">
        <f t="shared" si="75"/>
        <v>4821</v>
      </c>
      <c r="B4821" t="s">
        <v>4820</v>
      </c>
    </row>
    <row r="4822" spans="1:2" x14ac:dyDescent="0.45">
      <c r="A4822">
        <f t="shared" si="75"/>
        <v>4822</v>
      </c>
      <c r="B4822" t="s">
        <v>4821</v>
      </c>
    </row>
    <row r="4823" spans="1:2" x14ac:dyDescent="0.45">
      <c r="A4823">
        <f t="shared" si="75"/>
        <v>4823</v>
      </c>
      <c r="B4823" t="s">
        <v>4822</v>
      </c>
    </row>
    <row r="4824" spans="1:2" x14ac:dyDescent="0.45">
      <c r="A4824">
        <f t="shared" si="75"/>
        <v>4824</v>
      </c>
      <c r="B4824" t="s">
        <v>4823</v>
      </c>
    </row>
    <row r="4825" spans="1:2" x14ac:dyDescent="0.45">
      <c r="A4825">
        <f t="shared" si="75"/>
        <v>4825</v>
      </c>
      <c r="B4825" t="s">
        <v>4824</v>
      </c>
    </row>
    <row r="4826" spans="1:2" x14ac:dyDescent="0.45">
      <c r="A4826">
        <f t="shared" si="75"/>
        <v>4826</v>
      </c>
      <c r="B4826" t="s">
        <v>4825</v>
      </c>
    </row>
    <row r="4827" spans="1:2" x14ac:dyDescent="0.45">
      <c r="A4827">
        <f t="shared" si="75"/>
        <v>4827</v>
      </c>
      <c r="B4827" t="s">
        <v>4826</v>
      </c>
    </row>
    <row r="4828" spans="1:2" x14ac:dyDescent="0.45">
      <c r="A4828">
        <f t="shared" si="75"/>
        <v>4828</v>
      </c>
      <c r="B4828" t="s">
        <v>4827</v>
      </c>
    </row>
    <row r="4829" spans="1:2" x14ac:dyDescent="0.45">
      <c r="A4829">
        <f t="shared" si="75"/>
        <v>4829</v>
      </c>
      <c r="B4829" t="s">
        <v>4828</v>
      </c>
    </row>
    <row r="4830" spans="1:2" x14ac:dyDescent="0.45">
      <c r="A4830">
        <f t="shared" si="75"/>
        <v>4830</v>
      </c>
      <c r="B4830" t="s">
        <v>4829</v>
      </c>
    </row>
    <row r="4831" spans="1:2" x14ac:dyDescent="0.45">
      <c r="A4831">
        <f t="shared" si="75"/>
        <v>4831</v>
      </c>
      <c r="B4831" t="s">
        <v>4830</v>
      </c>
    </row>
    <row r="4832" spans="1:2" x14ac:dyDescent="0.45">
      <c r="A4832">
        <f t="shared" si="75"/>
        <v>4832</v>
      </c>
      <c r="B4832" t="s">
        <v>4831</v>
      </c>
    </row>
    <row r="4833" spans="1:2" x14ac:dyDescent="0.45">
      <c r="A4833">
        <f t="shared" si="75"/>
        <v>4833</v>
      </c>
      <c r="B4833" t="s">
        <v>4832</v>
      </c>
    </row>
    <row r="4834" spans="1:2" x14ac:dyDescent="0.45">
      <c r="A4834">
        <f t="shared" si="75"/>
        <v>4834</v>
      </c>
      <c r="B4834" t="s">
        <v>4833</v>
      </c>
    </row>
    <row r="4835" spans="1:2" x14ac:dyDescent="0.45">
      <c r="A4835">
        <f t="shared" si="75"/>
        <v>4835</v>
      </c>
      <c r="B4835" t="s">
        <v>4834</v>
      </c>
    </row>
    <row r="4836" spans="1:2" x14ac:dyDescent="0.45">
      <c r="A4836">
        <f t="shared" si="75"/>
        <v>4836</v>
      </c>
      <c r="B4836" t="s">
        <v>4835</v>
      </c>
    </row>
    <row r="4837" spans="1:2" x14ac:dyDescent="0.45">
      <c r="A4837">
        <f t="shared" si="75"/>
        <v>4837</v>
      </c>
      <c r="B4837" t="s">
        <v>4836</v>
      </c>
    </row>
    <row r="4838" spans="1:2" x14ac:dyDescent="0.45">
      <c r="A4838">
        <f t="shared" si="75"/>
        <v>4838</v>
      </c>
      <c r="B4838" t="s">
        <v>4837</v>
      </c>
    </row>
    <row r="4839" spans="1:2" x14ac:dyDescent="0.45">
      <c r="A4839">
        <f t="shared" si="75"/>
        <v>4839</v>
      </c>
      <c r="B4839" t="s">
        <v>4838</v>
      </c>
    </row>
    <row r="4840" spans="1:2" x14ac:dyDescent="0.45">
      <c r="A4840">
        <f t="shared" si="75"/>
        <v>4840</v>
      </c>
      <c r="B4840" t="s">
        <v>4839</v>
      </c>
    </row>
    <row r="4841" spans="1:2" x14ac:dyDescent="0.45">
      <c r="A4841">
        <f t="shared" si="75"/>
        <v>4841</v>
      </c>
      <c r="B4841" t="s">
        <v>4840</v>
      </c>
    </row>
    <row r="4842" spans="1:2" x14ac:dyDescent="0.45">
      <c r="A4842">
        <f t="shared" si="75"/>
        <v>4842</v>
      </c>
      <c r="B4842" t="s">
        <v>4841</v>
      </c>
    </row>
    <row r="4843" spans="1:2" x14ac:dyDescent="0.45">
      <c r="A4843">
        <f t="shared" si="75"/>
        <v>4843</v>
      </c>
      <c r="B4843" t="s">
        <v>4842</v>
      </c>
    </row>
    <row r="4844" spans="1:2" x14ac:dyDescent="0.45">
      <c r="A4844">
        <f t="shared" si="75"/>
        <v>4844</v>
      </c>
      <c r="B4844" t="s">
        <v>4843</v>
      </c>
    </row>
    <row r="4845" spans="1:2" x14ac:dyDescent="0.45">
      <c r="A4845">
        <f t="shared" si="75"/>
        <v>4845</v>
      </c>
      <c r="B4845" t="s">
        <v>4844</v>
      </c>
    </row>
    <row r="4846" spans="1:2" x14ac:dyDescent="0.45">
      <c r="A4846">
        <f t="shared" si="75"/>
        <v>4846</v>
      </c>
      <c r="B4846" t="s">
        <v>4845</v>
      </c>
    </row>
    <row r="4847" spans="1:2" x14ac:dyDescent="0.45">
      <c r="A4847">
        <f t="shared" si="75"/>
        <v>4847</v>
      </c>
      <c r="B4847" t="s">
        <v>4846</v>
      </c>
    </row>
    <row r="4848" spans="1:2" x14ac:dyDescent="0.45">
      <c r="A4848">
        <f t="shared" si="75"/>
        <v>4848</v>
      </c>
      <c r="B4848" t="s">
        <v>4847</v>
      </c>
    </row>
    <row r="4849" spans="1:2" x14ac:dyDescent="0.45">
      <c r="A4849">
        <f t="shared" si="75"/>
        <v>4849</v>
      </c>
      <c r="B4849" t="s">
        <v>4848</v>
      </c>
    </row>
    <row r="4850" spans="1:2" x14ac:dyDescent="0.45">
      <c r="A4850">
        <f t="shared" si="75"/>
        <v>4850</v>
      </c>
      <c r="B4850" t="s">
        <v>4849</v>
      </c>
    </row>
    <row r="4851" spans="1:2" x14ac:dyDescent="0.45">
      <c r="A4851">
        <f t="shared" si="75"/>
        <v>4851</v>
      </c>
      <c r="B4851" t="s">
        <v>4850</v>
      </c>
    </row>
    <row r="4852" spans="1:2" x14ac:dyDescent="0.45">
      <c r="A4852">
        <f t="shared" si="75"/>
        <v>4852</v>
      </c>
      <c r="B4852" t="s">
        <v>4851</v>
      </c>
    </row>
    <row r="4853" spans="1:2" x14ac:dyDescent="0.45">
      <c r="A4853">
        <f t="shared" si="75"/>
        <v>4853</v>
      </c>
      <c r="B4853" t="s">
        <v>4852</v>
      </c>
    </row>
    <row r="4854" spans="1:2" x14ac:dyDescent="0.45">
      <c r="A4854">
        <f t="shared" si="75"/>
        <v>4854</v>
      </c>
      <c r="B4854" t="s">
        <v>4853</v>
      </c>
    </row>
    <row r="4855" spans="1:2" x14ac:dyDescent="0.45">
      <c r="A4855">
        <f t="shared" si="75"/>
        <v>4855</v>
      </c>
      <c r="B4855" t="s">
        <v>4854</v>
      </c>
    </row>
    <row r="4856" spans="1:2" x14ac:dyDescent="0.45">
      <c r="A4856">
        <f t="shared" si="75"/>
        <v>4856</v>
      </c>
      <c r="B4856" t="s">
        <v>4855</v>
      </c>
    </row>
    <row r="4857" spans="1:2" x14ac:dyDescent="0.45">
      <c r="A4857">
        <f t="shared" si="75"/>
        <v>4857</v>
      </c>
      <c r="B4857" t="s">
        <v>4856</v>
      </c>
    </row>
    <row r="4858" spans="1:2" x14ac:dyDescent="0.45">
      <c r="A4858">
        <f t="shared" si="75"/>
        <v>4858</v>
      </c>
      <c r="B4858" t="s">
        <v>4857</v>
      </c>
    </row>
    <row r="4859" spans="1:2" x14ac:dyDescent="0.45">
      <c r="A4859">
        <f t="shared" si="75"/>
        <v>4859</v>
      </c>
      <c r="B4859" t="s">
        <v>4858</v>
      </c>
    </row>
    <row r="4860" spans="1:2" x14ac:dyDescent="0.45">
      <c r="A4860">
        <f t="shared" si="75"/>
        <v>4860</v>
      </c>
      <c r="B4860" t="s">
        <v>4859</v>
      </c>
    </row>
    <row r="4861" spans="1:2" x14ac:dyDescent="0.45">
      <c r="A4861">
        <f t="shared" si="75"/>
        <v>4861</v>
      </c>
      <c r="B4861" t="s">
        <v>4860</v>
      </c>
    </row>
    <row r="4862" spans="1:2" x14ac:dyDescent="0.45">
      <c r="A4862">
        <f t="shared" si="75"/>
        <v>4862</v>
      </c>
      <c r="B4862" t="s">
        <v>4861</v>
      </c>
    </row>
    <row r="4863" spans="1:2" x14ac:dyDescent="0.45">
      <c r="A4863">
        <f t="shared" si="75"/>
        <v>4863</v>
      </c>
      <c r="B4863" t="s">
        <v>4862</v>
      </c>
    </row>
    <row r="4864" spans="1:2" x14ac:dyDescent="0.45">
      <c r="A4864">
        <f t="shared" si="75"/>
        <v>4864</v>
      </c>
      <c r="B4864" t="s">
        <v>4863</v>
      </c>
    </row>
    <row r="4865" spans="1:2" x14ac:dyDescent="0.45">
      <c r="A4865">
        <f t="shared" si="75"/>
        <v>4865</v>
      </c>
      <c r="B4865" t="s">
        <v>4864</v>
      </c>
    </row>
    <row r="4866" spans="1:2" x14ac:dyDescent="0.45">
      <c r="A4866">
        <f t="shared" si="75"/>
        <v>4866</v>
      </c>
      <c r="B4866" t="s">
        <v>4865</v>
      </c>
    </row>
    <row r="4867" spans="1:2" x14ac:dyDescent="0.45">
      <c r="A4867">
        <f t="shared" ref="A4867:A4930" si="76">A4866+1</f>
        <v>4867</v>
      </c>
      <c r="B4867" t="s">
        <v>4866</v>
      </c>
    </row>
    <row r="4868" spans="1:2" x14ac:dyDescent="0.45">
      <c r="A4868">
        <f t="shared" si="76"/>
        <v>4868</v>
      </c>
      <c r="B4868" t="s">
        <v>4867</v>
      </c>
    </row>
    <row r="4869" spans="1:2" x14ac:dyDescent="0.45">
      <c r="A4869">
        <f t="shared" si="76"/>
        <v>4869</v>
      </c>
      <c r="B4869" t="s">
        <v>4868</v>
      </c>
    </row>
    <row r="4870" spans="1:2" x14ac:dyDescent="0.45">
      <c r="A4870">
        <f t="shared" si="76"/>
        <v>4870</v>
      </c>
      <c r="B4870" t="s">
        <v>4869</v>
      </c>
    </row>
    <row r="4871" spans="1:2" x14ac:dyDescent="0.45">
      <c r="A4871">
        <f t="shared" si="76"/>
        <v>4871</v>
      </c>
      <c r="B4871" t="s">
        <v>4870</v>
      </c>
    </row>
    <row r="4872" spans="1:2" x14ac:dyDescent="0.45">
      <c r="A4872">
        <f t="shared" si="76"/>
        <v>4872</v>
      </c>
      <c r="B4872" t="s">
        <v>4871</v>
      </c>
    </row>
    <row r="4873" spans="1:2" x14ac:dyDescent="0.45">
      <c r="A4873">
        <f t="shared" si="76"/>
        <v>4873</v>
      </c>
      <c r="B4873" t="s">
        <v>4872</v>
      </c>
    </row>
    <row r="4874" spans="1:2" x14ac:dyDescent="0.45">
      <c r="A4874">
        <f t="shared" si="76"/>
        <v>4874</v>
      </c>
      <c r="B4874" t="s">
        <v>4873</v>
      </c>
    </row>
    <row r="4875" spans="1:2" x14ac:dyDescent="0.45">
      <c r="A4875">
        <f t="shared" si="76"/>
        <v>4875</v>
      </c>
      <c r="B4875" t="s">
        <v>4874</v>
      </c>
    </row>
    <row r="4876" spans="1:2" x14ac:dyDescent="0.45">
      <c r="A4876">
        <f t="shared" si="76"/>
        <v>4876</v>
      </c>
      <c r="B4876" t="s">
        <v>4875</v>
      </c>
    </row>
    <row r="4877" spans="1:2" x14ac:dyDescent="0.45">
      <c r="A4877">
        <f t="shared" si="76"/>
        <v>4877</v>
      </c>
      <c r="B4877" t="s">
        <v>4876</v>
      </c>
    </row>
    <row r="4878" spans="1:2" x14ac:dyDescent="0.45">
      <c r="A4878">
        <f t="shared" si="76"/>
        <v>4878</v>
      </c>
      <c r="B4878" t="s">
        <v>4877</v>
      </c>
    </row>
    <row r="4879" spans="1:2" x14ac:dyDescent="0.45">
      <c r="A4879">
        <f t="shared" si="76"/>
        <v>4879</v>
      </c>
      <c r="B4879" t="s">
        <v>4878</v>
      </c>
    </row>
    <row r="4880" spans="1:2" x14ac:dyDescent="0.45">
      <c r="A4880">
        <f t="shared" si="76"/>
        <v>4880</v>
      </c>
      <c r="B4880" t="s">
        <v>4879</v>
      </c>
    </row>
    <row r="4881" spans="1:2" x14ac:dyDescent="0.45">
      <c r="A4881">
        <f t="shared" si="76"/>
        <v>4881</v>
      </c>
      <c r="B4881" t="s">
        <v>4880</v>
      </c>
    </row>
    <row r="4882" spans="1:2" x14ac:dyDescent="0.45">
      <c r="A4882">
        <f t="shared" si="76"/>
        <v>4882</v>
      </c>
      <c r="B4882" t="s">
        <v>4881</v>
      </c>
    </row>
    <row r="4883" spans="1:2" x14ac:dyDescent="0.45">
      <c r="A4883">
        <f t="shared" si="76"/>
        <v>4883</v>
      </c>
      <c r="B4883" t="s">
        <v>4882</v>
      </c>
    </row>
    <row r="4884" spans="1:2" x14ac:dyDescent="0.45">
      <c r="A4884">
        <f t="shared" si="76"/>
        <v>4884</v>
      </c>
      <c r="B4884" t="s">
        <v>4883</v>
      </c>
    </row>
    <row r="4885" spans="1:2" x14ac:dyDescent="0.45">
      <c r="A4885">
        <f t="shared" si="76"/>
        <v>4885</v>
      </c>
      <c r="B4885" t="s">
        <v>4884</v>
      </c>
    </row>
    <row r="4886" spans="1:2" x14ac:dyDescent="0.45">
      <c r="A4886">
        <f t="shared" si="76"/>
        <v>4886</v>
      </c>
      <c r="B4886" t="s">
        <v>4885</v>
      </c>
    </row>
    <row r="4887" spans="1:2" x14ac:dyDescent="0.45">
      <c r="A4887">
        <f t="shared" si="76"/>
        <v>4887</v>
      </c>
      <c r="B4887" t="s">
        <v>4886</v>
      </c>
    </row>
    <row r="4888" spans="1:2" x14ac:dyDescent="0.45">
      <c r="A4888">
        <f t="shared" si="76"/>
        <v>4888</v>
      </c>
      <c r="B4888" t="s">
        <v>4887</v>
      </c>
    </row>
    <row r="4889" spans="1:2" x14ac:dyDescent="0.45">
      <c r="A4889">
        <f t="shared" si="76"/>
        <v>4889</v>
      </c>
      <c r="B4889" t="s">
        <v>4888</v>
      </c>
    </row>
    <row r="4890" spans="1:2" x14ac:dyDescent="0.45">
      <c r="A4890">
        <f t="shared" si="76"/>
        <v>4890</v>
      </c>
      <c r="B4890" t="s">
        <v>4889</v>
      </c>
    </row>
    <row r="4891" spans="1:2" x14ac:dyDescent="0.45">
      <c r="A4891">
        <f t="shared" si="76"/>
        <v>4891</v>
      </c>
      <c r="B4891" t="s">
        <v>4890</v>
      </c>
    </row>
    <row r="4892" spans="1:2" x14ac:dyDescent="0.45">
      <c r="A4892">
        <f t="shared" si="76"/>
        <v>4892</v>
      </c>
      <c r="B4892" t="s">
        <v>4891</v>
      </c>
    </row>
    <row r="4893" spans="1:2" x14ac:dyDescent="0.45">
      <c r="A4893">
        <f t="shared" si="76"/>
        <v>4893</v>
      </c>
      <c r="B4893" t="s">
        <v>4892</v>
      </c>
    </row>
    <row r="4894" spans="1:2" x14ac:dyDescent="0.45">
      <c r="A4894">
        <f t="shared" si="76"/>
        <v>4894</v>
      </c>
      <c r="B4894" t="s">
        <v>4893</v>
      </c>
    </row>
    <row r="4895" spans="1:2" x14ac:dyDescent="0.45">
      <c r="A4895">
        <f t="shared" si="76"/>
        <v>4895</v>
      </c>
      <c r="B4895" t="s">
        <v>4894</v>
      </c>
    </row>
    <row r="4896" spans="1:2" x14ac:dyDescent="0.45">
      <c r="A4896">
        <f t="shared" si="76"/>
        <v>4896</v>
      </c>
      <c r="B4896" t="s">
        <v>4895</v>
      </c>
    </row>
    <row r="4897" spans="1:2" x14ac:dyDescent="0.45">
      <c r="A4897">
        <f t="shared" si="76"/>
        <v>4897</v>
      </c>
      <c r="B4897" t="s">
        <v>4896</v>
      </c>
    </row>
    <row r="4898" spans="1:2" x14ac:dyDescent="0.45">
      <c r="A4898">
        <f t="shared" si="76"/>
        <v>4898</v>
      </c>
      <c r="B4898" t="s">
        <v>4897</v>
      </c>
    </row>
    <row r="4899" spans="1:2" x14ac:dyDescent="0.45">
      <c r="A4899">
        <f t="shared" si="76"/>
        <v>4899</v>
      </c>
      <c r="B4899" t="s">
        <v>4898</v>
      </c>
    </row>
    <row r="4900" spans="1:2" x14ac:dyDescent="0.45">
      <c r="A4900">
        <f t="shared" si="76"/>
        <v>4900</v>
      </c>
      <c r="B4900" t="s">
        <v>4899</v>
      </c>
    </row>
    <row r="4901" spans="1:2" x14ac:dyDescent="0.45">
      <c r="A4901">
        <f t="shared" si="76"/>
        <v>4901</v>
      </c>
      <c r="B4901" t="s">
        <v>4900</v>
      </c>
    </row>
    <row r="4902" spans="1:2" x14ac:dyDescent="0.45">
      <c r="A4902">
        <f t="shared" si="76"/>
        <v>4902</v>
      </c>
      <c r="B4902" t="s">
        <v>4901</v>
      </c>
    </row>
    <row r="4903" spans="1:2" x14ac:dyDescent="0.45">
      <c r="A4903">
        <f t="shared" si="76"/>
        <v>4903</v>
      </c>
      <c r="B4903" t="s">
        <v>4902</v>
      </c>
    </row>
    <row r="4904" spans="1:2" x14ac:dyDescent="0.45">
      <c r="A4904">
        <f t="shared" si="76"/>
        <v>4904</v>
      </c>
      <c r="B4904" t="s">
        <v>4903</v>
      </c>
    </row>
    <row r="4905" spans="1:2" x14ac:dyDescent="0.45">
      <c r="A4905">
        <f t="shared" si="76"/>
        <v>4905</v>
      </c>
      <c r="B4905" t="s">
        <v>4904</v>
      </c>
    </row>
    <row r="4906" spans="1:2" x14ac:dyDescent="0.45">
      <c r="A4906">
        <f t="shared" si="76"/>
        <v>4906</v>
      </c>
      <c r="B4906" t="s">
        <v>4905</v>
      </c>
    </row>
    <row r="4907" spans="1:2" x14ac:dyDescent="0.45">
      <c r="A4907">
        <f t="shared" si="76"/>
        <v>4907</v>
      </c>
      <c r="B4907" t="s">
        <v>4906</v>
      </c>
    </row>
    <row r="4908" spans="1:2" x14ac:dyDescent="0.45">
      <c r="A4908">
        <f t="shared" si="76"/>
        <v>4908</v>
      </c>
      <c r="B4908" t="s">
        <v>4907</v>
      </c>
    </row>
    <row r="4909" spans="1:2" x14ac:dyDescent="0.45">
      <c r="A4909">
        <f t="shared" si="76"/>
        <v>4909</v>
      </c>
      <c r="B4909" t="s">
        <v>4908</v>
      </c>
    </row>
    <row r="4910" spans="1:2" x14ac:dyDescent="0.45">
      <c r="A4910">
        <f t="shared" si="76"/>
        <v>4910</v>
      </c>
      <c r="B4910" t="s">
        <v>4909</v>
      </c>
    </row>
    <row r="4911" spans="1:2" x14ac:dyDescent="0.45">
      <c r="A4911">
        <f t="shared" si="76"/>
        <v>4911</v>
      </c>
      <c r="B4911" t="s">
        <v>4910</v>
      </c>
    </row>
    <row r="4912" spans="1:2" x14ac:dyDescent="0.45">
      <c r="A4912">
        <f t="shared" si="76"/>
        <v>4912</v>
      </c>
      <c r="B4912" t="s">
        <v>4911</v>
      </c>
    </row>
    <row r="4913" spans="1:2" x14ac:dyDescent="0.45">
      <c r="A4913">
        <f t="shared" si="76"/>
        <v>4913</v>
      </c>
      <c r="B4913" t="s">
        <v>4912</v>
      </c>
    </row>
    <row r="4914" spans="1:2" x14ac:dyDescent="0.45">
      <c r="A4914">
        <f t="shared" si="76"/>
        <v>4914</v>
      </c>
      <c r="B4914" t="s">
        <v>4913</v>
      </c>
    </row>
    <row r="4915" spans="1:2" x14ac:dyDescent="0.45">
      <c r="A4915">
        <f t="shared" si="76"/>
        <v>4915</v>
      </c>
      <c r="B4915" t="s">
        <v>4914</v>
      </c>
    </row>
    <row r="4916" spans="1:2" x14ac:dyDescent="0.45">
      <c r="A4916">
        <f t="shared" si="76"/>
        <v>4916</v>
      </c>
      <c r="B4916" t="s">
        <v>4915</v>
      </c>
    </row>
    <row r="4917" spans="1:2" x14ac:dyDescent="0.45">
      <c r="A4917">
        <f t="shared" si="76"/>
        <v>4917</v>
      </c>
      <c r="B4917" t="s">
        <v>4916</v>
      </c>
    </row>
    <row r="4918" spans="1:2" x14ac:dyDescent="0.45">
      <c r="A4918">
        <f t="shared" si="76"/>
        <v>4918</v>
      </c>
      <c r="B4918" t="s">
        <v>4917</v>
      </c>
    </row>
    <row r="4919" spans="1:2" x14ac:dyDescent="0.45">
      <c r="A4919">
        <f t="shared" si="76"/>
        <v>4919</v>
      </c>
      <c r="B4919" t="s">
        <v>4918</v>
      </c>
    </row>
    <row r="4920" spans="1:2" x14ac:dyDescent="0.45">
      <c r="A4920">
        <f t="shared" si="76"/>
        <v>4920</v>
      </c>
      <c r="B4920" t="s">
        <v>4919</v>
      </c>
    </row>
    <row r="4921" spans="1:2" x14ac:dyDescent="0.45">
      <c r="A4921">
        <f t="shared" si="76"/>
        <v>4921</v>
      </c>
      <c r="B4921" t="s">
        <v>4920</v>
      </c>
    </row>
    <row r="4922" spans="1:2" x14ac:dyDescent="0.45">
      <c r="A4922">
        <f t="shared" si="76"/>
        <v>4922</v>
      </c>
      <c r="B4922" t="s">
        <v>4921</v>
      </c>
    </row>
    <row r="4923" spans="1:2" x14ac:dyDescent="0.45">
      <c r="A4923">
        <f t="shared" si="76"/>
        <v>4923</v>
      </c>
      <c r="B4923" t="s">
        <v>4922</v>
      </c>
    </row>
    <row r="4924" spans="1:2" x14ac:dyDescent="0.45">
      <c r="A4924">
        <f t="shared" si="76"/>
        <v>4924</v>
      </c>
      <c r="B4924" t="s">
        <v>4923</v>
      </c>
    </row>
    <row r="4925" spans="1:2" x14ac:dyDescent="0.45">
      <c r="A4925">
        <f t="shared" si="76"/>
        <v>4925</v>
      </c>
      <c r="B4925" t="s">
        <v>4924</v>
      </c>
    </row>
    <row r="4926" spans="1:2" x14ac:dyDescent="0.45">
      <c r="A4926">
        <f t="shared" si="76"/>
        <v>4926</v>
      </c>
      <c r="B4926" t="s">
        <v>4925</v>
      </c>
    </row>
    <row r="4927" spans="1:2" x14ac:dyDescent="0.45">
      <c r="A4927">
        <f t="shared" si="76"/>
        <v>4927</v>
      </c>
      <c r="B4927" t="s">
        <v>4926</v>
      </c>
    </row>
    <row r="4928" spans="1:2" x14ac:dyDescent="0.45">
      <c r="A4928">
        <f t="shared" si="76"/>
        <v>4928</v>
      </c>
      <c r="B4928" t="s">
        <v>4927</v>
      </c>
    </row>
    <row r="4929" spans="1:2" x14ac:dyDescent="0.45">
      <c r="A4929">
        <f t="shared" si="76"/>
        <v>4929</v>
      </c>
      <c r="B4929" t="s">
        <v>4928</v>
      </c>
    </row>
    <row r="4930" spans="1:2" x14ac:dyDescent="0.45">
      <c r="A4930">
        <f t="shared" si="76"/>
        <v>4930</v>
      </c>
      <c r="B4930" t="s">
        <v>4929</v>
      </c>
    </row>
    <row r="4931" spans="1:2" x14ac:dyDescent="0.45">
      <c r="A4931">
        <f t="shared" ref="A4931:A4994" si="77">A4930+1</f>
        <v>4931</v>
      </c>
      <c r="B4931" t="s">
        <v>4930</v>
      </c>
    </row>
    <row r="4932" spans="1:2" x14ac:dyDescent="0.45">
      <c r="A4932">
        <f t="shared" si="77"/>
        <v>4932</v>
      </c>
      <c r="B4932" t="s">
        <v>4931</v>
      </c>
    </row>
    <row r="4933" spans="1:2" x14ac:dyDescent="0.45">
      <c r="A4933">
        <f t="shared" si="77"/>
        <v>4933</v>
      </c>
      <c r="B4933" t="s">
        <v>4932</v>
      </c>
    </row>
    <row r="4934" spans="1:2" x14ac:dyDescent="0.45">
      <c r="A4934">
        <f t="shared" si="77"/>
        <v>4934</v>
      </c>
      <c r="B4934" t="s">
        <v>4933</v>
      </c>
    </row>
    <row r="4935" spans="1:2" x14ac:dyDescent="0.45">
      <c r="A4935">
        <f t="shared" si="77"/>
        <v>4935</v>
      </c>
      <c r="B4935" t="s">
        <v>4934</v>
      </c>
    </row>
    <row r="4936" spans="1:2" x14ac:dyDescent="0.45">
      <c r="A4936">
        <f t="shared" si="77"/>
        <v>4936</v>
      </c>
      <c r="B4936" t="s">
        <v>4935</v>
      </c>
    </row>
    <row r="4937" spans="1:2" x14ac:dyDescent="0.45">
      <c r="A4937">
        <f t="shared" si="77"/>
        <v>4937</v>
      </c>
      <c r="B4937" t="s">
        <v>4936</v>
      </c>
    </row>
    <row r="4938" spans="1:2" x14ac:dyDescent="0.45">
      <c r="A4938">
        <f t="shared" si="77"/>
        <v>4938</v>
      </c>
      <c r="B4938" t="s">
        <v>4937</v>
      </c>
    </row>
    <row r="4939" spans="1:2" x14ac:dyDescent="0.45">
      <c r="A4939">
        <f t="shared" si="77"/>
        <v>4939</v>
      </c>
      <c r="B4939" t="s">
        <v>4938</v>
      </c>
    </row>
    <row r="4940" spans="1:2" x14ac:dyDescent="0.45">
      <c r="A4940">
        <f t="shared" si="77"/>
        <v>4940</v>
      </c>
      <c r="B4940" t="s">
        <v>4939</v>
      </c>
    </row>
    <row r="4941" spans="1:2" x14ac:dyDescent="0.45">
      <c r="A4941">
        <f t="shared" si="77"/>
        <v>4941</v>
      </c>
      <c r="B4941" t="s">
        <v>4940</v>
      </c>
    </row>
    <row r="4942" spans="1:2" x14ac:dyDescent="0.45">
      <c r="A4942">
        <f t="shared" si="77"/>
        <v>4942</v>
      </c>
      <c r="B4942" t="s">
        <v>4941</v>
      </c>
    </row>
    <row r="4943" spans="1:2" x14ac:dyDescent="0.45">
      <c r="A4943">
        <f t="shared" si="77"/>
        <v>4943</v>
      </c>
      <c r="B4943" t="s">
        <v>4942</v>
      </c>
    </row>
    <row r="4944" spans="1:2" x14ac:dyDescent="0.45">
      <c r="A4944">
        <f t="shared" si="77"/>
        <v>4944</v>
      </c>
      <c r="B4944" t="s">
        <v>4943</v>
      </c>
    </row>
    <row r="4945" spans="1:2" x14ac:dyDescent="0.45">
      <c r="A4945">
        <f t="shared" si="77"/>
        <v>4945</v>
      </c>
      <c r="B4945" t="s">
        <v>4944</v>
      </c>
    </row>
    <row r="4946" spans="1:2" x14ac:dyDescent="0.45">
      <c r="A4946">
        <f t="shared" si="77"/>
        <v>4946</v>
      </c>
      <c r="B4946" t="s">
        <v>4945</v>
      </c>
    </row>
    <row r="4947" spans="1:2" x14ac:dyDescent="0.45">
      <c r="A4947">
        <f t="shared" si="77"/>
        <v>4947</v>
      </c>
      <c r="B4947" t="s">
        <v>4946</v>
      </c>
    </row>
    <row r="4948" spans="1:2" x14ac:dyDescent="0.45">
      <c r="A4948">
        <f t="shared" si="77"/>
        <v>4948</v>
      </c>
      <c r="B4948" t="s">
        <v>4947</v>
      </c>
    </row>
    <row r="4949" spans="1:2" x14ac:dyDescent="0.45">
      <c r="A4949">
        <f t="shared" si="77"/>
        <v>4949</v>
      </c>
      <c r="B4949" t="s">
        <v>4948</v>
      </c>
    </row>
    <row r="4950" spans="1:2" x14ac:dyDescent="0.45">
      <c r="A4950">
        <f t="shared" si="77"/>
        <v>4950</v>
      </c>
      <c r="B4950" t="s">
        <v>4949</v>
      </c>
    </row>
    <row r="4951" spans="1:2" x14ac:dyDescent="0.45">
      <c r="A4951">
        <f t="shared" si="77"/>
        <v>4951</v>
      </c>
      <c r="B4951" t="s">
        <v>4950</v>
      </c>
    </row>
    <row r="4952" spans="1:2" x14ac:dyDescent="0.45">
      <c r="A4952">
        <f t="shared" si="77"/>
        <v>4952</v>
      </c>
      <c r="B4952" t="s">
        <v>4951</v>
      </c>
    </row>
    <row r="4953" spans="1:2" x14ac:dyDescent="0.45">
      <c r="A4953">
        <f t="shared" si="77"/>
        <v>4953</v>
      </c>
      <c r="B4953" t="s">
        <v>4952</v>
      </c>
    </row>
    <row r="4954" spans="1:2" x14ac:dyDescent="0.45">
      <c r="A4954">
        <f t="shared" si="77"/>
        <v>4954</v>
      </c>
      <c r="B4954" t="s">
        <v>4953</v>
      </c>
    </row>
    <row r="4955" spans="1:2" x14ac:dyDescent="0.45">
      <c r="A4955">
        <f t="shared" si="77"/>
        <v>4955</v>
      </c>
      <c r="B4955" t="s">
        <v>4954</v>
      </c>
    </row>
    <row r="4956" spans="1:2" x14ac:dyDescent="0.45">
      <c r="A4956">
        <f t="shared" si="77"/>
        <v>4956</v>
      </c>
      <c r="B4956" t="s">
        <v>4955</v>
      </c>
    </row>
    <row r="4957" spans="1:2" x14ac:dyDescent="0.45">
      <c r="A4957">
        <f t="shared" si="77"/>
        <v>4957</v>
      </c>
      <c r="B4957" t="s">
        <v>4956</v>
      </c>
    </row>
    <row r="4958" spans="1:2" x14ac:dyDescent="0.45">
      <c r="A4958">
        <f t="shared" si="77"/>
        <v>4958</v>
      </c>
      <c r="B4958" t="s">
        <v>4957</v>
      </c>
    </row>
    <row r="4959" spans="1:2" x14ac:dyDescent="0.45">
      <c r="A4959">
        <f t="shared" si="77"/>
        <v>4959</v>
      </c>
      <c r="B4959" t="s">
        <v>4958</v>
      </c>
    </row>
    <row r="4960" spans="1:2" x14ac:dyDescent="0.45">
      <c r="A4960">
        <f t="shared" si="77"/>
        <v>4960</v>
      </c>
      <c r="B4960" t="s">
        <v>4959</v>
      </c>
    </row>
    <row r="4961" spans="1:2" x14ac:dyDescent="0.45">
      <c r="A4961">
        <f t="shared" si="77"/>
        <v>4961</v>
      </c>
      <c r="B4961" t="s">
        <v>4960</v>
      </c>
    </row>
    <row r="4962" spans="1:2" x14ac:dyDescent="0.45">
      <c r="A4962">
        <f t="shared" si="77"/>
        <v>4962</v>
      </c>
      <c r="B4962" t="s">
        <v>4961</v>
      </c>
    </row>
    <row r="4963" spans="1:2" x14ac:dyDescent="0.45">
      <c r="A4963">
        <f t="shared" si="77"/>
        <v>4963</v>
      </c>
      <c r="B4963" t="s">
        <v>4962</v>
      </c>
    </row>
    <row r="4964" spans="1:2" x14ac:dyDescent="0.45">
      <c r="A4964">
        <f t="shared" si="77"/>
        <v>4964</v>
      </c>
      <c r="B4964" t="s">
        <v>4963</v>
      </c>
    </row>
    <row r="4965" spans="1:2" x14ac:dyDescent="0.45">
      <c r="A4965">
        <f t="shared" si="77"/>
        <v>4965</v>
      </c>
      <c r="B4965" t="s">
        <v>4964</v>
      </c>
    </row>
    <row r="4966" spans="1:2" x14ac:dyDescent="0.45">
      <c r="A4966">
        <f t="shared" si="77"/>
        <v>4966</v>
      </c>
      <c r="B4966" t="s">
        <v>4965</v>
      </c>
    </row>
    <row r="4967" spans="1:2" x14ac:dyDescent="0.45">
      <c r="A4967">
        <f t="shared" si="77"/>
        <v>4967</v>
      </c>
      <c r="B4967" t="s">
        <v>4966</v>
      </c>
    </row>
    <row r="4968" spans="1:2" x14ac:dyDescent="0.45">
      <c r="A4968">
        <f t="shared" si="77"/>
        <v>4968</v>
      </c>
      <c r="B4968" t="s">
        <v>4967</v>
      </c>
    </row>
    <row r="4969" spans="1:2" x14ac:dyDescent="0.45">
      <c r="A4969">
        <f t="shared" si="77"/>
        <v>4969</v>
      </c>
      <c r="B4969" t="s">
        <v>4968</v>
      </c>
    </row>
    <row r="4970" spans="1:2" x14ac:dyDescent="0.45">
      <c r="A4970">
        <f t="shared" si="77"/>
        <v>4970</v>
      </c>
      <c r="B4970" t="s">
        <v>4969</v>
      </c>
    </row>
    <row r="4971" spans="1:2" x14ac:dyDescent="0.45">
      <c r="A4971">
        <f t="shared" si="77"/>
        <v>4971</v>
      </c>
      <c r="B4971" t="s">
        <v>4970</v>
      </c>
    </row>
    <row r="4972" spans="1:2" x14ac:dyDescent="0.45">
      <c r="A4972">
        <f t="shared" si="77"/>
        <v>4972</v>
      </c>
      <c r="B4972" t="s">
        <v>4971</v>
      </c>
    </row>
    <row r="4973" spans="1:2" x14ac:dyDescent="0.45">
      <c r="A4973">
        <f t="shared" si="77"/>
        <v>4973</v>
      </c>
      <c r="B4973" t="s">
        <v>4972</v>
      </c>
    </row>
    <row r="4974" spans="1:2" x14ac:dyDescent="0.45">
      <c r="A4974">
        <f t="shared" si="77"/>
        <v>4974</v>
      </c>
      <c r="B4974" t="s">
        <v>4973</v>
      </c>
    </row>
    <row r="4975" spans="1:2" x14ac:dyDescent="0.45">
      <c r="A4975">
        <f t="shared" si="77"/>
        <v>4975</v>
      </c>
      <c r="B4975" t="s">
        <v>4974</v>
      </c>
    </row>
    <row r="4976" spans="1:2" x14ac:dyDescent="0.45">
      <c r="A4976">
        <f t="shared" si="77"/>
        <v>4976</v>
      </c>
      <c r="B4976" t="s">
        <v>4975</v>
      </c>
    </row>
    <row r="4977" spans="1:2" x14ac:dyDescent="0.45">
      <c r="A4977">
        <f t="shared" si="77"/>
        <v>4977</v>
      </c>
      <c r="B4977" t="s">
        <v>4976</v>
      </c>
    </row>
    <row r="4978" spans="1:2" x14ac:dyDescent="0.45">
      <c r="A4978">
        <f t="shared" si="77"/>
        <v>4978</v>
      </c>
      <c r="B4978" t="s">
        <v>4977</v>
      </c>
    </row>
    <row r="4979" spans="1:2" x14ac:dyDescent="0.45">
      <c r="A4979">
        <f t="shared" si="77"/>
        <v>4979</v>
      </c>
      <c r="B4979" t="s">
        <v>4978</v>
      </c>
    </row>
    <row r="4980" spans="1:2" x14ac:dyDescent="0.45">
      <c r="A4980">
        <f t="shared" si="77"/>
        <v>4980</v>
      </c>
      <c r="B4980" t="s">
        <v>4979</v>
      </c>
    </row>
    <row r="4981" spans="1:2" x14ac:dyDescent="0.45">
      <c r="A4981">
        <f t="shared" si="77"/>
        <v>4981</v>
      </c>
      <c r="B4981" t="s">
        <v>4980</v>
      </c>
    </row>
    <row r="4982" spans="1:2" x14ac:dyDescent="0.45">
      <c r="A4982">
        <f t="shared" si="77"/>
        <v>4982</v>
      </c>
      <c r="B4982" t="s">
        <v>4981</v>
      </c>
    </row>
    <row r="4983" spans="1:2" x14ac:dyDescent="0.45">
      <c r="A4983">
        <f t="shared" si="77"/>
        <v>4983</v>
      </c>
      <c r="B4983" t="s">
        <v>4982</v>
      </c>
    </row>
    <row r="4984" spans="1:2" x14ac:dyDescent="0.45">
      <c r="A4984">
        <f t="shared" si="77"/>
        <v>4984</v>
      </c>
      <c r="B4984" t="s">
        <v>4983</v>
      </c>
    </row>
    <row r="4985" spans="1:2" x14ac:dyDescent="0.45">
      <c r="A4985">
        <f t="shared" si="77"/>
        <v>4985</v>
      </c>
      <c r="B4985" t="s">
        <v>4984</v>
      </c>
    </row>
    <row r="4986" spans="1:2" x14ac:dyDescent="0.45">
      <c r="A4986">
        <f t="shared" si="77"/>
        <v>4986</v>
      </c>
      <c r="B4986" t="s">
        <v>4985</v>
      </c>
    </row>
    <row r="4987" spans="1:2" x14ac:dyDescent="0.45">
      <c r="A4987">
        <f t="shared" si="77"/>
        <v>4987</v>
      </c>
      <c r="B4987" t="s">
        <v>4986</v>
      </c>
    </row>
    <row r="4988" spans="1:2" x14ac:dyDescent="0.45">
      <c r="A4988">
        <f t="shared" si="77"/>
        <v>4988</v>
      </c>
      <c r="B4988" t="s">
        <v>4987</v>
      </c>
    </row>
    <row r="4989" spans="1:2" x14ac:dyDescent="0.45">
      <c r="A4989">
        <f t="shared" si="77"/>
        <v>4989</v>
      </c>
      <c r="B4989" t="s">
        <v>4988</v>
      </c>
    </row>
    <row r="4990" spans="1:2" x14ac:dyDescent="0.45">
      <c r="A4990">
        <f t="shared" si="77"/>
        <v>4990</v>
      </c>
      <c r="B4990" t="s">
        <v>4989</v>
      </c>
    </row>
    <row r="4991" spans="1:2" x14ac:dyDescent="0.45">
      <c r="A4991">
        <f t="shared" si="77"/>
        <v>4991</v>
      </c>
      <c r="B4991" t="s">
        <v>4990</v>
      </c>
    </row>
    <row r="4992" spans="1:2" x14ac:dyDescent="0.45">
      <c r="A4992">
        <f t="shared" si="77"/>
        <v>4992</v>
      </c>
      <c r="B4992" t="s">
        <v>4991</v>
      </c>
    </row>
    <row r="4993" spans="1:2" x14ac:dyDescent="0.45">
      <c r="A4993">
        <f t="shared" si="77"/>
        <v>4993</v>
      </c>
      <c r="B4993" t="s">
        <v>4992</v>
      </c>
    </row>
    <row r="4994" spans="1:2" x14ac:dyDescent="0.45">
      <c r="A4994">
        <f t="shared" si="77"/>
        <v>4994</v>
      </c>
      <c r="B4994" t="s">
        <v>4993</v>
      </c>
    </row>
    <row r="4995" spans="1:2" x14ac:dyDescent="0.45">
      <c r="A4995">
        <f t="shared" ref="A4995:A5058" si="78">A4994+1</f>
        <v>4995</v>
      </c>
      <c r="B4995" t="s">
        <v>4994</v>
      </c>
    </row>
    <row r="4996" spans="1:2" x14ac:dyDescent="0.45">
      <c r="A4996">
        <f t="shared" si="78"/>
        <v>4996</v>
      </c>
      <c r="B4996" t="s">
        <v>4995</v>
      </c>
    </row>
    <row r="4997" spans="1:2" x14ac:dyDescent="0.45">
      <c r="A4997">
        <f t="shared" si="78"/>
        <v>4997</v>
      </c>
      <c r="B4997" t="s">
        <v>4996</v>
      </c>
    </row>
    <row r="4998" spans="1:2" x14ac:dyDescent="0.45">
      <c r="A4998">
        <f t="shared" si="78"/>
        <v>4998</v>
      </c>
      <c r="B4998" t="s">
        <v>4997</v>
      </c>
    </row>
    <row r="4999" spans="1:2" x14ac:dyDescent="0.45">
      <c r="A4999">
        <f t="shared" si="78"/>
        <v>4999</v>
      </c>
      <c r="B4999" t="s">
        <v>4998</v>
      </c>
    </row>
    <row r="5000" spans="1:2" x14ac:dyDescent="0.45">
      <c r="A5000">
        <f t="shared" si="78"/>
        <v>5000</v>
      </c>
      <c r="B5000" t="s">
        <v>4999</v>
      </c>
    </row>
    <row r="5001" spans="1:2" x14ac:dyDescent="0.45">
      <c r="A5001">
        <f t="shared" si="78"/>
        <v>5001</v>
      </c>
      <c r="B5001" t="s">
        <v>5000</v>
      </c>
    </row>
    <row r="5002" spans="1:2" x14ac:dyDescent="0.45">
      <c r="A5002">
        <f t="shared" si="78"/>
        <v>5002</v>
      </c>
      <c r="B5002" t="s">
        <v>5001</v>
      </c>
    </row>
    <row r="5003" spans="1:2" x14ac:dyDescent="0.45">
      <c r="A5003">
        <f t="shared" si="78"/>
        <v>5003</v>
      </c>
      <c r="B5003" t="s">
        <v>5002</v>
      </c>
    </row>
    <row r="5004" spans="1:2" x14ac:dyDescent="0.45">
      <c r="A5004">
        <f t="shared" si="78"/>
        <v>5004</v>
      </c>
      <c r="B5004" t="s">
        <v>5003</v>
      </c>
    </row>
    <row r="5005" spans="1:2" x14ac:dyDescent="0.45">
      <c r="A5005">
        <f t="shared" si="78"/>
        <v>5005</v>
      </c>
      <c r="B5005" t="s">
        <v>5004</v>
      </c>
    </row>
    <row r="5006" spans="1:2" x14ac:dyDescent="0.45">
      <c r="A5006">
        <f t="shared" si="78"/>
        <v>5006</v>
      </c>
      <c r="B5006" t="s">
        <v>5005</v>
      </c>
    </row>
    <row r="5007" spans="1:2" x14ac:dyDescent="0.45">
      <c r="A5007">
        <f t="shared" si="78"/>
        <v>5007</v>
      </c>
      <c r="B5007" t="s">
        <v>5006</v>
      </c>
    </row>
    <row r="5008" spans="1:2" x14ac:dyDescent="0.45">
      <c r="A5008">
        <f t="shared" si="78"/>
        <v>5008</v>
      </c>
      <c r="B5008" t="s">
        <v>5007</v>
      </c>
    </row>
    <row r="5009" spans="1:2" x14ac:dyDescent="0.45">
      <c r="A5009">
        <f t="shared" si="78"/>
        <v>5009</v>
      </c>
      <c r="B5009" t="s">
        <v>5008</v>
      </c>
    </row>
    <row r="5010" spans="1:2" x14ac:dyDescent="0.45">
      <c r="A5010">
        <f t="shared" si="78"/>
        <v>5010</v>
      </c>
      <c r="B5010" t="s">
        <v>5009</v>
      </c>
    </row>
    <row r="5011" spans="1:2" x14ac:dyDescent="0.45">
      <c r="A5011">
        <f t="shared" si="78"/>
        <v>5011</v>
      </c>
      <c r="B5011" t="s">
        <v>5010</v>
      </c>
    </row>
    <row r="5012" spans="1:2" x14ac:dyDescent="0.45">
      <c r="A5012">
        <f t="shared" si="78"/>
        <v>5012</v>
      </c>
      <c r="B5012" t="s">
        <v>5011</v>
      </c>
    </row>
    <row r="5013" spans="1:2" x14ac:dyDescent="0.45">
      <c r="A5013">
        <f t="shared" si="78"/>
        <v>5013</v>
      </c>
      <c r="B5013" t="s">
        <v>5012</v>
      </c>
    </row>
    <row r="5014" spans="1:2" x14ac:dyDescent="0.45">
      <c r="A5014">
        <f t="shared" si="78"/>
        <v>5014</v>
      </c>
      <c r="B5014" t="s">
        <v>5013</v>
      </c>
    </row>
    <row r="5015" spans="1:2" x14ac:dyDescent="0.45">
      <c r="A5015">
        <f t="shared" si="78"/>
        <v>5015</v>
      </c>
      <c r="B5015" t="s">
        <v>5014</v>
      </c>
    </row>
    <row r="5016" spans="1:2" x14ac:dyDescent="0.45">
      <c r="A5016">
        <f t="shared" si="78"/>
        <v>5016</v>
      </c>
      <c r="B5016" t="s">
        <v>5015</v>
      </c>
    </row>
    <row r="5017" spans="1:2" x14ac:dyDescent="0.45">
      <c r="A5017">
        <f t="shared" si="78"/>
        <v>5017</v>
      </c>
      <c r="B5017" t="s">
        <v>5016</v>
      </c>
    </row>
    <row r="5018" spans="1:2" x14ac:dyDescent="0.45">
      <c r="A5018">
        <f t="shared" si="78"/>
        <v>5018</v>
      </c>
      <c r="B5018" t="s">
        <v>5017</v>
      </c>
    </row>
    <row r="5019" spans="1:2" x14ac:dyDescent="0.45">
      <c r="A5019">
        <f t="shared" si="78"/>
        <v>5019</v>
      </c>
      <c r="B5019" t="s">
        <v>5018</v>
      </c>
    </row>
    <row r="5020" spans="1:2" x14ac:dyDescent="0.45">
      <c r="A5020">
        <f t="shared" si="78"/>
        <v>5020</v>
      </c>
      <c r="B5020" t="s">
        <v>5019</v>
      </c>
    </row>
    <row r="5021" spans="1:2" x14ac:dyDescent="0.45">
      <c r="A5021">
        <f t="shared" si="78"/>
        <v>5021</v>
      </c>
      <c r="B5021" t="s">
        <v>5020</v>
      </c>
    </row>
    <row r="5022" spans="1:2" x14ac:dyDescent="0.45">
      <c r="A5022">
        <f t="shared" si="78"/>
        <v>5022</v>
      </c>
      <c r="B5022" t="s">
        <v>5021</v>
      </c>
    </row>
    <row r="5023" spans="1:2" x14ac:dyDescent="0.45">
      <c r="A5023">
        <f t="shared" si="78"/>
        <v>5023</v>
      </c>
      <c r="B5023" t="s">
        <v>5022</v>
      </c>
    </row>
    <row r="5024" spans="1:2" x14ac:dyDescent="0.45">
      <c r="A5024">
        <f t="shared" si="78"/>
        <v>5024</v>
      </c>
      <c r="B5024" t="s">
        <v>5023</v>
      </c>
    </row>
    <row r="5025" spans="1:2" x14ac:dyDescent="0.45">
      <c r="A5025">
        <f t="shared" si="78"/>
        <v>5025</v>
      </c>
      <c r="B5025" t="s">
        <v>5024</v>
      </c>
    </row>
    <row r="5026" spans="1:2" x14ac:dyDescent="0.45">
      <c r="A5026">
        <f t="shared" si="78"/>
        <v>5026</v>
      </c>
      <c r="B5026" t="s">
        <v>5025</v>
      </c>
    </row>
    <row r="5027" spans="1:2" x14ac:dyDescent="0.45">
      <c r="A5027">
        <f t="shared" si="78"/>
        <v>5027</v>
      </c>
      <c r="B5027" t="s">
        <v>5026</v>
      </c>
    </row>
    <row r="5028" spans="1:2" x14ac:dyDescent="0.45">
      <c r="A5028">
        <f t="shared" si="78"/>
        <v>5028</v>
      </c>
      <c r="B5028" t="s">
        <v>5027</v>
      </c>
    </row>
    <row r="5029" spans="1:2" x14ac:dyDescent="0.45">
      <c r="A5029">
        <f t="shared" si="78"/>
        <v>5029</v>
      </c>
      <c r="B5029" t="s">
        <v>5028</v>
      </c>
    </row>
    <row r="5030" spans="1:2" x14ac:dyDescent="0.45">
      <c r="A5030">
        <f t="shared" si="78"/>
        <v>5030</v>
      </c>
      <c r="B5030" t="s">
        <v>5029</v>
      </c>
    </row>
    <row r="5031" spans="1:2" x14ac:dyDescent="0.45">
      <c r="A5031">
        <f t="shared" si="78"/>
        <v>5031</v>
      </c>
      <c r="B5031" t="s">
        <v>5030</v>
      </c>
    </row>
    <row r="5032" spans="1:2" x14ac:dyDescent="0.45">
      <c r="A5032">
        <f t="shared" si="78"/>
        <v>5032</v>
      </c>
      <c r="B5032" t="s">
        <v>5031</v>
      </c>
    </row>
    <row r="5033" spans="1:2" x14ac:dyDescent="0.45">
      <c r="A5033">
        <f t="shared" si="78"/>
        <v>5033</v>
      </c>
      <c r="B5033" t="s">
        <v>5032</v>
      </c>
    </row>
    <row r="5034" spans="1:2" x14ac:dyDescent="0.45">
      <c r="A5034">
        <f t="shared" si="78"/>
        <v>5034</v>
      </c>
      <c r="B5034" t="s">
        <v>5033</v>
      </c>
    </row>
    <row r="5035" spans="1:2" x14ac:dyDescent="0.45">
      <c r="A5035">
        <f t="shared" si="78"/>
        <v>5035</v>
      </c>
      <c r="B5035" t="s">
        <v>5034</v>
      </c>
    </row>
    <row r="5036" spans="1:2" x14ac:dyDescent="0.45">
      <c r="A5036">
        <f t="shared" si="78"/>
        <v>5036</v>
      </c>
      <c r="B5036" t="s">
        <v>5035</v>
      </c>
    </row>
    <row r="5037" spans="1:2" x14ac:dyDescent="0.45">
      <c r="A5037">
        <f t="shared" si="78"/>
        <v>5037</v>
      </c>
      <c r="B5037" t="s">
        <v>5036</v>
      </c>
    </row>
    <row r="5038" spans="1:2" x14ac:dyDescent="0.45">
      <c r="A5038">
        <f t="shared" si="78"/>
        <v>5038</v>
      </c>
      <c r="B5038" t="s">
        <v>5037</v>
      </c>
    </row>
    <row r="5039" spans="1:2" x14ac:dyDescent="0.45">
      <c r="A5039">
        <f t="shared" si="78"/>
        <v>5039</v>
      </c>
      <c r="B5039" t="s">
        <v>5038</v>
      </c>
    </row>
    <row r="5040" spans="1:2" x14ac:dyDescent="0.45">
      <c r="A5040">
        <f t="shared" si="78"/>
        <v>5040</v>
      </c>
      <c r="B5040" t="s">
        <v>5039</v>
      </c>
    </row>
    <row r="5041" spans="1:2" x14ac:dyDescent="0.45">
      <c r="A5041">
        <f t="shared" si="78"/>
        <v>5041</v>
      </c>
      <c r="B5041" t="s">
        <v>5040</v>
      </c>
    </row>
    <row r="5042" spans="1:2" x14ac:dyDescent="0.45">
      <c r="A5042">
        <f t="shared" si="78"/>
        <v>5042</v>
      </c>
      <c r="B5042" t="s">
        <v>5041</v>
      </c>
    </row>
    <row r="5043" spans="1:2" x14ac:dyDescent="0.45">
      <c r="A5043">
        <f t="shared" si="78"/>
        <v>5043</v>
      </c>
      <c r="B5043" t="s">
        <v>5042</v>
      </c>
    </row>
    <row r="5044" spans="1:2" x14ac:dyDescent="0.45">
      <c r="A5044">
        <f t="shared" si="78"/>
        <v>5044</v>
      </c>
      <c r="B5044" t="s">
        <v>5043</v>
      </c>
    </row>
    <row r="5045" spans="1:2" x14ac:dyDescent="0.45">
      <c r="A5045">
        <f t="shared" si="78"/>
        <v>5045</v>
      </c>
      <c r="B5045" t="s">
        <v>5044</v>
      </c>
    </row>
    <row r="5046" spans="1:2" x14ac:dyDescent="0.45">
      <c r="A5046">
        <f t="shared" si="78"/>
        <v>5046</v>
      </c>
      <c r="B5046" t="s">
        <v>5045</v>
      </c>
    </row>
    <row r="5047" spans="1:2" x14ac:dyDescent="0.45">
      <c r="A5047">
        <f t="shared" si="78"/>
        <v>5047</v>
      </c>
      <c r="B5047" t="s">
        <v>5046</v>
      </c>
    </row>
    <row r="5048" spans="1:2" x14ac:dyDescent="0.45">
      <c r="A5048">
        <f t="shared" si="78"/>
        <v>5048</v>
      </c>
      <c r="B5048" t="s">
        <v>5047</v>
      </c>
    </row>
    <row r="5049" spans="1:2" x14ac:dyDescent="0.45">
      <c r="A5049">
        <f t="shared" si="78"/>
        <v>5049</v>
      </c>
      <c r="B5049" t="s">
        <v>5048</v>
      </c>
    </row>
    <row r="5050" spans="1:2" x14ac:dyDescent="0.45">
      <c r="A5050">
        <f t="shared" si="78"/>
        <v>5050</v>
      </c>
      <c r="B5050" t="s">
        <v>5049</v>
      </c>
    </row>
    <row r="5051" spans="1:2" x14ac:dyDescent="0.45">
      <c r="A5051">
        <f t="shared" si="78"/>
        <v>5051</v>
      </c>
      <c r="B5051" t="s">
        <v>5050</v>
      </c>
    </row>
    <row r="5052" spans="1:2" x14ac:dyDescent="0.45">
      <c r="A5052">
        <f t="shared" si="78"/>
        <v>5052</v>
      </c>
      <c r="B5052" t="s">
        <v>5051</v>
      </c>
    </row>
    <row r="5053" spans="1:2" x14ac:dyDescent="0.45">
      <c r="A5053">
        <f t="shared" si="78"/>
        <v>5053</v>
      </c>
      <c r="B5053" t="s">
        <v>5052</v>
      </c>
    </row>
    <row r="5054" spans="1:2" x14ac:dyDescent="0.45">
      <c r="A5054">
        <f t="shared" si="78"/>
        <v>5054</v>
      </c>
      <c r="B5054" t="s">
        <v>5053</v>
      </c>
    </row>
    <row r="5055" spans="1:2" x14ac:dyDescent="0.45">
      <c r="A5055">
        <f t="shared" si="78"/>
        <v>5055</v>
      </c>
      <c r="B5055" t="s">
        <v>5054</v>
      </c>
    </row>
    <row r="5056" spans="1:2" x14ac:dyDescent="0.45">
      <c r="A5056">
        <f t="shared" si="78"/>
        <v>5056</v>
      </c>
      <c r="B5056" t="s">
        <v>5055</v>
      </c>
    </row>
    <row r="5057" spans="1:2" x14ac:dyDescent="0.45">
      <c r="A5057">
        <f t="shared" si="78"/>
        <v>5057</v>
      </c>
      <c r="B5057" t="s">
        <v>5056</v>
      </c>
    </row>
    <row r="5058" spans="1:2" x14ac:dyDescent="0.45">
      <c r="A5058">
        <f t="shared" si="78"/>
        <v>5058</v>
      </c>
      <c r="B5058" t="s">
        <v>5057</v>
      </c>
    </row>
    <row r="5059" spans="1:2" x14ac:dyDescent="0.45">
      <c r="A5059">
        <f t="shared" ref="A5059:A5122" si="79">A5058+1</f>
        <v>5059</v>
      </c>
      <c r="B5059" t="s">
        <v>5058</v>
      </c>
    </row>
    <row r="5060" spans="1:2" x14ac:dyDescent="0.45">
      <c r="A5060">
        <f t="shared" si="79"/>
        <v>5060</v>
      </c>
      <c r="B5060" t="s">
        <v>5059</v>
      </c>
    </row>
    <row r="5061" spans="1:2" x14ac:dyDescent="0.45">
      <c r="A5061">
        <f t="shared" si="79"/>
        <v>5061</v>
      </c>
      <c r="B5061" t="s">
        <v>5060</v>
      </c>
    </row>
    <row r="5062" spans="1:2" x14ac:dyDescent="0.45">
      <c r="A5062">
        <f t="shared" si="79"/>
        <v>5062</v>
      </c>
      <c r="B5062" t="s">
        <v>5061</v>
      </c>
    </row>
    <row r="5063" spans="1:2" x14ac:dyDescent="0.45">
      <c r="A5063">
        <f t="shared" si="79"/>
        <v>5063</v>
      </c>
      <c r="B5063" t="s">
        <v>5062</v>
      </c>
    </row>
    <row r="5064" spans="1:2" x14ac:dyDescent="0.45">
      <c r="A5064">
        <f t="shared" si="79"/>
        <v>5064</v>
      </c>
      <c r="B5064" t="s">
        <v>5063</v>
      </c>
    </row>
    <row r="5065" spans="1:2" x14ac:dyDescent="0.45">
      <c r="A5065">
        <f t="shared" si="79"/>
        <v>5065</v>
      </c>
      <c r="B5065" t="s">
        <v>5064</v>
      </c>
    </row>
    <row r="5066" spans="1:2" x14ac:dyDescent="0.45">
      <c r="A5066">
        <f t="shared" si="79"/>
        <v>5066</v>
      </c>
      <c r="B5066" t="s">
        <v>5065</v>
      </c>
    </row>
    <row r="5067" spans="1:2" x14ac:dyDescent="0.45">
      <c r="A5067">
        <f t="shared" si="79"/>
        <v>5067</v>
      </c>
      <c r="B5067" t="s">
        <v>5066</v>
      </c>
    </row>
    <row r="5068" spans="1:2" x14ac:dyDescent="0.45">
      <c r="A5068">
        <f t="shared" si="79"/>
        <v>5068</v>
      </c>
      <c r="B5068" t="s">
        <v>5067</v>
      </c>
    </row>
    <row r="5069" spans="1:2" x14ac:dyDescent="0.45">
      <c r="A5069">
        <f t="shared" si="79"/>
        <v>5069</v>
      </c>
      <c r="B5069" t="s">
        <v>5068</v>
      </c>
    </row>
    <row r="5070" spans="1:2" x14ac:dyDescent="0.45">
      <c r="A5070">
        <f t="shared" si="79"/>
        <v>5070</v>
      </c>
      <c r="B5070" t="s">
        <v>5069</v>
      </c>
    </row>
    <row r="5071" spans="1:2" x14ac:dyDescent="0.45">
      <c r="A5071">
        <f t="shared" si="79"/>
        <v>5071</v>
      </c>
      <c r="B5071" t="s">
        <v>5070</v>
      </c>
    </row>
    <row r="5072" spans="1:2" x14ac:dyDescent="0.45">
      <c r="A5072">
        <f t="shared" si="79"/>
        <v>5072</v>
      </c>
      <c r="B5072" t="s">
        <v>5071</v>
      </c>
    </row>
    <row r="5073" spans="1:2" x14ac:dyDescent="0.45">
      <c r="A5073">
        <f t="shared" si="79"/>
        <v>5073</v>
      </c>
      <c r="B5073" t="s">
        <v>5072</v>
      </c>
    </row>
    <row r="5074" spans="1:2" x14ac:dyDescent="0.45">
      <c r="A5074">
        <f t="shared" si="79"/>
        <v>5074</v>
      </c>
      <c r="B5074" t="s">
        <v>5073</v>
      </c>
    </row>
    <row r="5075" spans="1:2" x14ac:dyDescent="0.45">
      <c r="A5075">
        <f t="shared" si="79"/>
        <v>5075</v>
      </c>
      <c r="B5075" t="s">
        <v>5074</v>
      </c>
    </row>
    <row r="5076" spans="1:2" x14ac:dyDescent="0.45">
      <c r="A5076">
        <f t="shared" si="79"/>
        <v>5076</v>
      </c>
      <c r="B5076" t="s">
        <v>5075</v>
      </c>
    </row>
    <row r="5077" spans="1:2" x14ac:dyDescent="0.45">
      <c r="A5077">
        <f t="shared" si="79"/>
        <v>5077</v>
      </c>
      <c r="B5077" t="s">
        <v>5076</v>
      </c>
    </row>
    <row r="5078" spans="1:2" x14ac:dyDescent="0.45">
      <c r="A5078">
        <f t="shared" si="79"/>
        <v>5078</v>
      </c>
      <c r="B5078" t="s">
        <v>5077</v>
      </c>
    </row>
    <row r="5079" spans="1:2" x14ac:dyDescent="0.45">
      <c r="A5079">
        <f t="shared" si="79"/>
        <v>5079</v>
      </c>
      <c r="B5079" t="s">
        <v>5078</v>
      </c>
    </row>
    <row r="5080" spans="1:2" x14ac:dyDescent="0.45">
      <c r="A5080">
        <f t="shared" si="79"/>
        <v>5080</v>
      </c>
      <c r="B5080" t="s">
        <v>5079</v>
      </c>
    </row>
    <row r="5081" spans="1:2" x14ac:dyDescent="0.45">
      <c r="A5081">
        <f t="shared" si="79"/>
        <v>5081</v>
      </c>
      <c r="B5081" t="s">
        <v>5080</v>
      </c>
    </row>
    <row r="5082" spans="1:2" x14ac:dyDescent="0.45">
      <c r="A5082">
        <f t="shared" si="79"/>
        <v>5082</v>
      </c>
      <c r="B5082" t="s">
        <v>5081</v>
      </c>
    </row>
    <row r="5083" spans="1:2" x14ac:dyDescent="0.45">
      <c r="A5083">
        <f t="shared" si="79"/>
        <v>5083</v>
      </c>
      <c r="B5083" t="s">
        <v>5082</v>
      </c>
    </row>
    <row r="5084" spans="1:2" x14ac:dyDescent="0.45">
      <c r="A5084">
        <f t="shared" si="79"/>
        <v>5084</v>
      </c>
      <c r="B5084" t="s">
        <v>5083</v>
      </c>
    </row>
    <row r="5085" spans="1:2" x14ac:dyDescent="0.45">
      <c r="A5085">
        <f t="shared" si="79"/>
        <v>5085</v>
      </c>
      <c r="B5085" t="s">
        <v>5084</v>
      </c>
    </row>
    <row r="5086" spans="1:2" x14ac:dyDescent="0.45">
      <c r="A5086">
        <f t="shared" si="79"/>
        <v>5086</v>
      </c>
      <c r="B5086" t="s">
        <v>5085</v>
      </c>
    </row>
    <row r="5087" spans="1:2" x14ac:dyDescent="0.45">
      <c r="A5087">
        <f t="shared" si="79"/>
        <v>5087</v>
      </c>
      <c r="B5087" t="s">
        <v>5086</v>
      </c>
    </row>
    <row r="5088" spans="1:2" x14ac:dyDescent="0.45">
      <c r="A5088">
        <f t="shared" si="79"/>
        <v>5088</v>
      </c>
      <c r="B5088" t="s">
        <v>5087</v>
      </c>
    </row>
    <row r="5089" spans="1:2" x14ac:dyDescent="0.45">
      <c r="A5089">
        <f t="shared" si="79"/>
        <v>5089</v>
      </c>
      <c r="B5089" t="s">
        <v>5088</v>
      </c>
    </row>
    <row r="5090" spans="1:2" x14ac:dyDescent="0.45">
      <c r="A5090">
        <f t="shared" si="79"/>
        <v>5090</v>
      </c>
      <c r="B5090" t="s">
        <v>5089</v>
      </c>
    </row>
    <row r="5091" spans="1:2" x14ac:dyDescent="0.45">
      <c r="A5091">
        <f t="shared" si="79"/>
        <v>5091</v>
      </c>
      <c r="B5091" t="s">
        <v>5090</v>
      </c>
    </row>
    <row r="5092" spans="1:2" x14ac:dyDescent="0.45">
      <c r="A5092">
        <f t="shared" si="79"/>
        <v>5092</v>
      </c>
      <c r="B5092" t="s">
        <v>5091</v>
      </c>
    </row>
    <row r="5093" spans="1:2" x14ac:dyDescent="0.45">
      <c r="A5093">
        <f t="shared" si="79"/>
        <v>5093</v>
      </c>
      <c r="B5093" t="s">
        <v>5092</v>
      </c>
    </row>
    <row r="5094" spans="1:2" x14ac:dyDescent="0.45">
      <c r="A5094">
        <f t="shared" si="79"/>
        <v>5094</v>
      </c>
      <c r="B5094" t="s">
        <v>5093</v>
      </c>
    </row>
    <row r="5095" spans="1:2" x14ac:dyDescent="0.45">
      <c r="A5095">
        <f t="shared" si="79"/>
        <v>5095</v>
      </c>
      <c r="B5095" t="s">
        <v>5094</v>
      </c>
    </row>
    <row r="5096" spans="1:2" x14ac:dyDescent="0.45">
      <c r="A5096">
        <f t="shared" si="79"/>
        <v>5096</v>
      </c>
      <c r="B5096" t="s">
        <v>5095</v>
      </c>
    </row>
    <row r="5097" spans="1:2" x14ac:dyDescent="0.45">
      <c r="A5097">
        <f t="shared" si="79"/>
        <v>5097</v>
      </c>
      <c r="B5097" t="s">
        <v>5096</v>
      </c>
    </row>
    <row r="5098" spans="1:2" x14ac:dyDescent="0.45">
      <c r="A5098">
        <f t="shared" si="79"/>
        <v>5098</v>
      </c>
      <c r="B5098" t="s">
        <v>5097</v>
      </c>
    </row>
    <row r="5099" spans="1:2" x14ac:dyDescent="0.45">
      <c r="A5099">
        <f t="shared" si="79"/>
        <v>5099</v>
      </c>
      <c r="B5099" t="s">
        <v>5098</v>
      </c>
    </row>
    <row r="5100" spans="1:2" x14ac:dyDescent="0.45">
      <c r="A5100">
        <f t="shared" si="79"/>
        <v>5100</v>
      </c>
      <c r="B5100" t="s">
        <v>5099</v>
      </c>
    </row>
    <row r="5101" spans="1:2" x14ac:dyDescent="0.45">
      <c r="A5101">
        <f t="shared" si="79"/>
        <v>5101</v>
      </c>
      <c r="B5101" t="s">
        <v>5100</v>
      </c>
    </row>
    <row r="5102" spans="1:2" x14ac:dyDescent="0.45">
      <c r="A5102">
        <f t="shared" si="79"/>
        <v>5102</v>
      </c>
      <c r="B5102" t="s">
        <v>5101</v>
      </c>
    </row>
    <row r="5103" spans="1:2" x14ac:dyDescent="0.45">
      <c r="A5103">
        <f t="shared" si="79"/>
        <v>5103</v>
      </c>
      <c r="B5103" t="s">
        <v>5102</v>
      </c>
    </row>
    <row r="5104" spans="1:2" x14ac:dyDescent="0.45">
      <c r="A5104">
        <f t="shared" si="79"/>
        <v>5104</v>
      </c>
      <c r="B5104" t="s">
        <v>5103</v>
      </c>
    </row>
    <row r="5105" spans="1:2" x14ac:dyDescent="0.45">
      <c r="A5105">
        <f t="shared" si="79"/>
        <v>5105</v>
      </c>
      <c r="B5105" t="s">
        <v>5104</v>
      </c>
    </row>
    <row r="5106" spans="1:2" x14ac:dyDescent="0.45">
      <c r="A5106">
        <f t="shared" si="79"/>
        <v>5106</v>
      </c>
      <c r="B5106" t="s">
        <v>5105</v>
      </c>
    </row>
    <row r="5107" spans="1:2" x14ac:dyDescent="0.45">
      <c r="A5107">
        <f t="shared" si="79"/>
        <v>5107</v>
      </c>
      <c r="B5107" t="s">
        <v>5106</v>
      </c>
    </row>
    <row r="5108" spans="1:2" x14ac:dyDescent="0.45">
      <c r="A5108">
        <f t="shared" si="79"/>
        <v>5108</v>
      </c>
      <c r="B5108" t="s">
        <v>5107</v>
      </c>
    </row>
    <row r="5109" spans="1:2" x14ac:dyDescent="0.45">
      <c r="A5109">
        <f t="shared" si="79"/>
        <v>5109</v>
      </c>
      <c r="B5109" t="s">
        <v>5108</v>
      </c>
    </row>
    <row r="5110" spans="1:2" x14ac:dyDescent="0.45">
      <c r="A5110">
        <f t="shared" si="79"/>
        <v>5110</v>
      </c>
      <c r="B5110" t="s">
        <v>5109</v>
      </c>
    </row>
    <row r="5111" spans="1:2" x14ac:dyDescent="0.45">
      <c r="A5111">
        <f t="shared" si="79"/>
        <v>5111</v>
      </c>
      <c r="B5111" t="s">
        <v>5110</v>
      </c>
    </row>
    <row r="5112" spans="1:2" x14ac:dyDescent="0.45">
      <c r="A5112">
        <f t="shared" si="79"/>
        <v>5112</v>
      </c>
      <c r="B5112" t="s">
        <v>5111</v>
      </c>
    </row>
    <row r="5113" spans="1:2" x14ac:dyDescent="0.45">
      <c r="A5113">
        <f t="shared" si="79"/>
        <v>5113</v>
      </c>
      <c r="B5113" t="s">
        <v>5112</v>
      </c>
    </row>
    <row r="5114" spans="1:2" x14ac:dyDescent="0.45">
      <c r="A5114">
        <f t="shared" si="79"/>
        <v>5114</v>
      </c>
      <c r="B5114" t="s">
        <v>5113</v>
      </c>
    </row>
    <row r="5115" spans="1:2" x14ac:dyDescent="0.45">
      <c r="A5115">
        <f t="shared" si="79"/>
        <v>5115</v>
      </c>
      <c r="B5115" t="s">
        <v>5114</v>
      </c>
    </row>
    <row r="5116" spans="1:2" x14ac:dyDescent="0.45">
      <c r="A5116">
        <f t="shared" si="79"/>
        <v>5116</v>
      </c>
      <c r="B5116" t="s">
        <v>5115</v>
      </c>
    </row>
    <row r="5117" spans="1:2" x14ac:dyDescent="0.45">
      <c r="A5117">
        <f t="shared" si="79"/>
        <v>5117</v>
      </c>
      <c r="B5117" t="s">
        <v>5116</v>
      </c>
    </row>
    <row r="5118" spans="1:2" x14ac:dyDescent="0.45">
      <c r="A5118">
        <f t="shared" si="79"/>
        <v>5118</v>
      </c>
      <c r="B5118" t="s">
        <v>5117</v>
      </c>
    </row>
    <row r="5119" spans="1:2" x14ac:dyDescent="0.45">
      <c r="A5119">
        <f t="shared" si="79"/>
        <v>5119</v>
      </c>
      <c r="B5119" t="s">
        <v>5118</v>
      </c>
    </row>
    <row r="5120" spans="1:2" x14ac:dyDescent="0.45">
      <c r="A5120">
        <f t="shared" si="79"/>
        <v>5120</v>
      </c>
      <c r="B5120" t="s">
        <v>5119</v>
      </c>
    </row>
    <row r="5121" spans="1:2" x14ac:dyDescent="0.45">
      <c r="A5121">
        <f t="shared" si="79"/>
        <v>5121</v>
      </c>
      <c r="B5121" t="s">
        <v>5120</v>
      </c>
    </row>
    <row r="5122" spans="1:2" x14ac:dyDescent="0.45">
      <c r="A5122">
        <f t="shared" si="79"/>
        <v>5122</v>
      </c>
      <c r="B5122" t="s">
        <v>5121</v>
      </c>
    </row>
    <row r="5123" spans="1:2" x14ac:dyDescent="0.45">
      <c r="A5123">
        <f t="shared" ref="A5123:A5186" si="80">A5122+1</f>
        <v>5123</v>
      </c>
      <c r="B5123" t="s">
        <v>5122</v>
      </c>
    </row>
    <row r="5124" spans="1:2" x14ac:dyDescent="0.45">
      <c r="A5124">
        <f t="shared" si="80"/>
        <v>5124</v>
      </c>
      <c r="B5124" t="s">
        <v>5123</v>
      </c>
    </row>
    <row r="5125" spans="1:2" x14ac:dyDescent="0.45">
      <c r="A5125">
        <f t="shared" si="80"/>
        <v>5125</v>
      </c>
      <c r="B5125" t="s">
        <v>5124</v>
      </c>
    </row>
    <row r="5126" spans="1:2" x14ac:dyDescent="0.45">
      <c r="A5126">
        <f t="shared" si="80"/>
        <v>5126</v>
      </c>
      <c r="B5126" t="s">
        <v>5125</v>
      </c>
    </row>
    <row r="5127" spans="1:2" x14ac:dyDescent="0.45">
      <c r="A5127">
        <f t="shared" si="80"/>
        <v>5127</v>
      </c>
      <c r="B5127" t="s">
        <v>5126</v>
      </c>
    </row>
    <row r="5128" spans="1:2" x14ac:dyDescent="0.45">
      <c r="A5128">
        <f t="shared" si="80"/>
        <v>5128</v>
      </c>
      <c r="B5128" t="s">
        <v>5127</v>
      </c>
    </row>
    <row r="5129" spans="1:2" x14ac:dyDescent="0.45">
      <c r="A5129">
        <f t="shared" si="80"/>
        <v>5129</v>
      </c>
      <c r="B5129" t="s">
        <v>5128</v>
      </c>
    </row>
    <row r="5130" spans="1:2" x14ac:dyDescent="0.45">
      <c r="A5130">
        <f t="shared" si="80"/>
        <v>5130</v>
      </c>
      <c r="B5130" t="s">
        <v>5129</v>
      </c>
    </row>
    <row r="5131" spans="1:2" x14ac:dyDescent="0.45">
      <c r="A5131">
        <f t="shared" si="80"/>
        <v>5131</v>
      </c>
      <c r="B5131" t="s">
        <v>5130</v>
      </c>
    </row>
    <row r="5132" spans="1:2" x14ac:dyDescent="0.45">
      <c r="A5132">
        <f t="shared" si="80"/>
        <v>5132</v>
      </c>
      <c r="B5132" t="s">
        <v>5131</v>
      </c>
    </row>
    <row r="5133" spans="1:2" x14ac:dyDescent="0.45">
      <c r="A5133">
        <f t="shared" si="80"/>
        <v>5133</v>
      </c>
      <c r="B5133" t="s">
        <v>5132</v>
      </c>
    </row>
    <row r="5134" spans="1:2" x14ac:dyDescent="0.45">
      <c r="A5134">
        <f t="shared" si="80"/>
        <v>5134</v>
      </c>
      <c r="B5134" t="s">
        <v>5133</v>
      </c>
    </row>
    <row r="5135" spans="1:2" x14ac:dyDescent="0.45">
      <c r="A5135">
        <f t="shared" si="80"/>
        <v>5135</v>
      </c>
      <c r="B5135" t="s">
        <v>5134</v>
      </c>
    </row>
    <row r="5136" spans="1:2" x14ac:dyDescent="0.45">
      <c r="A5136">
        <f t="shared" si="80"/>
        <v>5136</v>
      </c>
      <c r="B5136" t="s">
        <v>5135</v>
      </c>
    </row>
    <row r="5137" spans="1:2" x14ac:dyDescent="0.45">
      <c r="A5137">
        <f t="shared" si="80"/>
        <v>5137</v>
      </c>
      <c r="B5137" t="s">
        <v>5136</v>
      </c>
    </row>
    <row r="5138" spans="1:2" x14ac:dyDescent="0.45">
      <c r="A5138">
        <f t="shared" si="80"/>
        <v>5138</v>
      </c>
      <c r="B5138" t="s">
        <v>5137</v>
      </c>
    </row>
    <row r="5139" spans="1:2" x14ac:dyDescent="0.45">
      <c r="A5139">
        <f t="shared" si="80"/>
        <v>5139</v>
      </c>
      <c r="B5139" t="s">
        <v>5138</v>
      </c>
    </row>
    <row r="5140" spans="1:2" x14ac:dyDescent="0.45">
      <c r="A5140">
        <f t="shared" si="80"/>
        <v>5140</v>
      </c>
      <c r="B5140" t="s">
        <v>5139</v>
      </c>
    </row>
    <row r="5141" spans="1:2" x14ac:dyDescent="0.45">
      <c r="A5141">
        <f t="shared" si="80"/>
        <v>5141</v>
      </c>
      <c r="B5141" t="s">
        <v>5140</v>
      </c>
    </row>
    <row r="5142" spans="1:2" x14ac:dyDescent="0.45">
      <c r="A5142">
        <f t="shared" si="80"/>
        <v>5142</v>
      </c>
      <c r="B5142" t="s">
        <v>5141</v>
      </c>
    </row>
    <row r="5143" spans="1:2" x14ac:dyDescent="0.45">
      <c r="A5143">
        <f t="shared" si="80"/>
        <v>5143</v>
      </c>
      <c r="B5143" t="s">
        <v>5142</v>
      </c>
    </row>
    <row r="5144" spans="1:2" x14ac:dyDescent="0.45">
      <c r="A5144">
        <f t="shared" si="80"/>
        <v>5144</v>
      </c>
      <c r="B5144" t="s">
        <v>5143</v>
      </c>
    </row>
    <row r="5145" spans="1:2" x14ac:dyDescent="0.45">
      <c r="A5145">
        <f t="shared" si="80"/>
        <v>5145</v>
      </c>
      <c r="B5145" t="s">
        <v>5144</v>
      </c>
    </row>
    <row r="5146" spans="1:2" x14ac:dyDescent="0.45">
      <c r="A5146">
        <f t="shared" si="80"/>
        <v>5146</v>
      </c>
      <c r="B5146" t="s">
        <v>5145</v>
      </c>
    </row>
    <row r="5147" spans="1:2" x14ac:dyDescent="0.45">
      <c r="A5147">
        <f t="shared" si="80"/>
        <v>5147</v>
      </c>
      <c r="B5147" t="s">
        <v>5146</v>
      </c>
    </row>
    <row r="5148" spans="1:2" x14ac:dyDescent="0.45">
      <c r="A5148">
        <f t="shared" si="80"/>
        <v>5148</v>
      </c>
      <c r="B5148" t="s">
        <v>5147</v>
      </c>
    </row>
    <row r="5149" spans="1:2" x14ac:dyDescent="0.45">
      <c r="A5149">
        <f t="shared" si="80"/>
        <v>5149</v>
      </c>
      <c r="B5149" t="s">
        <v>5148</v>
      </c>
    </row>
    <row r="5150" spans="1:2" x14ac:dyDescent="0.45">
      <c r="A5150">
        <f t="shared" si="80"/>
        <v>5150</v>
      </c>
      <c r="B5150" t="s">
        <v>5149</v>
      </c>
    </row>
    <row r="5151" spans="1:2" x14ac:dyDescent="0.45">
      <c r="A5151">
        <f t="shared" si="80"/>
        <v>5151</v>
      </c>
      <c r="B5151" t="s">
        <v>5150</v>
      </c>
    </row>
    <row r="5152" spans="1:2" x14ac:dyDescent="0.45">
      <c r="A5152">
        <f t="shared" si="80"/>
        <v>5152</v>
      </c>
      <c r="B5152" t="s">
        <v>5151</v>
      </c>
    </row>
    <row r="5153" spans="1:2" x14ac:dyDescent="0.45">
      <c r="A5153">
        <f t="shared" si="80"/>
        <v>5153</v>
      </c>
      <c r="B5153" t="s">
        <v>5152</v>
      </c>
    </row>
    <row r="5154" spans="1:2" x14ac:dyDescent="0.45">
      <c r="A5154">
        <f t="shared" si="80"/>
        <v>5154</v>
      </c>
      <c r="B5154" t="s">
        <v>5153</v>
      </c>
    </row>
    <row r="5155" spans="1:2" x14ac:dyDescent="0.45">
      <c r="A5155">
        <f t="shared" si="80"/>
        <v>5155</v>
      </c>
      <c r="B5155" t="s">
        <v>5154</v>
      </c>
    </row>
    <row r="5156" spans="1:2" x14ac:dyDescent="0.45">
      <c r="A5156">
        <f t="shared" si="80"/>
        <v>5156</v>
      </c>
      <c r="B5156" t="s">
        <v>5155</v>
      </c>
    </row>
    <row r="5157" spans="1:2" x14ac:dyDescent="0.45">
      <c r="A5157">
        <f t="shared" si="80"/>
        <v>5157</v>
      </c>
      <c r="B5157" t="s">
        <v>5156</v>
      </c>
    </row>
    <row r="5158" spans="1:2" x14ac:dyDescent="0.45">
      <c r="A5158">
        <f t="shared" si="80"/>
        <v>5158</v>
      </c>
      <c r="B5158" t="s">
        <v>5157</v>
      </c>
    </row>
    <row r="5159" spans="1:2" x14ac:dyDescent="0.45">
      <c r="A5159">
        <f t="shared" si="80"/>
        <v>5159</v>
      </c>
      <c r="B5159" t="s">
        <v>5158</v>
      </c>
    </row>
    <row r="5160" spans="1:2" x14ac:dyDescent="0.45">
      <c r="A5160">
        <f t="shared" si="80"/>
        <v>5160</v>
      </c>
      <c r="B5160" t="s">
        <v>5159</v>
      </c>
    </row>
    <row r="5161" spans="1:2" x14ac:dyDescent="0.45">
      <c r="A5161">
        <f t="shared" si="80"/>
        <v>5161</v>
      </c>
      <c r="B5161" t="s">
        <v>5160</v>
      </c>
    </row>
    <row r="5162" spans="1:2" x14ac:dyDescent="0.45">
      <c r="A5162">
        <f t="shared" si="80"/>
        <v>5162</v>
      </c>
      <c r="B5162" t="s">
        <v>5161</v>
      </c>
    </row>
    <row r="5163" spans="1:2" x14ac:dyDescent="0.45">
      <c r="A5163">
        <f t="shared" si="80"/>
        <v>5163</v>
      </c>
      <c r="B5163" t="s">
        <v>5162</v>
      </c>
    </row>
    <row r="5164" spans="1:2" x14ac:dyDescent="0.45">
      <c r="A5164">
        <f t="shared" si="80"/>
        <v>5164</v>
      </c>
      <c r="B5164" t="s">
        <v>5163</v>
      </c>
    </row>
    <row r="5165" spans="1:2" x14ac:dyDescent="0.45">
      <c r="A5165">
        <f t="shared" si="80"/>
        <v>5165</v>
      </c>
      <c r="B5165" t="s">
        <v>5164</v>
      </c>
    </row>
    <row r="5166" spans="1:2" x14ac:dyDescent="0.45">
      <c r="A5166">
        <f t="shared" si="80"/>
        <v>5166</v>
      </c>
      <c r="B5166" t="s">
        <v>5165</v>
      </c>
    </row>
    <row r="5167" spans="1:2" x14ac:dyDescent="0.45">
      <c r="A5167">
        <f t="shared" si="80"/>
        <v>5167</v>
      </c>
      <c r="B5167" t="s">
        <v>5166</v>
      </c>
    </row>
    <row r="5168" spans="1:2" x14ac:dyDescent="0.45">
      <c r="A5168">
        <f t="shared" si="80"/>
        <v>5168</v>
      </c>
      <c r="B5168" t="s">
        <v>5167</v>
      </c>
    </row>
    <row r="5169" spans="1:2" x14ac:dyDescent="0.45">
      <c r="A5169">
        <f t="shared" si="80"/>
        <v>5169</v>
      </c>
      <c r="B5169" t="s">
        <v>5168</v>
      </c>
    </row>
    <row r="5170" spans="1:2" x14ac:dyDescent="0.45">
      <c r="A5170">
        <f t="shared" si="80"/>
        <v>5170</v>
      </c>
      <c r="B5170" t="s">
        <v>5169</v>
      </c>
    </row>
    <row r="5171" spans="1:2" x14ac:dyDescent="0.45">
      <c r="A5171">
        <f t="shared" si="80"/>
        <v>5171</v>
      </c>
      <c r="B5171" t="s">
        <v>5170</v>
      </c>
    </row>
    <row r="5172" spans="1:2" x14ac:dyDescent="0.45">
      <c r="A5172">
        <f t="shared" si="80"/>
        <v>5172</v>
      </c>
      <c r="B5172" t="s">
        <v>5171</v>
      </c>
    </row>
    <row r="5173" spans="1:2" x14ac:dyDescent="0.45">
      <c r="A5173">
        <f t="shared" si="80"/>
        <v>5173</v>
      </c>
      <c r="B5173" t="s">
        <v>5172</v>
      </c>
    </row>
    <row r="5174" spans="1:2" x14ac:dyDescent="0.45">
      <c r="A5174">
        <f t="shared" si="80"/>
        <v>5174</v>
      </c>
      <c r="B5174" t="s">
        <v>5173</v>
      </c>
    </row>
    <row r="5175" spans="1:2" x14ac:dyDescent="0.45">
      <c r="A5175">
        <f t="shared" si="80"/>
        <v>5175</v>
      </c>
      <c r="B5175" t="s">
        <v>5174</v>
      </c>
    </row>
    <row r="5176" spans="1:2" x14ac:dyDescent="0.45">
      <c r="A5176">
        <f t="shared" si="80"/>
        <v>5176</v>
      </c>
      <c r="B5176" t="s">
        <v>5175</v>
      </c>
    </row>
    <row r="5177" spans="1:2" x14ac:dyDescent="0.45">
      <c r="A5177">
        <f t="shared" si="80"/>
        <v>5177</v>
      </c>
      <c r="B5177" t="s">
        <v>5176</v>
      </c>
    </row>
    <row r="5178" spans="1:2" x14ac:dyDescent="0.45">
      <c r="A5178">
        <f t="shared" si="80"/>
        <v>5178</v>
      </c>
      <c r="B5178" t="s">
        <v>5177</v>
      </c>
    </row>
    <row r="5179" spans="1:2" x14ac:dyDescent="0.45">
      <c r="A5179">
        <f t="shared" si="80"/>
        <v>5179</v>
      </c>
      <c r="B5179" t="s">
        <v>5178</v>
      </c>
    </row>
    <row r="5180" spans="1:2" x14ac:dyDescent="0.45">
      <c r="A5180">
        <f t="shared" si="80"/>
        <v>5180</v>
      </c>
      <c r="B5180" t="s">
        <v>5179</v>
      </c>
    </row>
    <row r="5181" spans="1:2" x14ac:dyDescent="0.45">
      <c r="A5181">
        <f t="shared" si="80"/>
        <v>5181</v>
      </c>
      <c r="B5181" t="s">
        <v>5180</v>
      </c>
    </row>
    <row r="5182" spans="1:2" x14ac:dyDescent="0.45">
      <c r="A5182">
        <f t="shared" si="80"/>
        <v>5182</v>
      </c>
      <c r="B5182" t="s">
        <v>5181</v>
      </c>
    </row>
    <row r="5183" spans="1:2" x14ac:dyDescent="0.45">
      <c r="A5183">
        <f t="shared" si="80"/>
        <v>5183</v>
      </c>
      <c r="B5183" t="s">
        <v>5182</v>
      </c>
    </row>
    <row r="5184" spans="1:2" x14ac:dyDescent="0.45">
      <c r="A5184">
        <f t="shared" si="80"/>
        <v>5184</v>
      </c>
      <c r="B5184" t="s">
        <v>5183</v>
      </c>
    </row>
    <row r="5185" spans="1:2" x14ac:dyDescent="0.45">
      <c r="A5185">
        <f t="shared" si="80"/>
        <v>5185</v>
      </c>
      <c r="B5185" t="s">
        <v>5184</v>
      </c>
    </row>
    <row r="5186" spans="1:2" x14ac:dyDescent="0.45">
      <c r="A5186">
        <f t="shared" si="80"/>
        <v>5186</v>
      </c>
      <c r="B5186" t="s">
        <v>5185</v>
      </c>
    </row>
    <row r="5187" spans="1:2" x14ac:dyDescent="0.45">
      <c r="A5187">
        <f t="shared" ref="A5187:A5250" si="81">A5186+1</f>
        <v>5187</v>
      </c>
      <c r="B5187" t="s">
        <v>5186</v>
      </c>
    </row>
    <row r="5188" spans="1:2" x14ac:dyDescent="0.45">
      <c r="A5188">
        <f t="shared" si="81"/>
        <v>5188</v>
      </c>
      <c r="B5188" t="s">
        <v>5187</v>
      </c>
    </row>
    <row r="5189" spans="1:2" x14ac:dyDescent="0.45">
      <c r="A5189">
        <f t="shared" si="81"/>
        <v>5189</v>
      </c>
      <c r="B5189" t="s">
        <v>5188</v>
      </c>
    </row>
    <row r="5190" spans="1:2" x14ac:dyDescent="0.45">
      <c r="A5190">
        <f t="shared" si="81"/>
        <v>5190</v>
      </c>
      <c r="B5190" t="s">
        <v>5189</v>
      </c>
    </row>
    <row r="5191" spans="1:2" x14ac:dyDescent="0.45">
      <c r="A5191">
        <f t="shared" si="81"/>
        <v>5191</v>
      </c>
      <c r="B5191" t="s">
        <v>5190</v>
      </c>
    </row>
    <row r="5192" spans="1:2" x14ac:dyDescent="0.45">
      <c r="A5192">
        <f t="shared" si="81"/>
        <v>5192</v>
      </c>
      <c r="B5192" t="s">
        <v>5191</v>
      </c>
    </row>
    <row r="5193" spans="1:2" x14ac:dyDescent="0.45">
      <c r="A5193">
        <f t="shared" si="81"/>
        <v>5193</v>
      </c>
      <c r="B5193" t="s">
        <v>5192</v>
      </c>
    </row>
    <row r="5194" spans="1:2" x14ac:dyDescent="0.45">
      <c r="A5194">
        <f t="shared" si="81"/>
        <v>5194</v>
      </c>
      <c r="B5194" t="s">
        <v>5193</v>
      </c>
    </row>
    <row r="5195" spans="1:2" x14ac:dyDescent="0.45">
      <c r="A5195">
        <f t="shared" si="81"/>
        <v>5195</v>
      </c>
      <c r="B5195" t="s">
        <v>5194</v>
      </c>
    </row>
    <row r="5196" spans="1:2" x14ac:dyDescent="0.45">
      <c r="A5196">
        <f t="shared" si="81"/>
        <v>5196</v>
      </c>
      <c r="B5196" t="s">
        <v>5195</v>
      </c>
    </row>
    <row r="5197" spans="1:2" x14ac:dyDescent="0.45">
      <c r="A5197">
        <f t="shared" si="81"/>
        <v>5197</v>
      </c>
      <c r="B5197" t="s">
        <v>5196</v>
      </c>
    </row>
    <row r="5198" spans="1:2" x14ac:dyDescent="0.45">
      <c r="A5198">
        <f t="shared" si="81"/>
        <v>5198</v>
      </c>
      <c r="B5198" t="s">
        <v>5197</v>
      </c>
    </row>
    <row r="5199" spans="1:2" x14ac:dyDescent="0.45">
      <c r="A5199">
        <f t="shared" si="81"/>
        <v>5199</v>
      </c>
      <c r="B5199" t="s">
        <v>5198</v>
      </c>
    </row>
    <row r="5200" spans="1:2" x14ac:dyDescent="0.45">
      <c r="A5200">
        <f t="shared" si="81"/>
        <v>5200</v>
      </c>
      <c r="B5200" t="s">
        <v>5199</v>
      </c>
    </row>
    <row r="5201" spans="1:2" x14ac:dyDescent="0.45">
      <c r="A5201">
        <f t="shared" si="81"/>
        <v>5201</v>
      </c>
      <c r="B5201" t="s">
        <v>5200</v>
      </c>
    </row>
    <row r="5202" spans="1:2" x14ac:dyDescent="0.45">
      <c r="A5202">
        <f t="shared" si="81"/>
        <v>5202</v>
      </c>
      <c r="B5202" t="s">
        <v>5201</v>
      </c>
    </row>
    <row r="5203" spans="1:2" x14ac:dyDescent="0.45">
      <c r="A5203">
        <f t="shared" si="81"/>
        <v>5203</v>
      </c>
      <c r="B5203" t="s">
        <v>5202</v>
      </c>
    </row>
    <row r="5204" spans="1:2" x14ac:dyDescent="0.45">
      <c r="A5204">
        <f t="shared" si="81"/>
        <v>5204</v>
      </c>
      <c r="B5204" t="s">
        <v>5203</v>
      </c>
    </row>
    <row r="5205" spans="1:2" x14ac:dyDescent="0.45">
      <c r="A5205">
        <f t="shared" si="81"/>
        <v>5205</v>
      </c>
      <c r="B5205" t="s">
        <v>5204</v>
      </c>
    </row>
    <row r="5206" spans="1:2" x14ac:dyDescent="0.45">
      <c r="A5206">
        <f t="shared" si="81"/>
        <v>5206</v>
      </c>
      <c r="B5206" t="s">
        <v>5205</v>
      </c>
    </row>
    <row r="5207" spans="1:2" x14ac:dyDescent="0.45">
      <c r="A5207">
        <f t="shared" si="81"/>
        <v>5207</v>
      </c>
      <c r="B5207" t="s">
        <v>5206</v>
      </c>
    </row>
    <row r="5208" spans="1:2" x14ac:dyDescent="0.45">
      <c r="A5208">
        <f t="shared" si="81"/>
        <v>5208</v>
      </c>
      <c r="B5208" t="s">
        <v>5207</v>
      </c>
    </row>
    <row r="5209" spans="1:2" x14ac:dyDescent="0.45">
      <c r="A5209">
        <f t="shared" si="81"/>
        <v>5209</v>
      </c>
      <c r="B5209" t="s">
        <v>5208</v>
      </c>
    </row>
    <row r="5210" spans="1:2" x14ac:dyDescent="0.45">
      <c r="A5210">
        <f t="shared" si="81"/>
        <v>5210</v>
      </c>
      <c r="B5210" t="s">
        <v>5209</v>
      </c>
    </row>
    <row r="5211" spans="1:2" x14ac:dyDescent="0.45">
      <c r="A5211">
        <f t="shared" si="81"/>
        <v>5211</v>
      </c>
      <c r="B5211" t="s">
        <v>5210</v>
      </c>
    </row>
    <row r="5212" spans="1:2" x14ac:dyDescent="0.45">
      <c r="A5212">
        <f t="shared" si="81"/>
        <v>5212</v>
      </c>
      <c r="B5212" t="s">
        <v>5211</v>
      </c>
    </row>
    <row r="5213" spans="1:2" x14ac:dyDescent="0.45">
      <c r="A5213">
        <f t="shared" si="81"/>
        <v>5213</v>
      </c>
      <c r="B5213" t="s">
        <v>5212</v>
      </c>
    </row>
    <row r="5214" spans="1:2" x14ac:dyDescent="0.45">
      <c r="A5214">
        <f t="shared" si="81"/>
        <v>5214</v>
      </c>
      <c r="B5214" t="s">
        <v>5213</v>
      </c>
    </row>
    <row r="5215" spans="1:2" x14ac:dyDescent="0.45">
      <c r="A5215">
        <f t="shared" si="81"/>
        <v>5215</v>
      </c>
      <c r="B5215" t="s">
        <v>5214</v>
      </c>
    </row>
    <row r="5216" spans="1:2" x14ac:dyDescent="0.45">
      <c r="A5216">
        <f t="shared" si="81"/>
        <v>5216</v>
      </c>
      <c r="B5216" t="s">
        <v>5215</v>
      </c>
    </row>
    <row r="5217" spans="1:2" x14ac:dyDescent="0.45">
      <c r="A5217">
        <f t="shared" si="81"/>
        <v>5217</v>
      </c>
      <c r="B5217" t="s">
        <v>5216</v>
      </c>
    </row>
    <row r="5218" spans="1:2" x14ac:dyDescent="0.45">
      <c r="A5218">
        <f t="shared" si="81"/>
        <v>5218</v>
      </c>
      <c r="B5218" t="s">
        <v>5217</v>
      </c>
    </row>
    <row r="5219" spans="1:2" x14ac:dyDescent="0.45">
      <c r="A5219">
        <f t="shared" si="81"/>
        <v>5219</v>
      </c>
      <c r="B5219" t="s">
        <v>5218</v>
      </c>
    </row>
    <row r="5220" spans="1:2" x14ac:dyDescent="0.45">
      <c r="A5220">
        <f t="shared" si="81"/>
        <v>5220</v>
      </c>
      <c r="B5220" t="s">
        <v>5219</v>
      </c>
    </row>
    <row r="5221" spans="1:2" x14ac:dyDescent="0.45">
      <c r="A5221">
        <f t="shared" si="81"/>
        <v>5221</v>
      </c>
      <c r="B5221" t="s">
        <v>5220</v>
      </c>
    </row>
    <row r="5222" spans="1:2" x14ac:dyDescent="0.45">
      <c r="A5222">
        <f t="shared" si="81"/>
        <v>5222</v>
      </c>
      <c r="B5222" t="s">
        <v>5221</v>
      </c>
    </row>
    <row r="5223" spans="1:2" x14ac:dyDescent="0.45">
      <c r="A5223">
        <f t="shared" si="81"/>
        <v>5223</v>
      </c>
      <c r="B5223" t="s">
        <v>5222</v>
      </c>
    </row>
    <row r="5224" spans="1:2" x14ac:dyDescent="0.45">
      <c r="A5224">
        <f t="shared" si="81"/>
        <v>5224</v>
      </c>
      <c r="B5224" t="s">
        <v>5223</v>
      </c>
    </row>
    <row r="5225" spans="1:2" x14ac:dyDescent="0.45">
      <c r="A5225">
        <f t="shared" si="81"/>
        <v>5225</v>
      </c>
      <c r="B5225" t="s">
        <v>5224</v>
      </c>
    </row>
    <row r="5226" spans="1:2" x14ac:dyDescent="0.45">
      <c r="A5226">
        <f t="shared" si="81"/>
        <v>5226</v>
      </c>
      <c r="B5226" t="s">
        <v>5225</v>
      </c>
    </row>
    <row r="5227" spans="1:2" x14ac:dyDescent="0.45">
      <c r="A5227">
        <f t="shared" si="81"/>
        <v>5227</v>
      </c>
      <c r="B5227" t="s">
        <v>5226</v>
      </c>
    </row>
    <row r="5228" spans="1:2" x14ac:dyDescent="0.45">
      <c r="A5228">
        <f t="shared" si="81"/>
        <v>5228</v>
      </c>
      <c r="B5228" t="s">
        <v>5227</v>
      </c>
    </row>
    <row r="5229" spans="1:2" x14ac:dyDescent="0.45">
      <c r="A5229">
        <f t="shared" si="81"/>
        <v>5229</v>
      </c>
      <c r="B5229" t="s">
        <v>5228</v>
      </c>
    </row>
    <row r="5230" spans="1:2" x14ac:dyDescent="0.45">
      <c r="A5230">
        <f t="shared" si="81"/>
        <v>5230</v>
      </c>
      <c r="B5230" t="s">
        <v>5229</v>
      </c>
    </row>
    <row r="5231" spans="1:2" x14ac:dyDescent="0.45">
      <c r="A5231">
        <f t="shared" si="81"/>
        <v>5231</v>
      </c>
      <c r="B5231" t="s">
        <v>5230</v>
      </c>
    </row>
    <row r="5232" spans="1:2" x14ac:dyDescent="0.45">
      <c r="A5232">
        <f t="shared" si="81"/>
        <v>5232</v>
      </c>
      <c r="B5232" t="s">
        <v>5231</v>
      </c>
    </row>
    <row r="5233" spans="1:2" x14ac:dyDescent="0.45">
      <c r="A5233">
        <f t="shared" si="81"/>
        <v>5233</v>
      </c>
      <c r="B5233" t="s">
        <v>5232</v>
      </c>
    </row>
    <row r="5234" spans="1:2" x14ac:dyDescent="0.45">
      <c r="A5234">
        <f t="shared" si="81"/>
        <v>5234</v>
      </c>
      <c r="B5234" t="s">
        <v>5233</v>
      </c>
    </row>
    <row r="5235" spans="1:2" x14ac:dyDescent="0.45">
      <c r="A5235">
        <f t="shared" si="81"/>
        <v>5235</v>
      </c>
      <c r="B5235" t="s">
        <v>5234</v>
      </c>
    </row>
    <row r="5236" spans="1:2" x14ac:dyDescent="0.45">
      <c r="A5236">
        <f t="shared" si="81"/>
        <v>5236</v>
      </c>
      <c r="B5236" t="s">
        <v>5235</v>
      </c>
    </row>
    <row r="5237" spans="1:2" x14ac:dyDescent="0.45">
      <c r="A5237">
        <f t="shared" si="81"/>
        <v>5237</v>
      </c>
      <c r="B5237" t="s">
        <v>5236</v>
      </c>
    </row>
    <row r="5238" spans="1:2" x14ac:dyDescent="0.45">
      <c r="A5238">
        <f t="shared" si="81"/>
        <v>5238</v>
      </c>
      <c r="B5238" t="s">
        <v>5237</v>
      </c>
    </row>
    <row r="5239" spans="1:2" x14ac:dyDescent="0.45">
      <c r="A5239">
        <f t="shared" si="81"/>
        <v>5239</v>
      </c>
      <c r="B5239" t="s">
        <v>5238</v>
      </c>
    </row>
    <row r="5240" spans="1:2" x14ac:dyDescent="0.45">
      <c r="A5240">
        <f t="shared" si="81"/>
        <v>5240</v>
      </c>
      <c r="B5240" t="s">
        <v>5239</v>
      </c>
    </row>
    <row r="5241" spans="1:2" x14ac:dyDescent="0.45">
      <c r="A5241">
        <f t="shared" si="81"/>
        <v>5241</v>
      </c>
      <c r="B5241" t="s">
        <v>5240</v>
      </c>
    </row>
    <row r="5242" spans="1:2" x14ac:dyDescent="0.45">
      <c r="A5242">
        <f t="shared" si="81"/>
        <v>5242</v>
      </c>
      <c r="B5242" t="s">
        <v>5241</v>
      </c>
    </row>
    <row r="5243" spans="1:2" x14ac:dyDescent="0.45">
      <c r="A5243">
        <f t="shared" si="81"/>
        <v>5243</v>
      </c>
      <c r="B5243" t="s">
        <v>5242</v>
      </c>
    </row>
    <row r="5244" spans="1:2" x14ac:dyDescent="0.45">
      <c r="A5244">
        <f t="shared" si="81"/>
        <v>5244</v>
      </c>
      <c r="B5244" t="s">
        <v>5243</v>
      </c>
    </row>
    <row r="5245" spans="1:2" x14ac:dyDescent="0.45">
      <c r="A5245">
        <f t="shared" si="81"/>
        <v>5245</v>
      </c>
      <c r="B5245" t="s">
        <v>5244</v>
      </c>
    </row>
    <row r="5246" spans="1:2" x14ac:dyDescent="0.45">
      <c r="A5246">
        <f t="shared" si="81"/>
        <v>5246</v>
      </c>
      <c r="B5246" t="s">
        <v>5245</v>
      </c>
    </row>
    <row r="5247" spans="1:2" x14ac:dyDescent="0.45">
      <c r="A5247">
        <f t="shared" si="81"/>
        <v>5247</v>
      </c>
      <c r="B5247" t="s">
        <v>5246</v>
      </c>
    </row>
    <row r="5248" spans="1:2" x14ac:dyDescent="0.45">
      <c r="A5248">
        <f t="shared" si="81"/>
        <v>5248</v>
      </c>
      <c r="B5248" t="s">
        <v>5247</v>
      </c>
    </row>
    <row r="5249" spans="1:2" x14ac:dyDescent="0.45">
      <c r="A5249">
        <f t="shared" si="81"/>
        <v>5249</v>
      </c>
      <c r="B5249" t="s">
        <v>5248</v>
      </c>
    </row>
    <row r="5250" spans="1:2" x14ac:dyDescent="0.45">
      <c r="A5250">
        <f t="shared" si="81"/>
        <v>5250</v>
      </c>
      <c r="B5250" t="s">
        <v>5249</v>
      </c>
    </row>
    <row r="5251" spans="1:2" x14ac:dyDescent="0.45">
      <c r="A5251">
        <f t="shared" ref="A5251:A5314" si="82">A5250+1</f>
        <v>5251</v>
      </c>
      <c r="B5251" t="s">
        <v>5250</v>
      </c>
    </row>
    <row r="5252" spans="1:2" x14ac:dyDescent="0.45">
      <c r="A5252">
        <f t="shared" si="82"/>
        <v>5252</v>
      </c>
      <c r="B5252" t="s">
        <v>5251</v>
      </c>
    </row>
    <row r="5253" spans="1:2" x14ac:dyDescent="0.45">
      <c r="A5253">
        <f t="shared" si="82"/>
        <v>5253</v>
      </c>
      <c r="B5253" t="s">
        <v>5252</v>
      </c>
    </row>
    <row r="5254" spans="1:2" x14ac:dyDescent="0.45">
      <c r="A5254">
        <f t="shared" si="82"/>
        <v>5254</v>
      </c>
      <c r="B5254" t="s">
        <v>5253</v>
      </c>
    </row>
    <row r="5255" spans="1:2" x14ac:dyDescent="0.45">
      <c r="A5255">
        <f t="shared" si="82"/>
        <v>5255</v>
      </c>
      <c r="B5255" t="s">
        <v>5254</v>
      </c>
    </row>
    <row r="5256" spans="1:2" x14ac:dyDescent="0.45">
      <c r="A5256">
        <f t="shared" si="82"/>
        <v>5256</v>
      </c>
      <c r="B5256" t="s">
        <v>5255</v>
      </c>
    </row>
    <row r="5257" spans="1:2" x14ac:dyDescent="0.45">
      <c r="A5257">
        <f t="shared" si="82"/>
        <v>5257</v>
      </c>
      <c r="B5257" t="s">
        <v>5256</v>
      </c>
    </row>
    <row r="5258" spans="1:2" x14ac:dyDescent="0.45">
      <c r="A5258">
        <f t="shared" si="82"/>
        <v>5258</v>
      </c>
      <c r="B5258" t="s">
        <v>5257</v>
      </c>
    </row>
    <row r="5259" spans="1:2" x14ac:dyDescent="0.45">
      <c r="A5259">
        <f t="shared" si="82"/>
        <v>5259</v>
      </c>
      <c r="B5259" t="s">
        <v>5258</v>
      </c>
    </row>
    <row r="5260" spans="1:2" x14ac:dyDescent="0.45">
      <c r="A5260">
        <f t="shared" si="82"/>
        <v>5260</v>
      </c>
      <c r="B5260" t="s">
        <v>5259</v>
      </c>
    </row>
    <row r="5261" spans="1:2" x14ac:dyDescent="0.45">
      <c r="A5261">
        <f t="shared" si="82"/>
        <v>5261</v>
      </c>
      <c r="B5261" t="s">
        <v>5260</v>
      </c>
    </row>
    <row r="5262" spans="1:2" x14ac:dyDescent="0.45">
      <c r="A5262">
        <f t="shared" si="82"/>
        <v>5262</v>
      </c>
      <c r="B5262" t="s">
        <v>5261</v>
      </c>
    </row>
    <row r="5263" spans="1:2" x14ac:dyDescent="0.45">
      <c r="A5263">
        <f t="shared" si="82"/>
        <v>5263</v>
      </c>
      <c r="B5263" t="s">
        <v>5262</v>
      </c>
    </row>
    <row r="5264" spans="1:2" x14ac:dyDescent="0.45">
      <c r="A5264">
        <f t="shared" si="82"/>
        <v>5264</v>
      </c>
      <c r="B5264" t="s">
        <v>5263</v>
      </c>
    </row>
    <row r="5265" spans="1:2" x14ac:dyDescent="0.45">
      <c r="A5265">
        <f t="shared" si="82"/>
        <v>5265</v>
      </c>
      <c r="B5265" t="s">
        <v>5264</v>
      </c>
    </row>
    <row r="5266" spans="1:2" x14ac:dyDescent="0.45">
      <c r="A5266">
        <f t="shared" si="82"/>
        <v>5266</v>
      </c>
      <c r="B5266" t="s">
        <v>5265</v>
      </c>
    </row>
    <row r="5267" spans="1:2" x14ac:dyDescent="0.45">
      <c r="A5267">
        <f t="shared" si="82"/>
        <v>5267</v>
      </c>
      <c r="B5267" t="s">
        <v>5266</v>
      </c>
    </row>
    <row r="5268" spans="1:2" x14ac:dyDescent="0.45">
      <c r="A5268">
        <f t="shared" si="82"/>
        <v>5268</v>
      </c>
      <c r="B5268" t="s">
        <v>5267</v>
      </c>
    </row>
    <row r="5269" spans="1:2" x14ac:dyDescent="0.45">
      <c r="A5269">
        <f t="shared" si="82"/>
        <v>5269</v>
      </c>
      <c r="B5269" t="s">
        <v>5268</v>
      </c>
    </row>
    <row r="5270" spans="1:2" x14ac:dyDescent="0.45">
      <c r="A5270">
        <f t="shared" si="82"/>
        <v>5270</v>
      </c>
      <c r="B5270" t="s">
        <v>5269</v>
      </c>
    </row>
    <row r="5271" spans="1:2" x14ac:dyDescent="0.45">
      <c r="A5271">
        <f t="shared" si="82"/>
        <v>5271</v>
      </c>
      <c r="B5271" t="s">
        <v>5270</v>
      </c>
    </row>
    <row r="5272" spans="1:2" x14ac:dyDescent="0.45">
      <c r="A5272">
        <f t="shared" si="82"/>
        <v>5272</v>
      </c>
      <c r="B5272" t="s">
        <v>5271</v>
      </c>
    </row>
    <row r="5273" spans="1:2" x14ac:dyDescent="0.45">
      <c r="A5273">
        <f t="shared" si="82"/>
        <v>5273</v>
      </c>
      <c r="B5273" t="s">
        <v>5272</v>
      </c>
    </row>
    <row r="5274" spans="1:2" x14ac:dyDescent="0.45">
      <c r="A5274">
        <f t="shared" si="82"/>
        <v>5274</v>
      </c>
      <c r="B5274" t="s">
        <v>5273</v>
      </c>
    </row>
    <row r="5275" spans="1:2" x14ac:dyDescent="0.45">
      <c r="A5275">
        <f t="shared" si="82"/>
        <v>5275</v>
      </c>
      <c r="B5275" t="s">
        <v>5274</v>
      </c>
    </row>
    <row r="5276" spans="1:2" x14ac:dyDescent="0.45">
      <c r="A5276">
        <f t="shared" si="82"/>
        <v>5276</v>
      </c>
      <c r="B5276" t="s">
        <v>5275</v>
      </c>
    </row>
    <row r="5277" spans="1:2" x14ac:dyDescent="0.45">
      <c r="A5277">
        <f t="shared" si="82"/>
        <v>5277</v>
      </c>
      <c r="B5277" t="s">
        <v>5276</v>
      </c>
    </row>
    <row r="5278" spans="1:2" x14ac:dyDescent="0.45">
      <c r="A5278">
        <f t="shared" si="82"/>
        <v>5278</v>
      </c>
      <c r="B5278" t="s">
        <v>5277</v>
      </c>
    </row>
    <row r="5279" spans="1:2" x14ac:dyDescent="0.45">
      <c r="A5279">
        <f t="shared" si="82"/>
        <v>5279</v>
      </c>
      <c r="B5279" t="s">
        <v>5278</v>
      </c>
    </row>
    <row r="5280" spans="1:2" x14ac:dyDescent="0.45">
      <c r="A5280">
        <f t="shared" si="82"/>
        <v>5280</v>
      </c>
      <c r="B5280" t="s">
        <v>5279</v>
      </c>
    </row>
    <row r="5281" spans="1:2" x14ac:dyDescent="0.45">
      <c r="A5281">
        <f t="shared" si="82"/>
        <v>5281</v>
      </c>
      <c r="B5281" t="s">
        <v>5280</v>
      </c>
    </row>
    <row r="5282" spans="1:2" x14ac:dyDescent="0.45">
      <c r="A5282">
        <f t="shared" si="82"/>
        <v>5282</v>
      </c>
      <c r="B5282" t="s">
        <v>5281</v>
      </c>
    </row>
    <row r="5283" spans="1:2" x14ac:dyDescent="0.45">
      <c r="A5283">
        <f t="shared" si="82"/>
        <v>5283</v>
      </c>
      <c r="B5283" t="s">
        <v>5282</v>
      </c>
    </row>
    <row r="5284" spans="1:2" x14ac:dyDescent="0.45">
      <c r="A5284">
        <f t="shared" si="82"/>
        <v>5284</v>
      </c>
      <c r="B5284" t="s">
        <v>5283</v>
      </c>
    </row>
    <row r="5285" spans="1:2" x14ac:dyDescent="0.45">
      <c r="A5285">
        <f t="shared" si="82"/>
        <v>5285</v>
      </c>
      <c r="B5285" t="s">
        <v>5284</v>
      </c>
    </row>
    <row r="5286" spans="1:2" x14ac:dyDescent="0.45">
      <c r="A5286">
        <f t="shared" si="82"/>
        <v>5286</v>
      </c>
      <c r="B5286" t="s">
        <v>5285</v>
      </c>
    </row>
    <row r="5287" spans="1:2" x14ac:dyDescent="0.45">
      <c r="A5287">
        <f t="shared" si="82"/>
        <v>5287</v>
      </c>
      <c r="B5287" t="s">
        <v>5286</v>
      </c>
    </row>
    <row r="5288" spans="1:2" x14ac:dyDescent="0.45">
      <c r="A5288">
        <f t="shared" si="82"/>
        <v>5288</v>
      </c>
      <c r="B5288" t="s">
        <v>5287</v>
      </c>
    </row>
    <row r="5289" spans="1:2" x14ac:dyDescent="0.45">
      <c r="A5289">
        <f t="shared" si="82"/>
        <v>5289</v>
      </c>
      <c r="B5289" t="s">
        <v>5288</v>
      </c>
    </row>
    <row r="5290" spans="1:2" x14ac:dyDescent="0.45">
      <c r="A5290">
        <f t="shared" si="82"/>
        <v>5290</v>
      </c>
      <c r="B5290" t="s">
        <v>5289</v>
      </c>
    </row>
    <row r="5291" spans="1:2" x14ac:dyDescent="0.45">
      <c r="A5291">
        <f t="shared" si="82"/>
        <v>5291</v>
      </c>
      <c r="B5291" t="s">
        <v>5290</v>
      </c>
    </row>
    <row r="5292" spans="1:2" x14ac:dyDescent="0.45">
      <c r="A5292">
        <f t="shared" si="82"/>
        <v>5292</v>
      </c>
      <c r="B5292" t="s">
        <v>5291</v>
      </c>
    </row>
    <row r="5293" spans="1:2" x14ac:dyDescent="0.45">
      <c r="A5293">
        <f t="shared" si="82"/>
        <v>5293</v>
      </c>
      <c r="B5293" t="s">
        <v>5292</v>
      </c>
    </row>
    <row r="5294" spans="1:2" x14ac:dyDescent="0.45">
      <c r="A5294">
        <f t="shared" si="82"/>
        <v>5294</v>
      </c>
      <c r="B5294" t="s">
        <v>5293</v>
      </c>
    </row>
    <row r="5295" spans="1:2" x14ac:dyDescent="0.45">
      <c r="A5295">
        <f t="shared" si="82"/>
        <v>5295</v>
      </c>
      <c r="B5295" t="s">
        <v>5294</v>
      </c>
    </row>
    <row r="5296" spans="1:2" x14ac:dyDescent="0.45">
      <c r="A5296">
        <f t="shared" si="82"/>
        <v>5296</v>
      </c>
      <c r="B5296" t="s">
        <v>5295</v>
      </c>
    </row>
    <row r="5297" spans="1:2" x14ac:dyDescent="0.45">
      <c r="A5297">
        <f t="shared" si="82"/>
        <v>5297</v>
      </c>
      <c r="B5297" t="s">
        <v>5296</v>
      </c>
    </row>
    <row r="5298" spans="1:2" x14ac:dyDescent="0.45">
      <c r="A5298">
        <f t="shared" si="82"/>
        <v>5298</v>
      </c>
      <c r="B5298" t="s">
        <v>5297</v>
      </c>
    </row>
    <row r="5299" spans="1:2" x14ac:dyDescent="0.45">
      <c r="A5299">
        <f t="shared" si="82"/>
        <v>5299</v>
      </c>
      <c r="B5299" t="s">
        <v>5298</v>
      </c>
    </row>
    <row r="5300" spans="1:2" x14ac:dyDescent="0.45">
      <c r="A5300">
        <f t="shared" si="82"/>
        <v>5300</v>
      </c>
      <c r="B5300" t="s">
        <v>5299</v>
      </c>
    </row>
    <row r="5301" spans="1:2" x14ac:dyDescent="0.45">
      <c r="A5301">
        <f t="shared" si="82"/>
        <v>5301</v>
      </c>
      <c r="B5301" t="s">
        <v>5300</v>
      </c>
    </row>
    <row r="5302" spans="1:2" x14ac:dyDescent="0.45">
      <c r="A5302">
        <f t="shared" si="82"/>
        <v>5302</v>
      </c>
      <c r="B5302" t="s">
        <v>5301</v>
      </c>
    </row>
    <row r="5303" spans="1:2" x14ac:dyDescent="0.45">
      <c r="A5303">
        <f t="shared" si="82"/>
        <v>5303</v>
      </c>
      <c r="B5303" t="s">
        <v>5302</v>
      </c>
    </row>
    <row r="5304" spans="1:2" x14ac:dyDescent="0.45">
      <c r="A5304">
        <f t="shared" si="82"/>
        <v>5304</v>
      </c>
      <c r="B5304" t="s">
        <v>5303</v>
      </c>
    </row>
    <row r="5305" spans="1:2" x14ac:dyDescent="0.45">
      <c r="A5305">
        <f t="shared" si="82"/>
        <v>5305</v>
      </c>
      <c r="B5305" t="s">
        <v>5304</v>
      </c>
    </row>
    <row r="5306" spans="1:2" x14ac:dyDescent="0.45">
      <c r="A5306">
        <f t="shared" si="82"/>
        <v>5306</v>
      </c>
      <c r="B5306" t="s">
        <v>5305</v>
      </c>
    </row>
    <row r="5307" spans="1:2" x14ac:dyDescent="0.45">
      <c r="A5307">
        <f t="shared" si="82"/>
        <v>5307</v>
      </c>
      <c r="B5307" t="s">
        <v>5306</v>
      </c>
    </row>
    <row r="5308" spans="1:2" x14ac:dyDescent="0.45">
      <c r="A5308">
        <f t="shared" si="82"/>
        <v>5308</v>
      </c>
      <c r="B5308" t="s">
        <v>5307</v>
      </c>
    </row>
    <row r="5309" spans="1:2" x14ac:dyDescent="0.45">
      <c r="A5309">
        <f t="shared" si="82"/>
        <v>5309</v>
      </c>
      <c r="B5309" t="s">
        <v>5308</v>
      </c>
    </row>
    <row r="5310" spans="1:2" x14ac:dyDescent="0.45">
      <c r="A5310">
        <f t="shared" si="82"/>
        <v>5310</v>
      </c>
      <c r="B5310" t="s">
        <v>5309</v>
      </c>
    </row>
    <row r="5311" spans="1:2" x14ac:dyDescent="0.45">
      <c r="A5311">
        <f t="shared" si="82"/>
        <v>5311</v>
      </c>
      <c r="B5311" t="s">
        <v>5310</v>
      </c>
    </row>
    <row r="5312" spans="1:2" x14ac:dyDescent="0.45">
      <c r="A5312">
        <f t="shared" si="82"/>
        <v>5312</v>
      </c>
      <c r="B5312" t="s">
        <v>5311</v>
      </c>
    </row>
    <row r="5313" spans="1:2" x14ac:dyDescent="0.45">
      <c r="A5313">
        <f t="shared" si="82"/>
        <v>5313</v>
      </c>
      <c r="B5313" t="s">
        <v>5312</v>
      </c>
    </row>
    <row r="5314" spans="1:2" x14ac:dyDescent="0.45">
      <c r="A5314">
        <f t="shared" si="82"/>
        <v>5314</v>
      </c>
      <c r="B5314" t="s">
        <v>5313</v>
      </c>
    </row>
    <row r="5315" spans="1:2" x14ac:dyDescent="0.45">
      <c r="A5315">
        <f t="shared" ref="A5315:A5378" si="83">A5314+1</f>
        <v>5315</v>
      </c>
      <c r="B5315" t="s">
        <v>5314</v>
      </c>
    </row>
    <row r="5316" spans="1:2" x14ac:dyDescent="0.45">
      <c r="A5316">
        <f t="shared" si="83"/>
        <v>5316</v>
      </c>
      <c r="B5316" t="s">
        <v>5315</v>
      </c>
    </row>
    <row r="5317" spans="1:2" x14ac:dyDescent="0.45">
      <c r="A5317">
        <f t="shared" si="83"/>
        <v>5317</v>
      </c>
      <c r="B5317" t="s">
        <v>5316</v>
      </c>
    </row>
    <row r="5318" spans="1:2" x14ac:dyDescent="0.45">
      <c r="A5318">
        <f t="shared" si="83"/>
        <v>5318</v>
      </c>
      <c r="B5318" t="s">
        <v>5317</v>
      </c>
    </row>
    <row r="5319" spans="1:2" x14ac:dyDescent="0.45">
      <c r="A5319">
        <f t="shared" si="83"/>
        <v>5319</v>
      </c>
      <c r="B5319" t="s">
        <v>5318</v>
      </c>
    </row>
    <row r="5320" spans="1:2" x14ac:dyDescent="0.45">
      <c r="A5320">
        <f t="shared" si="83"/>
        <v>5320</v>
      </c>
      <c r="B5320" t="s">
        <v>5319</v>
      </c>
    </row>
    <row r="5321" spans="1:2" x14ac:dyDescent="0.45">
      <c r="A5321">
        <f t="shared" si="83"/>
        <v>5321</v>
      </c>
      <c r="B5321" t="s">
        <v>5320</v>
      </c>
    </row>
    <row r="5322" spans="1:2" x14ac:dyDescent="0.45">
      <c r="A5322">
        <f t="shared" si="83"/>
        <v>5322</v>
      </c>
      <c r="B5322" t="s">
        <v>5321</v>
      </c>
    </row>
    <row r="5323" spans="1:2" x14ac:dyDescent="0.45">
      <c r="A5323">
        <f t="shared" si="83"/>
        <v>5323</v>
      </c>
      <c r="B5323" t="s">
        <v>5322</v>
      </c>
    </row>
    <row r="5324" spans="1:2" x14ac:dyDescent="0.45">
      <c r="A5324">
        <f t="shared" si="83"/>
        <v>5324</v>
      </c>
      <c r="B5324" t="s">
        <v>5323</v>
      </c>
    </row>
    <row r="5325" spans="1:2" x14ac:dyDescent="0.45">
      <c r="A5325">
        <f t="shared" si="83"/>
        <v>5325</v>
      </c>
      <c r="B5325" t="s">
        <v>5324</v>
      </c>
    </row>
    <row r="5326" spans="1:2" x14ac:dyDescent="0.45">
      <c r="A5326">
        <f t="shared" si="83"/>
        <v>5326</v>
      </c>
      <c r="B5326" t="s">
        <v>5325</v>
      </c>
    </row>
    <row r="5327" spans="1:2" x14ac:dyDescent="0.45">
      <c r="A5327">
        <f t="shared" si="83"/>
        <v>5327</v>
      </c>
      <c r="B5327" t="s">
        <v>5326</v>
      </c>
    </row>
    <row r="5328" spans="1:2" x14ac:dyDescent="0.45">
      <c r="A5328">
        <f t="shared" si="83"/>
        <v>5328</v>
      </c>
      <c r="B5328" t="s">
        <v>5327</v>
      </c>
    </row>
    <row r="5329" spans="1:2" x14ac:dyDescent="0.45">
      <c r="A5329">
        <f t="shared" si="83"/>
        <v>5329</v>
      </c>
      <c r="B5329" t="s">
        <v>5328</v>
      </c>
    </row>
    <row r="5330" spans="1:2" x14ac:dyDescent="0.45">
      <c r="A5330">
        <f t="shared" si="83"/>
        <v>5330</v>
      </c>
      <c r="B5330" t="s">
        <v>5329</v>
      </c>
    </row>
    <row r="5331" spans="1:2" x14ac:dyDescent="0.45">
      <c r="A5331">
        <f t="shared" si="83"/>
        <v>5331</v>
      </c>
      <c r="B5331" t="s">
        <v>5330</v>
      </c>
    </row>
    <row r="5332" spans="1:2" x14ac:dyDescent="0.45">
      <c r="A5332">
        <f t="shared" si="83"/>
        <v>5332</v>
      </c>
      <c r="B5332" t="s">
        <v>5331</v>
      </c>
    </row>
    <row r="5333" spans="1:2" x14ac:dyDescent="0.45">
      <c r="A5333">
        <f t="shared" si="83"/>
        <v>5333</v>
      </c>
      <c r="B5333" t="s">
        <v>5332</v>
      </c>
    </row>
    <row r="5334" spans="1:2" x14ac:dyDescent="0.45">
      <c r="A5334">
        <f t="shared" si="83"/>
        <v>5334</v>
      </c>
      <c r="B5334" t="s">
        <v>5333</v>
      </c>
    </row>
    <row r="5335" spans="1:2" x14ac:dyDescent="0.45">
      <c r="A5335">
        <f t="shared" si="83"/>
        <v>5335</v>
      </c>
      <c r="B5335" t="s">
        <v>5334</v>
      </c>
    </row>
    <row r="5336" spans="1:2" x14ac:dyDescent="0.45">
      <c r="A5336">
        <f t="shared" si="83"/>
        <v>5336</v>
      </c>
      <c r="B5336" t="s">
        <v>5335</v>
      </c>
    </row>
    <row r="5337" spans="1:2" x14ac:dyDescent="0.45">
      <c r="A5337">
        <f t="shared" si="83"/>
        <v>5337</v>
      </c>
      <c r="B5337" t="s">
        <v>5336</v>
      </c>
    </row>
    <row r="5338" spans="1:2" x14ac:dyDescent="0.45">
      <c r="A5338">
        <f t="shared" si="83"/>
        <v>5338</v>
      </c>
      <c r="B5338" t="s">
        <v>5337</v>
      </c>
    </row>
    <row r="5339" spans="1:2" x14ac:dyDescent="0.45">
      <c r="A5339">
        <f t="shared" si="83"/>
        <v>5339</v>
      </c>
      <c r="B5339" t="s">
        <v>5338</v>
      </c>
    </row>
    <row r="5340" spans="1:2" x14ac:dyDescent="0.45">
      <c r="A5340">
        <f t="shared" si="83"/>
        <v>5340</v>
      </c>
      <c r="B5340" t="s">
        <v>5339</v>
      </c>
    </row>
    <row r="5341" spans="1:2" x14ac:dyDescent="0.45">
      <c r="A5341">
        <f t="shared" si="83"/>
        <v>5341</v>
      </c>
      <c r="B5341" t="s">
        <v>5340</v>
      </c>
    </row>
    <row r="5342" spans="1:2" x14ac:dyDescent="0.45">
      <c r="A5342">
        <f t="shared" si="83"/>
        <v>5342</v>
      </c>
      <c r="B5342" t="s">
        <v>5341</v>
      </c>
    </row>
    <row r="5343" spans="1:2" x14ac:dyDescent="0.45">
      <c r="A5343">
        <f t="shared" si="83"/>
        <v>5343</v>
      </c>
      <c r="B5343" t="s">
        <v>5342</v>
      </c>
    </row>
    <row r="5344" spans="1:2" x14ac:dyDescent="0.45">
      <c r="A5344">
        <f t="shared" si="83"/>
        <v>5344</v>
      </c>
      <c r="B5344" t="s">
        <v>5343</v>
      </c>
    </row>
    <row r="5345" spans="1:2" x14ac:dyDescent="0.45">
      <c r="A5345">
        <f t="shared" si="83"/>
        <v>5345</v>
      </c>
      <c r="B5345" t="s">
        <v>5344</v>
      </c>
    </row>
    <row r="5346" spans="1:2" x14ac:dyDescent="0.45">
      <c r="A5346">
        <f t="shared" si="83"/>
        <v>5346</v>
      </c>
      <c r="B5346" t="s">
        <v>5345</v>
      </c>
    </row>
    <row r="5347" spans="1:2" x14ac:dyDescent="0.45">
      <c r="A5347">
        <f t="shared" si="83"/>
        <v>5347</v>
      </c>
      <c r="B5347" t="s">
        <v>5346</v>
      </c>
    </row>
    <row r="5348" spans="1:2" x14ac:dyDescent="0.45">
      <c r="A5348">
        <f t="shared" si="83"/>
        <v>5348</v>
      </c>
      <c r="B5348" t="s">
        <v>5347</v>
      </c>
    </row>
    <row r="5349" spans="1:2" x14ac:dyDescent="0.45">
      <c r="A5349">
        <f t="shared" si="83"/>
        <v>5349</v>
      </c>
      <c r="B5349" t="s">
        <v>5348</v>
      </c>
    </row>
    <row r="5350" spans="1:2" x14ac:dyDescent="0.45">
      <c r="A5350">
        <f t="shared" si="83"/>
        <v>5350</v>
      </c>
      <c r="B5350" t="s">
        <v>5349</v>
      </c>
    </row>
    <row r="5351" spans="1:2" x14ac:dyDescent="0.45">
      <c r="A5351">
        <f t="shared" si="83"/>
        <v>5351</v>
      </c>
      <c r="B5351" t="s">
        <v>5350</v>
      </c>
    </row>
    <row r="5352" spans="1:2" x14ac:dyDescent="0.45">
      <c r="A5352">
        <f t="shared" si="83"/>
        <v>5352</v>
      </c>
      <c r="B5352" t="s">
        <v>5351</v>
      </c>
    </row>
    <row r="5353" spans="1:2" x14ac:dyDescent="0.45">
      <c r="A5353">
        <f t="shared" si="83"/>
        <v>5353</v>
      </c>
      <c r="B5353" t="s">
        <v>5352</v>
      </c>
    </row>
    <row r="5354" spans="1:2" x14ac:dyDescent="0.45">
      <c r="A5354">
        <f t="shared" si="83"/>
        <v>5354</v>
      </c>
      <c r="B5354" t="s">
        <v>5353</v>
      </c>
    </row>
    <row r="5355" spans="1:2" x14ac:dyDescent="0.45">
      <c r="A5355">
        <f t="shared" si="83"/>
        <v>5355</v>
      </c>
      <c r="B5355" t="s">
        <v>5354</v>
      </c>
    </row>
    <row r="5356" spans="1:2" x14ac:dyDescent="0.45">
      <c r="A5356">
        <f t="shared" si="83"/>
        <v>5356</v>
      </c>
      <c r="B5356" t="s">
        <v>5355</v>
      </c>
    </row>
    <row r="5357" spans="1:2" x14ac:dyDescent="0.45">
      <c r="A5357">
        <f t="shared" si="83"/>
        <v>5357</v>
      </c>
      <c r="B5357" t="s">
        <v>5356</v>
      </c>
    </row>
    <row r="5358" spans="1:2" x14ac:dyDescent="0.45">
      <c r="A5358">
        <f t="shared" si="83"/>
        <v>5358</v>
      </c>
      <c r="B5358" t="s">
        <v>5357</v>
      </c>
    </row>
    <row r="5359" spans="1:2" x14ac:dyDescent="0.45">
      <c r="A5359">
        <f t="shared" si="83"/>
        <v>5359</v>
      </c>
      <c r="B5359" t="s">
        <v>5358</v>
      </c>
    </row>
    <row r="5360" spans="1:2" x14ac:dyDescent="0.45">
      <c r="A5360">
        <f t="shared" si="83"/>
        <v>5360</v>
      </c>
      <c r="B5360" t="s">
        <v>5359</v>
      </c>
    </row>
    <row r="5361" spans="1:2" x14ac:dyDescent="0.45">
      <c r="A5361">
        <f t="shared" si="83"/>
        <v>5361</v>
      </c>
      <c r="B5361" t="s">
        <v>5360</v>
      </c>
    </row>
    <row r="5362" spans="1:2" x14ac:dyDescent="0.45">
      <c r="A5362">
        <f t="shared" si="83"/>
        <v>5362</v>
      </c>
      <c r="B5362" t="s">
        <v>5361</v>
      </c>
    </row>
    <row r="5363" spans="1:2" x14ac:dyDescent="0.45">
      <c r="A5363">
        <f t="shared" si="83"/>
        <v>5363</v>
      </c>
      <c r="B5363" t="s">
        <v>5362</v>
      </c>
    </row>
    <row r="5364" spans="1:2" x14ac:dyDescent="0.45">
      <c r="A5364">
        <f t="shared" si="83"/>
        <v>5364</v>
      </c>
      <c r="B5364" t="s">
        <v>5363</v>
      </c>
    </row>
    <row r="5365" spans="1:2" x14ac:dyDescent="0.45">
      <c r="A5365">
        <f t="shared" si="83"/>
        <v>5365</v>
      </c>
      <c r="B5365" t="s">
        <v>5364</v>
      </c>
    </row>
    <row r="5366" spans="1:2" x14ac:dyDescent="0.45">
      <c r="A5366">
        <f t="shared" si="83"/>
        <v>5366</v>
      </c>
      <c r="B5366" t="s">
        <v>5365</v>
      </c>
    </row>
    <row r="5367" spans="1:2" x14ac:dyDescent="0.45">
      <c r="A5367">
        <f t="shared" si="83"/>
        <v>5367</v>
      </c>
      <c r="B5367" t="s">
        <v>5366</v>
      </c>
    </row>
    <row r="5368" spans="1:2" x14ac:dyDescent="0.45">
      <c r="A5368">
        <f t="shared" si="83"/>
        <v>5368</v>
      </c>
      <c r="B5368" t="s">
        <v>5367</v>
      </c>
    </row>
    <row r="5369" spans="1:2" x14ac:dyDescent="0.45">
      <c r="A5369">
        <f t="shared" si="83"/>
        <v>5369</v>
      </c>
      <c r="B5369" t="s">
        <v>5368</v>
      </c>
    </row>
    <row r="5370" spans="1:2" x14ac:dyDescent="0.45">
      <c r="A5370">
        <f t="shared" si="83"/>
        <v>5370</v>
      </c>
      <c r="B5370" t="s">
        <v>5369</v>
      </c>
    </row>
    <row r="5371" spans="1:2" x14ac:dyDescent="0.45">
      <c r="A5371">
        <f t="shared" si="83"/>
        <v>5371</v>
      </c>
      <c r="B5371" t="s">
        <v>5370</v>
      </c>
    </row>
    <row r="5372" spans="1:2" x14ac:dyDescent="0.45">
      <c r="A5372">
        <f t="shared" si="83"/>
        <v>5372</v>
      </c>
      <c r="B5372" t="s">
        <v>5371</v>
      </c>
    </row>
    <row r="5373" spans="1:2" x14ac:dyDescent="0.45">
      <c r="A5373">
        <f t="shared" si="83"/>
        <v>5373</v>
      </c>
      <c r="B5373" t="s">
        <v>5372</v>
      </c>
    </row>
    <row r="5374" spans="1:2" x14ac:dyDescent="0.45">
      <c r="A5374">
        <f t="shared" si="83"/>
        <v>5374</v>
      </c>
      <c r="B5374" t="s">
        <v>5373</v>
      </c>
    </row>
    <row r="5375" spans="1:2" x14ac:dyDescent="0.45">
      <c r="A5375">
        <f t="shared" si="83"/>
        <v>5375</v>
      </c>
      <c r="B5375" t="s">
        <v>5374</v>
      </c>
    </row>
    <row r="5376" spans="1:2" x14ac:dyDescent="0.45">
      <c r="A5376">
        <f t="shared" si="83"/>
        <v>5376</v>
      </c>
      <c r="B5376" t="s">
        <v>5375</v>
      </c>
    </row>
    <row r="5377" spans="1:2" x14ac:dyDescent="0.45">
      <c r="A5377">
        <f t="shared" si="83"/>
        <v>5377</v>
      </c>
      <c r="B5377" t="s">
        <v>5376</v>
      </c>
    </row>
    <row r="5378" spans="1:2" x14ac:dyDescent="0.45">
      <c r="A5378">
        <f t="shared" si="83"/>
        <v>5378</v>
      </c>
      <c r="B5378" t="s">
        <v>5377</v>
      </c>
    </row>
    <row r="5379" spans="1:2" x14ac:dyDescent="0.45">
      <c r="A5379">
        <f t="shared" ref="A5379:A5442" si="84">A5378+1</f>
        <v>5379</v>
      </c>
      <c r="B5379" t="s">
        <v>5378</v>
      </c>
    </row>
    <row r="5380" spans="1:2" x14ac:dyDescent="0.45">
      <c r="A5380">
        <f t="shared" si="84"/>
        <v>5380</v>
      </c>
      <c r="B5380" t="s">
        <v>5379</v>
      </c>
    </row>
    <row r="5381" spans="1:2" x14ac:dyDescent="0.45">
      <c r="A5381">
        <f t="shared" si="84"/>
        <v>5381</v>
      </c>
      <c r="B5381" t="s">
        <v>5380</v>
      </c>
    </row>
    <row r="5382" spans="1:2" x14ac:dyDescent="0.45">
      <c r="A5382">
        <f t="shared" si="84"/>
        <v>5382</v>
      </c>
      <c r="B5382" t="s">
        <v>5381</v>
      </c>
    </row>
    <row r="5383" spans="1:2" x14ac:dyDescent="0.45">
      <c r="A5383">
        <f t="shared" si="84"/>
        <v>5383</v>
      </c>
      <c r="B5383" t="s">
        <v>5382</v>
      </c>
    </row>
    <row r="5384" spans="1:2" x14ac:dyDescent="0.45">
      <c r="A5384">
        <f t="shared" si="84"/>
        <v>5384</v>
      </c>
      <c r="B5384" t="s">
        <v>5383</v>
      </c>
    </row>
    <row r="5385" spans="1:2" x14ac:dyDescent="0.45">
      <c r="A5385">
        <f t="shared" si="84"/>
        <v>5385</v>
      </c>
      <c r="B5385" t="s">
        <v>5384</v>
      </c>
    </row>
    <row r="5386" spans="1:2" x14ac:dyDescent="0.45">
      <c r="A5386">
        <f t="shared" si="84"/>
        <v>5386</v>
      </c>
      <c r="B5386" t="s">
        <v>5385</v>
      </c>
    </row>
    <row r="5387" spans="1:2" x14ac:dyDescent="0.45">
      <c r="A5387">
        <f t="shared" si="84"/>
        <v>5387</v>
      </c>
      <c r="B5387" t="s">
        <v>5386</v>
      </c>
    </row>
    <row r="5388" spans="1:2" x14ac:dyDescent="0.45">
      <c r="A5388">
        <f t="shared" si="84"/>
        <v>5388</v>
      </c>
      <c r="B5388" t="s">
        <v>5387</v>
      </c>
    </row>
    <row r="5389" spans="1:2" x14ac:dyDescent="0.45">
      <c r="A5389">
        <f t="shared" si="84"/>
        <v>5389</v>
      </c>
      <c r="B5389" t="s">
        <v>5388</v>
      </c>
    </row>
    <row r="5390" spans="1:2" x14ac:dyDescent="0.45">
      <c r="A5390">
        <f t="shared" si="84"/>
        <v>5390</v>
      </c>
      <c r="B5390" t="s">
        <v>5389</v>
      </c>
    </row>
    <row r="5391" spans="1:2" x14ac:dyDescent="0.45">
      <c r="A5391">
        <f t="shared" si="84"/>
        <v>5391</v>
      </c>
      <c r="B5391" t="s">
        <v>5390</v>
      </c>
    </row>
    <row r="5392" spans="1:2" x14ac:dyDescent="0.45">
      <c r="A5392">
        <f t="shared" si="84"/>
        <v>5392</v>
      </c>
      <c r="B5392" t="s">
        <v>5391</v>
      </c>
    </row>
    <row r="5393" spans="1:2" x14ac:dyDescent="0.45">
      <c r="A5393">
        <f t="shared" si="84"/>
        <v>5393</v>
      </c>
      <c r="B5393" t="s">
        <v>5392</v>
      </c>
    </row>
    <row r="5394" spans="1:2" x14ac:dyDescent="0.45">
      <c r="A5394">
        <f t="shared" si="84"/>
        <v>5394</v>
      </c>
      <c r="B5394" t="s">
        <v>5393</v>
      </c>
    </row>
    <row r="5395" spans="1:2" x14ac:dyDescent="0.45">
      <c r="A5395">
        <f t="shared" si="84"/>
        <v>5395</v>
      </c>
      <c r="B5395" t="s">
        <v>5394</v>
      </c>
    </row>
    <row r="5396" spans="1:2" x14ac:dyDescent="0.45">
      <c r="A5396">
        <f t="shared" si="84"/>
        <v>5396</v>
      </c>
      <c r="B5396" t="s">
        <v>5395</v>
      </c>
    </row>
    <row r="5397" spans="1:2" x14ac:dyDescent="0.45">
      <c r="A5397">
        <f t="shared" si="84"/>
        <v>5397</v>
      </c>
      <c r="B5397" t="s">
        <v>5396</v>
      </c>
    </row>
    <row r="5398" spans="1:2" x14ac:dyDescent="0.45">
      <c r="A5398">
        <f t="shared" si="84"/>
        <v>5398</v>
      </c>
      <c r="B5398" t="s">
        <v>5397</v>
      </c>
    </row>
    <row r="5399" spans="1:2" x14ac:dyDescent="0.45">
      <c r="A5399">
        <f t="shared" si="84"/>
        <v>5399</v>
      </c>
      <c r="B5399" t="s">
        <v>5398</v>
      </c>
    </row>
    <row r="5400" spans="1:2" x14ac:dyDescent="0.45">
      <c r="A5400">
        <f t="shared" si="84"/>
        <v>5400</v>
      </c>
      <c r="B5400" t="s">
        <v>5399</v>
      </c>
    </row>
    <row r="5401" spans="1:2" x14ac:dyDescent="0.45">
      <c r="A5401">
        <f t="shared" si="84"/>
        <v>5401</v>
      </c>
      <c r="B5401" t="s">
        <v>5400</v>
      </c>
    </row>
    <row r="5402" spans="1:2" x14ac:dyDescent="0.45">
      <c r="A5402">
        <f t="shared" si="84"/>
        <v>5402</v>
      </c>
      <c r="B5402" t="s">
        <v>5401</v>
      </c>
    </row>
    <row r="5403" spans="1:2" x14ac:dyDescent="0.45">
      <c r="A5403">
        <f t="shared" si="84"/>
        <v>5403</v>
      </c>
      <c r="B5403" t="s">
        <v>5402</v>
      </c>
    </row>
    <row r="5404" spans="1:2" x14ac:dyDescent="0.45">
      <c r="A5404">
        <f t="shared" si="84"/>
        <v>5404</v>
      </c>
      <c r="B5404" t="s">
        <v>5403</v>
      </c>
    </row>
    <row r="5405" spans="1:2" x14ac:dyDescent="0.45">
      <c r="A5405">
        <f t="shared" si="84"/>
        <v>5405</v>
      </c>
      <c r="B5405" t="s">
        <v>5404</v>
      </c>
    </row>
    <row r="5406" spans="1:2" x14ac:dyDescent="0.45">
      <c r="A5406">
        <f t="shared" si="84"/>
        <v>5406</v>
      </c>
      <c r="B5406" t="s">
        <v>5405</v>
      </c>
    </row>
    <row r="5407" spans="1:2" x14ac:dyDescent="0.45">
      <c r="A5407">
        <f t="shared" si="84"/>
        <v>5407</v>
      </c>
      <c r="B5407" t="s">
        <v>5406</v>
      </c>
    </row>
    <row r="5408" spans="1:2" x14ac:dyDescent="0.45">
      <c r="A5408">
        <f t="shared" si="84"/>
        <v>5408</v>
      </c>
      <c r="B5408" t="s">
        <v>5407</v>
      </c>
    </row>
    <row r="5409" spans="1:2" x14ac:dyDescent="0.45">
      <c r="A5409">
        <f t="shared" si="84"/>
        <v>5409</v>
      </c>
      <c r="B5409" t="s">
        <v>5408</v>
      </c>
    </row>
    <row r="5410" spans="1:2" x14ac:dyDescent="0.45">
      <c r="A5410">
        <f t="shared" si="84"/>
        <v>5410</v>
      </c>
      <c r="B5410" t="s">
        <v>5409</v>
      </c>
    </row>
    <row r="5411" spans="1:2" x14ac:dyDescent="0.45">
      <c r="A5411">
        <f t="shared" si="84"/>
        <v>5411</v>
      </c>
      <c r="B5411" t="s">
        <v>5410</v>
      </c>
    </row>
    <row r="5412" spans="1:2" x14ac:dyDescent="0.45">
      <c r="A5412">
        <f t="shared" si="84"/>
        <v>5412</v>
      </c>
      <c r="B5412" t="s">
        <v>5411</v>
      </c>
    </row>
    <row r="5413" spans="1:2" x14ac:dyDescent="0.45">
      <c r="A5413">
        <f t="shared" si="84"/>
        <v>5413</v>
      </c>
      <c r="B5413" t="s">
        <v>5412</v>
      </c>
    </row>
    <row r="5414" spans="1:2" x14ac:dyDescent="0.45">
      <c r="A5414">
        <f t="shared" si="84"/>
        <v>5414</v>
      </c>
      <c r="B5414" t="s">
        <v>5413</v>
      </c>
    </row>
    <row r="5415" spans="1:2" x14ac:dyDescent="0.45">
      <c r="A5415">
        <f t="shared" si="84"/>
        <v>5415</v>
      </c>
      <c r="B5415" t="s">
        <v>5414</v>
      </c>
    </row>
    <row r="5416" spans="1:2" x14ac:dyDescent="0.45">
      <c r="A5416">
        <f t="shared" si="84"/>
        <v>5416</v>
      </c>
      <c r="B5416" t="s">
        <v>5415</v>
      </c>
    </row>
    <row r="5417" spans="1:2" x14ac:dyDescent="0.45">
      <c r="A5417">
        <f t="shared" si="84"/>
        <v>5417</v>
      </c>
      <c r="B5417" t="s">
        <v>5416</v>
      </c>
    </row>
    <row r="5418" spans="1:2" x14ac:dyDescent="0.45">
      <c r="A5418">
        <f t="shared" si="84"/>
        <v>5418</v>
      </c>
      <c r="B5418" t="s">
        <v>5417</v>
      </c>
    </row>
    <row r="5419" spans="1:2" x14ac:dyDescent="0.45">
      <c r="A5419">
        <f t="shared" si="84"/>
        <v>5419</v>
      </c>
      <c r="B5419" t="s">
        <v>5418</v>
      </c>
    </row>
    <row r="5420" spans="1:2" x14ac:dyDescent="0.45">
      <c r="A5420">
        <f t="shared" si="84"/>
        <v>5420</v>
      </c>
      <c r="B5420" t="s">
        <v>5419</v>
      </c>
    </row>
    <row r="5421" spans="1:2" x14ac:dyDescent="0.45">
      <c r="A5421">
        <f t="shared" si="84"/>
        <v>5421</v>
      </c>
      <c r="B5421" t="s">
        <v>5420</v>
      </c>
    </row>
    <row r="5422" spans="1:2" x14ac:dyDescent="0.45">
      <c r="A5422">
        <f t="shared" si="84"/>
        <v>5422</v>
      </c>
      <c r="B5422" t="s">
        <v>5421</v>
      </c>
    </row>
    <row r="5423" spans="1:2" x14ac:dyDescent="0.45">
      <c r="A5423">
        <f t="shared" si="84"/>
        <v>5423</v>
      </c>
      <c r="B5423" t="s">
        <v>5422</v>
      </c>
    </row>
    <row r="5424" spans="1:2" x14ac:dyDescent="0.45">
      <c r="A5424">
        <f t="shared" si="84"/>
        <v>5424</v>
      </c>
      <c r="B5424" t="s">
        <v>5423</v>
      </c>
    </row>
    <row r="5425" spans="1:2" x14ac:dyDescent="0.45">
      <c r="A5425">
        <f t="shared" si="84"/>
        <v>5425</v>
      </c>
      <c r="B5425" t="s">
        <v>5424</v>
      </c>
    </row>
    <row r="5426" spans="1:2" x14ac:dyDescent="0.45">
      <c r="A5426">
        <f t="shared" si="84"/>
        <v>5426</v>
      </c>
      <c r="B5426" t="s">
        <v>5425</v>
      </c>
    </row>
    <row r="5427" spans="1:2" x14ac:dyDescent="0.45">
      <c r="A5427">
        <f t="shared" si="84"/>
        <v>5427</v>
      </c>
      <c r="B5427" t="s">
        <v>5426</v>
      </c>
    </row>
    <row r="5428" spans="1:2" x14ac:dyDescent="0.45">
      <c r="A5428">
        <f t="shared" si="84"/>
        <v>5428</v>
      </c>
      <c r="B5428" t="s">
        <v>5427</v>
      </c>
    </row>
    <row r="5429" spans="1:2" x14ac:dyDescent="0.45">
      <c r="A5429">
        <f t="shared" si="84"/>
        <v>5429</v>
      </c>
      <c r="B5429" t="s">
        <v>5428</v>
      </c>
    </row>
    <row r="5430" spans="1:2" x14ac:dyDescent="0.45">
      <c r="A5430">
        <f t="shared" si="84"/>
        <v>5430</v>
      </c>
      <c r="B5430" t="s">
        <v>5429</v>
      </c>
    </row>
    <row r="5431" spans="1:2" x14ac:dyDescent="0.45">
      <c r="A5431">
        <f t="shared" si="84"/>
        <v>5431</v>
      </c>
      <c r="B5431" t="s">
        <v>5430</v>
      </c>
    </row>
    <row r="5432" spans="1:2" x14ac:dyDescent="0.45">
      <c r="A5432">
        <f t="shared" si="84"/>
        <v>5432</v>
      </c>
      <c r="B5432" t="s">
        <v>5431</v>
      </c>
    </row>
    <row r="5433" spans="1:2" x14ac:dyDescent="0.45">
      <c r="A5433">
        <f t="shared" si="84"/>
        <v>5433</v>
      </c>
      <c r="B5433" t="s">
        <v>5432</v>
      </c>
    </row>
    <row r="5434" spans="1:2" x14ac:dyDescent="0.45">
      <c r="A5434">
        <f t="shared" si="84"/>
        <v>5434</v>
      </c>
      <c r="B5434" t="s">
        <v>5433</v>
      </c>
    </row>
    <row r="5435" spans="1:2" x14ac:dyDescent="0.45">
      <c r="A5435">
        <f t="shared" si="84"/>
        <v>5435</v>
      </c>
      <c r="B5435" t="s">
        <v>5434</v>
      </c>
    </row>
    <row r="5436" spans="1:2" x14ac:dyDescent="0.45">
      <c r="A5436">
        <f t="shared" si="84"/>
        <v>5436</v>
      </c>
      <c r="B5436" t="s">
        <v>5435</v>
      </c>
    </row>
    <row r="5437" spans="1:2" x14ac:dyDescent="0.45">
      <c r="A5437">
        <f t="shared" si="84"/>
        <v>5437</v>
      </c>
      <c r="B5437" t="s">
        <v>5436</v>
      </c>
    </row>
    <row r="5438" spans="1:2" x14ac:dyDescent="0.45">
      <c r="A5438">
        <f t="shared" si="84"/>
        <v>5438</v>
      </c>
      <c r="B5438" t="s">
        <v>5437</v>
      </c>
    </row>
    <row r="5439" spans="1:2" x14ac:dyDescent="0.45">
      <c r="A5439">
        <f t="shared" si="84"/>
        <v>5439</v>
      </c>
      <c r="B5439" t="s">
        <v>5438</v>
      </c>
    </row>
    <row r="5440" spans="1:2" x14ac:dyDescent="0.45">
      <c r="A5440">
        <f t="shared" si="84"/>
        <v>5440</v>
      </c>
      <c r="B5440" t="s">
        <v>5439</v>
      </c>
    </row>
    <row r="5441" spans="1:2" x14ac:dyDescent="0.45">
      <c r="A5441">
        <f t="shared" si="84"/>
        <v>5441</v>
      </c>
      <c r="B5441" t="s">
        <v>5440</v>
      </c>
    </row>
    <row r="5442" spans="1:2" x14ac:dyDescent="0.45">
      <c r="A5442">
        <f t="shared" si="84"/>
        <v>5442</v>
      </c>
      <c r="B5442" t="s">
        <v>5441</v>
      </c>
    </row>
    <row r="5443" spans="1:2" x14ac:dyDescent="0.45">
      <c r="A5443">
        <f t="shared" ref="A5443:A5506" si="85">A5442+1</f>
        <v>5443</v>
      </c>
      <c r="B5443" t="s">
        <v>5442</v>
      </c>
    </row>
    <row r="5444" spans="1:2" x14ac:dyDescent="0.45">
      <c r="A5444">
        <f t="shared" si="85"/>
        <v>5444</v>
      </c>
      <c r="B5444" t="s">
        <v>5443</v>
      </c>
    </row>
    <row r="5445" spans="1:2" x14ac:dyDescent="0.45">
      <c r="A5445">
        <f t="shared" si="85"/>
        <v>5445</v>
      </c>
      <c r="B5445" t="s">
        <v>5444</v>
      </c>
    </row>
    <row r="5446" spans="1:2" x14ac:dyDescent="0.45">
      <c r="A5446">
        <f t="shared" si="85"/>
        <v>5446</v>
      </c>
      <c r="B5446" t="s">
        <v>5445</v>
      </c>
    </row>
    <row r="5447" spans="1:2" x14ac:dyDescent="0.45">
      <c r="A5447">
        <f t="shared" si="85"/>
        <v>5447</v>
      </c>
      <c r="B5447" t="s">
        <v>5446</v>
      </c>
    </row>
    <row r="5448" spans="1:2" x14ac:dyDescent="0.45">
      <c r="A5448">
        <f t="shared" si="85"/>
        <v>5448</v>
      </c>
      <c r="B5448" t="s">
        <v>5447</v>
      </c>
    </row>
    <row r="5449" spans="1:2" x14ac:dyDescent="0.45">
      <c r="A5449">
        <f t="shared" si="85"/>
        <v>5449</v>
      </c>
      <c r="B5449" t="s">
        <v>5448</v>
      </c>
    </row>
    <row r="5450" spans="1:2" x14ac:dyDescent="0.45">
      <c r="A5450">
        <f t="shared" si="85"/>
        <v>5450</v>
      </c>
      <c r="B5450" t="s">
        <v>5449</v>
      </c>
    </row>
    <row r="5451" spans="1:2" x14ac:dyDescent="0.45">
      <c r="A5451">
        <f t="shared" si="85"/>
        <v>5451</v>
      </c>
      <c r="B5451" t="s">
        <v>5450</v>
      </c>
    </row>
    <row r="5452" spans="1:2" x14ac:dyDescent="0.45">
      <c r="A5452">
        <f t="shared" si="85"/>
        <v>5452</v>
      </c>
      <c r="B5452" t="s">
        <v>5451</v>
      </c>
    </row>
    <row r="5453" spans="1:2" x14ac:dyDescent="0.45">
      <c r="A5453">
        <f t="shared" si="85"/>
        <v>5453</v>
      </c>
      <c r="B5453" t="s">
        <v>5452</v>
      </c>
    </row>
    <row r="5454" spans="1:2" x14ac:dyDescent="0.45">
      <c r="A5454">
        <f t="shared" si="85"/>
        <v>5454</v>
      </c>
      <c r="B5454" t="s">
        <v>5453</v>
      </c>
    </row>
    <row r="5455" spans="1:2" x14ac:dyDescent="0.45">
      <c r="A5455">
        <f t="shared" si="85"/>
        <v>5455</v>
      </c>
      <c r="B5455" t="s">
        <v>5454</v>
      </c>
    </row>
    <row r="5456" spans="1:2" x14ac:dyDescent="0.45">
      <c r="A5456">
        <f t="shared" si="85"/>
        <v>5456</v>
      </c>
      <c r="B5456" t="s">
        <v>5455</v>
      </c>
    </row>
    <row r="5457" spans="1:2" x14ac:dyDescent="0.45">
      <c r="A5457">
        <f t="shared" si="85"/>
        <v>5457</v>
      </c>
      <c r="B5457" t="s">
        <v>5456</v>
      </c>
    </row>
    <row r="5458" spans="1:2" x14ac:dyDescent="0.45">
      <c r="A5458">
        <f t="shared" si="85"/>
        <v>5458</v>
      </c>
      <c r="B5458" t="s">
        <v>5457</v>
      </c>
    </row>
    <row r="5459" spans="1:2" x14ac:dyDescent="0.45">
      <c r="A5459">
        <f t="shared" si="85"/>
        <v>5459</v>
      </c>
      <c r="B5459" t="s">
        <v>5458</v>
      </c>
    </row>
    <row r="5460" spans="1:2" x14ac:dyDescent="0.45">
      <c r="A5460">
        <f t="shared" si="85"/>
        <v>5460</v>
      </c>
      <c r="B5460" t="s">
        <v>5459</v>
      </c>
    </row>
    <row r="5461" spans="1:2" x14ac:dyDescent="0.45">
      <c r="A5461">
        <f t="shared" si="85"/>
        <v>5461</v>
      </c>
      <c r="B5461" t="s">
        <v>5460</v>
      </c>
    </row>
    <row r="5462" spans="1:2" x14ac:dyDescent="0.45">
      <c r="A5462">
        <f t="shared" si="85"/>
        <v>5462</v>
      </c>
      <c r="B5462" t="s">
        <v>5461</v>
      </c>
    </row>
    <row r="5463" spans="1:2" x14ac:dyDescent="0.45">
      <c r="A5463">
        <f t="shared" si="85"/>
        <v>5463</v>
      </c>
      <c r="B5463" t="s">
        <v>5462</v>
      </c>
    </row>
    <row r="5464" spans="1:2" x14ac:dyDescent="0.45">
      <c r="A5464">
        <f t="shared" si="85"/>
        <v>5464</v>
      </c>
      <c r="B5464" t="s">
        <v>5463</v>
      </c>
    </row>
    <row r="5465" spans="1:2" x14ac:dyDescent="0.45">
      <c r="A5465">
        <f t="shared" si="85"/>
        <v>5465</v>
      </c>
      <c r="B5465" t="s">
        <v>5464</v>
      </c>
    </row>
    <row r="5466" spans="1:2" x14ac:dyDescent="0.45">
      <c r="A5466">
        <f t="shared" si="85"/>
        <v>5466</v>
      </c>
      <c r="B5466" t="s">
        <v>5465</v>
      </c>
    </row>
    <row r="5467" spans="1:2" x14ac:dyDescent="0.45">
      <c r="A5467">
        <f t="shared" si="85"/>
        <v>5467</v>
      </c>
      <c r="B5467" t="s">
        <v>5466</v>
      </c>
    </row>
    <row r="5468" spans="1:2" x14ac:dyDescent="0.45">
      <c r="A5468">
        <f t="shared" si="85"/>
        <v>5468</v>
      </c>
      <c r="B5468" t="s">
        <v>5467</v>
      </c>
    </row>
    <row r="5469" spans="1:2" x14ac:dyDescent="0.45">
      <c r="A5469">
        <f t="shared" si="85"/>
        <v>5469</v>
      </c>
      <c r="B5469" t="s">
        <v>5468</v>
      </c>
    </row>
    <row r="5470" spans="1:2" x14ac:dyDescent="0.45">
      <c r="A5470">
        <f t="shared" si="85"/>
        <v>5470</v>
      </c>
      <c r="B5470" t="s">
        <v>5469</v>
      </c>
    </row>
    <row r="5471" spans="1:2" x14ac:dyDescent="0.45">
      <c r="A5471">
        <f t="shared" si="85"/>
        <v>5471</v>
      </c>
      <c r="B5471" t="s">
        <v>5470</v>
      </c>
    </row>
    <row r="5472" spans="1:2" x14ac:dyDescent="0.45">
      <c r="A5472">
        <f t="shared" si="85"/>
        <v>5472</v>
      </c>
      <c r="B5472" t="s">
        <v>5471</v>
      </c>
    </row>
    <row r="5473" spans="1:2" x14ac:dyDescent="0.45">
      <c r="A5473">
        <f t="shared" si="85"/>
        <v>5473</v>
      </c>
      <c r="B5473" t="s">
        <v>5472</v>
      </c>
    </row>
    <row r="5474" spans="1:2" x14ac:dyDescent="0.45">
      <c r="A5474">
        <f t="shared" si="85"/>
        <v>5474</v>
      </c>
      <c r="B5474" t="s">
        <v>5473</v>
      </c>
    </row>
    <row r="5475" spans="1:2" x14ac:dyDescent="0.45">
      <c r="A5475">
        <f t="shared" si="85"/>
        <v>5475</v>
      </c>
      <c r="B5475" t="s">
        <v>5474</v>
      </c>
    </row>
    <row r="5476" spans="1:2" x14ac:dyDescent="0.45">
      <c r="A5476">
        <f t="shared" si="85"/>
        <v>5476</v>
      </c>
      <c r="B5476" t="s">
        <v>5475</v>
      </c>
    </row>
    <row r="5477" spans="1:2" x14ac:dyDescent="0.45">
      <c r="A5477">
        <f t="shared" si="85"/>
        <v>5477</v>
      </c>
      <c r="B5477" t="s">
        <v>5476</v>
      </c>
    </row>
    <row r="5478" spans="1:2" x14ac:dyDescent="0.45">
      <c r="A5478">
        <f t="shared" si="85"/>
        <v>5478</v>
      </c>
      <c r="B5478" t="s">
        <v>5477</v>
      </c>
    </row>
    <row r="5479" spans="1:2" x14ac:dyDescent="0.45">
      <c r="A5479">
        <f t="shared" si="85"/>
        <v>5479</v>
      </c>
      <c r="B5479" t="s">
        <v>5478</v>
      </c>
    </row>
    <row r="5480" spans="1:2" x14ac:dyDescent="0.45">
      <c r="A5480">
        <f t="shared" si="85"/>
        <v>5480</v>
      </c>
      <c r="B5480" t="s">
        <v>5479</v>
      </c>
    </row>
    <row r="5481" spans="1:2" x14ac:dyDescent="0.45">
      <c r="A5481">
        <f t="shared" si="85"/>
        <v>5481</v>
      </c>
      <c r="B5481" t="s">
        <v>5480</v>
      </c>
    </row>
    <row r="5482" spans="1:2" x14ac:dyDescent="0.45">
      <c r="A5482">
        <f t="shared" si="85"/>
        <v>5482</v>
      </c>
      <c r="B5482" t="s">
        <v>5481</v>
      </c>
    </row>
    <row r="5483" spans="1:2" x14ac:dyDescent="0.45">
      <c r="A5483">
        <f t="shared" si="85"/>
        <v>5483</v>
      </c>
      <c r="B5483" t="s">
        <v>5482</v>
      </c>
    </row>
    <row r="5484" spans="1:2" x14ac:dyDescent="0.45">
      <c r="A5484">
        <f t="shared" si="85"/>
        <v>5484</v>
      </c>
      <c r="B5484" t="s">
        <v>5483</v>
      </c>
    </row>
    <row r="5485" spans="1:2" x14ac:dyDescent="0.45">
      <c r="A5485">
        <f t="shared" si="85"/>
        <v>5485</v>
      </c>
      <c r="B5485" t="s">
        <v>5484</v>
      </c>
    </row>
    <row r="5486" spans="1:2" x14ac:dyDescent="0.45">
      <c r="A5486">
        <f t="shared" si="85"/>
        <v>5486</v>
      </c>
      <c r="B5486" t="s">
        <v>5485</v>
      </c>
    </row>
    <row r="5487" spans="1:2" x14ac:dyDescent="0.45">
      <c r="A5487">
        <f t="shared" si="85"/>
        <v>5487</v>
      </c>
      <c r="B5487" t="s">
        <v>5486</v>
      </c>
    </row>
    <row r="5488" spans="1:2" x14ac:dyDescent="0.45">
      <c r="A5488">
        <f t="shared" si="85"/>
        <v>5488</v>
      </c>
      <c r="B5488" t="s">
        <v>5487</v>
      </c>
    </row>
    <row r="5489" spans="1:2" x14ac:dyDescent="0.45">
      <c r="A5489">
        <f t="shared" si="85"/>
        <v>5489</v>
      </c>
      <c r="B5489" t="s">
        <v>5488</v>
      </c>
    </row>
    <row r="5490" spans="1:2" x14ac:dyDescent="0.45">
      <c r="A5490">
        <f t="shared" si="85"/>
        <v>5490</v>
      </c>
      <c r="B5490" t="s">
        <v>5489</v>
      </c>
    </row>
    <row r="5491" spans="1:2" x14ac:dyDescent="0.45">
      <c r="A5491">
        <f t="shared" si="85"/>
        <v>5491</v>
      </c>
      <c r="B5491" t="s">
        <v>5490</v>
      </c>
    </row>
    <row r="5492" spans="1:2" x14ac:dyDescent="0.45">
      <c r="A5492">
        <f t="shared" si="85"/>
        <v>5492</v>
      </c>
      <c r="B5492" t="s">
        <v>5491</v>
      </c>
    </row>
    <row r="5493" spans="1:2" x14ac:dyDescent="0.45">
      <c r="A5493">
        <f t="shared" si="85"/>
        <v>5493</v>
      </c>
      <c r="B5493" t="s">
        <v>5492</v>
      </c>
    </row>
    <row r="5494" spans="1:2" x14ac:dyDescent="0.45">
      <c r="A5494">
        <f t="shared" si="85"/>
        <v>5494</v>
      </c>
      <c r="B5494" t="s">
        <v>5493</v>
      </c>
    </row>
    <row r="5495" spans="1:2" x14ac:dyDescent="0.45">
      <c r="A5495">
        <f t="shared" si="85"/>
        <v>5495</v>
      </c>
      <c r="B5495" t="s">
        <v>5494</v>
      </c>
    </row>
    <row r="5496" spans="1:2" x14ac:dyDescent="0.45">
      <c r="A5496">
        <f t="shared" si="85"/>
        <v>5496</v>
      </c>
      <c r="B5496" t="s">
        <v>5495</v>
      </c>
    </row>
    <row r="5497" spans="1:2" x14ac:dyDescent="0.45">
      <c r="A5497">
        <f t="shared" si="85"/>
        <v>5497</v>
      </c>
      <c r="B5497" t="s">
        <v>5496</v>
      </c>
    </row>
    <row r="5498" spans="1:2" x14ac:dyDescent="0.45">
      <c r="A5498">
        <f t="shared" si="85"/>
        <v>5498</v>
      </c>
      <c r="B5498" t="s">
        <v>5497</v>
      </c>
    </row>
    <row r="5499" spans="1:2" x14ac:dyDescent="0.45">
      <c r="A5499">
        <f t="shared" si="85"/>
        <v>5499</v>
      </c>
      <c r="B5499" t="s">
        <v>5498</v>
      </c>
    </row>
    <row r="5500" spans="1:2" x14ac:dyDescent="0.45">
      <c r="A5500">
        <f t="shared" si="85"/>
        <v>5500</v>
      </c>
      <c r="B5500" t="s">
        <v>5499</v>
      </c>
    </row>
    <row r="5501" spans="1:2" x14ac:dyDescent="0.45">
      <c r="A5501">
        <f t="shared" si="85"/>
        <v>5501</v>
      </c>
      <c r="B5501" t="s">
        <v>5500</v>
      </c>
    </row>
    <row r="5502" spans="1:2" x14ac:dyDescent="0.45">
      <c r="A5502">
        <f t="shared" si="85"/>
        <v>5502</v>
      </c>
      <c r="B5502" t="s">
        <v>5501</v>
      </c>
    </row>
    <row r="5503" spans="1:2" x14ac:dyDescent="0.45">
      <c r="A5503">
        <f t="shared" si="85"/>
        <v>5503</v>
      </c>
      <c r="B5503" t="s">
        <v>5502</v>
      </c>
    </row>
    <row r="5504" spans="1:2" x14ac:dyDescent="0.45">
      <c r="A5504">
        <f t="shared" si="85"/>
        <v>5504</v>
      </c>
      <c r="B5504" t="s">
        <v>5503</v>
      </c>
    </row>
    <row r="5505" spans="1:2" x14ac:dyDescent="0.45">
      <c r="A5505">
        <f t="shared" si="85"/>
        <v>5505</v>
      </c>
      <c r="B5505" t="s">
        <v>5504</v>
      </c>
    </row>
    <row r="5506" spans="1:2" x14ac:dyDescent="0.45">
      <c r="A5506">
        <f t="shared" si="85"/>
        <v>5506</v>
      </c>
      <c r="B5506" t="s">
        <v>5505</v>
      </c>
    </row>
    <row r="5507" spans="1:2" x14ac:dyDescent="0.45">
      <c r="A5507">
        <f t="shared" ref="A5507:A5570" si="86">A5506+1</f>
        <v>5507</v>
      </c>
      <c r="B5507" t="s">
        <v>5506</v>
      </c>
    </row>
    <row r="5508" spans="1:2" x14ac:dyDescent="0.45">
      <c r="A5508">
        <f t="shared" si="86"/>
        <v>5508</v>
      </c>
      <c r="B5508" t="s">
        <v>5507</v>
      </c>
    </row>
    <row r="5509" spans="1:2" x14ac:dyDescent="0.45">
      <c r="A5509">
        <f t="shared" si="86"/>
        <v>5509</v>
      </c>
      <c r="B5509" t="s">
        <v>5508</v>
      </c>
    </row>
    <row r="5510" spans="1:2" x14ac:dyDescent="0.45">
      <c r="A5510">
        <f t="shared" si="86"/>
        <v>5510</v>
      </c>
      <c r="B5510" t="s">
        <v>5509</v>
      </c>
    </row>
    <row r="5511" spans="1:2" x14ac:dyDescent="0.45">
      <c r="A5511">
        <f t="shared" si="86"/>
        <v>5511</v>
      </c>
      <c r="B5511" t="s">
        <v>5510</v>
      </c>
    </row>
    <row r="5512" spans="1:2" x14ac:dyDescent="0.45">
      <c r="A5512">
        <f t="shared" si="86"/>
        <v>5512</v>
      </c>
      <c r="B5512" t="s">
        <v>5511</v>
      </c>
    </row>
    <row r="5513" spans="1:2" x14ac:dyDescent="0.45">
      <c r="A5513">
        <f t="shared" si="86"/>
        <v>5513</v>
      </c>
      <c r="B5513" t="s">
        <v>5512</v>
      </c>
    </row>
    <row r="5514" spans="1:2" x14ac:dyDescent="0.45">
      <c r="A5514">
        <f t="shared" si="86"/>
        <v>5514</v>
      </c>
      <c r="B5514" t="s">
        <v>5513</v>
      </c>
    </row>
    <row r="5515" spans="1:2" x14ac:dyDescent="0.45">
      <c r="A5515">
        <f t="shared" si="86"/>
        <v>5515</v>
      </c>
      <c r="B5515" t="s">
        <v>5514</v>
      </c>
    </row>
    <row r="5516" spans="1:2" x14ac:dyDescent="0.45">
      <c r="A5516">
        <f t="shared" si="86"/>
        <v>5516</v>
      </c>
      <c r="B5516" t="s">
        <v>5515</v>
      </c>
    </row>
    <row r="5517" spans="1:2" x14ac:dyDescent="0.45">
      <c r="A5517">
        <f t="shared" si="86"/>
        <v>5517</v>
      </c>
      <c r="B5517" t="s">
        <v>5516</v>
      </c>
    </row>
    <row r="5518" spans="1:2" x14ac:dyDescent="0.45">
      <c r="A5518">
        <f t="shared" si="86"/>
        <v>5518</v>
      </c>
      <c r="B5518" t="s">
        <v>5517</v>
      </c>
    </row>
    <row r="5519" spans="1:2" x14ac:dyDescent="0.45">
      <c r="A5519">
        <f t="shared" si="86"/>
        <v>5519</v>
      </c>
      <c r="B5519" t="s">
        <v>5518</v>
      </c>
    </row>
    <row r="5520" spans="1:2" x14ac:dyDescent="0.45">
      <c r="A5520">
        <f t="shared" si="86"/>
        <v>5520</v>
      </c>
      <c r="B5520" t="s">
        <v>5519</v>
      </c>
    </row>
    <row r="5521" spans="1:2" x14ac:dyDescent="0.45">
      <c r="A5521">
        <f t="shared" si="86"/>
        <v>5521</v>
      </c>
      <c r="B5521" t="s">
        <v>5520</v>
      </c>
    </row>
    <row r="5522" spans="1:2" x14ac:dyDescent="0.45">
      <c r="A5522">
        <f t="shared" si="86"/>
        <v>5522</v>
      </c>
      <c r="B5522" t="s">
        <v>5521</v>
      </c>
    </row>
    <row r="5523" spans="1:2" x14ac:dyDescent="0.45">
      <c r="A5523">
        <f t="shared" si="86"/>
        <v>5523</v>
      </c>
      <c r="B5523" t="s">
        <v>5522</v>
      </c>
    </row>
    <row r="5524" spans="1:2" x14ac:dyDescent="0.45">
      <c r="A5524">
        <f t="shared" si="86"/>
        <v>5524</v>
      </c>
      <c r="B5524" t="s">
        <v>5523</v>
      </c>
    </row>
    <row r="5525" spans="1:2" x14ac:dyDescent="0.45">
      <c r="A5525">
        <f t="shared" si="86"/>
        <v>5525</v>
      </c>
      <c r="B5525" t="s">
        <v>5524</v>
      </c>
    </row>
    <row r="5526" spans="1:2" x14ac:dyDescent="0.45">
      <c r="A5526">
        <f t="shared" si="86"/>
        <v>5526</v>
      </c>
      <c r="B5526" t="s">
        <v>5525</v>
      </c>
    </row>
    <row r="5527" spans="1:2" x14ac:dyDescent="0.45">
      <c r="A5527">
        <f t="shared" si="86"/>
        <v>5527</v>
      </c>
      <c r="B5527" t="s">
        <v>5526</v>
      </c>
    </row>
    <row r="5528" spans="1:2" x14ac:dyDescent="0.45">
      <c r="A5528">
        <f t="shared" si="86"/>
        <v>5528</v>
      </c>
      <c r="B5528" t="s">
        <v>5527</v>
      </c>
    </row>
    <row r="5529" spans="1:2" x14ac:dyDescent="0.45">
      <c r="A5529">
        <f t="shared" si="86"/>
        <v>5529</v>
      </c>
      <c r="B5529" t="s">
        <v>5528</v>
      </c>
    </row>
    <row r="5530" spans="1:2" x14ac:dyDescent="0.45">
      <c r="A5530">
        <f t="shared" si="86"/>
        <v>5530</v>
      </c>
      <c r="B5530" t="s">
        <v>5529</v>
      </c>
    </row>
    <row r="5531" spans="1:2" x14ac:dyDescent="0.45">
      <c r="A5531">
        <f t="shared" si="86"/>
        <v>5531</v>
      </c>
      <c r="B5531" t="s">
        <v>5530</v>
      </c>
    </row>
    <row r="5532" spans="1:2" x14ac:dyDescent="0.45">
      <c r="A5532">
        <f t="shared" si="86"/>
        <v>5532</v>
      </c>
      <c r="B5532" t="s">
        <v>5531</v>
      </c>
    </row>
    <row r="5533" spans="1:2" x14ac:dyDescent="0.45">
      <c r="A5533">
        <f t="shared" si="86"/>
        <v>5533</v>
      </c>
      <c r="B5533" t="s">
        <v>5532</v>
      </c>
    </row>
    <row r="5534" spans="1:2" x14ac:dyDescent="0.45">
      <c r="A5534">
        <f t="shared" si="86"/>
        <v>5534</v>
      </c>
      <c r="B5534" t="s">
        <v>5533</v>
      </c>
    </row>
    <row r="5535" spans="1:2" x14ac:dyDescent="0.45">
      <c r="A5535">
        <f t="shared" si="86"/>
        <v>5535</v>
      </c>
      <c r="B5535" t="s">
        <v>5534</v>
      </c>
    </row>
    <row r="5536" spans="1:2" x14ac:dyDescent="0.45">
      <c r="A5536">
        <f t="shared" si="86"/>
        <v>5536</v>
      </c>
      <c r="B5536" t="s">
        <v>5535</v>
      </c>
    </row>
    <row r="5537" spans="1:2" x14ac:dyDescent="0.45">
      <c r="A5537">
        <f t="shared" si="86"/>
        <v>5537</v>
      </c>
      <c r="B5537" t="s">
        <v>5536</v>
      </c>
    </row>
    <row r="5538" spans="1:2" x14ac:dyDescent="0.45">
      <c r="A5538">
        <f t="shared" si="86"/>
        <v>5538</v>
      </c>
      <c r="B5538" t="s">
        <v>5537</v>
      </c>
    </row>
    <row r="5539" spans="1:2" x14ac:dyDescent="0.45">
      <c r="A5539">
        <f t="shared" si="86"/>
        <v>5539</v>
      </c>
      <c r="B5539" t="s">
        <v>5538</v>
      </c>
    </row>
    <row r="5540" spans="1:2" x14ac:dyDescent="0.45">
      <c r="A5540">
        <f t="shared" si="86"/>
        <v>5540</v>
      </c>
      <c r="B5540" t="s">
        <v>5539</v>
      </c>
    </row>
    <row r="5541" spans="1:2" x14ac:dyDescent="0.45">
      <c r="A5541">
        <f t="shared" si="86"/>
        <v>5541</v>
      </c>
      <c r="B5541" t="s">
        <v>5540</v>
      </c>
    </row>
    <row r="5542" spans="1:2" x14ac:dyDescent="0.45">
      <c r="A5542">
        <f t="shared" si="86"/>
        <v>5542</v>
      </c>
      <c r="B5542" t="s">
        <v>5541</v>
      </c>
    </row>
    <row r="5543" spans="1:2" x14ac:dyDescent="0.45">
      <c r="A5543">
        <f t="shared" si="86"/>
        <v>5543</v>
      </c>
      <c r="B5543" t="s">
        <v>5542</v>
      </c>
    </row>
    <row r="5544" spans="1:2" x14ac:dyDescent="0.45">
      <c r="A5544">
        <f t="shared" si="86"/>
        <v>5544</v>
      </c>
      <c r="B5544" t="s">
        <v>5543</v>
      </c>
    </row>
    <row r="5545" spans="1:2" x14ac:dyDescent="0.45">
      <c r="A5545">
        <f t="shared" si="86"/>
        <v>5545</v>
      </c>
      <c r="B5545" t="s">
        <v>5544</v>
      </c>
    </row>
    <row r="5546" spans="1:2" x14ac:dyDescent="0.45">
      <c r="A5546">
        <f t="shared" si="86"/>
        <v>5546</v>
      </c>
      <c r="B5546" t="s">
        <v>5545</v>
      </c>
    </row>
    <row r="5547" spans="1:2" x14ac:dyDescent="0.45">
      <c r="A5547">
        <f t="shared" si="86"/>
        <v>5547</v>
      </c>
      <c r="B5547" t="s">
        <v>5546</v>
      </c>
    </row>
    <row r="5548" spans="1:2" x14ac:dyDescent="0.45">
      <c r="A5548">
        <f t="shared" si="86"/>
        <v>5548</v>
      </c>
      <c r="B5548" t="s">
        <v>5547</v>
      </c>
    </row>
    <row r="5549" spans="1:2" x14ac:dyDescent="0.45">
      <c r="A5549">
        <f t="shared" si="86"/>
        <v>5549</v>
      </c>
      <c r="B5549" t="s">
        <v>5548</v>
      </c>
    </row>
    <row r="5550" spans="1:2" x14ac:dyDescent="0.45">
      <c r="A5550">
        <f t="shared" si="86"/>
        <v>5550</v>
      </c>
      <c r="B5550" t="s">
        <v>5549</v>
      </c>
    </row>
    <row r="5551" spans="1:2" x14ac:dyDescent="0.45">
      <c r="A5551">
        <f t="shared" si="86"/>
        <v>5551</v>
      </c>
      <c r="B5551" t="s">
        <v>5550</v>
      </c>
    </row>
    <row r="5552" spans="1:2" x14ac:dyDescent="0.45">
      <c r="A5552">
        <f t="shared" si="86"/>
        <v>5552</v>
      </c>
      <c r="B5552" t="s">
        <v>5551</v>
      </c>
    </row>
    <row r="5553" spans="1:2" x14ac:dyDescent="0.45">
      <c r="A5553">
        <f t="shared" si="86"/>
        <v>5553</v>
      </c>
      <c r="B5553" t="s">
        <v>5552</v>
      </c>
    </row>
    <row r="5554" spans="1:2" x14ac:dyDescent="0.45">
      <c r="A5554">
        <f t="shared" si="86"/>
        <v>5554</v>
      </c>
      <c r="B5554" t="s">
        <v>5553</v>
      </c>
    </row>
    <row r="5555" spans="1:2" x14ac:dyDescent="0.45">
      <c r="A5555">
        <f t="shared" si="86"/>
        <v>5555</v>
      </c>
      <c r="B5555" t="s">
        <v>5554</v>
      </c>
    </row>
    <row r="5556" spans="1:2" x14ac:dyDescent="0.45">
      <c r="A5556">
        <f t="shared" si="86"/>
        <v>5556</v>
      </c>
      <c r="B5556" t="s">
        <v>5555</v>
      </c>
    </row>
    <row r="5557" spans="1:2" x14ac:dyDescent="0.45">
      <c r="A5557">
        <f t="shared" si="86"/>
        <v>5557</v>
      </c>
      <c r="B5557" t="s">
        <v>5556</v>
      </c>
    </row>
    <row r="5558" spans="1:2" x14ac:dyDescent="0.45">
      <c r="A5558">
        <f t="shared" si="86"/>
        <v>5558</v>
      </c>
      <c r="B5558" t="s">
        <v>5557</v>
      </c>
    </row>
    <row r="5559" spans="1:2" x14ac:dyDescent="0.45">
      <c r="A5559">
        <f t="shared" si="86"/>
        <v>5559</v>
      </c>
      <c r="B5559" t="s">
        <v>5558</v>
      </c>
    </row>
    <row r="5560" spans="1:2" x14ac:dyDescent="0.45">
      <c r="A5560">
        <f t="shared" si="86"/>
        <v>5560</v>
      </c>
      <c r="B5560" t="s">
        <v>5559</v>
      </c>
    </row>
    <row r="5561" spans="1:2" x14ac:dyDescent="0.45">
      <c r="A5561">
        <f t="shared" si="86"/>
        <v>5561</v>
      </c>
      <c r="B5561" t="s">
        <v>5560</v>
      </c>
    </row>
    <row r="5562" spans="1:2" x14ac:dyDescent="0.45">
      <c r="A5562">
        <f t="shared" si="86"/>
        <v>5562</v>
      </c>
      <c r="B5562" t="s">
        <v>5561</v>
      </c>
    </row>
    <row r="5563" spans="1:2" x14ac:dyDescent="0.45">
      <c r="A5563">
        <f t="shared" si="86"/>
        <v>5563</v>
      </c>
      <c r="B5563" t="s">
        <v>5562</v>
      </c>
    </row>
    <row r="5564" spans="1:2" x14ac:dyDescent="0.45">
      <c r="A5564">
        <f t="shared" si="86"/>
        <v>5564</v>
      </c>
      <c r="B5564" t="s">
        <v>5563</v>
      </c>
    </row>
    <row r="5565" spans="1:2" x14ac:dyDescent="0.45">
      <c r="A5565">
        <f t="shared" si="86"/>
        <v>5565</v>
      </c>
      <c r="B5565" t="s">
        <v>5564</v>
      </c>
    </row>
    <row r="5566" spans="1:2" x14ac:dyDescent="0.45">
      <c r="A5566">
        <f t="shared" si="86"/>
        <v>5566</v>
      </c>
      <c r="B5566" t="s">
        <v>5565</v>
      </c>
    </row>
    <row r="5567" spans="1:2" x14ac:dyDescent="0.45">
      <c r="A5567">
        <f t="shared" si="86"/>
        <v>5567</v>
      </c>
      <c r="B5567" t="s">
        <v>5566</v>
      </c>
    </row>
    <row r="5568" spans="1:2" x14ac:dyDescent="0.45">
      <c r="A5568">
        <f t="shared" si="86"/>
        <v>5568</v>
      </c>
      <c r="B5568" t="s">
        <v>5567</v>
      </c>
    </row>
    <row r="5569" spans="1:2" x14ac:dyDescent="0.45">
      <c r="A5569">
        <f t="shared" si="86"/>
        <v>5569</v>
      </c>
      <c r="B5569" t="s">
        <v>5568</v>
      </c>
    </row>
    <row r="5570" spans="1:2" x14ac:dyDescent="0.45">
      <c r="A5570">
        <f t="shared" si="86"/>
        <v>5570</v>
      </c>
      <c r="B5570" t="s">
        <v>5569</v>
      </c>
    </row>
    <row r="5571" spans="1:2" x14ac:dyDescent="0.45">
      <c r="A5571">
        <f t="shared" ref="A5571:A5634" si="87">A5570+1</f>
        <v>5571</v>
      </c>
      <c r="B5571" t="s">
        <v>5570</v>
      </c>
    </row>
    <row r="5572" spans="1:2" x14ac:dyDescent="0.45">
      <c r="A5572">
        <f t="shared" si="87"/>
        <v>5572</v>
      </c>
      <c r="B5572" t="s">
        <v>5571</v>
      </c>
    </row>
    <row r="5573" spans="1:2" x14ac:dyDescent="0.45">
      <c r="A5573">
        <f t="shared" si="87"/>
        <v>5573</v>
      </c>
      <c r="B5573" t="s">
        <v>5572</v>
      </c>
    </row>
    <row r="5574" spans="1:2" x14ac:dyDescent="0.45">
      <c r="A5574">
        <f t="shared" si="87"/>
        <v>5574</v>
      </c>
      <c r="B5574" t="s">
        <v>5573</v>
      </c>
    </row>
    <row r="5575" spans="1:2" x14ac:dyDescent="0.45">
      <c r="A5575">
        <f t="shared" si="87"/>
        <v>5575</v>
      </c>
      <c r="B5575" t="s">
        <v>5574</v>
      </c>
    </row>
    <row r="5576" spans="1:2" x14ac:dyDescent="0.45">
      <c r="A5576">
        <f t="shared" si="87"/>
        <v>5576</v>
      </c>
      <c r="B5576" t="s">
        <v>5575</v>
      </c>
    </row>
    <row r="5577" spans="1:2" x14ac:dyDescent="0.45">
      <c r="A5577">
        <f t="shared" si="87"/>
        <v>5577</v>
      </c>
      <c r="B5577" t="s">
        <v>5576</v>
      </c>
    </row>
    <row r="5578" spans="1:2" x14ac:dyDescent="0.45">
      <c r="A5578">
        <f t="shared" si="87"/>
        <v>5578</v>
      </c>
      <c r="B5578" t="s">
        <v>5577</v>
      </c>
    </row>
    <row r="5579" spans="1:2" x14ac:dyDescent="0.45">
      <c r="A5579">
        <f t="shared" si="87"/>
        <v>5579</v>
      </c>
      <c r="B5579" t="s">
        <v>5578</v>
      </c>
    </row>
    <row r="5580" spans="1:2" x14ac:dyDescent="0.45">
      <c r="A5580">
        <f t="shared" si="87"/>
        <v>5580</v>
      </c>
      <c r="B5580" t="s">
        <v>5579</v>
      </c>
    </row>
    <row r="5581" spans="1:2" x14ac:dyDescent="0.45">
      <c r="A5581">
        <f t="shared" si="87"/>
        <v>5581</v>
      </c>
      <c r="B5581" t="s">
        <v>5580</v>
      </c>
    </row>
    <row r="5582" spans="1:2" x14ac:dyDescent="0.45">
      <c r="A5582">
        <f t="shared" si="87"/>
        <v>5582</v>
      </c>
      <c r="B5582" t="s">
        <v>5581</v>
      </c>
    </row>
    <row r="5583" spans="1:2" x14ac:dyDescent="0.45">
      <c r="A5583">
        <f t="shared" si="87"/>
        <v>5583</v>
      </c>
      <c r="B5583" t="s">
        <v>5582</v>
      </c>
    </row>
    <row r="5584" spans="1:2" x14ac:dyDescent="0.45">
      <c r="A5584">
        <f t="shared" si="87"/>
        <v>5584</v>
      </c>
      <c r="B5584" t="s">
        <v>5583</v>
      </c>
    </row>
    <row r="5585" spans="1:2" x14ac:dyDescent="0.45">
      <c r="A5585">
        <f t="shared" si="87"/>
        <v>5585</v>
      </c>
      <c r="B5585" t="s">
        <v>5584</v>
      </c>
    </row>
    <row r="5586" spans="1:2" x14ac:dyDescent="0.45">
      <c r="A5586">
        <f t="shared" si="87"/>
        <v>5586</v>
      </c>
      <c r="B5586" t="s">
        <v>5585</v>
      </c>
    </row>
    <row r="5587" spans="1:2" x14ac:dyDescent="0.45">
      <c r="A5587">
        <f t="shared" si="87"/>
        <v>5587</v>
      </c>
      <c r="B5587" t="s">
        <v>5586</v>
      </c>
    </row>
    <row r="5588" spans="1:2" x14ac:dyDescent="0.45">
      <c r="A5588">
        <f t="shared" si="87"/>
        <v>5588</v>
      </c>
      <c r="B5588" t="s">
        <v>5587</v>
      </c>
    </row>
    <row r="5589" spans="1:2" x14ac:dyDescent="0.45">
      <c r="A5589">
        <f t="shared" si="87"/>
        <v>5589</v>
      </c>
      <c r="B5589" t="s">
        <v>5588</v>
      </c>
    </row>
    <row r="5590" spans="1:2" x14ac:dyDescent="0.45">
      <c r="A5590">
        <f t="shared" si="87"/>
        <v>5590</v>
      </c>
      <c r="B5590" t="s">
        <v>5589</v>
      </c>
    </row>
    <row r="5591" spans="1:2" x14ac:dyDescent="0.45">
      <c r="A5591">
        <f t="shared" si="87"/>
        <v>5591</v>
      </c>
      <c r="B5591" t="s">
        <v>5590</v>
      </c>
    </row>
    <row r="5592" spans="1:2" x14ac:dyDescent="0.45">
      <c r="A5592">
        <f t="shared" si="87"/>
        <v>5592</v>
      </c>
      <c r="B5592" t="s">
        <v>5591</v>
      </c>
    </row>
    <row r="5593" spans="1:2" x14ac:dyDescent="0.45">
      <c r="A5593">
        <f t="shared" si="87"/>
        <v>5593</v>
      </c>
      <c r="B5593" t="s">
        <v>5592</v>
      </c>
    </row>
    <row r="5594" spans="1:2" x14ac:dyDescent="0.45">
      <c r="A5594">
        <f t="shared" si="87"/>
        <v>5594</v>
      </c>
      <c r="B5594" t="s">
        <v>5593</v>
      </c>
    </row>
    <row r="5595" spans="1:2" x14ac:dyDescent="0.45">
      <c r="A5595">
        <f t="shared" si="87"/>
        <v>5595</v>
      </c>
      <c r="B5595" t="s">
        <v>5594</v>
      </c>
    </row>
    <row r="5596" spans="1:2" x14ac:dyDescent="0.45">
      <c r="A5596">
        <f t="shared" si="87"/>
        <v>5596</v>
      </c>
      <c r="B5596" t="s">
        <v>5595</v>
      </c>
    </row>
    <row r="5597" spans="1:2" x14ac:dyDescent="0.45">
      <c r="A5597">
        <f t="shared" si="87"/>
        <v>5597</v>
      </c>
      <c r="B5597" t="s">
        <v>5596</v>
      </c>
    </row>
    <row r="5598" spans="1:2" x14ac:dyDescent="0.45">
      <c r="A5598">
        <f t="shared" si="87"/>
        <v>5598</v>
      </c>
      <c r="B5598" t="s">
        <v>5597</v>
      </c>
    </row>
    <row r="5599" spans="1:2" x14ac:dyDescent="0.45">
      <c r="A5599">
        <f t="shared" si="87"/>
        <v>5599</v>
      </c>
      <c r="B5599" t="s">
        <v>5598</v>
      </c>
    </row>
    <row r="5600" spans="1:2" x14ac:dyDescent="0.45">
      <c r="A5600">
        <f t="shared" si="87"/>
        <v>5600</v>
      </c>
      <c r="B5600" t="s">
        <v>5599</v>
      </c>
    </row>
    <row r="5601" spans="1:2" x14ac:dyDescent="0.45">
      <c r="A5601">
        <f t="shared" si="87"/>
        <v>5601</v>
      </c>
      <c r="B5601" t="s">
        <v>5600</v>
      </c>
    </row>
    <row r="5602" spans="1:2" x14ac:dyDescent="0.45">
      <c r="A5602">
        <f t="shared" si="87"/>
        <v>5602</v>
      </c>
      <c r="B5602" t="s">
        <v>5601</v>
      </c>
    </row>
    <row r="5603" spans="1:2" x14ac:dyDescent="0.45">
      <c r="A5603">
        <f t="shared" si="87"/>
        <v>5603</v>
      </c>
      <c r="B5603" t="s">
        <v>5602</v>
      </c>
    </row>
    <row r="5604" spans="1:2" x14ac:dyDescent="0.45">
      <c r="A5604">
        <f t="shared" si="87"/>
        <v>5604</v>
      </c>
      <c r="B5604" t="s">
        <v>5603</v>
      </c>
    </row>
    <row r="5605" spans="1:2" x14ac:dyDescent="0.45">
      <c r="A5605">
        <f t="shared" si="87"/>
        <v>5605</v>
      </c>
      <c r="B5605" t="s">
        <v>5604</v>
      </c>
    </row>
    <row r="5606" spans="1:2" x14ac:dyDescent="0.45">
      <c r="A5606">
        <f t="shared" si="87"/>
        <v>5606</v>
      </c>
      <c r="B5606" t="s">
        <v>5605</v>
      </c>
    </row>
    <row r="5607" spans="1:2" x14ac:dyDescent="0.45">
      <c r="A5607">
        <f t="shared" si="87"/>
        <v>5607</v>
      </c>
      <c r="B5607" t="s">
        <v>5606</v>
      </c>
    </row>
    <row r="5608" spans="1:2" x14ac:dyDescent="0.45">
      <c r="A5608">
        <f t="shared" si="87"/>
        <v>5608</v>
      </c>
      <c r="B5608" t="s">
        <v>5607</v>
      </c>
    </row>
    <row r="5609" spans="1:2" x14ac:dyDescent="0.45">
      <c r="A5609">
        <f t="shared" si="87"/>
        <v>5609</v>
      </c>
      <c r="B5609" t="s">
        <v>5608</v>
      </c>
    </row>
    <row r="5610" spans="1:2" x14ac:dyDescent="0.45">
      <c r="A5610">
        <f t="shared" si="87"/>
        <v>5610</v>
      </c>
      <c r="B5610" t="s">
        <v>5609</v>
      </c>
    </row>
    <row r="5611" spans="1:2" x14ac:dyDescent="0.45">
      <c r="A5611">
        <f t="shared" si="87"/>
        <v>5611</v>
      </c>
      <c r="B5611" t="s">
        <v>5610</v>
      </c>
    </row>
    <row r="5612" spans="1:2" x14ac:dyDescent="0.45">
      <c r="A5612">
        <f t="shared" si="87"/>
        <v>5612</v>
      </c>
      <c r="B5612" t="s">
        <v>5611</v>
      </c>
    </row>
    <row r="5613" spans="1:2" x14ac:dyDescent="0.45">
      <c r="A5613">
        <f t="shared" si="87"/>
        <v>5613</v>
      </c>
      <c r="B5613" t="s">
        <v>5612</v>
      </c>
    </row>
    <row r="5614" spans="1:2" x14ac:dyDescent="0.45">
      <c r="A5614">
        <f t="shared" si="87"/>
        <v>5614</v>
      </c>
      <c r="B5614" t="s">
        <v>5613</v>
      </c>
    </row>
    <row r="5615" spans="1:2" x14ac:dyDescent="0.45">
      <c r="A5615">
        <f t="shared" si="87"/>
        <v>5615</v>
      </c>
      <c r="B5615" t="s">
        <v>5614</v>
      </c>
    </row>
    <row r="5616" spans="1:2" x14ac:dyDescent="0.45">
      <c r="A5616">
        <f t="shared" si="87"/>
        <v>5616</v>
      </c>
      <c r="B5616" t="s">
        <v>5615</v>
      </c>
    </row>
    <row r="5617" spans="1:2" x14ac:dyDescent="0.45">
      <c r="A5617">
        <f t="shared" si="87"/>
        <v>5617</v>
      </c>
      <c r="B5617" t="s">
        <v>5616</v>
      </c>
    </row>
    <row r="5618" spans="1:2" x14ac:dyDescent="0.45">
      <c r="A5618">
        <f t="shared" si="87"/>
        <v>5618</v>
      </c>
      <c r="B5618" t="s">
        <v>5617</v>
      </c>
    </row>
    <row r="5619" spans="1:2" x14ac:dyDescent="0.45">
      <c r="A5619">
        <f t="shared" si="87"/>
        <v>5619</v>
      </c>
      <c r="B5619" t="s">
        <v>5618</v>
      </c>
    </row>
    <row r="5620" spans="1:2" x14ac:dyDescent="0.45">
      <c r="A5620">
        <f t="shared" si="87"/>
        <v>5620</v>
      </c>
      <c r="B5620" t="s">
        <v>5619</v>
      </c>
    </row>
    <row r="5621" spans="1:2" x14ac:dyDescent="0.45">
      <c r="A5621">
        <f t="shared" si="87"/>
        <v>5621</v>
      </c>
      <c r="B5621" t="s">
        <v>5620</v>
      </c>
    </row>
    <row r="5622" spans="1:2" x14ac:dyDescent="0.45">
      <c r="A5622">
        <f t="shared" si="87"/>
        <v>5622</v>
      </c>
      <c r="B5622" t="s">
        <v>5621</v>
      </c>
    </row>
    <row r="5623" spans="1:2" x14ac:dyDescent="0.45">
      <c r="A5623">
        <f t="shared" si="87"/>
        <v>5623</v>
      </c>
      <c r="B5623" t="s">
        <v>5622</v>
      </c>
    </row>
    <row r="5624" spans="1:2" x14ac:dyDescent="0.45">
      <c r="A5624">
        <f t="shared" si="87"/>
        <v>5624</v>
      </c>
      <c r="B5624" t="s">
        <v>5623</v>
      </c>
    </row>
    <row r="5625" spans="1:2" x14ac:dyDescent="0.45">
      <c r="A5625">
        <f t="shared" si="87"/>
        <v>5625</v>
      </c>
      <c r="B5625" t="s">
        <v>5624</v>
      </c>
    </row>
    <row r="5626" spans="1:2" x14ac:dyDescent="0.45">
      <c r="A5626">
        <f t="shared" si="87"/>
        <v>5626</v>
      </c>
      <c r="B5626" t="s">
        <v>5625</v>
      </c>
    </row>
    <row r="5627" spans="1:2" x14ac:dyDescent="0.45">
      <c r="A5627">
        <f t="shared" si="87"/>
        <v>5627</v>
      </c>
      <c r="B5627" t="s">
        <v>5626</v>
      </c>
    </row>
    <row r="5628" spans="1:2" x14ac:dyDescent="0.45">
      <c r="A5628">
        <f t="shared" si="87"/>
        <v>5628</v>
      </c>
      <c r="B5628" t="s">
        <v>5627</v>
      </c>
    </row>
    <row r="5629" spans="1:2" x14ac:dyDescent="0.45">
      <c r="A5629">
        <f t="shared" si="87"/>
        <v>5629</v>
      </c>
      <c r="B5629" t="s">
        <v>5628</v>
      </c>
    </row>
    <row r="5630" spans="1:2" x14ac:dyDescent="0.45">
      <c r="A5630">
        <f t="shared" si="87"/>
        <v>5630</v>
      </c>
      <c r="B5630" t="s">
        <v>5629</v>
      </c>
    </row>
    <row r="5631" spans="1:2" x14ac:dyDescent="0.45">
      <c r="A5631">
        <f t="shared" si="87"/>
        <v>5631</v>
      </c>
      <c r="B5631" t="s">
        <v>5630</v>
      </c>
    </row>
    <row r="5632" spans="1:2" x14ac:dyDescent="0.45">
      <c r="A5632">
        <f t="shared" si="87"/>
        <v>5632</v>
      </c>
      <c r="B5632" t="s">
        <v>5631</v>
      </c>
    </row>
    <row r="5633" spans="1:2" x14ac:dyDescent="0.45">
      <c r="A5633">
        <f t="shared" si="87"/>
        <v>5633</v>
      </c>
      <c r="B5633" t="s">
        <v>5632</v>
      </c>
    </row>
    <row r="5634" spans="1:2" x14ac:dyDescent="0.45">
      <c r="A5634">
        <f t="shared" si="87"/>
        <v>5634</v>
      </c>
      <c r="B5634" t="s">
        <v>5633</v>
      </c>
    </row>
    <row r="5635" spans="1:2" x14ac:dyDescent="0.45">
      <c r="A5635">
        <f t="shared" ref="A5635:A5698" si="88">A5634+1</f>
        <v>5635</v>
      </c>
      <c r="B5635" t="s">
        <v>5634</v>
      </c>
    </row>
    <row r="5636" spans="1:2" x14ac:dyDescent="0.45">
      <c r="A5636">
        <f t="shared" si="88"/>
        <v>5636</v>
      </c>
      <c r="B5636" t="s">
        <v>5635</v>
      </c>
    </row>
    <row r="5637" spans="1:2" x14ac:dyDescent="0.45">
      <c r="A5637">
        <f t="shared" si="88"/>
        <v>5637</v>
      </c>
      <c r="B5637" t="s">
        <v>5636</v>
      </c>
    </row>
    <row r="5638" spans="1:2" x14ac:dyDescent="0.45">
      <c r="A5638">
        <f t="shared" si="88"/>
        <v>5638</v>
      </c>
      <c r="B5638" t="s">
        <v>5637</v>
      </c>
    </row>
    <row r="5639" spans="1:2" x14ac:dyDescent="0.45">
      <c r="A5639">
        <f t="shared" si="88"/>
        <v>5639</v>
      </c>
      <c r="B5639" t="s">
        <v>5638</v>
      </c>
    </row>
    <row r="5640" spans="1:2" x14ac:dyDescent="0.45">
      <c r="A5640">
        <f t="shared" si="88"/>
        <v>5640</v>
      </c>
      <c r="B5640" t="s">
        <v>5639</v>
      </c>
    </row>
    <row r="5641" spans="1:2" x14ac:dyDescent="0.45">
      <c r="A5641">
        <f t="shared" si="88"/>
        <v>5641</v>
      </c>
      <c r="B5641" t="s">
        <v>5640</v>
      </c>
    </row>
    <row r="5642" spans="1:2" x14ac:dyDescent="0.45">
      <c r="A5642">
        <f t="shared" si="88"/>
        <v>5642</v>
      </c>
      <c r="B5642" t="s">
        <v>5641</v>
      </c>
    </row>
    <row r="5643" spans="1:2" x14ac:dyDescent="0.45">
      <c r="A5643">
        <f t="shared" si="88"/>
        <v>5643</v>
      </c>
      <c r="B5643" t="s">
        <v>5642</v>
      </c>
    </row>
    <row r="5644" spans="1:2" x14ac:dyDescent="0.45">
      <c r="A5644">
        <f t="shared" si="88"/>
        <v>5644</v>
      </c>
      <c r="B5644" t="s">
        <v>5643</v>
      </c>
    </row>
    <row r="5645" spans="1:2" x14ac:dyDescent="0.45">
      <c r="A5645">
        <f t="shared" si="88"/>
        <v>5645</v>
      </c>
      <c r="B5645" t="s">
        <v>5644</v>
      </c>
    </row>
    <row r="5646" spans="1:2" x14ac:dyDescent="0.45">
      <c r="A5646">
        <f t="shared" si="88"/>
        <v>5646</v>
      </c>
      <c r="B5646" t="s">
        <v>5645</v>
      </c>
    </row>
    <row r="5647" spans="1:2" x14ac:dyDescent="0.45">
      <c r="A5647">
        <f t="shared" si="88"/>
        <v>5647</v>
      </c>
      <c r="B5647" t="s">
        <v>5646</v>
      </c>
    </row>
    <row r="5648" spans="1:2" x14ac:dyDescent="0.45">
      <c r="A5648">
        <f t="shared" si="88"/>
        <v>5648</v>
      </c>
      <c r="B5648" t="s">
        <v>5647</v>
      </c>
    </row>
    <row r="5649" spans="1:2" x14ac:dyDescent="0.45">
      <c r="A5649">
        <f t="shared" si="88"/>
        <v>5649</v>
      </c>
      <c r="B5649" t="s">
        <v>5648</v>
      </c>
    </row>
    <row r="5650" spans="1:2" x14ac:dyDescent="0.45">
      <c r="A5650">
        <f t="shared" si="88"/>
        <v>5650</v>
      </c>
      <c r="B5650" t="s">
        <v>5649</v>
      </c>
    </row>
    <row r="5651" spans="1:2" x14ac:dyDescent="0.45">
      <c r="A5651">
        <f t="shared" si="88"/>
        <v>5651</v>
      </c>
      <c r="B5651" t="s">
        <v>5650</v>
      </c>
    </row>
    <row r="5652" spans="1:2" x14ac:dyDescent="0.45">
      <c r="A5652">
        <f t="shared" si="88"/>
        <v>5652</v>
      </c>
      <c r="B5652" t="s">
        <v>5651</v>
      </c>
    </row>
    <row r="5653" spans="1:2" x14ac:dyDescent="0.45">
      <c r="A5653">
        <f t="shared" si="88"/>
        <v>5653</v>
      </c>
      <c r="B5653" t="s">
        <v>5652</v>
      </c>
    </row>
    <row r="5654" spans="1:2" x14ac:dyDescent="0.45">
      <c r="A5654">
        <f t="shared" si="88"/>
        <v>5654</v>
      </c>
      <c r="B5654" t="s">
        <v>5653</v>
      </c>
    </row>
    <row r="5655" spans="1:2" x14ac:dyDescent="0.45">
      <c r="A5655">
        <f t="shared" si="88"/>
        <v>5655</v>
      </c>
      <c r="B5655" t="s">
        <v>5654</v>
      </c>
    </row>
    <row r="5656" spans="1:2" x14ac:dyDescent="0.45">
      <c r="A5656">
        <f t="shared" si="88"/>
        <v>5656</v>
      </c>
      <c r="B5656" t="s">
        <v>5655</v>
      </c>
    </row>
    <row r="5657" spans="1:2" x14ac:dyDescent="0.45">
      <c r="A5657">
        <f t="shared" si="88"/>
        <v>5657</v>
      </c>
      <c r="B5657" t="s">
        <v>5656</v>
      </c>
    </row>
    <row r="5658" spans="1:2" x14ac:dyDescent="0.45">
      <c r="A5658">
        <f t="shared" si="88"/>
        <v>5658</v>
      </c>
      <c r="B5658" t="s">
        <v>5657</v>
      </c>
    </row>
    <row r="5659" spans="1:2" x14ac:dyDescent="0.45">
      <c r="A5659">
        <f t="shared" si="88"/>
        <v>5659</v>
      </c>
      <c r="B5659" t="s">
        <v>5658</v>
      </c>
    </row>
    <row r="5660" spans="1:2" x14ac:dyDescent="0.45">
      <c r="A5660">
        <f t="shared" si="88"/>
        <v>5660</v>
      </c>
      <c r="B5660" t="s">
        <v>5659</v>
      </c>
    </row>
    <row r="5661" spans="1:2" x14ac:dyDescent="0.45">
      <c r="A5661">
        <f t="shared" si="88"/>
        <v>5661</v>
      </c>
      <c r="B5661" t="s">
        <v>5660</v>
      </c>
    </row>
    <row r="5662" spans="1:2" x14ac:dyDescent="0.45">
      <c r="A5662">
        <f t="shared" si="88"/>
        <v>5662</v>
      </c>
      <c r="B5662" t="s">
        <v>5661</v>
      </c>
    </row>
    <row r="5663" spans="1:2" x14ac:dyDescent="0.45">
      <c r="A5663">
        <f t="shared" si="88"/>
        <v>5663</v>
      </c>
      <c r="B5663" t="s">
        <v>5662</v>
      </c>
    </row>
    <row r="5664" spans="1:2" x14ac:dyDescent="0.45">
      <c r="A5664">
        <f t="shared" si="88"/>
        <v>5664</v>
      </c>
      <c r="B5664" t="s">
        <v>5663</v>
      </c>
    </row>
    <row r="5665" spans="1:2" x14ac:dyDescent="0.45">
      <c r="A5665">
        <f t="shared" si="88"/>
        <v>5665</v>
      </c>
      <c r="B5665" t="s">
        <v>5664</v>
      </c>
    </row>
    <row r="5666" spans="1:2" x14ac:dyDescent="0.45">
      <c r="A5666">
        <f t="shared" si="88"/>
        <v>5666</v>
      </c>
      <c r="B5666" t="s">
        <v>5665</v>
      </c>
    </row>
    <row r="5667" spans="1:2" x14ac:dyDescent="0.45">
      <c r="A5667">
        <f t="shared" si="88"/>
        <v>5667</v>
      </c>
      <c r="B5667" t="s">
        <v>5666</v>
      </c>
    </row>
    <row r="5668" spans="1:2" x14ac:dyDescent="0.45">
      <c r="A5668">
        <f t="shared" si="88"/>
        <v>5668</v>
      </c>
      <c r="B5668" t="s">
        <v>5667</v>
      </c>
    </row>
    <row r="5669" spans="1:2" x14ac:dyDescent="0.45">
      <c r="A5669">
        <f t="shared" si="88"/>
        <v>5669</v>
      </c>
      <c r="B5669" t="s">
        <v>5668</v>
      </c>
    </row>
    <row r="5670" spans="1:2" x14ac:dyDescent="0.45">
      <c r="A5670">
        <f t="shared" si="88"/>
        <v>5670</v>
      </c>
      <c r="B5670" t="s">
        <v>5669</v>
      </c>
    </row>
    <row r="5671" spans="1:2" x14ac:dyDescent="0.45">
      <c r="A5671">
        <f t="shared" si="88"/>
        <v>5671</v>
      </c>
      <c r="B5671" t="s">
        <v>5670</v>
      </c>
    </row>
    <row r="5672" spans="1:2" x14ac:dyDescent="0.45">
      <c r="A5672">
        <f t="shared" si="88"/>
        <v>5672</v>
      </c>
      <c r="B5672" t="s">
        <v>5671</v>
      </c>
    </row>
    <row r="5673" spans="1:2" x14ac:dyDescent="0.45">
      <c r="A5673">
        <f t="shared" si="88"/>
        <v>5673</v>
      </c>
      <c r="B5673" t="s">
        <v>5672</v>
      </c>
    </row>
    <row r="5674" spans="1:2" x14ac:dyDescent="0.45">
      <c r="A5674">
        <f t="shared" si="88"/>
        <v>5674</v>
      </c>
      <c r="B5674" t="s">
        <v>5673</v>
      </c>
    </row>
    <row r="5675" spans="1:2" x14ac:dyDescent="0.45">
      <c r="A5675">
        <f t="shared" si="88"/>
        <v>5675</v>
      </c>
      <c r="B5675" t="s">
        <v>5674</v>
      </c>
    </row>
    <row r="5676" spans="1:2" x14ac:dyDescent="0.45">
      <c r="A5676">
        <f t="shared" si="88"/>
        <v>5676</v>
      </c>
      <c r="B5676" t="s">
        <v>5675</v>
      </c>
    </row>
    <row r="5677" spans="1:2" x14ac:dyDescent="0.45">
      <c r="A5677">
        <f t="shared" si="88"/>
        <v>5677</v>
      </c>
      <c r="B5677" t="s">
        <v>5676</v>
      </c>
    </row>
    <row r="5678" spans="1:2" x14ac:dyDescent="0.45">
      <c r="A5678">
        <f t="shared" si="88"/>
        <v>5678</v>
      </c>
      <c r="B5678" t="s">
        <v>5677</v>
      </c>
    </row>
    <row r="5679" spans="1:2" x14ac:dyDescent="0.45">
      <c r="A5679">
        <f t="shared" si="88"/>
        <v>5679</v>
      </c>
      <c r="B5679" t="s">
        <v>5678</v>
      </c>
    </row>
    <row r="5680" spans="1:2" x14ac:dyDescent="0.45">
      <c r="A5680">
        <f t="shared" si="88"/>
        <v>5680</v>
      </c>
      <c r="B5680" t="s">
        <v>5679</v>
      </c>
    </row>
    <row r="5681" spans="1:2" x14ac:dyDescent="0.45">
      <c r="A5681">
        <f t="shared" si="88"/>
        <v>5681</v>
      </c>
      <c r="B5681" t="s">
        <v>5680</v>
      </c>
    </row>
    <row r="5682" spans="1:2" x14ac:dyDescent="0.45">
      <c r="A5682">
        <f t="shared" si="88"/>
        <v>5682</v>
      </c>
      <c r="B5682" t="s">
        <v>5681</v>
      </c>
    </row>
    <row r="5683" spans="1:2" x14ac:dyDescent="0.45">
      <c r="A5683">
        <f t="shared" si="88"/>
        <v>5683</v>
      </c>
      <c r="B5683" t="s">
        <v>5682</v>
      </c>
    </row>
    <row r="5684" spans="1:2" x14ac:dyDescent="0.45">
      <c r="A5684">
        <f t="shared" si="88"/>
        <v>5684</v>
      </c>
      <c r="B5684" t="s">
        <v>5683</v>
      </c>
    </row>
    <row r="5685" spans="1:2" x14ac:dyDescent="0.45">
      <c r="A5685">
        <f t="shared" si="88"/>
        <v>5685</v>
      </c>
      <c r="B5685" t="s">
        <v>5684</v>
      </c>
    </row>
    <row r="5686" spans="1:2" x14ac:dyDescent="0.45">
      <c r="A5686">
        <f t="shared" si="88"/>
        <v>5686</v>
      </c>
      <c r="B5686" t="s">
        <v>5685</v>
      </c>
    </row>
    <row r="5687" spans="1:2" x14ac:dyDescent="0.45">
      <c r="A5687">
        <f t="shared" si="88"/>
        <v>5687</v>
      </c>
      <c r="B5687" t="s">
        <v>5686</v>
      </c>
    </row>
    <row r="5688" spans="1:2" x14ac:dyDescent="0.45">
      <c r="A5688">
        <f t="shared" si="88"/>
        <v>5688</v>
      </c>
      <c r="B5688" t="s">
        <v>5687</v>
      </c>
    </row>
    <row r="5689" spans="1:2" x14ac:dyDescent="0.45">
      <c r="A5689">
        <f t="shared" si="88"/>
        <v>5689</v>
      </c>
      <c r="B5689" t="s">
        <v>5688</v>
      </c>
    </row>
    <row r="5690" spans="1:2" x14ac:dyDescent="0.45">
      <c r="A5690">
        <f t="shared" si="88"/>
        <v>5690</v>
      </c>
      <c r="B5690" t="s">
        <v>5689</v>
      </c>
    </row>
    <row r="5691" spans="1:2" x14ac:dyDescent="0.45">
      <c r="A5691">
        <f t="shared" si="88"/>
        <v>5691</v>
      </c>
      <c r="B5691" t="s">
        <v>5690</v>
      </c>
    </row>
    <row r="5692" spans="1:2" x14ac:dyDescent="0.45">
      <c r="A5692">
        <f t="shared" si="88"/>
        <v>5692</v>
      </c>
      <c r="B5692" t="s">
        <v>5691</v>
      </c>
    </row>
    <row r="5693" spans="1:2" x14ac:dyDescent="0.45">
      <c r="A5693">
        <f t="shared" si="88"/>
        <v>5693</v>
      </c>
      <c r="B5693" t="s">
        <v>5692</v>
      </c>
    </row>
    <row r="5694" spans="1:2" x14ac:dyDescent="0.45">
      <c r="A5694">
        <f t="shared" si="88"/>
        <v>5694</v>
      </c>
      <c r="B5694" t="s">
        <v>5693</v>
      </c>
    </row>
    <row r="5695" spans="1:2" x14ac:dyDescent="0.45">
      <c r="A5695">
        <f t="shared" si="88"/>
        <v>5695</v>
      </c>
      <c r="B5695" t="s">
        <v>5694</v>
      </c>
    </row>
    <row r="5696" spans="1:2" x14ac:dyDescent="0.45">
      <c r="A5696">
        <f t="shared" si="88"/>
        <v>5696</v>
      </c>
      <c r="B5696" t="s">
        <v>5695</v>
      </c>
    </row>
    <row r="5697" spans="1:2" x14ac:dyDescent="0.45">
      <c r="A5697">
        <f t="shared" si="88"/>
        <v>5697</v>
      </c>
      <c r="B5697" t="s">
        <v>5696</v>
      </c>
    </row>
    <row r="5698" spans="1:2" x14ac:dyDescent="0.45">
      <c r="A5698">
        <f t="shared" si="88"/>
        <v>5698</v>
      </c>
      <c r="B5698" t="s">
        <v>5697</v>
      </c>
    </row>
    <row r="5699" spans="1:2" x14ac:dyDescent="0.45">
      <c r="A5699">
        <f t="shared" ref="A5699:A5762" si="89">A5698+1</f>
        <v>5699</v>
      </c>
      <c r="B5699" t="s">
        <v>5698</v>
      </c>
    </row>
    <row r="5700" spans="1:2" x14ac:dyDescent="0.45">
      <c r="A5700">
        <f t="shared" si="89"/>
        <v>5700</v>
      </c>
      <c r="B5700" t="s">
        <v>5699</v>
      </c>
    </row>
    <row r="5701" spans="1:2" x14ac:dyDescent="0.45">
      <c r="A5701">
        <f t="shared" si="89"/>
        <v>5701</v>
      </c>
      <c r="B5701" t="s">
        <v>5700</v>
      </c>
    </row>
    <row r="5702" spans="1:2" x14ac:dyDescent="0.45">
      <c r="A5702">
        <f t="shared" si="89"/>
        <v>5702</v>
      </c>
      <c r="B5702" t="s">
        <v>5701</v>
      </c>
    </row>
    <row r="5703" spans="1:2" x14ac:dyDescent="0.45">
      <c r="A5703">
        <f t="shared" si="89"/>
        <v>5703</v>
      </c>
      <c r="B5703" t="s">
        <v>5702</v>
      </c>
    </row>
    <row r="5704" spans="1:2" x14ac:dyDescent="0.45">
      <c r="A5704">
        <f t="shared" si="89"/>
        <v>5704</v>
      </c>
      <c r="B5704" t="s">
        <v>5703</v>
      </c>
    </row>
    <row r="5705" spans="1:2" x14ac:dyDescent="0.45">
      <c r="A5705">
        <f t="shared" si="89"/>
        <v>5705</v>
      </c>
      <c r="B5705" t="s">
        <v>5704</v>
      </c>
    </row>
    <row r="5706" spans="1:2" x14ac:dyDescent="0.45">
      <c r="A5706">
        <f t="shared" si="89"/>
        <v>5706</v>
      </c>
      <c r="B5706" t="s">
        <v>5705</v>
      </c>
    </row>
    <row r="5707" spans="1:2" x14ac:dyDescent="0.45">
      <c r="A5707">
        <f t="shared" si="89"/>
        <v>5707</v>
      </c>
      <c r="B5707" t="s">
        <v>5706</v>
      </c>
    </row>
    <row r="5708" spans="1:2" x14ac:dyDescent="0.45">
      <c r="A5708">
        <f t="shared" si="89"/>
        <v>5708</v>
      </c>
      <c r="B5708" t="s">
        <v>5707</v>
      </c>
    </row>
    <row r="5709" spans="1:2" x14ac:dyDescent="0.45">
      <c r="A5709">
        <f t="shared" si="89"/>
        <v>5709</v>
      </c>
      <c r="B5709" t="s">
        <v>5708</v>
      </c>
    </row>
    <row r="5710" spans="1:2" x14ac:dyDescent="0.45">
      <c r="A5710">
        <f t="shared" si="89"/>
        <v>5710</v>
      </c>
      <c r="B5710" t="s">
        <v>5709</v>
      </c>
    </row>
    <row r="5711" spans="1:2" x14ac:dyDescent="0.45">
      <c r="A5711">
        <f t="shared" si="89"/>
        <v>5711</v>
      </c>
      <c r="B5711" t="s">
        <v>5710</v>
      </c>
    </row>
    <row r="5712" spans="1:2" x14ac:dyDescent="0.45">
      <c r="A5712">
        <f t="shared" si="89"/>
        <v>5712</v>
      </c>
      <c r="B5712" t="s">
        <v>5711</v>
      </c>
    </row>
    <row r="5713" spans="1:2" x14ac:dyDescent="0.45">
      <c r="A5713">
        <f t="shared" si="89"/>
        <v>5713</v>
      </c>
      <c r="B5713" t="s">
        <v>5712</v>
      </c>
    </row>
    <row r="5714" spans="1:2" x14ac:dyDescent="0.45">
      <c r="A5714">
        <f t="shared" si="89"/>
        <v>5714</v>
      </c>
      <c r="B5714" t="s">
        <v>5713</v>
      </c>
    </row>
    <row r="5715" spans="1:2" x14ac:dyDescent="0.45">
      <c r="A5715">
        <f t="shared" si="89"/>
        <v>5715</v>
      </c>
      <c r="B5715" t="s">
        <v>5714</v>
      </c>
    </row>
    <row r="5716" spans="1:2" x14ac:dyDescent="0.45">
      <c r="A5716">
        <f t="shared" si="89"/>
        <v>5716</v>
      </c>
      <c r="B5716" t="s">
        <v>5715</v>
      </c>
    </row>
    <row r="5717" spans="1:2" x14ac:dyDescent="0.45">
      <c r="A5717">
        <f t="shared" si="89"/>
        <v>5717</v>
      </c>
      <c r="B5717" t="s">
        <v>5716</v>
      </c>
    </row>
    <row r="5718" spans="1:2" x14ac:dyDescent="0.45">
      <c r="A5718">
        <f t="shared" si="89"/>
        <v>5718</v>
      </c>
      <c r="B5718" t="s">
        <v>5717</v>
      </c>
    </row>
    <row r="5719" spans="1:2" x14ac:dyDescent="0.45">
      <c r="A5719">
        <f t="shared" si="89"/>
        <v>5719</v>
      </c>
      <c r="B5719" t="s">
        <v>5718</v>
      </c>
    </row>
    <row r="5720" spans="1:2" x14ac:dyDescent="0.45">
      <c r="A5720">
        <f t="shared" si="89"/>
        <v>5720</v>
      </c>
      <c r="B5720" t="s">
        <v>5719</v>
      </c>
    </row>
    <row r="5721" spans="1:2" x14ac:dyDescent="0.45">
      <c r="A5721">
        <f t="shared" si="89"/>
        <v>5721</v>
      </c>
      <c r="B5721" t="s">
        <v>5720</v>
      </c>
    </row>
    <row r="5722" spans="1:2" x14ac:dyDescent="0.45">
      <c r="A5722">
        <f t="shared" si="89"/>
        <v>5722</v>
      </c>
      <c r="B5722" t="s">
        <v>5721</v>
      </c>
    </row>
    <row r="5723" spans="1:2" x14ac:dyDescent="0.45">
      <c r="A5723">
        <f t="shared" si="89"/>
        <v>5723</v>
      </c>
      <c r="B5723" t="s">
        <v>5722</v>
      </c>
    </row>
    <row r="5724" spans="1:2" x14ac:dyDescent="0.45">
      <c r="A5724">
        <f t="shared" si="89"/>
        <v>5724</v>
      </c>
      <c r="B5724" t="s">
        <v>5723</v>
      </c>
    </row>
    <row r="5725" spans="1:2" x14ac:dyDescent="0.45">
      <c r="A5725">
        <f t="shared" si="89"/>
        <v>5725</v>
      </c>
      <c r="B5725" t="s">
        <v>5724</v>
      </c>
    </row>
    <row r="5726" spans="1:2" x14ac:dyDescent="0.45">
      <c r="A5726">
        <f t="shared" si="89"/>
        <v>5726</v>
      </c>
      <c r="B5726" t="s">
        <v>5725</v>
      </c>
    </row>
    <row r="5727" spans="1:2" x14ac:dyDescent="0.45">
      <c r="A5727">
        <f t="shared" si="89"/>
        <v>5727</v>
      </c>
      <c r="B5727" t="s">
        <v>5726</v>
      </c>
    </row>
    <row r="5728" spans="1:2" x14ac:dyDescent="0.45">
      <c r="A5728">
        <f t="shared" si="89"/>
        <v>5728</v>
      </c>
      <c r="B5728" t="s">
        <v>5727</v>
      </c>
    </row>
    <row r="5729" spans="1:2" x14ac:dyDescent="0.45">
      <c r="A5729">
        <f t="shared" si="89"/>
        <v>5729</v>
      </c>
      <c r="B5729" t="s">
        <v>5728</v>
      </c>
    </row>
    <row r="5730" spans="1:2" x14ac:dyDescent="0.45">
      <c r="A5730">
        <f t="shared" si="89"/>
        <v>5730</v>
      </c>
      <c r="B5730" t="s">
        <v>5729</v>
      </c>
    </row>
    <row r="5731" spans="1:2" x14ac:dyDescent="0.45">
      <c r="A5731">
        <f t="shared" si="89"/>
        <v>5731</v>
      </c>
      <c r="B5731" t="s">
        <v>5730</v>
      </c>
    </row>
    <row r="5732" spans="1:2" x14ac:dyDescent="0.45">
      <c r="A5732">
        <f t="shared" si="89"/>
        <v>5732</v>
      </c>
      <c r="B5732" t="s">
        <v>5731</v>
      </c>
    </row>
    <row r="5733" spans="1:2" x14ac:dyDescent="0.45">
      <c r="A5733">
        <f t="shared" si="89"/>
        <v>5733</v>
      </c>
      <c r="B5733" t="s">
        <v>5732</v>
      </c>
    </row>
    <row r="5734" spans="1:2" x14ac:dyDescent="0.45">
      <c r="A5734">
        <f t="shared" si="89"/>
        <v>5734</v>
      </c>
      <c r="B5734" t="s">
        <v>5733</v>
      </c>
    </row>
    <row r="5735" spans="1:2" x14ac:dyDescent="0.45">
      <c r="A5735">
        <f t="shared" si="89"/>
        <v>5735</v>
      </c>
      <c r="B5735" t="s">
        <v>5734</v>
      </c>
    </row>
    <row r="5736" spans="1:2" x14ac:dyDescent="0.45">
      <c r="A5736">
        <f t="shared" si="89"/>
        <v>5736</v>
      </c>
      <c r="B5736" t="s">
        <v>5735</v>
      </c>
    </row>
    <row r="5737" spans="1:2" x14ac:dyDescent="0.45">
      <c r="A5737">
        <f t="shared" si="89"/>
        <v>5737</v>
      </c>
      <c r="B5737" t="s">
        <v>5736</v>
      </c>
    </row>
    <row r="5738" spans="1:2" x14ac:dyDescent="0.45">
      <c r="A5738">
        <f t="shared" si="89"/>
        <v>5738</v>
      </c>
      <c r="B5738" t="s">
        <v>5737</v>
      </c>
    </row>
    <row r="5739" spans="1:2" x14ac:dyDescent="0.45">
      <c r="A5739">
        <f t="shared" si="89"/>
        <v>5739</v>
      </c>
      <c r="B5739" t="s">
        <v>5738</v>
      </c>
    </row>
    <row r="5740" spans="1:2" x14ac:dyDescent="0.45">
      <c r="A5740">
        <f t="shared" si="89"/>
        <v>5740</v>
      </c>
      <c r="B5740" t="s">
        <v>5739</v>
      </c>
    </row>
    <row r="5741" spans="1:2" x14ac:dyDescent="0.45">
      <c r="A5741">
        <f t="shared" si="89"/>
        <v>5741</v>
      </c>
      <c r="B5741" t="s">
        <v>5740</v>
      </c>
    </row>
    <row r="5742" spans="1:2" x14ac:dyDescent="0.45">
      <c r="A5742">
        <f t="shared" si="89"/>
        <v>5742</v>
      </c>
      <c r="B5742" t="s">
        <v>5741</v>
      </c>
    </row>
    <row r="5743" spans="1:2" x14ac:dyDescent="0.45">
      <c r="A5743">
        <f t="shared" si="89"/>
        <v>5743</v>
      </c>
      <c r="B5743" t="s">
        <v>5742</v>
      </c>
    </row>
    <row r="5744" spans="1:2" x14ac:dyDescent="0.45">
      <c r="A5744">
        <f t="shared" si="89"/>
        <v>5744</v>
      </c>
      <c r="B5744" t="s">
        <v>5743</v>
      </c>
    </row>
    <row r="5745" spans="1:2" x14ac:dyDescent="0.45">
      <c r="A5745">
        <f t="shared" si="89"/>
        <v>5745</v>
      </c>
      <c r="B5745" t="s">
        <v>5744</v>
      </c>
    </row>
    <row r="5746" spans="1:2" x14ac:dyDescent="0.45">
      <c r="A5746">
        <f t="shared" si="89"/>
        <v>5746</v>
      </c>
      <c r="B5746" t="s">
        <v>5745</v>
      </c>
    </row>
    <row r="5747" spans="1:2" x14ac:dyDescent="0.45">
      <c r="A5747">
        <f t="shared" si="89"/>
        <v>5747</v>
      </c>
      <c r="B5747" t="s">
        <v>5746</v>
      </c>
    </row>
    <row r="5748" spans="1:2" x14ac:dyDescent="0.45">
      <c r="A5748">
        <f t="shared" si="89"/>
        <v>5748</v>
      </c>
      <c r="B5748" t="s">
        <v>5747</v>
      </c>
    </row>
    <row r="5749" spans="1:2" x14ac:dyDescent="0.45">
      <c r="A5749">
        <f t="shared" si="89"/>
        <v>5749</v>
      </c>
      <c r="B5749" t="s">
        <v>5748</v>
      </c>
    </row>
    <row r="5750" spans="1:2" x14ac:dyDescent="0.45">
      <c r="A5750">
        <f t="shared" si="89"/>
        <v>5750</v>
      </c>
      <c r="B5750" t="s">
        <v>5749</v>
      </c>
    </row>
    <row r="5751" spans="1:2" x14ac:dyDescent="0.45">
      <c r="A5751">
        <f t="shared" si="89"/>
        <v>5751</v>
      </c>
      <c r="B5751" t="s">
        <v>5750</v>
      </c>
    </row>
    <row r="5752" spans="1:2" x14ac:dyDescent="0.45">
      <c r="A5752">
        <f t="shared" si="89"/>
        <v>5752</v>
      </c>
      <c r="B5752" t="s">
        <v>5751</v>
      </c>
    </row>
    <row r="5753" spans="1:2" x14ac:dyDescent="0.45">
      <c r="A5753">
        <f t="shared" si="89"/>
        <v>5753</v>
      </c>
      <c r="B5753" t="s">
        <v>5752</v>
      </c>
    </row>
    <row r="5754" spans="1:2" x14ac:dyDescent="0.45">
      <c r="A5754">
        <f t="shared" si="89"/>
        <v>5754</v>
      </c>
      <c r="B5754" t="s">
        <v>5753</v>
      </c>
    </row>
    <row r="5755" spans="1:2" x14ac:dyDescent="0.45">
      <c r="A5755">
        <f t="shared" si="89"/>
        <v>5755</v>
      </c>
      <c r="B5755" t="s">
        <v>5754</v>
      </c>
    </row>
    <row r="5756" spans="1:2" x14ac:dyDescent="0.45">
      <c r="A5756">
        <f t="shared" si="89"/>
        <v>5756</v>
      </c>
      <c r="B5756" t="s">
        <v>5755</v>
      </c>
    </row>
    <row r="5757" spans="1:2" x14ac:dyDescent="0.45">
      <c r="A5757">
        <f t="shared" si="89"/>
        <v>5757</v>
      </c>
      <c r="B5757" t="s">
        <v>5756</v>
      </c>
    </row>
    <row r="5758" spans="1:2" x14ac:dyDescent="0.45">
      <c r="A5758">
        <f t="shared" si="89"/>
        <v>5758</v>
      </c>
      <c r="B5758" t="s">
        <v>5757</v>
      </c>
    </row>
    <row r="5759" spans="1:2" x14ac:dyDescent="0.45">
      <c r="A5759">
        <f t="shared" si="89"/>
        <v>5759</v>
      </c>
      <c r="B5759" t="s">
        <v>5758</v>
      </c>
    </row>
    <row r="5760" spans="1:2" x14ac:dyDescent="0.45">
      <c r="A5760">
        <f t="shared" si="89"/>
        <v>5760</v>
      </c>
      <c r="B5760" t="s">
        <v>5759</v>
      </c>
    </row>
    <row r="5761" spans="1:2" x14ac:dyDescent="0.45">
      <c r="A5761">
        <f t="shared" si="89"/>
        <v>5761</v>
      </c>
      <c r="B5761" t="s">
        <v>5760</v>
      </c>
    </row>
    <row r="5762" spans="1:2" x14ac:dyDescent="0.45">
      <c r="A5762">
        <f t="shared" si="89"/>
        <v>5762</v>
      </c>
      <c r="B5762" t="s">
        <v>5761</v>
      </c>
    </row>
    <row r="5763" spans="1:2" x14ac:dyDescent="0.45">
      <c r="A5763">
        <f t="shared" ref="A5763:A5826" si="90">A5762+1</f>
        <v>5763</v>
      </c>
      <c r="B5763" t="s">
        <v>5762</v>
      </c>
    </row>
    <row r="5764" spans="1:2" x14ac:dyDescent="0.45">
      <c r="A5764">
        <f t="shared" si="90"/>
        <v>5764</v>
      </c>
      <c r="B5764" t="s">
        <v>5763</v>
      </c>
    </row>
    <row r="5765" spans="1:2" x14ac:dyDescent="0.45">
      <c r="A5765">
        <f t="shared" si="90"/>
        <v>5765</v>
      </c>
      <c r="B5765" t="s">
        <v>5764</v>
      </c>
    </row>
    <row r="5766" spans="1:2" x14ac:dyDescent="0.45">
      <c r="A5766">
        <f t="shared" si="90"/>
        <v>5766</v>
      </c>
      <c r="B5766" t="s">
        <v>5765</v>
      </c>
    </row>
    <row r="5767" spans="1:2" x14ac:dyDescent="0.45">
      <c r="A5767">
        <f t="shared" si="90"/>
        <v>5767</v>
      </c>
      <c r="B5767" t="s">
        <v>5766</v>
      </c>
    </row>
    <row r="5768" spans="1:2" x14ac:dyDescent="0.45">
      <c r="A5768">
        <f t="shared" si="90"/>
        <v>5768</v>
      </c>
      <c r="B5768" t="s">
        <v>5767</v>
      </c>
    </row>
    <row r="5769" spans="1:2" x14ac:dyDescent="0.45">
      <c r="A5769">
        <f t="shared" si="90"/>
        <v>5769</v>
      </c>
      <c r="B5769" t="s">
        <v>5768</v>
      </c>
    </row>
    <row r="5770" spans="1:2" x14ac:dyDescent="0.45">
      <c r="A5770">
        <f t="shared" si="90"/>
        <v>5770</v>
      </c>
      <c r="B5770" t="s">
        <v>5769</v>
      </c>
    </row>
    <row r="5771" spans="1:2" x14ac:dyDescent="0.45">
      <c r="A5771">
        <f t="shared" si="90"/>
        <v>5771</v>
      </c>
      <c r="B5771" t="s">
        <v>5770</v>
      </c>
    </row>
    <row r="5772" spans="1:2" x14ac:dyDescent="0.45">
      <c r="A5772">
        <f t="shared" si="90"/>
        <v>5772</v>
      </c>
      <c r="B5772" t="s">
        <v>5771</v>
      </c>
    </row>
    <row r="5773" spans="1:2" x14ac:dyDescent="0.45">
      <c r="A5773">
        <f t="shared" si="90"/>
        <v>5773</v>
      </c>
      <c r="B5773" t="s">
        <v>5772</v>
      </c>
    </row>
    <row r="5774" spans="1:2" x14ac:dyDescent="0.45">
      <c r="A5774">
        <f t="shared" si="90"/>
        <v>5774</v>
      </c>
      <c r="B5774" t="s">
        <v>5773</v>
      </c>
    </row>
    <row r="5775" spans="1:2" x14ac:dyDescent="0.45">
      <c r="A5775">
        <f t="shared" si="90"/>
        <v>5775</v>
      </c>
      <c r="B5775" t="s">
        <v>5774</v>
      </c>
    </row>
    <row r="5776" spans="1:2" x14ac:dyDescent="0.45">
      <c r="A5776">
        <f t="shared" si="90"/>
        <v>5776</v>
      </c>
      <c r="B5776" t="s">
        <v>5775</v>
      </c>
    </row>
    <row r="5777" spans="1:2" x14ac:dyDescent="0.45">
      <c r="A5777">
        <f t="shared" si="90"/>
        <v>5777</v>
      </c>
      <c r="B5777" t="s">
        <v>5776</v>
      </c>
    </row>
    <row r="5778" spans="1:2" x14ac:dyDescent="0.45">
      <c r="A5778">
        <f t="shared" si="90"/>
        <v>5778</v>
      </c>
      <c r="B5778" t="s">
        <v>5777</v>
      </c>
    </row>
    <row r="5779" spans="1:2" x14ac:dyDescent="0.45">
      <c r="A5779">
        <f t="shared" si="90"/>
        <v>5779</v>
      </c>
      <c r="B5779" t="s">
        <v>5778</v>
      </c>
    </row>
    <row r="5780" spans="1:2" x14ac:dyDescent="0.45">
      <c r="A5780">
        <f t="shared" si="90"/>
        <v>5780</v>
      </c>
      <c r="B5780" t="s">
        <v>5779</v>
      </c>
    </row>
    <row r="5781" spans="1:2" x14ac:dyDescent="0.45">
      <c r="A5781">
        <f t="shared" si="90"/>
        <v>5781</v>
      </c>
      <c r="B5781" t="s">
        <v>5780</v>
      </c>
    </row>
    <row r="5782" spans="1:2" x14ac:dyDescent="0.45">
      <c r="A5782">
        <f t="shared" si="90"/>
        <v>5782</v>
      </c>
      <c r="B5782" t="s">
        <v>5781</v>
      </c>
    </row>
    <row r="5783" spans="1:2" x14ac:dyDescent="0.45">
      <c r="A5783">
        <f t="shared" si="90"/>
        <v>5783</v>
      </c>
      <c r="B5783" t="s">
        <v>5782</v>
      </c>
    </row>
    <row r="5784" spans="1:2" x14ac:dyDescent="0.45">
      <c r="A5784">
        <f t="shared" si="90"/>
        <v>5784</v>
      </c>
      <c r="B5784" t="s">
        <v>5783</v>
      </c>
    </row>
    <row r="5785" spans="1:2" x14ac:dyDescent="0.45">
      <c r="A5785">
        <f t="shared" si="90"/>
        <v>5785</v>
      </c>
      <c r="B5785" t="s">
        <v>5784</v>
      </c>
    </row>
    <row r="5786" spans="1:2" x14ac:dyDescent="0.45">
      <c r="A5786">
        <f t="shared" si="90"/>
        <v>5786</v>
      </c>
      <c r="B5786" t="s">
        <v>5785</v>
      </c>
    </row>
    <row r="5787" spans="1:2" x14ac:dyDescent="0.45">
      <c r="A5787">
        <f t="shared" si="90"/>
        <v>5787</v>
      </c>
      <c r="B5787" t="s">
        <v>5786</v>
      </c>
    </row>
    <row r="5788" spans="1:2" x14ac:dyDescent="0.45">
      <c r="A5788">
        <f t="shared" si="90"/>
        <v>5788</v>
      </c>
      <c r="B5788" t="s">
        <v>5787</v>
      </c>
    </row>
    <row r="5789" spans="1:2" x14ac:dyDescent="0.45">
      <c r="A5789">
        <f t="shared" si="90"/>
        <v>5789</v>
      </c>
      <c r="B5789" t="s">
        <v>5788</v>
      </c>
    </row>
    <row r="5790" spans="1:2" x14ac:dyDescent="0.45">
      <c r="A5790">
        <f t="shared" si="90"/>
        <v>5790</v>
      </c>
      <c r="B5790" t="s">
        <v>5789</v>
      </c>
    </row>
    <row r="5791" spans="1:2" x14ac:dyDescent="0.45">
      <c r="A5791">
        <f t="shared" si="90"/>
        <v>5791</v>
      </c>
      <c r="B5791" t="s">
        <v>5790</v>
      </c>
    </row>
    <row r="5792" spans="1:2" x14ac:dyDescent="0.45">
      <c r="A5792">
        <f t="shared" si="90"/>
        <v>5792</v>
      </c>
      <c r="B5792" t="s">
        <v>5791</v>
      </c>
    </row>
    <row r="5793" spans="1:2" x14ac:dyDescent="0.45">
      <c r="A5793">
        <f t="shared" si="90"/>
        <v>5793</v>
      </c>
      <c r="B5793" t="s">
        <v>5792</v>
      </c>
    </row>
    <row r="5794" spans="1:2" x14ac:dyDescent="0.45">
      <c r="A5794">
        <f t="shared" si="90"/>
        <v>5794</v>
      </c>
      <c r="B5794" t="s">
        <v>5793</v>
      </c>
    </row>
    <row r="5795" spans="1:2" x14ac:dyDescent="0.45">
      <c r="A5795">
        <f t="shared" si="90"/>
        <v>5795</v>
      </c>
      <c r="B5795" t="s">
        <v>5794</v>
      </c>
    </row>
    <row r="5796" spans="1:2" x14ac:dyDescent="0.45">
      <c r="A5796">
        <f t="shared" si="90"/>
        <v>5796</v>
      </c>
      <c r="B5796" t="s">
        <v>5795</v>
      </c>
    </row>
    <row r="5797" spans="1:2" x14ac:dyDescent="0.45">
      <c r="A5797">
        <f t="shared" si="90"/>
        <v>5797</v>
      </c>
      <c r="B5797" t="s">
        <v>5796</v>
      </c>
    </row>
    <row r="5798" spans="1:2" x14ac:dyDescent="0.45">
      <c r="A5798">
        <f t="shared" si="90"/>
        <v>5798</v>
      </c>
      <c r="B5798" t="s">
        <v>5797</v>
      </c>
    </row>
    <row r="5799" spans="1:2" x14ac:dyDescent="0.45">
      <c r="A5799">
        <f t="shared" si="90"/>
        <v>5799</v>
      </c>
      <c r="B5799" t="s">
        <v>5798</v>
      </c>
    </row>
    <row r="5800" spans="1:2" x14ac:dyDescent="0.45">
      <c r="A5800">
        <f t="shared" si="90"/>
        <v>5800</v>
      </c>
      <c r="B5800" t="s">
        <v>5799</v>
      </c>
    </row>
    <row r="5801" spans="1:2" x14ac:dyDescent="0.45">
      <c r="A5801">
        <f t="shared" si="90"/>
        <v>5801</v>
      </c>
      <c r="B5801" t="s">
        <v>5800</v>
      </c>
    </row>
    <row r="5802" spans="1:2" x14ac:dyDescent="0.45">
      <c r="A5802">
        <f t="shared" si="90"/>
        <v>5802</v>
      </c>
      <c r="B5802" t="s">
        <v>5801</v>
      </c>
    </row>
    <row r="5803" spans="1:2" x14ac:dyDescent="0.45">
      <c r="A5803">
        <f t="shared" si="90"/>
        <v>5803</v>
      </c>
      <c r="B5803" t="s">
        <v>5802</v>
      </c>
    </row>
    <row r="5804" spans="1:2" x14ac:dyDescent="0.45">
      <c r="A5804">
        <f t="shared" si="90"/>
        <v>5804</v>
      </c>
      <c r="B5804" t="s">
        <v>5803</v>
      </c>
    </row>
    <row r="5805" spans="1:2" x14ac:dyDescent="0.45">
      <c r="A5805">
        <f t="shared" si="90"/>
        <v>5805</v>
      </c>
      <c r="B5805" t="s">
        <v>5804</v>
      </c>
    </row>
    <row r="5806" spans="1:2" x14ac:dyDescent="0.45">
      <c r="A5806">
        <f t="shared" si="90"/>
        <v>5806</v>
      </c>
      <c r="B5806" t="s">
        <v>5805</v>
      </c>
    </row>
    <row r="5807" spans="1:2" x14ac:dyDescent="0.45">
      <c r="A5807">
        <f t="shared" si="90"/>
        <v>5807</v>
      </c>
      <c r="B5807" t="s">
        <v>5806</v>
      </c>
    </row>
    <row r="5808" spans="1:2" x14ac:dyDescent="0.45">
      <c r="A5808">
        <f t="shared" si="90"/>
        <v>5808</v>
      </c>
      <c r="B5808" t="s">
        <v>5807</v>
      </c>
    </row>
    <row r="5809" spans="1:2" x14ac:dyDescent="0.45">
      <c r="A5809">
        <f t="shared" si="90"/>
        <v>5809</v>
      </c>
      <c r="B5809" t="s">
        <v>5808</v>
      </c>
    </row>
    <row r="5810" spans="1:2" x14ac:dyDescent="0.45">
      <c r="A5810">
        <f t="shared" si="90"/>
        <v>5810</v>
      </c>
      <c r="B5810" t="s">
        <v>5809</v>
      </c>
    </row>
    <row r="5811" spans="1:2" x14ac:dyDescent="0.45">
      <c r="A5811">
        <f t="shared" si="90"/>
        <v>5811</v>
      </c>
      <c r="B5811" t="s">
        <v>5810</v>
      </c>
    </row>
    <row r="5812" spans="1:2" x14ac:dyDescent="0.45">
      <c r="A5812">
        <f t="shared" si="90"/>
        <v>5812</v>
      </c>
      <c r="B5812" t="s">
        <v>5811</v>
      </c>
    </row>
    <row r="5813" spans="1:2" x14ac:dyDescent="0.45">
      <c r="A5813">
        <f t="shared" si="90"/>
        <v>5813</v>
      </c>
      <c r="B5813" t="s">
        <v>5812</v>
      </c>
    </row>
    <row r="5814" spans="1:2" x14ac:dyDescent="0.45">
      <c r="A5814">
        <f t="shared" si="90"/>
        <v>5814</v>
      </c>
      <c r="B5814" t="s">
        <v>5813</v>
      </c>
    </row>
    <row r="5815" spans="1:2" x14ac:dyDescent="0.45">
      <c r="A5815">
        <f t="shared" si="90"/>
        <v>5815</v>
      </c>
      <c r="B5815" t="s">
        <v>5814</v>
      </c>
    </row>
    <row r="5816" spans="1:2" x14ac:dyDescent="0.45">
      <c r="A5816">
        <f t="shared" si="90"/>
        <v>5816</v>
      </c>
      <c r="B5816" t="s">
        <v>5815</v>
      </c>
    </row>
    <row r="5817" spans="1:2" x14ac:dyDescent="0.45">
      <c r="A5817">
        <f t="shared" si="90"/>
        <v>5817</v>
      </c>
      <c r="B5817" t="s">
        <v>5816</v>
      </c>
    </row>
    <row r="5818" spans="1:2" x14ac:dyDescent="0.45">
      <c r="A5818">
        <f t="shared" si="90"/>
        <v>5818</v>
      </c>
      <c r="B5818" t="s">
        <v>5817</v>
      </c>
    </row>
    <row r="5819" spans="1:2" x14ac:dyDescent="0.45">
      <c r="A5819">
        <f t="shared" si="90"/>
        <v>5819</v>
      </c>
      <c r="B5819" t="s">
        <v>5818</v>
      </c>
    </row>
    <row r="5820" spans="1:2" x14ac:dyDescent="0.45">
      <c r="A5820">
        <f t="shared" si="90"/>
        <v>5820</v>
      </c>
      <c r="B5820" t="s">
        <v>5819</v>
      </c>
    </row>
    <row r="5821" spans="1:2" x14ac:dyDescent="0.45">
      <c r="A5821">
        <f t="shared" si="90"/>
        <v>5821</v>
      </c>
      <c r="B5821" t="s">
        <v>5820</v>
      </c>
    </row>
    <row r="5822" spans="1:2" x14ac:dyDescent="0.45">
      <c r="A5822">
        <f t="shared" si="90"/>
        <v>5822</v>
      </c>
      <c r="B5822" t="s">
        <v>5821</v>
      </c>
    </row>
    <row r="5823" spans="1:2" x14ac:dyDescent="0.45">
      <c r="A5823">
        <f t="shared" si="90"/>
        <v>5823</v>
      </c>
      <c r="B5823" t="s">
        <v>5822</v>
      </c>
    </row>
    <row r="5824" spans="1:2" x14ac:dyDescent="0.45">
      <c r="A5824">
        <f t="shared" si="90"/>
        <v>5824</v>
      </c>
      <c r="B5824" t="s">
        <v>5823</v>
      </c>
    </row>
    <row r="5825" spans="1:2" x14ac:dyDescent="0.45">
      <c r="A5825">
        <f t="shared" si="90"/>
        <v>5825</v>
      </c>
      <c r="B5825" t="s">
        <v>5824</v>
      </c>
    </row>
    <row r="5826" spans="1:2" x14ac:dyDescent="0.45">
      <c r="A5826">
        <f t="shared" si="90"/>
        <v>5826</v>
      </c>
      <c r="B5826" t="s">
        <v>5825</v>
      </c>
    </row>
    <row r="5827" spans="1:2" x14ac:dyDescent="0.45">
      <c r="A5827">
        <f t="shared" ref="A5827:A5890" si="91">A5826+1</f>
        <v>5827</v>
      </c>
      <c r="B5827" t="s">
        <v>5826</v>
      </c>
    </row>
    <row r="5828" spans="1:2" x14ac:dyDescent="0.45">
      <c r="A5828">
        <f t="shared" si="91"/>
        <v>5828</v>
      </c>
      <c r="B5828" t="s">
        <v>5827</v>
      </c>
    </row>
    <row r="5829" spans="1:2" x14ac:dyDescent="0.45">
      <c r="A5829">
        <f t="shared" si="91"/>
        <v>5829</v>
      </c>
      <c r="B5829" t="s">
        <v>5828</v>
      </c>
    </row>
    <row r="5830" spans="1:2" x14ac:dyDescent="0.45">
      <c r="A5830">
        <f t="shared" si="91"/>
        <v>5830</v>
      </c>
      <c r="B5830" t="s">
        <v>5829</v>
      </c>
    </row>
    <row r="5831" spans="1:2" x14ac:dyDescent="0.45">
      <c r="A5831">
        <f t="shared" si="91"/>
        <v>5831</v>
      </c>
      <c r="B5831" t="s">
        <v>5830</v>
      </c>
    </row>
    <row r="5832" spans="1:2" x14ac:dyDescent="0.45">
      <c r="A5832">
        <f t="shared" si="91"/>
        <v>5832</v>
      </c>
      <c r="B5832" t="s">
        <v>5831</v>
      </c>
    </row>
    <row r="5833" spans="1:2" x14ac:dyDescent="0.45">
      <c r="A5833">
        <f t="shared" si="91"/>
        <v>5833</v>
      </c>
      <c r="B5833" t="s">
        <v>5832</v>
      </c>
    </row>
    <row r="5834" spans="1:2" x14ac:dyDescent="0.45">
      <c r="A5834">
        <f t="shared" si="91"/>
        <v>5834</v>
      </c>
      <c r="B5834" t="s">
        <v>5833</v>
      </c>
    </row>
    <row r="5835" spans="1:2" x14ac:dyDescent="0.45">
      <c r="A5835">
        <f t="shared" si="91"/>
        <v>5835</v>
      </c>
      <c r="B5835" t="s">
        <v>5834</v>
      </c>
    </row>
    <row r="5836" spans="1:2" x14ac:dyDescent="0.45">
      <c r="A5836">
        <f t="shared" si="91"/>
        <v>5836</v>
      </c>
      <c r="B5836" t="s">
        <v>5835</v>
      </c>
    </row>
    <row r="5837" spans="1:2" x14ac:dyDescent="0.45">
      <c r="A5837">
        <f t="shared" si="91"/>
        <v>5837</v>
      </c>
      <c r="B5837" t="s">
        <v>5836</v>
      </c>
    </row>
    <row r="5838" spans="1:2" x14ac:dyDescent="0.45">
      <c r="A5838">
        <f t="shared" si="91"/>
        <v>5838</v>
      </c>
      <c r="B5838" t="s">
        <v>5837</v>
      </c>
    </row>
    <row r="5839" spans="1:2" x14ac:dyDescent="0.45">
      <c r="A5839">
        <f t="shared" si="91"/>
        <v>5839</v>
      </c>
      <c r="B5839" t="s">
        <v>5838</v>
      </c>
    </row>
    <row r="5840" spans="1:2" x14ac:dyDescent="0.45">
      <c r="A5840">
        <f t="shared" si="91"/>
        <v>5840</v>
      </c>
      <c r="B5840" t="s">
        <v>5839</v>
      </c>
    </row>
    <row r="5841" spans="1:2" x14ac:dyDescent="0.45">
      <c r="A5841">
        <f t="shared" si="91"/>
        <v>5841</v>
      </c>
      <c r="B5841" t="s">
        <v>5840</v>
      </c>
    </row>
    <row r="5842" spans="1:2" x14ac:dyDescent="0.45">
      <c r="A5842">
        <f t="shared" si="91"/>
        <v>5842</v>
      </c>
      <c r="B5842" t="s">
        <v>5841</v>
      </c>
    </row>
    <row r="5843" spans="1:2" x14ac:dyDescent="0.45">
      <c r="A5843">
        <f t="shared" si="91"/>
        <v>5843</v>
      </c>
      <c r="B5843" t="s">
        <v>5842</v>
      </c>
    </row>
    <row r="5844" spans="1:2" x14ac:dyDescent="0.45">
      <c r="A5844">
        <f t="shared" si="91"/>
        <v>5844</v>
      </c>
      <c r="B5844" t="s">
        <v>5843</v>
      </c>
    </row>
    <row r="5845" spans="1:2" x14ac:dyDescent="0.45">
      <c r="A5845">
        <f t="shared" si="91"/>
        <v>5845</v>
      </c>
      <c r="B5845" t="s">
        <v>5844</v>
      </c>
    </row>
    <row r="5846" spans="1:2" x14ac:dyDescent="0.45">
      <c r="A5846">
        <f t="shared" si="91"/>
        <v>5846</v>
      </c>
      <c r="B5846" t="s">
        <v>5845</v>
      </c>
    </row>
    <row r="5847" spans="1:2" x14ac:dyDescent="0.45">
      <c r="A5847">
        <f t="shared" si="91"/>
        <v>5847</v>
      </c>
      <c r="B5847" t="s">
        <v>5846</v>
      </c>
    </row>
    <row r="5848" spans="1:2" x14ac:dyDescent="0.45">
      <c r="A5848">
        <f t="shared" si="91"/>
        <v>5848</v>
      </c>
      <c r="B5848" t="s">
        <v>5847</v>
      </c>
    </row>
    <row r="5849" spans="1:2" x14ac:dyDescent="0.45">
      <c r="A5849">
        <f t="shared" si="91"/>
        <v>5849</v>
      </c>
      <c r="B5849" t="s">
        <v>5848</v>
      </c>
    </row>
    <row r="5850" spans="1:2" x14ac:dyDescent="0.45">
      <c r="A5850">
        <f t="shared" si="91"/>
        <v>5850</v>
      </c>
      <c r="B5850" t="s">
        <v>5849</v>
      </c>
    </row>
    <row r="5851" spans="1:2" x14ac:dyDescent="0.45">
      <c r="A5851">
        <f t="shared" si="91"/>
        <v>5851</v>
      </c>
      <c r="B5851" t="s">
        <v>5850</v>
      </c>
    </row>
    <row r="5852" spans="1:2" x14ac:dyDescent="0.45">
      <c r="A5852">
        <f t="shared" si="91"/>
        <v>5852</v>
      </c>
      <c r="B5852" t="s">
        <v>5851</v>
      </c>
    </row>
    <row r="5853" spans="1:2" x14ac:dyDescent="0.45">
      <c r="A5853">
        <f t="shared" si="91"/>
        <v>5853</v>
      </c>
      <c r="B5853" t="s">
        <v>5852</v>
      </c>
    </row>
    <row r="5854" spans="1:2" x14ac:dyDescent="0.45">
      <c r="A5854">
        <f t="shared" si="91"/>
        <v>5854</v>
      </c>
      <c r="B5854" t="s">
        <v>5853</v>
      </c>
    </row>
    <row r="5855" spans="1:2" x14ac:dyDescent="0.45">
      <c r="A5855">
        <f t="shared" si="91"/>
        <v>5855</v>
      </c>
      <c r="B5855" t="s">
        <v>5854</v>
      </c>
    </row>
    <row r="5856" spans="1:2" x14ac:dyDescent="0.45">
      <c r="A5856">
        <f t="shared" si="91"/>
        <v>5856</v>
      </c>
      <c r="B5856" t="s">
        <v>5855</v>
      </c>
    </row>
    <row r="5857" spans="1:2" x14ac:dyDescent="0.45">
      <c r="A5857">
        <f t="shared" si="91"/>
        <v>5857</v>
      </c>
      <c r="B5857" t="s">
        <v>5856</v>
      </c>
    </row>
    <row r="5858" spans="1:2" x14ac:dyDescent="0.45">
      <c r="A5858">
        <f t="shared" si="91"/>
        <v>5858</v>
      </c>
      <c r="B5858" t="s">
        <v>5857</v>
      </c>
    </row>
    <row r="5859" spans="1:2" x14ac:dyDescent="0.45">
      <c r="A5859">
        <f t="shared" si="91"/>
        <v>5859</v>
      </c>
      <c r="B5859" t="s">
        <v>5858</v>
      </c>
    </row>
    <row r="5860" spans="1:2" x14ac:dyDescent="0.45">
      <c r="A5860">
        <f t="shared" si="91"/>
        <v>5860</v>
      </c>
      <c r="B5860" t="s">
        <v>5859</v>
      </c>
    </row>
    <row r="5861" spans="1:2" x14ac:dyDescent="0.45">
      <c r="A5861">
        <f t="shared" si="91"/>
        <v>5861</v>
      </c>
      <c r="B5861" t="s">
        <v>5860</v>
      </c>
    </row>
    <row r="5862" spans="1:2" x14ac:dyDescent="0.45">
      <c r="A5862">
        <f t="shared" si="91"/>
        <v>5862</v>
      </c>
      <c r="B5862" t="s">
        <v>5861</v>
      </c>
    </row>
    <row r="5863" spans="1:2" x14ac:dyDescent="0.45">
      <c r="A5863">
        <f t="shared" si="91"/>
        <v>5863</v>
      </c>
      <c r="B5863" t="s">
        <v>5862</v>
      </c>
    </row>
    <row r="5864" spans="1:2" x14ac:dyDescent="0.45">
      <c r="A5864">
        <f t="shared" si="91"/>
        <v>5864</v>
      </c>
      <c r="B5864" t="s">
        <v>5863</v>
      </c>
    </row>
    <row r="5865" spans="1:2" x14ac:dyDescent="0.45">
      <c r="A5865">
        <f t="shared" si="91"/>
        <v>5865</v>
      </c>
      <c r="B5865" t="s">
        <v>5864</v>
      </c>
    </row>
    <row r="5866" spans="1:2" x14ac:dyDescent="0.45">
      <c r="A5866">
        <f t="shared" si="91"/>
        <v>5866</v>
      </c>
      <c r="B5866" t="s">
        <v>5865</v>
      </c>
    </row>
    <row r="5867" spans="1:2" x14ac:dyDescent="0.45">
      <c r="A5867">
        <f t="shared" si="91"/>
        <v>5867</v>
      </c>
      <c r="B5867" t="s">
        <v>5866</v>
      </c>
    </row>
    <row r="5868" spans="1:2" x14ac:dyDescent="0.45">
      <c r="A5868">
        <f t="shared" si="91"/>
        <v>5868</v>
      </c>
      <c r="B5868" t="s">
        <v>5867</v>
      </c>
    </row>
    <row r="5869" spans="1:2" x14ac:dyDescent="0.45">
      <c r="A5869">
        <f t="shared" si="91"/>
        <v>5869</v>
      </c>
      <c r="B5869" t="s">
        <v>5868</v>
      </c>
    </row>
    <row r="5870" spans="1:2" x14ac:dyDescent="0.45">
      <c r="A5870">
        <f t="shared" si="91"/>
        <v>5870</v>
      </c>
      <c r="B5870" t="s">
        <v>5869</v>
      </c>
    </row>
    <row r="5871" spans="1:2" x14ac:dyDescent="0.45">
      <c r="A5871">
        <f t="shared" si="91"/>
        <v>5871</v>
      </c>
      <c r="B5871" t="s">
        <v>5870</v>
      </c>
    </row>
    <row r="5872" spans="1:2" x14ac:dyDescent="0.45">
      <c r="A5872">
        <f t="shared" si="91"/>
        <v>5872</v>
      </c>
      <c r="B5872" t="s">
        <v>5871</v>
      </c>
    </row>
    <row r="5873" spans="1:2" x14ac:dyDescent="0.45">
      <c r="A5873">
        <f t="shared" si="91"/>
        <v>5873</v>
      </c>
      <c r="B5873" t="s">
        <v>5872</v>
      </c>
    </row>
    <row r="5874" spans="1:2" x14ac:dyDescent="0.45">
      <c r="A5874">
        <f t="shared" si="91"/>
        <v>5874</v>
      </c>
      <c r="B5874" t="s">
        <v>5873</v>
      </c>
    </row>
    <row r="5875" spans="1:2" x14ac:dyDescent="0.45">
      <c r="A5875">
        <f t="shared" si="91"/>
        <v>5875</v>
      </c>
      <c r="B5875" t="s">
        <v>5874</v>
      </c>
    </row>
    <row r="5876" spans="1:2" x14ac:dyDescent="0.45">
      <c r="A5876">
        <f t="shared" si="91"/>
        <v>5876</v>
      </c>
      <c r="B5876" t="s">
        <v>5875</v>
      </c>
    </row>
    <row r="5877" spans="1:2" x14ac:dyDescent="0.45">
      <c r="A5877">
        <f t="shared" si="91"/>
        <v>5877</v>
      </c>
      <c r="B5877" t="s">
        <v>5876</v>
      </c>
    </row>
    <row r="5878" spans="1:2" x14ac:dyDescent="0.45">
      <c r="A5878">
        <f t="shared" si="91"/>
        <v>5878</v>
      </c>
      <c r="B5878" t="s">
        <v>5877</v>
      </c>
    </row>
    <row r="5879" spans="1:2" x14ac:dyDescent="0.45">
      <c r="A5879">
        <f t="shared" si="91"/>
        <v>5879</v>
      </c>
      <c r="B5879" t="s">
        <v>5878</v>
      </c>
    </row>
    <row r="5880" spans="1:2" x14ac:dyDescent="0.45">
      <c r="A5880">
        <f t="shared" si="91"/>
        <v>5880</v>
      </c>
      <c r="B5880" t="s">
        <v>5879</v>
      </c>
    </row>
    <row r="5881" spans="1:2" x14ac:dyDescent="0.45">
      <c r="A5881">
        <f t="shared" si="91"/>
        <v>5881</v>
      </c>
      <c r="B5881" t="s">
        <v>5880</v>
      </c>
    </row>
    <row r="5882" spans="1:2" x14ac:dyDescent="0.45">
      <c r="A5882">
        <f t="shared" si="91"/>
        <v>5882</v>
      </c>
      <c r="B5882" t="s">
        <v>5881</v>
      </c>
    </row>
    <row r="5883" spans="1:2" x14ac:dyDescent="0.45">
      <c r="A5883">
        <f t="shared" si="91"/>
        <v>5883</v>
      </c>
      <c r="B5883" t="s">
        <v>5882</v>
      </c>
    </row>
    <row r="5884" spans="1:2" x14ac:dyDescent="0.45">
      <c r="A5884">
        <f t="shared" si="91"/>
        <v>5884</v>
      </c>
      <c r="B5884" t="s">
        <v>5883</v>
      </c>
    </row>
    <row r="5885" spans="1:2" x14ac:dyDescent="0.45">
      <c r="A5885">
        <f t="shared" si="91"/>
        <v>5885</v>
      </c>
      <c r="B5885" t="s">
        <v>5884</v>
      </c>
    </row>
    <row r="5886" spans="1:2" x14ac:dyDescent="0.45">
      <c r="A5886">
        <f t="shared" si="91"/>
        <v>5886</v>
      </c>
      <c r="B5886" t="s">
        <v>5885</v>
      </c>
    </row>
    <row r="5887" spans="1:2" x14ac:dyDescent="0.45">
      <c r="A5887">
        <f t="shared" si="91"/>
        <v>5887</v>
      </c>
      <c r="B5887" t="s">
        <v>5886</v>
      </c>
    </row>
    <row r="5888" spans="1:2" x14ac:dyDescent="0.45">
      <c r="A5888">
        <f t="shared" si="91"/>
        <v>5888</v>
      </c>
      <c r="B5888" t="s">
        <v>5887</v>
      </c>
    </row>
    <row r="5889" spans="1:2" x14ac:dyDescent="0.45">
      <c r="A5889">
        <f t="shared" si="91"/>
        <v>5889</v>
      </c>
      <c r="B5889" t="s">
        <v>5888</v>
      </c>
    </row>
    <row r="5890" spans="1:2" x14ac:dyDescent="0.45">
      <c r="A5890">
        <f t="shared" si="91"/>
        <v>5890</v>
      </c>
      <c r="B5890" t="s">
        <v>5889</v>
      </c>
    </row>
    <row r="5891" spans="1:2" x14ac:dyDescent="0.45">
      <c r="A5891">
        <f t="shared" ref="A5891:A5954" si="92">A5890+1</f>
        <v>5891</v>
      </c>
      <c r="B5891" t="s">
        <v>5890</v>
      </c>
    </row>
    <row r="5892" spans="1:2" x14ac:dyDescent="0.45">
      <c r="A5892">
        <f t="shared" si="92"/>
        <v>5892</v>
      </c>
      <c r="B5892" t="s">
        <v>5891</v>
      </c>
    </row>
    <row r="5893" spans="1:2" x14ac:dyDescent="0.45">
      <c r="A5893">
        <f t="shared" si="92"/>
        <v>5893</v>
      </c>
      <c r="B5893" t="s">
        <v>5892</v>
      </c>
    </row>
    <row r="5894" spans="1:2" x14ac:dyDescent="0.45">
      <c r="A5894">
        <f t="shared" si="92"/>
        <v>5894</v>
      </c>
      <c r="B5894" t="s">
        <v>5893</v>
      </c>
    </row>
    <row r="5895" spans="1:2" x14ac:dyDescent="0.45">
      <c r="A5895">
        <f t="shared" si="92"/>
        <v>5895</v>
      </c>
      <c r="B5895" t="s">
        <v>5894</v>
      </c>
    </row>
    <row r="5896" spans="1:2" x14ac:dyDescent="0.45">
      <c r="A5896">
        <f t="shared" si="92"/>
        <v>5896</v>
      </c>
      <c r="B5896" t="s">
        <v>5895</v>
      </c>
    </row>
    <row r="5897" spans="1:2" x14ac:dyDescent="0.45">
      <c r="A5897">
        <f t="shared" si="92"/>
        <v>5897</v>
      </c>
      <c r="B5897" t="s">
        <v>5896</v>
      </c>
    </row>
    <row r="5898" spans="1:2" x14ac:dyDescent="0.45">
      <c r="A5898">
        <f t="shared" si="92"/>
        <v>5898</v>
      </c>
      <c r="B5898" t="s">
        <v>5897</v>
      </c>
    </row>
    <row r="5899" spans="1:2" x14ac:dyDescent="0.45">
      <c r="A5899">
        <f t="shared" si="92"/>
        <v>5899</v>
      </c>
      <c r="B5899" t="s">
        <v>5898</v>
      </c>
    </row>
    <row r="5900" spans="1:2" x14ac:dyDescent="0.45">
      <c r="A5900">
        <f t="shared" si="92"/>
        <v>5900</v>
      </c>
      <c r="B5900" t="s">
        <v>5899</v>
      </c>
    </row>
    <row r="5901" spans="1:2" x14ac:dyDescent="0.45">
      <c r="A5901">
        <f t="shared" si="92"/>
        <v>5901</v>
      </c>
      <c r="B5901" t="s">
        <v>5900</v>
      </c>
    </row>
    <row r="5902" spans="1:2" x14ac:dyDescent="0.45">
      <c r="A5902">
        <f t="shared" si="92"/>
        <v>5902</v>
      </c>
      <c r="B5902" t="s">
        <v>5901</v>
      </c>
    </row>
    <row r="5903" spans="1:2" x14ac:dyDescent="0.45">
      <c r="A5903">
        <f t="shared" si="92"/>
        <v>5903</v>
      </c>
      <c r="B5903" t="s">
        <v>5902</v>
      </c>
    </row>
    <row r="5904" spans="1:2" x14ac:dyDescent="0.45">
      <c r="A5904">
        <f t="shared" si="92"/>
        <v>5904</v>
      </c>
      <c r="B5904" t="s">
        <v>5903</v>
      </c>
    </row>
    <row r="5905" spans="1:2" x14ac:dyDescent="0.45">
      <c r="A5905">
        <f t="shared" si="92"/>
        <v>5905</v>
      </c>
      <c r="B5905" t="s">
        <v>5904</v>
      </c>
    </row>
    <row r="5906" spans="1:2" x14ac:dyDescent="0.45">
      <c r="A5906">
        <f t="shared" si="92"/>
        <v>5906</v>
      </c>
      <c r="B5906" t="s">
        <v>5905</v>
      </c>
    </row>
    <row r="5907" spans="1:2" x14ac:dyDescent="0.45">
      <c r="A5907">
        <f t="shared" si="92"/>
        <v>5907</v>
      </c>
      <c r="B5907" t="s">
        <v>5906</v>
      </c>
    </row>
    <row r="5908" spans="1:2" x14ac:dyDescent="0.45">
      <c r="A5908">
        <f t="shared" si="92"/>
        <v>5908</v>
      </c>
      <c r="B5908" t="s">
        <v>5907</v>
      </c>
    </row>
    <row r="5909" spans="1:2" x14ac:dyDescent="0.45">
      <c r="A5909">
        <f t="shared" si="92"/>
        <v>5909</v>
      </c>
      <c r="B5909" t="s">
        <v>5908</v>
      </c>
    </row>
    <row r="5910" spans="1:2" x14ac:dyDescent="0.45">
      <c r="A5910">
        <f t="shared" si="92"/>
        <v>5910</v>
      </c>
      <c r="B5910" t="s">
        <v>5909</v>
      </c>
    </row>
    <row r="5911" spans="1:2" x14ac:dyDescent="0.45">
      <c r="A5911">
        <f t="shared" si="92"/>
        <v>5911</v>
      </c>
      <c r="B5911" t="s">
        <v>5910</v>
      </c>
    </row>
    <row r="5912" spans="1:2" x14ac:dyDescent="0.45">
      <c r="A5912">
        <f t="shared" si="92"/>
        <v>5912</v>
      </c>
      <c r="B5912" t="s">
        <v>5911</v>
      </c>
    </row>
    <row r="5913" spans="1:2" x14ac:dyDescent="0.45">
      <c r="A5913">
        <f t="shared" si="92"/>
        <v>5913</v>
      </c>
      <c r="B5913" t="s">
        <v>5912</v>
      </c>
    </row>
    <row r="5914" spans="1:2" x14ac:dyDescent="0.45">
      <c r="A5914">
        <f t="shared" si="92"/>
        <v>5914</v>
      </c>
      <c r="B5914" t="s">
        <v>5913</v>
      </c>
    </row>
    <row r="5915" spans="1:2" x14ac:dyDescent="0.45">
      <c r="A5915">
        <f t="shared" si="92"/>
        <v>5915</v>
      </c>
      <c r="B5915" t="s">
        <v>5914</v>
      </c>
    </row>
    <row r="5916" spans="1:2" x14ac:dyDescent="0.45">
      <c r="A5916">
        <f t="shared" si="92"/>
        <v>5916</v>
      </c>
      <c r="B5916" t="s">
        <v>5915</v>
      </c>
    </row>
    <row r="5917" spans="1:2" x14ac:dyDescent="0.45">
      <c r="A5917">
        <f t="shared" si="92"/>
        <v>5917</v>
      </c>
      <c r="B5917" t="s">
        <v>5916</v>
      </c>
    </row>
    <row r="5918" spans="1:2" x14ac:dyDescent="0.45">
      <c r="A5918">
        <f t="shared" si="92"/>
        <v>5918</v>
      </c>
      <c r="B5918" t="s">
        <v>5917</v>
      </c>
    </row>
    <row r="5919" spans="1:2" x14ac:dyDescent="0.45">
      <c r="A5919">
        <f t="shared" si="92"/>
        <v>5919</v>
      </c>
      <c r="B5919" t="s">
        <v>5918</v>
      </c>
    </row>
    <row r="5920" spans="1:2" x14ac:dyDescent="0.45">
      <c r="A5920">
        <f t="shared" si="92"/>
        <v>5920</v>
      </c>
      <c r="B5920" t="s">
        <v>5919</v>
      </c>
    </row>
    <row r="5921" spans="1:2" x14ac:dyDescent="0.45">
      <c r="A5921">
        <f t="shared" si="92"/>
        <v>5921</v>
      </c>
      <c r="B5921" t="s">
        <v>5920</v>
      </c>
    </row>
    <row r="5922" spans="1:2" x14ac:dyDescent="0.45">
      <c r="A5922">
        <f t="shared" si="92"/>
        <v>5922</v>
      </c>
      <c r="B5922" t="s">
        <v>5921</v>
      </c>
    </row>
    <row r="5923" spans="1:2" x14ac:dyDescent="0.45">
      <c r="A5923">
        <f t="shared" si="92"/>
        <v>5923</v>
      </c>
      <c r="B5923" t="s">
        <v>5922</v>
      </c>
    </row>
    <row r="5924" spans="1:2" x14ac:dyDescent="0.45">
      <c r="A5924">
        <f t="shared" si="92"/>
        <v>5924</v>
      </c>
      <c r="B5924" t="s">
        <v>5923</v>
      </c>
    </row>
    <row r="5925" spans="1:2" x14ac:dyDescent="0.45">
      <c r="A5925">
        <f t="shared" si="92"/>
        <v>5925</v>
      </c>
      <c r="B5925" t="s">
        <v>5924</v>
      </c>
    </row>
    <row r="5926" spans="1:2" x14ac:dyDescent="0.45">
      <c r="A5926">
        <f t="shared" si="92"/>
        <v>5926</v>
      </c>
      <c r="B5926" t="s">
        <v>5925</v>
      </c>
    </row>
    <row r="5927" spans="1:2" x14ac:dyDescent="0.45">
      <c r="A5927">
        <f t="shared" si="92"/>
        <v>5927</v>
      </c>
      <c r="B5927" t="s">
        <v>5926</v>
      </c>
    </row>
    <row r="5928" spans="1:2" x14ac:dyDescent="0.45">
      <c r="A5928">
        <f t="shared" si="92"/>
        <v>5928</v>
      </c>
      <c r="B5928" t="s">
        <v>5927</v>
      </c>
    </row>
    <row r="5929" spans="1:2" x14ac:dyDescent="0.45">
      <c r="A5929">
        <f t="shared" si="92"/>
        <v>5929</v>
      </c>
      <c r="B5929" t="s">
        <v>5928</v>
      </c>
    </row>
    <row r="5930" spans="1:2" x14ac:dyDescent="0.45">
      <c r="A5930">
        <f t="shared" si="92"/>
        <v>5930</v>
      </c>
      <c r="B5930" t="s">
        <v>5929</v>
      </c>
    </row>
    <row r="5931" spans="1:2" x14ac:dyDescent="0.45">
      <c r="A5931">
        <f t="shared" si="92"/>
        <v>5931</v>
      </c>
      <c r="B5931" t="s">
        <v>5930</v>
      </c>
    </row>
    <row r="5932" spans="1:2" x14ac:dyDescent="0.45">
      <c r="A5932">
        <f t="shared" si="92"/>
        <v>5932</v>
      </c>
      <c r="B5932" t="s">
        <v>5931</v>
      </c>
    </row>
    <row r="5933" spans="1:2" x14ac:dyDescent="0.45">
      <c r="A5933">
        <f t="shared" si="92"/>
        <v>5933</v>
      </c>
      <c r="B5933" t="s">
        <v>5932</v>
      </c>
    </row>
    <row r="5934" spans="1:2" x14ac:dyDescent="0.45">
      <c r="A5934">
        <f t="shared" si="92"/>
        <v>5934</v>
      </c>
      <c r="B5934" t="s">
        <v>5933</v>
      </c>
    </row>
    <row r="5935" spans="1:2" x14ac:dyDescent="0.45">
      <c r="A5935">
        <f t="shared" si="92"/>
        <v>5935</v>
      </c>
      <c r="B5935" t="s">
        <v>5934</v>
      </c>
    </row>
    <row r="5936" spans="1:2" x14ac:dyDescent="0.45">
      <c r="A5936">
        <f t="shared" si="92"/>
        <v>5936</v>
      </c>
      <c r="B5936" t="s">
        <v>5935</v>
      </c>
    </row>
    <row r="5937" spans="1:2" x14ac:dyDescent="0.45">
      <c r="A5937">
        <f t="shared" si="92"/>
        <v>5937</v>
      </c>
      <c r="B5937" t="s">
        <v>5936</v>
      </c>
    </row>
    <row r="5938" spans="1:2" x14ac:dyDescent="0.45">
      <c r="A5938">
        <f t="shared" si="92"/>
        <v>5938</v>
      </c>
      <c r="B5938" t="s">
        <v>5937</v>
      </c>
    </row>
    <row r="5939" spans="1:2" x14ac:dyDescent="0.45">
      <c r="A5939">
        <f t="shared" si="92"/>
        <v>5939</v>
      </c>
      <c r="B5939" t="s">
        <v>5938</v>
      </c>
    </row>
    <row r="5940" spans="1:2" x14ac:dyDescent="0.45">
      <c r="A5940">
        <f t="shared" si="92"/>
        <v>5940</v>
      </c>
      <c r="B5940" t="s">
        <v>5939</v>
      </c>
    </row>
    <row r="5941" spans="1:2" x14ac:dyDescent="0.45">
      <c r="A5941">
        <f t="shared" si="92"/>
        <v>5941</v>
      </c>
      <c r="B5941" t="s">
        <v>5940</v>
      </c>
    </row>
    <row r="5942" spans="1:2" x14ac:dyDescent="0.45">
      <c r="A5942">
        <f t="shared" si="92"/>
        <v>5942</v>
      </c>
      <c r="B5942" t="s">
        <v>5941</v>
      </c>
    </row>
    <row r="5943" spans="1:2" x14ac:dyDescent="0.45">
      <c r="A5943">
        <f t="shared" si="92"/>
        <v>5943</v>
      </c>
      <c r="B5943" t="s">
        <v>5942</v>
      </c>
    </row>
    <row r="5944" spans="1:2" x14ac:dyDescent="0.45">
      <c r="A5944">
        <f t="shared" si="92"/>
        <v>5944</v>
      </c>
      <c r="B5944" t="s">
        <v>5943</v>
      </c>
    </row>
    <row r="5945" spans="1:2" x14ac:dyDescent="0.45">
      <c r="A5945">
        <f t="shared" si="92"/>
        <v>5945</v>
      </c>
      <c r="B5945" t="s">
        <v>5944</v>
      </c>
    </row>
    <row r="5946" spans="1:2" x14ac:dyDescent="0.45">
      <c r="A5946">
        <f t="shared" si="92"/>
        <v>5946</v>
      </c>
      <c r="B5946" t="s">
        <v>5945</v>
      </c>
    </row>
    <row r="5947" spans="1:2" x14ac:dyDescent="0.45">
      <c r="A5947">
        <f t="shared" si="92"/>
        <v>5947</v>
      </c>
      <c r="B5947" t="s">
        <v>5946</v>
      </c>
    </row>
    <row r="5948" spans="1:2" x14ac:dyDescent="0.45">
      <c r="A5948">
        <f t="shared" si="92"/>
        <v>5948</v>
      </c>
      <c r="B5948" t="s">
        <v>5947</v>
      </c>
    </row>
    <row r="5949" spans="1:2" x14ac:dyDescent="0.45">
      <c r="A5949">
        <f t="shared" si="92"/>
        <v>5949</v>
      </c>
      <c r="B5949" t="s">
        <v>5948</v>
      </c>
    </row>
    <row r="5950" spans="1:2" x14ac:dyDescent="0.45">
      <c r="A5950">
        <f t="shared" si="92"/>
        <v>5950</v>
      </c>
      <c r="B5950" t="s">
        <v>5949</v>
      </c>
    </row>
    <row r="5951" spans="1:2" x14ac:dyDescent="0.45">
      <c r="A5951">
        <f t="shared" si="92"/>
        <v>5951</v>
      </c>
      <c r="B5951" t="s">
        <v>5950</v>
      </c>
    </row>
    <row r="5952" spans="1:2" x14ac:dyDescent="0.45">
      <c r="A5952">
        <f t="shared" si="92"/>
        <v>5952</v>
      </c>
      <c r="B5952" t="s">
        <v>5951</v>
      </c>
    </row>
    <row r="5953" spans="1:2" x14ac:dyDescent="0.45">
      <c r="A5953">
        <f t="shared" si="92"/>
        <v>5953</v>
      </c>
      <c r="B5953" t="s">
        <v>5952</v>
      </c>
    </row>
    <row r="5954" spans="1:2" x14ac:dyDescent="0.45">
      <c r="A5954">
        <f t="shared" si="92"/>
        <v>5954</v>
      </c>
      <c r="B5954" t="s">
        <v>5953</v>
      </c>
    </row>
    <row r="5955" spans="1:2" x14ac:dyDescent="0.45">
      <c r="A5955">
        <f t="shared" ref="A5955:A6018" si="93">A5954+1</f>
        <v>5955</v>
      </c>
      <c r="B5955" t="s">
        <v>5954</v>
      </c>
    </row>
    <row r="5956" spans="1:2" x14ac:dyDescent="0.45">
      <c r="A5956">
        <f t="shared" si="93"/>
        <v>5956</v>
      </c>
      <c r="B5956" t="s">
        <v>5955</v>
      </c>
    </row>
    <row r="5957" spans="1:2" x14ac:dyDescent="0.45">
      <c r="A5957">
        <f t="shared" si="93"/>
        <v>5957</v>
      </c>
      <c r="B5957" t="s">
        <v>5956</v>
      </c>
    </row>
    <row r="5958" spans="1:2" x14ac:dyDescent="0.45">
      <c r="A5958">
        <f t="shared" si="93"/>
        <v>5958</v>
      </c>
      <c r="B5958" t="s">
        <v>5957</v>
      </c>
    </row>
    <row r="5959" spans="1:2" x14ac:dyDescent="0.45">
      <c r="A5959">
        <f t="shared" si="93"/>
        <v>5959</v>
      </c>
      <c r="B5959" t="s">
        <v>5958</v>
      </c>
    </row>
    <row r="5960" spans="1:2" x14ac:dyDescent="0.45">
      <c r="A5960">
        <f t="shared" si="93"/>
        <v>5960</v>
      </c>
      <c r="B5960" t="s">
        <v>5959</v>
      </c>
    </row>
    <row r="5961" spans="1:2" x14ac:dyDescent="0.45">
      <c r="A5961">
        <f t="shared" si="93"/>
        <v>5961</v>
      </c>
      <c r="B5961" t="s">
        <v>5960</v>
      </c>
    </row>
    <row r="5962" spans="1:2" x14ac:dyDescent="0.45">
      <c r="A5962">
        <f t="shared" si="93"/>
        <v>5962</v>
      </c>
      <c r="B5962" t="s">
        <v>5961</v>
      </c>
    </row>
    <row r="5963" spans="1:2" x14ac:dyDescent="0.45">
      <c r="A5963">
        <f t="shared" si="93"/>
        <v>5963</v>
      </c>
      <c r="B5963" t="s">
        <v>5962</v>
      </c>
    </row>
    <row r="5964" spans="1:2" x14ac:dyDescent="0.45">
      <c r="A5964">
        <f t="shared" si="93"/>
        <v>5964</v>
      </c>
      <c r="B5964" t="s">
        <v>5963</v>
      </c>
    </row>
    <row r="5965" spans="1:2" x14ac:dyDescent="0.45">
      <c r="A5965">
        <f t="shared" si="93"/>
        <v>5965</v>
      </c>
      <c r="B5965" t="s">
        <v>5964</v>
      </c>
    </row>
    <row r="5966" spans="1:2" x14ac:dyDescent="0.45">
      <c r="A5966">
        <f t="shared" si="93"/>
        <v>5966</v>
      </c>
      <c r="B5966" t="s">
        <v>5965</v>
      </c>
    </row>
    <row r="5967" spans="1:2" x14ac:dyDescent="0.45">
      <c r="A5967">
        <f t="shared" si="93"/>
        <v>5967</v>
      </c>
      <c r="B5967" t="s">
        <v>5966</v>
      </c>
    </row>
    <row r="5968" spans="1:2" x14ac:dyDescent="0.45">
      <c r="A5968">
        <f t="shared" si="93"/>
        <v>5968</v>
      </c>
      <c r="B5968" t="s">
        <v>5967</v>
      </c>
    </row>
    <row r="5969" spans="1:2" x14ac:dyDescent="0.45">
      <c r="A5969">
        <f t="shared" si="93"/>
        <v>5969</v>
      </c>
      <c r="B5969" t="s">
        <v>5968</v>
      </c>
    </row>
    <row r="5970" spans="1:2" x14ac:dyDescent="0.45">
      <c r="A5970">
        <f t="shared" si="93"/>
        <v>5970</v>
      </c>
      <c r="B5970" t="s">
        <v>5969</v>
      </c>
    </row>
    <row r="5971" spans="1:2" x14ac:dyDescent="0.45">
      <c r="A5971">
        <f t="shared" si="93"/>
        <v>5971</v>
      </c>
      <c r="B5971" t="s">
        <v>5970</v>
      </c>
    </row>
    <row r="5972" spans="1:2" x14ac:dyDescent="0.45">
      <c r="A5972">
        <f t="shared" si="93"/>
        <v>5972</v>
      </c>
      <c r="B5972" t="s">
        <v>5971</v>
      </c>
    </row>
    <row r="5973" spans="1:2" x14ac:dyDescent="0.45">
      <c r="A5973">
        <f t="shared" si="93"/>
        <v>5973</v>
      </c>
      <c r="B5973" t="s">
        <v>5972</v>
      </c>
    </row>
    <row r="5974" spans="1:2" x14ac:dyDescent="0.45">
      <c r="A5974">
        <f t="shared" si="93"/>
        <v>5974</v>
      </c>
      <c r="B5974" t="s">
        <v>5973</v>
      </c>
    </row>
    <row r="5975" spans="1:2" x14ac:dyDescent="0.45">
      <c r="A5975">
        <f t="shared" si="93"/>
        <v>5975</v>
      </c>
      <c r="B5975" t="s">
        <v>5974</v>
      </c>
    </row>
    <row r="5976" spans="1:2" x14ac:dyDescent="0.45">
      <c r="A5976">
        <f t="shared" si="93"/>
        <v>5976</v>
      </c>
      <c r="B5976" t="s">
        <v>5975</v>
      </c>
    </row>
    <row r="5977" spans="1:2" x14ac:dyDescent="0.45">
      <c r="A5977">
        <f t="shared" si="93"/>
        <v>5977</v>
      </c>
      <c r="B5977" t="s">
        <v>5976</v>
      </c>
    </row>
    <row r="5978" spans="1:2" x14ac:dyDescent="0.45">
      <c r="A5978">
        <f t="shared" si="93"/>
        <v>5978</v>
      </c>
      <c r="B5978" t="s">
        <v>5977</v>
      </c>
    </row>
    <row r="5979" spans="1:2" x14ac:dyDescent="0.45">
      <c r="A5979">
        <f t="shared" si="93"/>
        <v>5979</v>
      </c>
      <c r="B5979" t="s">
        <v>5978</v>
      </c>
    </row>
    <row r="5980" spans="1:2" x14ac:dyDescent="0.45">
      <c r="A5980">
        <f t="shared" si="93"/>
        <v>5980</v>
      </c>
      <c r="B5980" t="s">
        <v>5979</v>
      </c>
    </row>
    <row r="5981" spans="1:2" x14ac:dyDescent="0.45">
      <c r="A5981">
        <f t="shared" si="93"/>
        <v>5981</v>
      </c>
      <c r="B5981" t="s">
        <v>5980</v>
      </c>
    </row>
    <row r="5982" spans="1:2" x14ac:dyDescent="0.45">
      <c r="A5982">
        <f t="shared" si="93"/>
        <v>5982</v>
      </c>
      <c r="B5982" t="s">
        <v>5981</v>
      </c>
    </row>
    <row r="5983" spans="1:2" x14ac:dyDescent="0.45">
      <c r="A5983">
        <f t="shared" si="93"/>
        <v>5983</v>
      </c>
      <c r="B5983" t="s">
        <v>5982</v>
      </c>
    </row>
    <row r="5984" spans="1:2" x14ac:dyDescent="0.45">
      <c r="A5984">
        <f t="shared" si="93"/>
        <v>5984</v>
      </c>
      <c r="B5984" t="s">
        <v>5983</v>
      </c>
    </row>
    <row r="5985" spans="1:2" x14ac:dyDescent="0.45">
      <c r="A5985">
        <f t="shared" si="93"/>
        <v>5985</v>
      </c>
      <c r="B5985" t="s">
        <v>5984</v>
      </c>
    </row>
    <row r="5986" spans="1:2" x14ac:dyDescent="0.45">
      <c r="A5986">
        <f t="shared" si="93"/>
        <v>5986</v>
      </c>
      <c r="B5986" t="s">
        <v>5985</v>
      </c>
    </row>
    <row r="5987" spans="1:2" x14ac:dyDescent="0.45">
      <c r="A5987">
        <f t="shared" si="93"/>
        <v>5987</v>
      </c>
      <c r="B5987" t="s">
        <v>5986</v>
      </c>
    </row>
    <row r="5988" spans="1:2" x14ac:dyDescent="0.45">
      <c r="A5988">
        <f t="shared" si="93"/>
        <v>5988</v>
      </c>
      <c r="B5988" t="s">
        <v>5987</v>
      </c>
    </row>
    <row r="5989" spans="1:2" x14ac:dyDescent="0.45">
      <c r="A5989">
        <f t="shared" si="93"/>
        <v>5989</v>
      </c>
      <c r="B5989" t="s">
        <v>5988</v>
      </c>
    </row>
    <row r="5990" spans="1:2" x14ac:dyDescent="0.45">
      <c r="A5990">
        <f t="shared" si="93"/>
        <v>5990</v>
      </c>
      <c r="B5990" t="s">
        <v>5989</v>
      </c>
    </row>
    <row r="5991" spans="1:2" x14ac:dyDescent="0.45">
      <c r="A5991">
        <f t="shared" si="93"/>
        <v>5991</v>
      </c>
      <c r="B5991" t="s">
        <v>5990</v>
      </c>
    </row>
    <row r="5992" spans="1:2" x14ac:dyDescent="0.45">
      <c r="A5992">
        <f t="shared" si="93"/>
        <v>5992</v>
      </c>
      <c r="B5992" t="s">
        <v>5991</v>
      </c>
    </row>
    <row r="5993" spans="1:2" x14ac:dyDescent="0.45">
      <c r="A5993">
        <f t="shared" si="93"/>
        <v>5993</v>
      </c>
      <c r="B5993" t="s">
        <v>5992</v>
      </c>
    </row>
    <row r="5994" spans="1:2" x14ac:dyDescent="0.45">
      <c r="A5994">
        <f t="shared" si="93"/>
        <v>5994</v>
      </c>
      <c r="B5994" t="s">
        <v>5993</v>
      </c>
    </row>
    <row r="5995" spans="1:2" x14ac:dyDescent="0.45">
      <c r="A5995">
        <f t="shared" si="93"/>
        <v>5995</v>
      </c>
      <c r="B5995" t="s">
        <v>5994</v>
      </c>
    </row>
    <row r="5996" spans="1:2" x14ac:dyDescent="0.45">
      <c r="A5996">
        <f t="shared" si="93"/>
        <v>5996</v>
      </c>
      <c r="B5996" t="s">
        <v>5995</v>
      </c>
    </row>
    <row r="5997" spans="1:2" x14ac:dyDescent="0.45">
      <c r="A5997">
        <f t="shared" si="93"/>
        <v>5997</v>
      </c>
      <c r="B5997" t="s">
        <v>5996</v>
      </c>
    </row>
    <row r="5998" spans="1:2" x14ac:dyDescent="0.45">
      <c r="A5998">
        <f t="shared" si="93"/>
        <v>5998</v>
      </c>
      <c r="B5998" t="s">
        <v>5997</v>
      </c>
    </row>
    <row r="5999" spans="1:2" x14ac:dyDescent="0.45">
      <c r="A5999">
        <f t="shared" si="93"/>
        <v>5999</v>
      </c>
      <c r="B5999" t="s">
        <v>5998</v>
      </c>
    </row>
    <row r="6000" spans="1:2" x14ac:dyDescent="0.45">
      <c r="A6000">
        <f t="shared" si="93"/>
        <v>6000</v>
      </c>
      <c r="B6000" t="s">
        <v>5999</v>
      </c>
    </row>
    <row r="6001" spans="1:2" x14ac:dyDescent="0.45">
      <c r="A6001">
        <f t="shared" si="93"/>
        <v>6001</v>
      </c>
      <c r="B6001" t="s">
        <v>6000</v>
      </c>
    </row>
    <row r="6002" spans="1:2" x14ac:dyDescent="0.45">
      <c r="A6002">
        <f t="shared" si="93"/>
        <v>6002</v>
      </c>
      <c r="B6002" t="s">
        <v>6001</v>
      </c>
    </row>
    <row r="6003" spans="1:2" x14ac:dyDescent="0.45">
      <c r="A6003">
        <f t="shared" si="93"/>
        <v>6003</v>
      </c>
      <c r="B6003" t="s">
        <v>6002</v>
      </c>
    </row>
    <row r="6004" spans="1:2" x14ac:dyDescent="0.45">
      <c r="A6004">
        <f t="shared" si="93"/>
        <v>6004</v>
      </c>
      <c r="B6004" t="s">
        <v>6003</v>
      </c>
    </row>
    <row r="6005" spans="1:2" x14ac:dyDescent="0.45">
      <c r="A6005">
        <f t="shared" si="93"/>
        <v>6005</v>
      </c>
      <c r="B6005" t="s">
        <v>6004</v>
      </c>
    </row>
    <row r="6006" spans="1:2" x14ac:dyDescent="0.45">
      <c r="A6006">
        <f t="shared" si="93"/>
        <v>6006</v>
      </c>
      <c r="B6006" t="s">
        <v>6005</v>
      </c>
    </row>
    <row r="6007" spans="1:2" x14ac:dyDescent="0.45">
      <c r="A6007">
        <f t="shared" si="93"/>
        <v>6007</v>
      </c>
      <c r="B6007" t="s">
        <v>6006</v>
      </c>
    </row>
    <row r="6008" spans="1:2" x14ac:dyDescent="0.45">
      <c r="A6008">
        <f t="shared" si="93"/>
        <v>6008</v>
      </c>
      <c r="B6008" t="s">
        <v>6007</v>
      </c>
    </row>
    <row r="6009" spans="1:2" x14ac:dyDescent="0.45">
      <c r="A6009">
        <f t="shared" si="93"/>
        <v>6009</v>
      </c>
      <c r="B6009" t="s">
        <v>6008</v>
      </c>
    </row>
    <row r="6010" spans="1:2" x14ac:dyDescent="0.45">
      <c r="A6010">
        <f t="shared" si="93"/>
        <v>6010</v>
      </c>
      <c r="B6010" t="s">
        <v>6009</v>
      </c>
    </row>
    <row r="6011" spans="1:2" x14ac:dyDescent="0.45">
      <c r="A6011">
        <f t="shared" si="93"/>
        <v>6011</v>
      </c>
      <c r="B6011" t="s">
        <v>6010</v>
      </c>
    </row>
    <row r="6012" spans="1:2" x14ac:dyDescent="0.45">
      <c r="A6012">
        <f t="shared" si="93"/>
        <v>6012</v>
      </c>
      <c r="B6012" t="s">
        <v>6011</v>
      </c>
    </row>
    <row r="6013" spans="1:2" x14ac:dyDescent="0.45">
      <c r="A6013">
        <f t="shared" si="93"/>
        <v>6013</v>
      </c>
      <c r="B6013" t="s">
        <v>6012</v>
      </c>
    </row>
    <row r="6014" spans="1:2" x14ac:dyDescent="0.45">
      <c r="A6014">
        <f t="shared" si="93"/>
        <v>6014</v>
      </c>
      <c r="B6014" t="s">
        <v>6013</v>
      </c>
    </row>
    <row r="6015" spans="1:2" x14ac:dyDescent="0.45">
      <c r="A6015">
        <f t="shared" si="93"/>
        <v>6015</v>
      </c>
      <c r="B6015" t="s">
        <v>6014</v>
      </c>
    </row>
    <row r="6016" spans="1:2" x14ac:dyDescent="0.45">
      <c r="A6016">
        <f t="shared" si="93"/>
        <v>6016</v>
      </c>
      <c r="B6016" t="s">
        <v>6015</v>
      </c>
    </row>
    <row r="6017" spans="1:2" x14ac:dyDescent="0.45">
      <c r="A6017">
        <f t="shared" si="93"/>
        <v>6017</v>
      </c>
      <c r="B6017" t="s">
        <v>6016</v>
      </c>
    </row>
    <row r="6018" spans="1:2" x14ac:dyDescent="0.45">
      <c r="A6018">
        <f t="shared" si="93"/>
        <v>6018</v>
      </c>
      <c r="B6018" t="s">
        <v>6017</v>
      </c>
    </row>
    <row r="6019" spans="1:2" x14ac:dyDescent="0.45">
      <c r="A6019">
        <f t="shared" ref="A6019:A6082" si="94">A6018+1</f>
        <v>6019</v>
      </c>
      <c r="B6019" t="s">
        <v>6018</v>
      </c>
    </row>
    <row r="6020" spans="1:2" x14ac:dyDescent="0.45">
      <c r="A6020">
        <f t="shared" si="94"/>
        <v>6020</v>
      </c>
      <c r="B6020" t="s">
        <v>6019</v>
      </c>
    </row>
    <row r="6021" spans="1:2" x14ac:dyDescent="0.45">
      <c r="A6021">
        <f t="shared" si="94"/>
        <v>6021</v>
      </c>
      <c r="B6021" t="s">
        <v>6020</v>
      </c>
    </row>
    <row r="6022" spans="1:2" x14ac:dyDescent="0.45">
      <c r="A6022">
        <f t="shared" si="94"/>
        <v>6022</v>
      </c>
      <c r="B6022" t="s">
        <v>6021</v>
      </c>
    </row>
    <row r="6023" spans="1:2" x14ac:dyDescent="0.45">
      <c r="A6023">
        <f t="shared" si="94"/>
        <v>6023</v>
      </c>
      <c r="B6023" t="s">
        <v>6022</v>
      </c>
    </row>
    <row r="6024" spans="1:2" x14ac:dyDescent="0.45">
      <c r="A6024">
        <f t="shared" si="94"/>
        <v>6024</v>
      </c>
      <c r="B6024" t="s">
        <v>6023</v>
      </c>
    </row>
    <row r="6025" spans="1:2" x14ac:dyDescent="0.45">
      <c r="A6025">
        <f t="shared" si="94"/>
        <v>6025</v>
      </c>
      <c r="B6025" t="s">
        <v>6024</v>
      </c>
    </row>
    <row r="6026" spans="1:2" x14ac:dyDescent="0.45">
      <c r="A6026">
        <f t="shared" si="94"/>
        <v>6026</v>
      </c>
      <c r="B6026" t="s">
        <v>6025</v>
      </c>
    </row>
    <row r="6027" spans="1:2" x14ac:dyDescent="0.45">
      <c r="A6027">
        <f t="shared" si="94"/>
        <v>6027</v>
      </c>
      <c r="B6027" t="s">
        <v>6026</v>
      </c>
    </row>
    <row r="6028" spans="1:2" x14ac:dyDescent="0.45">
      <c r="A6028">
        <f t="shared" si="94"/>
        <v>6028</v>
      </c>
      <c r="B6028" t="s">
        <v>6027</v>
      </c>
    </row>
    <row r="6029" spans="1:2" x14ac:dyDescent="0.45">
      <c r="A6029">
        <f t="shared" si="94"/>
        <v>6029</v>
      </c>
      <c r="B6029" t="s">
        <v>6028</v>
      </c>
    </row>
    <row r="6030" spans="1:2" x14ac:dyDescent="0.45">
      <c r="A6030">
        <f t="shared" si="94"/>
        <v>6030</v>
      </c>
      <c r="B6030" t="s">
        <v>6029</v>
      </c>
    </row>
    <row r="6031" spans="1:2" x14ac:dyDescent="0.45">
      <c r="A6031">
        <f t="shared" si="94"/>
        <v>6031</v>
      </c>
      <c r="B6031" t="s">
        <v>6030</v>
      </c>
    </row>
    <row r="6032" spans="1:2" x14ac:dyDescent="0.45">
      <c r="A6032">
        <f t="shared" si="94"/>
        <v>6032</v>
      </c>
      <c r="B6032" t="s">
        <v>6031</v>
      </c>
    </row>
    <row r="6033" spans="1:2" x14ac:dyDescent="0.45">
      <c r="A6033">
        <f t="shared" si="94"/>
        <v>6033</v>
      </c>
      <c r="B6033" t="s">
        <v>6032</v>
      </c>
    </row>
    <row r="6034" spans="1:2" x14ac:dyDescent="0.45">
      <c r="A6034">
        <f t="shared" si="94"/>
        <v>6034</v>
      </c>
      <c r="B6034" t="s">
        <v>6033</v>
      </c>
    </row>
    <row r="6035" spans="1:2" x14ac:dyDescent="0.45">
      <c r="A6035">
        <f t="shared" si="94"/>
        <v>6035</v>
      </c>
      <c r="B6035" t="s">
        <v>6034</v>
      </c>
    </row>
    <row r="6036" spans="1:2" x14ac:dyDescent="0.45">
      <c r="A6036">
        <f t="shared" si="94"/>
        <v>6036</v>
      </c>
      <c r="B6036" t="s">
        <v>6035</v>
      </c>
    </row>
    <row r="6037" spans="1:2" x14ac:dyDescent="0.45">
      <c r="A6037">
        <f t="shared" si="94"/>
        <v>6037</v>
      </c>
      <c r="B6037" t="s">
        <v>6036</v>
      </c>
    </row>
    <row r="6038" spans="1:2" x14ac:dyDescent="0.45">
      <c r="A6038">
        <f t="shared" si="94"/>
        <v>6038</v>
      </c>
      <c r="B6038" t="s">
        <v>6037</v>
      </c>
    </row>
    <row r="6039" spans="1:2" x14ac:dyDescent="0.45">
      <c r="A6039">
        <f t="shared" si="94"/>
        <v>6039</v>
      </c>
      <c r="B6039" t="s">
        <v>6038</v>
      </c>
    </row>
    <row r="6040" spans="1:2" x14ac:dyDescent="0.45">
      <c r="A6040">
        <f t="shared" si="94"/>
        <v>6040</v>
      </c>
      <c r="B6040" t="s">
        <v>6039</v>
      </c>
    </row>
    <row r="6041" spans="1:2" x14ac:dyDescent="0.45">
      <c r="A6041">
        <f t="shared" si="94"/>
        <v>6041</v>
      </c>
      <c r="B6041" t="s">
        <v>6040</v>
      </c>
    </row>
    <row r="6042" spans="1:2" x14ac:dyDescent="0.45">
      <c r="A6042">
        <f t="shared" si="94"/>
        <v>6042</v>
      </c>
      <c r="B6042" t="s">
        <v>6041</v>
      </c>
    </row>
    <row r="6043" spans="1:2" x14ac:dyDescent="0.45">
      <c r="A6043">
        <f t="shared" si="94"/>
        <v>6043</v>
      </c>
      <c r="B6043" t="s">
        <v>6042</v>
      </c>
    </row>
    <row r="6044" spans="1:2" x14ac:dyDescent="0.45">
      <c r="A6044">
        <f t="shared" si="94"/>
        <v>6044</v>
      </c>
      <c r="B6044" t="s">
        <v>6043</v>
      </c>
    </row>
    <row r="6045" spans="1:2" x14ac:dyDescent="0.45">
      <c r="A6045">
        <f t="shared" si="94"/>
        <v>6045</v>
      </c>
      <c r="B6045" t="s">
        <v>6044</v>
      </c>
    </row>
    <row r="6046" spans="1:2" x14ac:dyDescent="0.45">
      <c r="A6046">
        <f t="shared" si="94"/>
        <v>6046</v>
      </c>
      <c r="B6046" t="s">
        <v>6045</v>
      </c>
    </row>
    <row r="6047" spans="1:2" x14ac:dyDescent="0.45">
      <c r="A6047">
        <f t="shared" si="94"/>
        <v>6047</v>
      </c>
      <c r="B6047" t="s">
        <v>6046</v>
      </c>
    </row>
    <row r="6048" spans="1:2" x14ac:dyDescent="0.45">
      <c r="A6048">
        <f t="shared" si="94"/>
        <v>6048</v>
      </c>
      <c r="B6048" t="s">
        <v>6047</v>
      </c>
    </row>
    <row r="6049" spans="1:2" x14ac:dyDescent="0.45">
      <c r="A6049">
        <f t="shared" si="94"/>
        <v>6049</v>
      </c>
      <c r="B6049" t="s">
        <v>6048</v>
      </c>
    </row>
    <row r="6050" spans="1:2" x14ac:dyDescent="0.45">
      <c r="A6050">
        <f t="shared" si="94"/>
        <v>6050</v>
      </c>
      <c r="B6050" t="s">
        <v>6049</v>
      </c>
    </row>
    <row r="6051" spans="1:2" x14ac:dyDescent="0.45">
      <c r="A6051">
        <f t="shared" si="94"/>
        <v>6051</v>
      </c>
      <c r="B6051" t="s">
        <v>6050</v>
      </c>
    </row>
    <row r="6052" spans="1:2" x14ac:dyDescent="0.45">
      <c r="A6052">
        <f t="shared" si="94"/>
        <v>6052</v>
      </c>
      <c r="B6052" t="s">
        <v>6051</v>
      </c>
    </row>
    <row r="6053" spans="1:2" x14ac:dyDescent="0.45">
      <c r="A6053">
        <f t="shared" si="94"/>
        <v>6053</v>
      </c>
      <c r="B6053" t="s">
        <v>6052</v>
      </c>
    </row>
    <row r="6054" spans="1:2" x14ac:dyDescent="0.45">
      <c r="A6054">
        <f t="shared" si="94"/>
        <v>6054</v>
      </c>
      <c r="B6054" t="s">
        <v>6053</v>
      </c>
    </row>
    <row r="6055" spans="1:2" x14ac:dyDescent="0.45">
      <c r="A6055">
        <f t="shared" si="94"/>
        <v>6055</v>
      </c>
      <c r="B6055" t="s">
        <v>6054</v>
      </c>
    </row>
    <row r="6056" spans="1:2" x14ac:dyDescent="0.45">
      <c r="A6056">
        <f t="shared" si="94"/>
        <v>6056</v>
      </c>
      <c r="B6056" t="s">
        <v>6055</v>
      </c>
    </row>
    <row r="6057" spans="1:2" x14ac:dyDescent="0.45">
      <c r="A6057">
        <f t="shared" si="94"/>
        <v>6057</v>
      </c>
      <c r="B6057" t="s">
        <v>6056</v>
      </c>
    </row>
    <row r="6058" spans="1:2" x14ac:dyDescent="0.45">
      <c r="A6058">
        <f t="shared" si="94"/>
        <v>6058</v>
      </c>
      <c r="B6058" t="s">
        <v>6057</v>
      </c>
    </row>
    <row r="6059" spans="1:2" x14ac:dyDescent="0.45">
      <c r="A6059">
        <f t="shared" si="94"/>
        <v>6059</v>
      </c>
      <c r="B6059" t="s">
        <v>6058</v>
      </c>
    </row>
    <row r="6060" spans="1:2" x14ac:dyDescent="0.45">
      <c r="A6060">
        <f t="shared" si="94"/>
        <v>6060</v>
      </c>
      <c r="B6060" t="s">
        <v>6059</v>
      </c>
    </row>
    <row r="6061" spans="1:2" x14ac:dyDescent="0.45">
      <c r="A6061">
        <f t="shared" si="94"/>
        <v>6061</v>
      </c>
      <c r="B6061" t="s">
        <v>6060</v>
      </c>
    </row>
    <row r="6062" spans="1:2" x14ac:dyDescent="0.45">
      <c r="A6062">
        <f t="shared" si="94"/>
        <v>6062</v>
      </c>
      <c r="B6062" t="s">
        <v>6061</v>
      </c>
    </row>
    <row r="6063" spans="1:2" x14ac:dyDescent="0.45">
      <c r="A6063">
        <f t="shared" si="94"/>
        <v>6063</v>
      </c>
      <c r="B6063" t="s">
        <v>6062</v>
      </c>
    </row>
    <row r="6064" spans="1:2" x14ac:dyDescent="0.45">
      <c r="A6064">
        <f t="shared" si="94"/>
        <v>6064</v>
      </c>
      <c r="B6064" t="s">
        <v>6063</v>
      </c>
    </row>
    <row r="6065" spans="1:2" x14ac:dyDescent="0.45">
      <c r="A6065">
        <f t="shared" si="94"/>
        <v>6065</v>
      </c>
      <c r="B6065" t="s">
        <v>6064</v>
      </c>
    </row>
    <row r="6066" spans="1:2" x14ac:dyDescent="0.45">
      <c r="A6066">
        <f t="shared" si="94"/>
        <v>6066</v>
      </c>
      <c r="B6066" t="s">
        <v>6065</v>
      </c>
    </row>
    <row r="6067" spans="1:2" x14ac:dyDescent="0.45">
      <c r="A6067">
        <f t="shared" si="94"/>
        <v>6067</v>
      </c>
      <c r="B6067" t="s">
        <v>6066</v>
      </c>
    </row>
    <row r="6068" spans="1:2" x14ac:dyDescent="0.45">
      <c r="A6068">
        <f t="shared" si="94"/>
        <v>6068</v>
      </c>
      <c r="B6068" t="s">
        <v>6067</v>
      </c>
    </row>
    <row r="6069" spans="1:2" x14ac:dyDescent="0.45">
      <c r="A6069">
        <f t="shared" si="94"/>
        <v>6069</v>
      </c>
      <c r="B6069" t="s">
        <v>6068</v>
      </c>
    </row>
    <row r="6070" spans="1:2" x14ac:dyDescent="0.45">
      <c r="A6070">
        <f t="shared" si="94"/>
        <v>6070</v>
      </c>
      <c r="B6070" t="s">
        <v>6069</v>
      </c>
    </row>
    <row r="6071" spans="1:2" x14ac:dyDescent="0.45">
      <c r="A6071">
        <f t="shared" si="94"/>
        <v>6071</v>
      </c>
      <c r="B6071" t="s">
        <v>6070</v>
      </c>
    </row>
    <row r="6072" spans="1:2" x14ac:dyDescent="0.45">
      <c r="A6072">
        <f t="shared" si="94"/>
        <v>6072</v>
      </c>
      <c r="B6072" t="s">
        <v>6071</v>
      </c>
    </row>
    <row r="6073" spans="1:2" x14ac:dyDescent="0.45">
      <c r="A6073">
        <f t="shared" si="94"/>
        <v>6073</v>
      </c>
      <c r="B6073" t="s">
        <v>6072</v>
      </c>
    </row>
    <row r="6074" spans="1:2" x14ac:dyDescent="0.45">
      <c r="A6074">
        <f t="shared" si="94"/>
        <v>6074</v>
      </c>
      <c r="B6074" t="s">
        <v>6073</v>
      </c>
    </row>
    <row r="6075" spans="1:2" x14ac:dyDescent="0.45">
      <c r="A6075">
        <f t="shared" si="94"/>
        <v>6075</v>
      </c>
      <c r="B6075" t="s">
        <v>6074</v>
      </c>
    </row>
    <row r="6076" spans="1:2" x14ac:dyDescent="0.45">
      <c r="A6076">
        <f t="shared" si="94"/>
        <v>6076</v>
      </c>
      <c r="B6076" t="s">
        <v>6075</v>
      </c>
    </row>
    <row r="6077" spans="1:2" x14ac:dyDescent="0.45">
      <c r="A6077">
        <f t="shared" si="94"/>
        <v>6077</v>
      </c>
      <c r="B6077" t="s">
        <v>6076</v>
      </c>
    </row>
    <row r="6078" spans="1:2" x14ac:dyDescent="0.45">
      <c r="A6078">
        <f t="shared" si="94"/>
        <v>6078</v>
      </c>
      <c r="B6078" t="s">
        <v>6077</v>
      </c>
    </row>
    <row r="6079" spans="1:2" x14ac:dyDescent="0.45">
      <c r="A6079">
        <f t="shared" si="94"/>
        <v>6079</v>
      </c>
      <c r="B6079" t="s">
        <v>6078</v>
      </c>
    </row>
    <row r="6080" spans="1:2" x14ac:dyDescent="0.45">
      <c r="A6080">
        <f t="shared" si="94"/>
        <v>6080</v>
      </c>
      <c r="B6080" t="s">
        <v>6079</v>
      </c>
    </row>
    <row r="6081" spans="1:2" x14ac:dyDescent="0.45">
      <c r="A6081">
        <f t="shared" si="94"/>
        <v>6081</v>
      </c>
      <c r="B6081" t="s">
        <v>6080</v>
      </c>
    </row>
    <row r="6082" spans="1:2" x14ac:dyDescent="0.45">
      <c r="A6082">
        <f t="shared" si="94"/>
        <v>6082</v>
      </c>
      <c r="B6082" t="s">
        <v>6081</v>
      </c>
    </row>
    <row r="6083" spans="1:2" x14ac:dyDescent="0.45">
      <c r="A6083">
        <f t="shared" ref="A6083:A6146" si="95">A6082+1</f>
        <v>6083</v>
      </c>
      <c r="B6083" t="s">
        <v>6082</v>
      </c>
    </row>
    <row r="6084" spans="1:2" x14ac:dyDescent="0.45">
      <c r="A6084">
        <f t="shared" si="95"/>
        <v>6084</v>
      </c>
      <c r="B6084" t="s">
        <v>6083</v>
      </c>
    </row>
    <row r="6085" spans="1:2" x14ac:dyDescent="0.45">
      <c r="A6085">
        <f t="shared" si="95"/>
        <v>6085</v>
      </c>
      <c r="B6085" t="s">
        <v>6084</v>
      </c>
    </row>
    <row r="6086" spans="1:2" x14ac:dyDescent="0.45">
      <c r="A6086">
        <f t="shared" si="95"/>
        <v>6086</v>
      </c>
      <c r="B6086" t="s">
        <v>6085</v>
      </c>
    </row>
    <row r="6087" spans="1:2" x14ac:dyDescent="0.45">
      <c r="A6087">
        <f t="shared" si="95"/>
        <v>6087</v>
      </c>
      <c r="B6087" t="s">
        <v>6086</v>
      </c>
    </row>
    <row r="6088" spans="1:2" x14ac:dyDescent="0.45">
      <c r="A6088">
        <f t="shared" si="95"/>
        <v>6088</v>
      </c>
      <c r="B6088" t="s">
        <v>6087</v>
      </c>
    </row>
    <row r="6089" spans="1:2" x14ac:dyDescent="0.45">
      <c r="A6089">
        <f t="shared" si="95"/>
        <v>6089</v>
      </c>
      <c r="B6089" t="s">
        <v>6088</v>
      </c>
    </row>
    <row r="6090" spans="1:2" x14ac:dyDescent="0.45">
      <c r="A6090">
        <f t="shared" si="95"/>
        <v>6090</v>
      </c>
      <c r="B6090" t="s">
        <v>6089</v>
      </c>
    </row>
    <row r="6091" spans="1:2" x14ac:dyDescent="0.45">
      <c r="A6091">
        <f t="shared" si="95"/>
        <v>6091</v>
      </c>
      <c r="B6091" t="s">
        <v>6090</v>
      </c>
    </row>
    <row r="6092" spans="1:2" x14ac:dyDescent="0.45">
      <c r="A6092">
        <f t="shared" si="95"/>
        <v>6092</v>
      </c>
      <c r="B6092" t="s">
        <v>6091</v>
      </c>
    </row>
    <row r="6093" spans="1:2" x14ac:dyDescent="0.45">
      <c r="A6093">
        <f t="shared" si="95"/>
        <v>6093</v>
      </c>
      <c r="B6093" t="s">
        <v>6092</v>
      </c>
    </row>
    <row r="6094" spans="1:2" x14ac:dyDescent="0.45">
      <c r="A6094">
        <f t="shared" si="95"/>
        <v>6094</v>
      </c>
      <c r="B6094" t="s">
        <v>6093</v>
      </c>
    </row>
    <row r="6095" spans="1:2" x14ac:dyDescent="0.45">
      <c r="A6095">
        <f t="shared" si="95"/>
        <v>6095</v>
      </c>
      <c r="B6095" t="s">
        <v>6094</v>
      </c>
    </row>
    <row r="6096" spans="1:2" x14ac:dyDescent="0.45">
      <c r="A6096">
        <f t="shared" si="95"/>
        <v>6096</v>
      </c>
      <c r="B6096" t="s">
        <v>6095</v>
      </c>
    </row>
    <row r="6097" spans="1:2" x14ac:dyDescent="0.45">
      <c r="A6097">
        <f t="shared" si="95"/>
        <v>6097</v>
      </c>
      <c r="B6097" t="s">
        <v>6096</v>
      </c>
    </row>
    <row r="6098" spans="1:2" x14ac:dyDescent="0.45">
      <c r="A6098">
        <f t="shared" si="95"/>
        <v>6098</v>
      </c>
      <c r="B6098" t="s">
        <v>6097</v>
      </c>
    </row>
    <row r="6099" spans="1:2" x14ac:dyDescent="0.45">
      <c r="A6099">
        <f t="shared" si="95"/>
        <v>6099</v>
      </c>
      <c r="B6099" t="s">
        <v>6098</v>
      </c>
    </row>
    <row r="6100" spans="1:2" x14ac:dyDescent="0.45">
      <c r="A6100">
        <f t="shared" si="95"/>
        <v>6100</v>
      </c>
      <c r="B6100" t="s">
        <v>6099</v>
      </c>
    </row>
    <row r="6101" spans="1:2" x14ac:dyDescent="0.45">
      <c r="A6101">
        <f t="shared" si="95"/>
        <v>6101</v>
      </c>
      <c r="B6101" t="s">
        <v>6100</v>
      </c>
    </row>
    <row r="6102" spans="1:2" x14ac:dyDescent="0.45">
      <c r="A6102">
        <f t="shared" si="95"/>
        <v>6102</v>
      </c>
      <c r="B6102" t="s">
        <v>6101</v>
      </c>
    </row>
    <row r="6103" spans="1:2" x14ac:dyDescent="0.45">
      <c r="A6103">
        <f t="shared" si="95"/>
        <v>6103</v>
      </c>
      <c r="B6103" t="s">
        <v>6102</v>
      </c>
    </row>
    <row r="6104" spans="1:2" x14ac:dyDescent="0.45">
      <c r="A6104">
        <f t="shared" si="95"/>
        <v>6104</v>
      </c>
      <c r="B6104" t="s">
        <v>6103</v>
      </c>
    </row>
    <row r="6105" spans="1:2" x14ac:dyDescent="0.45">
      <c r="A6105">
        <f t="shared" si="95"/>
        <v>6105</v>
      </c>
      <c r="B6105" t="s">
        <v>6104</v>
      </c>
    </row>
    <row r="6106" spans="1:2" x14ac:dyDescent="0.45">
      <c r="A6106">
        <f t="shared" si="95"/>
        <v>6106</v>
      </c>
      <c r="B6106" t="s">
        <v>6105</v>
      </c>
    </row>
    <row r="6107" spans="1:2" x14ac:dyDescent="0.45">
      <c r="A6107">
        <f t="shared" si="95"/>
        <v>6107</v>
      </c>
      <c r="B6107" t="s">
        <v>6106</v>
      </c>
    </row>
    <row r="6108" spans="1:2" x14ac:dyDescent="0.45">
      <c r="A6108">
        <f t="shared" si="95"/>
        <v>6108</v>
      </c>
      <c r="B6108" t="s">
        <v>6107</v>
      </c>
    </row>
    <row r="6109" spans="1:2" x14ac:dyDescent="0.45">
      <c r="A6109">
        <f t="shared" si="95"/>
        <v>6109</v>
      </c>
      <c r="B6109" t="s">
        <v>6108</v>
      </c>
    </row>
    <row r="6110" spans="1:2" x14ac:dyDescent="0.45">
      <c r="A6110">
        <f t="shared" si="95"/>
        <v>6110</v>
      </c>
      <c r="B6110" t="s">
        <v>6109</v>
      </c>
    </row>
    <row r="6111" spans="1:2" x14ac:dyDescent="0.45">
      <c r="A6111">
        <f t="shared" si="95"/>
        <v>6111</v>
      </c>
      <c r="B6111" t="s">
        <v>6110</v>
      </c>
    </row>
    <row r="6112" spans="1:2" x14ac:dyDescent="0.45">
      <c r="A6112">
        <f t="shared" si="95"/>
        <v>6112</v>
      </c>
      <c r="B6112" t="s">
        <v>6111</v>
      </c>
    </row>
    <row r="6113" spans="1:2" x14ac:dyDescent="0.45">
      <c r="A6113">
        <f t="shared" si="95"/>
        <v>6113</v>
      </c>
      <c r="B6113" t="s">
        <v>6112</v>
      </c>
    </row>
    <row r="6114" spans="1:2" x14ac:dyDescent="0.45">
      <c r="A6114">
        <f t="shared" si="95"/>
        <v>6114</v>
      </c>
      <c r="B6114" t="s">
        <v>6113</v>
      </c>
    </row>
    <row r="6115" spans="1:2" x14ac:dyDescent="0.45">
      <c r="A6115">
        <f t="shared" si="95"/>
        <v>6115</v>
      </c>
      <c r="B6115" t="s">
        <v>6114</v>
      </c>
    </row>
    <row r="6116" spans="1:2" x14ac:dyDescent="0.45">
      <c r="A6116">
        <f t="shared" si="95"/>
        <v>6116</v>
      </c>
      <c r="B6116" t="s">
        <v>6115</v>
      </c>
    </row>
    <row r="6117" spans="1:2" x14ac:dyDescent="0.45">
      <c r="A6117">
        <f t="shared" si="95"/>
        <v>6117</v>
      </c>
      <c r="B6117" t="s">
        <v>6116</v>
      </c>
    </row>
    <row r="6118" spans="1:2" x14ac:dyDescent="0.45">
      <c r="A6118">
        <f t="shared" si="95"/>
        <v>6118</v>
      </c>
      <c r="B6118" t="s">
        <v>6117</v>
      </c>
    </row>
    <row r="6119" spans="1:2" x14ac:dyDescent="0.45">
      <c r="A6119">
        <f t="shared" si="95"/>
        <v>6119</v>
      </c>
      <c r="B6119" t="s">
        <v>6118</v>
      </c>
    </row>
    <row r="6120" spans="1:2" x14ac:dyDescent="0.45">
      <c r="A6120">
        <f t="shared" si="95"/>
        <v>6120</v>
      </c>
      <c r="B6120" t="s">
        <v>6119</v>
      </c>
    </row>
    <row r="6121" spans="1:2" x14ac:dyDescent="0.45">
      <c r="A6121">
        <f t="shared" si="95"/>
        <v>6121</v>
      </c>
      <c r="B6121" t="s">
        <v>6120</v>
      </c>
    </row>
    <row r="6122" spans="1:2" x14ac:dyDescent="0.45">
      <c r="A6122">
        <f t="shared" si="95"/>
        <v>6122</v>
      </c>
      <c r="B6122" t="s">
        <v>6121</v>
      </c>
    </row>
    <row r="6123" spans="1:2" x14ac:dyDescent="0.45">
      <c r="A6123">
        <f t="shared" si="95"/>
        <v>6123</v>
      </c>
      <c r="B6123" t="s">
        <v>6122</v>
      </c>
    </row>
    <row r="6124" spans="1:2" x14ac:dyDescent="0.45">
      <c r="A6124">
        <f t="shared" si="95"/>
        <v>6124</v>
      </c>
      <c r="B6124" t="s">
        <v>6123</v>
      </c>
    </row>
    <row r="6125" spans="1:2" x14ac:dyDescent="0.45">
      <c r="A6125">
        <f t="shared" si="95"/>
        <v>6125</v>
      </c>
      <c r="B6125" t="s">
        <v>6124</v>
      </c>
    </row>
    <row r="6126" spans="1:2" x14ac:dyDescent="0.45">
      <c r="A6126">
        <f t="shared" si="95"/>
        <v>6126</v>
      </c>
      <c r="B6126" t="s">
        <v>6125</v>
      </c>
    </row>
    <row r="6127" spans="1:2" x14ac:dyDescent="0.45">
      <c r="A6127">
        <f t="shared" si="95"/>
        <v>6127</v>
      </c>
      <c r="B6127" t="s">
        <v>6126</v>
      </c>
    </row>
    <row r="6128" spans="1:2" x14ac:dyDescent="0.45">
      <c r="A6128">
        <f t="shared" si="95"/>
        <v>6128</v>
      </c>
      <c r="B6128" t="s">
        <v>6127</v>
      </c>
    </row>
    <row r="6129" spans="1:2" x14ac:dyDescent="0.45">
      <c r="A6129">
        <f t="shared" si="95"/>
        <v>6129</v>
      </c>
      <c r="B6129" t="s">
        <v>6128</v>
      </c>
    </row>
    <row r="6130" spans="1:2" x14ac:dyDescent="0.45">
      <c r="A6130">
        <f t="shared" si="95"/>
        <v>6130</v>
      </c>
      <c r="B6130" t="s">
        <v>6129</v>
      </c>
    </row>
    <row r="6131" spans="1:2" x14ac:dyDescent="0.45">
      <c r="A6131">
        <f t="shared" si="95"/>
        <v>6131</v>
      </c>
      <c r="B6131" t="s">
        <v>6130</v>
      </c>
    </row>
    <row r="6132" spans="1:2" x14ac:dyDescent="0.45">
      <c r="A6132">
        <f t="shared" si="95"/>
        <v>6132</v>
      </c>
      <c r="B6132" t="s">
        <v>6131</v>
      </c>
    </row>
    <row r="6133" spans="1:2" x14ac:dyDescent="0.45">
      <c r="A6133">
        <f t="shared" si="95"/>
        <v>6133</v>
      </c>
      <c r="B6133" t="s">
        <v>6132</v>
      </c>
    </row>
    <row r="6134" spans="1:2" x14ac:dyDescent="0.45">
      <c r="A6134">
        <f t="shared" si="95"/>
        <v>6134</v>
      </c>
      <c r="B6134" t="s">
        <v>6133</v>
      </c>
    </row>
    <row r="6135" spans="1:2" x14ac:dyDescent="0.45">
      <c r="A6135">
        <f t="shared" si="95"/>
        <v>6135</v>
      </c>
      <c r="B6135" t="s">
        <v>6134</v>
      </c>
    </row>
    <row r="6136" spans="1:2" x14ac:dyDescent="0.45">
      <c r="A6136">
        <f t="shared" si="95"/>
        <v>6136</v>
      </c>
      <c r="B6136" t="s">
        <v>6135</v>
      </c>
    </row>
    <row r="6137" spans="1:2" x14ac:dyDescent="0.45">
      <c r="A6137">
        <f t="shared" si="95"/>
        <v>6137</v>
      </c>
      <c r="B6137" t="s">
        <v>6136</v>
      </c>
    </row>
    <row r="6138" spans="1:2" x14ac:dyDescent="0.45">
      <c r="A6138">
        <f t="shared" si="95"/>
        <v>6138</v>
      </c>
      <c r="B6138" t="s">
        <v>6137</v>
      </c>
    </row>
    <row r="6139" spans="1:2" x14ac:dyDescent="0.45">
      <c r="A6139">
        <f t="shared" si="95"/>
        <v>6139</v>
      </c>
      <c r="B6139" t="s">
        <v>6138</v>
      </c>
    </row>
    <row r="6140" spans="1:2" x14ac:dyDescent="0.45">
      <c r="A6140">
        <f t="shared" si="95"/>
        <v>6140</v>
      </c>
      <c r="B6140" t="s">
        <v>6139</v>
      </c>
    </row>
    <row r="6141" spans="1:2" x14ac:dyDescent="0.45">
      <c r="A6141">
        <f t="shared" si="95"/>
        <v>6141</v>
      </c>
      <c r="B6141" t="s">
        <v>6140</v>
      </c>
    </row>
    <row r="6142" spans="1:2" x14ac:dyDescent="0.45">
      <c r="A6142">
        <f t="shared" si="95"/>
        <v>6142</v>
      </c>
      <c r="B6142" t="s">
        <v>6141</v>
      </c>
    </row>
    <row r="6143" spans="1:2" x14ac:dyDescent="0.45">
      <c r="A6143">
        <f t="shared" si="95"/>
        <v>6143</v>
      </c>
      <c r="B6143" t="s">
        <v>6142</v>
      </c>
    </row>
    <row r="6144" spans="1:2" x14ac:dyDescent="0.45">
      <c r="A6144">
        <f t="shared" si="95"/>
        <v>6144</v>
      </c>
      <c r="B6144" t="s">
        <v>6143</v>
      </c>
    </row>
    <row r="6145" spans="1:2" x14ac:dyDescent="0.45">
      <c r="A6145">
        <f t="shared" si="95"/>
        <v>6145</v>
      </c>
      <c r="B6145" t="s">
        <v>6144</v>
      </c>
    </row>
    <row r="6146" spans="1:2" x14ac:dyDescent="0.45">
      <c r="A6146">
        <f t="shared" si="95"/>
        <v>6146</v>
      </c>
      <c r="B6146" t="s">
        <v>6145</v>
      </c>
    </row>
    <row r="6147" spans="1:2" x14ac:dyDescent="0.45">
      <c r="A6147">
        <f t="shared" ref="A6147:A6210" si="96">A6146+1</f>
        <v>6147</v>
      </c>
      <c r="B6147" t="s">
        <v>6146</v>
      </c>
    </row>
    <row r="6148" spans="1:2" x14ac:dyDescent="0.45">
      <c r="A6148">
        <f t="shared" si="96"/>
        <v>6148</v>
      </c>
      <c r="B6148" t="s">
        <v>6147</v>
      </c>
    </row>
    <row r="6149" spans="1:2" x14ac:dyDescent="0.45">
      <c r="A6149">
        <f t="shared" si="96"/>
        <v>6149</v>
      </c>
      <c r="B6149" t="s">
        <v>6148</v>
      </c>
    </row>
    <row r="6150" spans="1:2" x14ac:dyDescent="0.45">
      <c r="A6150">
        <f t="shared" si="96"/>
        <v>6150</v>
      </c>
      <c r="B6150" t="s">
        <v>6149</v>
      </c>
    </row>
    <row r="6151" spans="1:2" x14ac:dyDescent="0.45">
      <c r="A6151">
        <f t="shared" si="96"/>
        <v>6151</v>
      </c>
      <c r="B6151" t="s">
        <v>6150</v>
      </c>
    </row>
    <row r="6152" spans="1:2" x14ac:dyDescent="0.45">
      <c r="A6152">
        <f t="shared" si="96"/>
        <v>6152</v>
      </c>
      <c r="B6152" t="s">
        <v>6151</v>
      </c>
    </row>
    <row r="6153" spans="1:2" x14ac:dyDescent="0.45">
      <c r="A6153">
        <f t="shared" si="96"/>
        <v>6153</v>
      </c>
      <c r="B6153" t="s">
        <v>6152</v>
      </c>
    </row>
    <row r="6154" spans="1:2" x14ac:dyDescent="0.45">
      <c r="A6154">
        <f t="shared" si="96"/>
        <v>6154</v>
      </c>
      <c r="B6154" t="s">
        <v>6153</v>
      </c>
    </row>
    <row r="6155" spans="1:2" x14ac:dyDescent="0.45">
      <c r="A6155">
        <f t="shared" si="96"/>
        <v>6155</v>
      </c>
      <c r="B6155" t="s">
        <v>6154</v>
      </c>
    </row>
    <row r="6156" spans="1:2" x14ac:dyDescent="0.45">
      <c r="A6156">
        <f t="shared" si="96"/>
        <v>6156</v>
      </c>
      <c r="B6156" t="s">
        <v>6155</v>
      </c>
    </row>
    <row r="6157" spans="1:2" x14ac:dyDescent="0.45">
      <c r="A6157">
        <f t="shared" si="96"/>
        <v>6157</v>
      </c>
      <c r="B6157" t="s">
        <v>6156</v>
      </c>
    </row>
    <row r="6158" spans="1:2" x14ac:dyDescent="0.45">
      <c r="A6158">
        <f t="shared" si="96"/>
        <v>6158</v>
      </c>
      <c r="B6158" t="s">
        <v>6157</v>
      </c>
    </row>
    <row r="6159" spans="1:2" x14ac:dyDescent="0.45">
      <c r="A6159">
        <f t="shared" si="96"/>
        <v>6159</v>
      </c>
      <c r="B6159" t="s">
        <v>6158</v>
      </c>
    </row>
    <row r="6160" spans="1:2" x14ac:dyDescent="0.45">
      <c r="A6160">
        <f t="shared" si="96"/>
        <v>6160</v>
      </c>
      <c r="B6160" t="s">
        <v>6159</v>
      </c>
    </row>
    <row r="6161" spans="1:2" x14ac:dyDescent="0.45">
      <c r="A6161">
        <f t="shared" si="96"/>
        <v>6161</v>
      </c>
      <c r="B6161" t="s">
        <v>6160</v>
      </c>
    </row>
    <row r="6162" spans="1:2" x14ac:dyDescent="0.45">
      <c r="A6162">
        <f t="shared" si="96"/>
        <v>6162</v>
      </c>
      <c r="B6162" t="s">
        <v>6161</v>
      </c>
    </row>
    <row r="6163" spans="1:2" x14ac:dyDescent="0.45">
      <c r="A6163">
        <f t="shared" si="96"/>
        <v>6163</v>
      </c>
      <c r="B6163" t="s">
        <v>6162</v>
      </c>
    </row>
    <row r="6164" spans="1:2" x14ac:dyDescent="0.45">
      <c r="A6164">
        <f t="shared" si="96"/>
        <v>6164</v>
      </c>
      <c r="B6164" t="s">
        <v>6163</v>
      </c>
    </row>
    <row r="6165" spans="1:2" x14ac:dyDescent="0.45">
      <c r="A6165">
        <f t="shared" si="96"/>
        <v>6165</v>
      </c>
      <c r="B6165" t="s">
        <v>6164</v>
      </c>
    </row>
    <row r="6166" spans="1:2" x14ac:dyDescent="0.45">
      <c r="A6166">
        <f t="shared" si="96"/>
        <v>6166</v>
      </c>
      <c r="B6166" t="s">
        <v>6165</v>
      </c>
    </row>
    <row r="6167" spans="1:2" x14ac:dyDescent="0.45">
      <c r="A6167">
        <f t="shared" si="96"/>
        <v>6167</v>
      </c>
      <c r="B6167" t="s">
        <v>6166</v>
      </c>
    </row>
    <row r="6168" spans="1:2" x14ac:dyDescent="0.45">
      <c r="A6168">
        <f t="shared" si="96"/>
        <v>6168</v>
      </c>
      <c r="B6168" t="s">
        <v>6167</v>
      </c>
    </row>
    <row r="6169" spans="1:2" x14ac:dyDescent="0.45">
      <c r="A6169">
        <f t="shared" si="96"/>
        <v>6169</v>
      </c>
      <c r="B6169" t="s">
        <v>6168</v>
      </c>
    </row>
    <row r="6170" spans="1:2" x14ac:dyDescent="0.45">
      <c r="A6170">
        <f t="shared" si="96"/>
        <v>6170</v>
      </c>
      <c r="B6170" t="s">
        <v>6169</v>
      </c>
    </row>
    <row r="6171" spans="1:2" x14ac:dyDescent="0.45">
      <c r="A6171">
        <f t="shared" si="96"/>
        <v>6171</v>
      </c>
      <c r="B6171" t="s">
        <v>6170</v>
      </c>
    </row>
    <row r="6172" spans="1:2" x14ac:dyDescent="0.45">
      <c r="A6172">
        <f t="shared" si="96"/>
        <v>6172</v>
      </c>
      <c r="B6172" t="s">
        <v>6171</v>
      </c>
    </row>
    <row r="6173" spans="1:2" x14ac:dyDescent="0.45">
      <c r="A6173">
        <f t="shared" si="96"/>
        <v>6173</v>
      </c>
      <c r="B6173" t="s">
        <v>6172</v>
      </c>
    </row>
    <row r="6174" spans="1:2" x14ac:dyDescent="0.45">
      <c r="A6174">
        <f t="shared" si="96"/>
        <v>6174</v>
      </c>
      <c r="B6174" t="s">
        <v>6173</v>
      </c>
    </row>
    <row r="6175" spans="1:2" x14ac:dyDescent="0.45">
      <c r="A6175">
        <f t="shared" si="96"/>
        <v>6175</v>
      </c>
      <c r="B6175" t="s">
        <v>6174</v>
      </c>
    </row>
    <row r="6176" spans="1:2" x14ac:dyDescent="0.45">
      <c r="A6176">
        <f t="shared" si="96"/>
        <v>6176</v>
      </c>
      <c r="B6176" t="s">
        <v>6175</v>
      </c>
    </row>
    <row r="6177" spans="1:2" x14ac:dyDescent="0.45">
      <c r="A6177">
        <f t="shared" si="96"/>
        <v>6177</v>
      </c>
      <c r="B6177" t="s">
        <v>6176</v>
      </c>
    </row>
    <row r="6178" spans="1:2" x14ac:dyDescent="0.45">
      <c r="A6178">
        <f t="shared" si="96"/>
        <v>6178</v>
      </c>
      <c r="B6178" t="s">
        <v>6177</v>
      </c>
    </row>
    <row r="6179" spans="1:2" x14ac:dyDescent="0.45">
      <c r="A6179">
        <f t="shared" si="96"/>
        <v>6179</v>
      </c>
      <c r="B6179" t="s">
        <v>6178</v>
      </c>
    </row>
    <row r="6180" spans="1:2" x14ac:dyDescent="0.45">
      <c r="A6180">
        <f t="shared" si="96"/>
        <v>6180</v>
      </c>
      <c r="B6180" t="s">
        <v>6179</v>
      </c>
    </row>
    <row r="6181" spans="1:2" x14ac:dyDescent="0.45">
      <c r="A6181">
        <f t="shared" si="96"/>
        <v>6181</v>
      </c>
      <c r="B6181" t="s">
        <v>6180</v>
      </c>
    </row>
    <row r="6182" spans="1:2" x14ac:dyDescent="0.45">
      <c r="A6182">
        <f t="shared" si="96"/>
        <v>6182</v>
      </c>
      <c r="B6182" t="s">
        <v>6181</v>
      </c>
    </row>
    <row r="6183" spans="1:2" x14ac:dyDescent="0.45">
      <c r="A6183">
        <f t="shared" si="96"/>
        <v>6183</v>
      </c>
      <c r="B6183" t="s">
        <v>6182</v>
      </c>
    </row>
    <row r="6184" spans="1:2" x14ac:dyDescent="0.45">
      <c r="A6184">
        <f t="shared" si="96"/>
        <v>6184</v>
      </c>
      <c r="B6184" t="s">
        <v>6183</v>
      </c>
    </row>
    <row r="6185" spans="1:2" x14ac:dyDescent="0.45">
      <c r="A6185">
        <f t="shared" si="96"/>
        <v>6185</v>
      </c>
      <c r="B6185" t="s">
        <v>6184</v>
      </c>
    </row>
    <row r="6186" spans="1:2" x14ac:dyDescent="0.45">
      <c r="A6186">
        <f t="shared" si="96"/>
        <v>6186</v>
      </c>
      <c r="B6186" t="s">
        <v>6185</v>
      </c>
    </row>
    <row r="6187" spans="1:2" x14ac:dyDescent="0.45">
      <c r="A6187">
        <f t="shared" si="96"/>
        <v>6187</v>
      </c>
      <c r="B6187" t="s">
        <v>6186</v>
      </c>
    </row>
    <row r="6188" spans="1:2" x14ac:dyDescent="0.45">
      <c r="A6188">
        <f t="shared" si="96"/>
        <v>6188</v>
      </c>
      <c r="B6188" t="s">
        <v>6187</v>
      </c>
    </row>
    <row r="6189" spans="1:2" x14ac:dyDescent="0.45">
      <c r="A6189">
        <f t="shared" si="96"/>
        <v>6189</v>
      </c>
      <c r="B6189" t="s">
        <v>6188</v>
      </c>
    </row>
    <row r="6190" spans="1:2" x14ac:dyDescent="0.45">
      <c r="A6190">
        <f t="shared" si="96"/>
        <v>6190</v>
      </c>
      <c r="B6190" t="s">
        <v>6189</v>
      </c>
    </row>
    <row r="6191" spans="1:2" x14ac:dyDescent="0.45">
      <c r="A6191">
        <f t="shared" si="96"/>
        <v>6191</v>
      </c>
      <c r="B6191" t="s">
        <v>6190</v>
      </c>
    </row>
    <row r="6192" spans="1:2" x14ac:dyDescent="0.45">
      <c r="A6192">
        <f t="shared" si="96"/>
        <v>6192</v>
      </c>
      <c r="B6192" t="s">
        <v>6191</v>
      </c>
    </row>
    <row r="6193" spans="1:2" x14ac:dyDescent="0.45">
      <c r="A6193">
        <f t="shared" si="96"/>
        <v>6193</v>
      </c>
      <c r="B6193" t="s">
        <v>6192</v>
      </c>
    </row>
    <row r="6194" spans="1:2" x14ac:dyDescent="0.45">
      <c r="A6194">
        <f t="shared" si="96"/>
        <v>6194</v>
      </c>
      <c r="B6194" t="s">
        <v>6193</v>
      </c>
    </row>
    <row r="6195" spans="1:2" x14ac:dyDescent="0.45">
      <c r="A6195">
        <f t="shared" si="96"/>
        <v>6195</v>
      </c>
      <c r="B6195" t="s">
        <v>6194</v>
      </c>
    </row>
    <row r="6196" spans="1:2" x14ac:dyDescent="0.45">
      <c r="A6196">
        <f t="shared" si="96"/>
        <v>6196</v>
      </c>
      <c r="B6196" t="s">
        <v>6195</v>
      </c>
    </row>
    <row r="6197" spans="1:2" x14ac:dyDescent="0.45">
      <c r="A6197">
        <f t="shared" si="96"/>
        <v>6197</v>
      </c>
      <c r="B6197" t="s">
        <v>6196</v>
      </c>
    </row>
    <row r="6198" spans="1:2" x14ac:dyDescent="0.45">
      <c r="A6198">
        <f t="shared" si="96"/>
        <v>6198</v>
      </c>
      <c r="B6198" t="s">
        <v>6197</v>
      </c>
    </row>
    <row r="6199" spans="1:2" x14ac:dyDescent="0.45">
      <c r="A6199">
        <f t="shared" si="96"/>
        <v>6199</v>
      </c>
      <c r="B6199" t="s">
        <v>6198</v>
      </c>
    </row>
    <row r="6200" spans="1:2" x14ac:dyDescent="0.45">
      <c r="A6200">
        <f t="shared" si="96"/>
        <v>6200</v>
      </c>
      <c r="B6200" t="s">
        <v>6199</v>
      </c>
    </row>
    <row r="6201" spans="1:2" x14ac:dyDescent="0.45">
      <c r="A6201">
        <f t="shared" si="96"/>
        <v>6201</v>
      </c>
      <c r="B6201" t="s">
        <v>6200</v>
      </c>
    </row>
    <row r="6202" spans="1:2" x14ac:dyDescent="0.45">
      <c r="A6202">
        <f t="shared" si="96"/>
        <v>6202</v>
      </c>
      <c r="B6202" t="s">
        <v>6201</v>
      </c>
    </row>
    <row r="6203" spans="1:2" x14ac:dyDescent="0.45">
      <c r="A6203">
        <f t="shared" si="96"/>
        <v>6203</v>
      </c>
      <c r="B6203" t="s">
        <v>6202</v>
      </c>
    </row>
    <row r="6204" spans="1:2" x14ac:dyDescent="0.45">
      <c r="A6204">
        <f t="shared" si="96"/>
        <v>6204</v>
      </c>
      <c r="B6204" t="s">
        <v>6203</v>
      </c>
    </row>
    <row r="6205" spans="1:2" x14ac:dyDescent="0.45">
      <c r="A6205">
        <f t="shared" si="96"/>
        <v>6205</v>
      </c>
      <c r="B6205" t="s">
        <v>6204</v>
      </c>
    </row>
    <row r="6206" spans="1:2" x14ac:dyDescent="0.45">
      <c r="A6206">
        <f t="shared" si="96"/>
        <v>6206</v>
      </c>
      <c r="B6206" t="s">
        <v>6205</v>
      </c>
    </row>
    <row r="6207" spans="1:2" x14ac:dyDescent="0.45">
      <c r="A6207">
        <f t="shared" si="96"/>
        <v>6207</v>
      </c>
      <c r="B6207" t="s">
        <v>6206</v>
      </c>
    </row>
    <row r="6208" spans="1:2" x14ac:dyDescent="0.45">
      <c r="A6208">
        <f t="shared" si="96"/>
        <v>6208</v>
      </c>
      <c r="B6208" t="s">
        <v>6207</v>
      </c>
    </row>
    <row r="6209" spans="1:2" x14ac:dyDescent="0.45">
      <c r="A6209">
        <f t="shared" si="96"/>
        <v>6209</v>
      </c>
      <c r="B6209" t="s">
        <v>6208</v>
      </c>
    </row>
    <row r="6210" spans="1:2" x14ac:dyDescent="0.45">
      <c r="A6210">
        <f t="shared" si="96"/>
        <v>6210</v>
      </c>
      <c r="B6210" t="s">
        <v>6209</v>
      </c>
    </row>
    <row r="6211" spans="1:2" x14ac:dyDescent="0.45">
      <c r="A6211">
        <f t="shared" ref="A6211:A6274" si="97">A6210+1</f>
        <v>6211</v>
      </c>
      <c r="B6211" t="s">
        <v>6210</v>
      </c>
    </row>
    <row r="6212" spans="1:2" x14ac:dyDescent="0.45">
      <c r="A6212">
        <f t="shared" si="97"/>
        <v>6212</v>
      </c>
      <c r="B6212" t="s">
        <v>6211</v>
      </c>
    </row>
    <row r="6213" spans="1:2" x14ac:dyDescent="0.45">
      <c r="A6213">
        <f t="shared" si="97"/>
        <v>6213</v>
      </c>
      <c r="B6213" t="s">
        <v>6212</v>
      </c>
    </row>
    <row r="6214" spans="1:2" x14ac:dyDescent="0.45">
      <c r="A6214">
        <f t="shared" si="97"/>
        <v>6214</v>
      </c>
      <c r="B6214" t="s">
        <v>6213</v>
      </c>
    </row>
    <row r="6215" spans="1:2" x14ac:dyDescent="0.45">
      <c r="A6215">
        <f t="shared" si="97"/>
        <v>6215</v>
      </c>
      <c r="B6215" t="s">
        <v>6214</v>
      </c>
    </row>
    <row r="6216" spans="1:2" x14ac:dyDescent="0.45">
      <c r="A6216">
        <f t="shared" si="97"/>
        <v>6216</v>
      </c>
      <c r="B6216" t="s">
        <v>6215</v>
      </c>
    </row>
    <row r="6217" spans="1:2" x14ac:dyDescent="0.45">
      <c r="A6217">
        <f t="shared" si="97"/>
        <v>6217</v>
      </c>
      <c r="B6217" t="s">
        <v>6216</v>
      </c>
    </row>
    <row r="6218" spans="1:2" x14ac:dyDescent="0.45">
      <c r="A6218">
        <f t="shared" si="97"/>
        <v>6218</v>
      </c>
      <c r="B6218" t="s">
        <v>6217</v>
      </c>
    </row>
    <row r="6219" spans="1:2" x14ac:dyDescent="0.45">
      <c r="A6219">
        <f t="shared" si="97"/>
        <v>6219</v>
      </c>
      <c r="B6219" t="s">
        <v>6218</v>
      </c>
    </row>
    <row r="6220" spans="1:2" x14ac:dyDescent="0.45">
      <c r="A6220">
        <f t="shared" si="97"/>
        <v>6220</v>
      </c>
      <c r="B6220" t="s">
        <v>6219</v>
      </c>
    </row>
    <row r="6221" spans="1:2" x14ac:dyDescent="0.45">
      <c r="A6221">
        <f t="shared" si="97"/>
        <v>6221</v>
      </c>
      <c r="B6221" t="s">
        <v>6220</v>
      </c>
    </row>
    <row r="6222" spans="1:2" x14ac:dyDescent="0.45">
      <c r="A6222">
        <f t="shared" si="97"/>
        <v>6222</v>
      </c>
      <c r="B6222" t="s">
        <v>6221</v>
      </c>
    </row>
    <row r="6223" spans="1:2" x14ac:dyDescent="0.45">
      <c r="A6223">
        <f t="shared" si="97"/>
        <v>6223</v>
      </c>
      <c r="B6223" t="s">
        <v>6222</v>
      </c>
    </row>
    <row r="6224" spans="1:2" x14ac:dyDescent="0.45">
      <c r="A6224">
        <f t="shared" si="97"/>
        <v>6224</v>
      </c>
      <c r="B6224" t="s">
        <v>6223</v>
      </c>
    </row>
    <row r="6225" spans="1:2" x14ac:dyDescent="0.45">
      <c r="A6225">
        <f t="shared" si="97"/>
        <v>6225</v>
      </c>
      <c r="B6225" t="s">
        <v>6224</v>
      </c>
    </row>
    <row r="6226" spans="1:2" x14ac:dyDescent="0.45">
      <c r="A6226">
        <f t="shared" si="97"/>
        <v>6226</v>
      </c>
      <c r="B6226" t="s">
        <v>6225</v>
      </c>
    </row>
    <row r="6227" spans="1:2" x14ac:dyDescent="0.45">
      <c r="A6227">
        <f t="shared" si="97"/>
        <v>6227</v>
      </c>
      <c r="B6227" t="s">
        <v>6226</v>
      </c>
    </row>
    <row r="6228" spans="1:2" x14ac:dyDescent="0.45">
      <c r="A6228">
        <f t="shared" si="97"/>
        <v>6228</v>
      </c>
      <c r="B6228" t="s">
        <v>6227</v>
      </c>
    </row>
    <row r="6229" spans="1:2" x14ac:dyDescent="0.45">
      <c r="A6229">
        <f t="shared" si="97"/>
        <v>6229</v>
      </c>
      <c r="B6229" t="s">
        <v>6228</v>
      </c>
    </row>
    <row r="6230" spans="1:2" x14ac:dyDescent="0.45">
      <c r="A6230">
        <f t="shared" si="97"/>
        <v>6230</v>
      </c>
      <c r="B6230" t="s">
        <v>6229</v>
      </c>
    </row>
    <row r="6231" spans="1:2" x14ac:dyDescent="0.45">
      <c r="A6231">
        <f t="shared" si="97"/>
        <v>6231</v>
      </c>
      <c r="B6231" t="s">
        <v>6230</v>
      </c>
    </row>
    <row r="6232" spans="1:2" x14ac:dyDescent="0.45">
      <c r="A6232">
        <f t="shared" si="97"/>
        <v>6232</v>
      </c>
      <c r="B6232" t="s">
        <v>6231</v>
      </c>
    </row>
    <row r="6233" spans="1:2" x14ac:dyDescent="0.45">
      <c r="A6233">
        <f t="shared" si="97"/>
        <v>6233</v>
      </c>
      <c r="B6233" t="s">
        <v>6232</v>
      </c>
    </row>
    <row r="6234" spans="1:2" x14ac:dyDescent="0.45">
      <c r="A6234">
        <f t="shared" si="97"/>
        <v>6234</v>
      </c>
      <c r="B6234" t="s">
        <v>6233</v>
      </c>
    </row>
    <row r="6235" spans="1:2" x14ac:dyDescent="0.45">
      <c r="A6235">
        <f t="shared" si="97"/>
        <v>6235</v>
      </c>
      <c r="B6235" t="s">
        <v>6234</v>
      </c>
    </row>
    <row r="6236" spans="1:2" x14ac:dyDescent="0.45">
      <c r="A6236">
        <f t="shared" si="97"/>
        <v>6236</v>
      </c>
      <c r="B6236" t="s">
        <v>6235</v>
      </c>
    </row>
    <row r="6237" spans="1:2" x14ac:dyDescent="0.45">
      <c r="A6237">
        <f t="shared" si="97"/>
        <v>6237</v>
      </c>
      <c r="B6237" t="s">
        <v>6236</v>
      </c>
    </row>
    <row r="6238" spans="1:2" x14ac:dyDescent="0.45">
      <c r="A6238">
        <f t="shared" si="97"/>
        <v>6238</v>
      </c>
      <c r="B6238" t="s">
        <v>6237</v>
      </c>
    </row>
    <row r="6239" spans="1:2" x14ac:dyDescent="0.45">
      <c r="A6239">
        <f t="shared" si="97"/>
        <v>6239</v>
      </c>
      <c r="B6239" t="s">
        <v>6238</v>
      </c>
    </row>
    <row r="6240" spans="1:2" x14ac:dyDescent="0.45">
      <c r="A6240">
        <f t="shared" si="97"/>
        <v>6240</v>
      </c>
      <c r="B6240" t="s">
        <v>6239</v>
      </c>
    </row>
    <row r="6241" spans="1:2" x14ac:dyDescent="0.45">
      <c r="A6241">
        <f t="shared" si="97"/>
        <v>6241</v>
      </c>
      <c r="B6241" t="s">
        <v>6240</v>
      </c>
    </row>
    <row r="6242" spans="1:2" x14ac:dyDescent="0.45">
      <c r="A6242">
        <f t="shared" si="97"/>
        <v>6242</v>
      </c>
      <c r="B6242" t="s">
        <v>6241</v>
      </c>
    </row>
    <row r="6243" spans="1:2" x14ac:dyDescent="0.45">
      <c r="A6243">
        <f t="shared" si="97"/>
        <v>6243</v>
      </c>
      <c r="B6243" t="s">
        <v>6242</v>
      </c>
    </row>
    <row r="6244" spans="1:2" x14ac:dyDescent="0.45">
      <c r="A6244">
        <f t="shared" si="97"/>
        <v>6244</v>
      </c>
      <c r="B6244" t="s">
        <v>6243</v>
      </c>
    </row>
    <row r="6245" spans="1:2" x14ac:dyDescent="0.45">
      <c r="A6245">
        <f t="shared" si="97"/>
        <v>6245</v>
      </c>
      <c r="B6245" t="s">
        <v>6244</v>
      </c>
    </row>
    <row r="6246" spans="1:2" x14ac:dyDescent="0.45">
      <c r="A6246">
        <f t="shared" si="97"/>
        <v>6246</v>
      </c>
      <c r="B6246" t="s">
        <v>6245</v>
      </c>
    </row>
    <row r="6247" spans="1:2" x14ac:dyDescent="0.45">
      <c r="A6247">
        <f t="shared" si="97"/>
        <v>6247</v>
      </c>
      <c r="B6247" t="s">
        <v>6246</v>
      </c>
    </row>
    <row r="6248" spans="1:2" x14ac:dyDescent="0.45">
      <c r="A6248">
        <f t="shared" si="97"/>
        <v>6248</v>
      </c>
      <c r="B6248" t="s">
        <v>6247</v>
      </c>
    </row>
    <row r="6249" spans="1:2" x14ac:dyDescent="0.45">
      <c r="A6249">
        <f t="shared" si="97"/>
        <v>6249</v>
      </c>
      <c r="B6249" t="s">
        <v>6248</v>
      </c>
    </row>
    <row r="6250" spans="1:2" x14ac:dyDescent="0.45">
      <c r="A6250">
        <f t="shared" si="97"/>
        <v>6250</v>
      </c>
      <c r="B6250" t="s">
        <v>6249</v>
      </c>
    </row>
    <row r="6251" spans="1:2" x14ac:dyDescent="0.45">
      <c r="A6251">
        <f t="shared" si="97"/>
        <v>6251</v>
      </c>
      <c r="B6251" t="s">
        <v>6250</v>
      </c>
    </row>
    <row r="6252" spans="1:2" x14ac:dyDescent="0.45">
      <c r="A6252">
        <f t="shared" si="97"/>
        <v>6252</v>
      </c>
      <c r="B6252" t="s">
        <v>6251</v>
      </c>
    </row>
    <row r="6253" spans="1:2" x14ac:dyDescent="0.45">
      <c r="A6253">
        <f t="shared" si="97"/>
        <v>6253</v>
      </c>
      <c r="B6253" t="s">
        <v>6252</v>
      </c>
    </row>
    <row r="6254" spans="1:2" x14ac:dyDescent="0.45">
      <c r="A6254">
        <f t="shared" si="97"/>
        <v>6254</v>
      </c>
      <c r="B6254" t="s">
        <v>6253</v>
      </c>
    </row>
    <row r="6255" spans="1:2" x14ac:dyDescent="0.45">
      <c r="A6255">
        <f t="shared" si="97"/>
        <v>6255</v>
      </c>
      <c r="B6255" t="s">
        <v>6254</v>
      </c>
    </row>
    <row r="6256" spans="1:2" x14ac:dyDescent="0.45">
      <c r="A6256">
        <f t="shared" si="97"/>
        <v>6256</v>
      </c>
      <c r="B6256" t="s">
        <v>6255</v>
      </c>
    </row>
    <row r="6257" spans="1:2" x14ac:dyDescent="0.45">
      <c r="A6257">
        <f t="shared" si="97"/>
        <v>6257</v>
      </c>
      <c r="B6257" t="s">
        <v>6256</v>
      </c>
    </row>
    <row r="6258" spans="1:2" x14ac:dyDescent="0.45">
      <c r="A6258">
        <f t="shared" si="97"/>
        <v>6258</v>
      </c>
      <c r="B6258" t="s">
        <v>6257</v>
      </c>
    </row>
    <row r="6259" spans="1:2" x14ac:dyDescent="0.45">
      <c r="A6259">
        <f t="shared" si="97"/>
        <v>6259</v>
      </c>
      <c r="B6259" t="s">
        <v>6258</v>
      </c>
    </row>
    <row r="6260" spans="1:2" x14ac:dyDescent="0.45">
      <c r="A6260">
        <f t="shared" si="97"/>
        <v>6260</v>
      </c>
      <c r="B6260" t="s">
        <v>6259</v>
      </c>
    </row>
    <row r="6261" spans="1:2" x14ac:dyDescent="0.45">
      <c r="A6261">
        <f t="shared" si="97"/>
        <v>6261</v>
      </c>
      <c r="B6261" t="s">
        <v>6260</v>
      </c>
    </row>
    <row r="6262" spans="1:2" x14ac:dyDescent="0.45">
      <c r="A6262">
        <f t="shared" si="97"/>
        <v>6262</v>
      </c>
      <c r="B6262" t="s">
        <v>6261</v>
      </c>
    </row>
    <row r="6263" spans="1:2" x14ac:dyDescent="0.45">
      <c r="A6263">
        <f t="shared" si="97"/>
        <v>6263</v>
      </c>
      <c r="B6263" t="s">
        <v>6262</v>
      </c>
    </row>
    <row r="6264" spans="1:2" x14ac:dyDescent="0.45">
      <c r="A6264">
        <f t="shared" si="97"/>
        <v>6264</v>
      </c>
      <c r="B6264" t="s">
        <v>6263</v>
      </c>
    </row>
    <row r="6265" spans="1:2" x14ac:dyDescent="0.45">
      <c r="A6265">
        <f t="shared" si="97"/>
        <v>6265</v>
      </c>
      <c r="B6265" t="s">
        <v>6264</v>
      </c>
    </row>
    <row r="6266" spans="1:2" x14ac:dyDescent="0.45">
      <c r="A6266">
        <f t="shared" si="97"/>
        <v>6266</v>
      </c>
      <c r="B6266" t="s">
        <v>6265</v>
      </c>
    </row>
    <row r="6267" spans="1:2" x14ac:dyDescent="0.45">
      <c r="A6267">
        <f t="shared" si="97"/>
        <v>6267</v>
      </c>
      <c r="B6267" t="s">
        <v>6266</v>
      </c>
    </row>
    <row r="6268" spans="1:2" x14ac:dyDescent="0.45">
      <c r="A6268">
        <f t="shared" si="97"/>
        <v>6268</v>
      </c>
      <c r="B6268" t="s">
        <v>6267</v>
      </c>
    </row>
    <row r="6269" spans="1:2" x14ac:dyDescent="0.45">
      <c r="A6269">
        <f t="shared" si="97"/>
        <v>6269</v>
      </c>
      <c r="B6269" t="s">
        <v>6268</v>
      </c>
    </row>
    <row r="6270" spans="1:2" x14ac:dyDescent="0.45">
      <c r="A6270">
        <f t="shared" si="97"/>
        <v>6270</v>
      </c>
      <c r="B6270" t="s">
        <v>6269</v>
      </c>
    </row>
    <row r="6271" spans="1:2" x14ac:dyDescent="0.45">
      <c r="A6271">
        <f t="shared" si="97"/>
        <v>6271</v>
      </c>
      <c r="B6271" t="s">
        <v>6270</v>
      </c>
    </row>
    <row r="6272" spans="1:2" x14ac:dyDescent="0.45">
      <c r="A6272">
        <f t="shared" si="97"/>
        <v>6272</v>
      </c>
      <c r="B6272" t="s">
        <v>6271</v>
      </c>
    </row>
    <row r="6273" spans="1:2" x14ac:dyDescent="0.45">
      <c r="A6273">
        <f t="shared" si="97"/>
        <v>6273</v>
      </c>
      <c r="B6273" t="s">
        <v>6272</v>
      </c>
    </row>
    <row r="6274" spans="1:2" x14ac:dyDescent="0.45">
      <c r="A6274">
        <f t="shared" si="97"/>
        <v>6274</v>
      </c>
      <c r="B6274" t="s">
        <v>6273</v>
      </c>
    </row>
    <row r="6275" spans="1:2" x14ac:dyDescent="0.45">
      <c r="A6275">
        <f t="shared" ref="A6275:A6338" si="98">A6274+1</f>
        <v>6275</v>
      </c>
      <c r="B6275" t="s">
        <v>6274</v>
      </c>
    </row>
    <row r="6276" spans="1:2" x14ac:dyDescent="0.45">
      <c r="A6276">
        <f t="shared" si="98"/>
        <v>6276</v>
      </c>
      <c r="B6276" t="s">
        <v>6275</v>
      </c>
    </row>
    <row r="6277" spans="1:2" x14ac:dyDescent="0.45">
      <c r="A6277">
        <f t="shared" si="98"/>
        <v>6277</v>
      </c>
      <c r="B6277" t="s">
        <v>6276</v>
      </c>
    </row>
    <row r="6278" spans="1:2" x14ac:dyDescent="0.45">
      <c r="A6278">
        <f t="shared" si="98"/>
        <v>6278</v>
      </c>
      <c r="B6278" t="s">
        <v>6277</v>
      </c>
    </row>
    <row r="6279" spans="1:2" x14ac:dyDescent="0.45">
      <c r="A6279">
        <f t="shared" si="98"/>
        <v>6279</v>
      </c>
      <c r="B6279" t="s">
        <v>6278</v>
      </c>
    </row>
    <row r="6280" spans="1:2" x14ac:dyDescent="0.45">
      <c r="A6280">
        <f t="shared" si="98"/>
        <v>6280</v>
      </c>
      <c r="B6280" t="s">
        <v>6279</v>
      </c>
    </row>
    <row r="6281" spans="1:2" x14ac:dyDescent="0.45">
      <c r="A6281">
        <f t="shared" si="98"/>
        <v>6281</v>
      </c>
      <c r="B6281" t="s">
        <v>6280</v>
      </c>
    </row>
    <row r="6282" spans="1:2" x14ac:dyDescent="0.45">
      <c r="A6282">
        <f t="shared" si="98"/>
        <v>6282</v>
      </c>
      <c r="B6282" t="s">
        <v>6281</v>
      </c>
    </row>
    <row r="6283" spans="1:2" x14ac:dyDescent="0.45">
      <c r="A6283">
        <f t="shared" si="98"/>
        <v>6283</v>
      </c>
      <c r="B6283" t="s">
        <v>6282</v>
      </c>
    </row>
    <row r="6284" spans="1:2" x14ac:dyDescent="0.45">
      <c r="A6284">
        <f t="shared" si="98"/>
        <v>6284</v>
      </c>
      <c r="B6284" t="s">
        <v>6283</v>
      </c>
    </row>
    <row r="6285" spans="1:2" x14ac:dyDescent="0.45">
      <c r="A6285">
        <f t="shared" si="98"/>
        <v>6285</v>
      </c>
      <c r="B6285" t="s">
        <v>6284</v>
      </c>
    </row>
    <row r="6286" spans="1:2" x14ac:dyDescent="0.45">
      <c r="A6286">
        <f t="shared" si="98"/>
        <v>6286</v>
      </c>
      <c r="B6286" t="s">
        <v>6285</v>
      </c>
    </row>
    <row r="6287" spans="1:2" x14ac:dyDescent="0.45">
      <c r="A6287">
        <f t="shared" si="98"/>
        <v>6287</v>
      </c>
      <c r="B6287" t="s">
        <v>6286</v>
      </c>
    </row>
    <row r="6288" spans="1:2" x14ac:dyDescent="0.45">
      <c r="A6288">
        <f t="shared" si="98"/>
        <v>6288</v>
      </c>
      <c r="B6288" t="s">
        <v>6287</v>
      </c>
    </row>
    <row r="6289" spans="1:2" x14ac:dyDescent="0.45">
      <c r="A6289">
        <f t="shared" si="98"/>
        <v>6289</v>
      </c>
      <c r="B6289" t="s">
        <v>6288</v>
      </c>
    </row>
    <row r="6290" spans="1:2" x14ac:dyDescent="0.45">
      <c r="A6290">
        <f t="shared" si="98"/>
        <v>6290</v>
      </c>
      <c r="B6290" t="s">
        <v>6289</v>
      </c>
    </row>
    <row r="6291" spans="1:2" x14ac:dyDescent="0.45">
      <c r="A6291">
        <f t="shared" si="98"/>
        <v>6291</v>
      </c>
      <c r="B6291" t="s">
        <v>6290</v>
      </c>
    </row>
    <row r="6292" spans="1:2" x14ac:dyDescent="0.45">
      <c r="A6292">
        <f t="shared" si="98"/>
        <v>6292</v>
      </c>
      <c r="B6292" t="s">
        <v>6291</v>
      </c>
    </row>
    <row r="6293" spans="1:2" x14ac:dyDescent="0.45">
      <c r="A6293">
        <f t="shared" si="98"/>
        <v>6293</v>
      </c>
      <c r="B6293" t="s">
        <v>6292</v>
      </c>
    </row>
    <row r="6294" spans="1:2" x14ac:dyDescent="0.45">
      <c r="A6294">
        <f t="shared" si="98"/>
        <v>6294</v>
      </c>
      <c r="B6294" t="s">
        <v>6293</v>
      </c>
    </row>
    <row r="6295" spans="1:2" x14ac:dyDescent="0.45">
      <c r="A6295">
        <f t="shared" si="98"/>
        <v>6295</v>
      </c>
      <c r="B6295" t="s">
        <v>6294</v>
      </c>
    </row>
    <row r="6296" spans="1:2" x14ac:dyDescent="0.45">
      <c r="A6296">
        <f t="shared" si="98"/>
        <v>6296</v>
      </c>
      <c r="B6296" t="s">
        <v>6295</v>
      </c>
    </row>
    <row r="6297" spans="1:2" x14ac:dyDescent="0.45">
      <c r="A6297">
        <f t="shared" si="98"/>
        <v>6297</v>
      </c>
      <c r="B6297" t="s">
        <v>6296</v>
      </c>
    </row>
    <row r="6298" spans="1:2" x14ac:dyDescent="0.45">
      <c r="A6298">
        <f t="shared" si="98"/>
        <v>6298</v>
      </c>
      <c r="B6298" t="s">
        <v>6297</v>
      </c>
    </row>
    <row r="6299" spans="1:2" x14ac:dyDescent="0.45">
      <c r="A6299">
        <f t="shared" si="98"/>
        <v>6299</v>
      </c>
      <c r="B6299" t="s">
        <v>6298</v>
      </c>
    </row>
    <row r="6300" spans="1:2" x14ac:dyDescent="0.45">
      <c r="A6300">
        <f t="shared" si="98"/>
        <v>6300</v>
      </c>
      <c r="B6300" t="s">
        <v>6299</v>
      </c>
    </row>
    <row r="6301" spans="1:2" x14ac:dyDescent="0.45">
      <c r="A6301">
        <f t="shared" si="98"/>
        <v>6301</v>
      </c>
      <c r="B6301" t="s">
        <v>6300</v>
      </c>
    </row>
    <row r="6302" spans="1:2" x14ac:dyDescent="0.45">
      <c r="A6302">
        <f t="shared" si="98"/>
        <v>6302</v>
      </c>
      <c r="B6302" t="s">
        <v>6301</v>
      </c>
    </row>
    <row r="6303" spans="1:2" x14ac:dyDescent="0.45">
      <c r="A6303">
        <f t="shared" si="98"/>
        <v>6303</v>
      </c>
      <c r="B6303" t="s">
        <v>6302</v>
      </c>
    </row>
    <row r="6304" spans="1:2" x14ac:dyDescent="0.45">
      <c r="A6304">
        <f t="shared" si="98"/>
        <v>6304</v>
      </c>
      <c r="B6304" t="s">
        <v>6303</v>
      </c>
    </row>
    <row r="6305" spans="1:2" x14ac:dyDescent="0.45">
      <c r="A6305">
        <f t="shared" si="98"/>
        <v>6305</v>
      </c>
      <c r="B6305" t="s">
        <v>6304</v>
      </c>
    </row>
    <row r="6306" spans="1:2" x14ac:dyDescent="0.45">
      <c r="A6306">
        <f t="shared" si="98"/>
        <v>6306</v>
      </c>
      <c r="B6306" t="s">
        <v>6305</v>
      </c>
    </row>
    <row r="6307" spans="1:2" x14ac:dyDescent="0.45">
      <c r="A6307">
        <f t="shared" si="98"/>
        <v>6307</v>
      </c>
      <c r="B6307" t="s">
        <v>6306</v>
      </c>
    </row>
    <row r="6308" spans="1:2" x14ac:dyDescent="0.45">
      <c r="A6308">
        <f t="shared" si="98"/>
        <v>6308</v>
      </c>
      <c r="B6308" t="s">
        <v>6307</v>
      </c>
    </row>
    <row r="6309" spans="1:2" x14ac:dyDescent="0.45">
      <c r="A6309">
        <f t="shared" si="98"/>
        <v>6309</v>
      </c>
      <c r="B6309" t="s">
        <v>6308</v>
      </c>
    </row>
    <row r="6310" spans="1:2" x14ac:dyDescent="0.45">
      <c r="A6310">
        <f t="shared" si="98"/>
        <v>6310</v>
      </c>
      <c r="B6310" t="s">
        <v>6309</v>
      </c>
    </row>
    <row r="6311" spans="1:2" x14ac:dyDescent="0.45">
      <c r="A6311">
        <f t="shared" si="98"/>
        <v>6311</v>
      </c>
      <c r="B6311" t="s">
        <v>6310</v>
      </c>
    </row>
    <row r="6312" spans="1:2" x14ac:dyDescent="0.45">
      <c r="A6312">
        <f t="shared" si="98"/>
        <v>6312</v>
      </c>
      <c r="B6312" t="s">
        <v>6311</v>
      </c>
    </row>
    <row r="6313" spans="1:2" x14ac:dyDescent="0.45">
      <c r="A6313">
        <f t="shared" si="98"/>
        <v>6313</v>
      </c>
      <c r="B6313" t="s">
        <v>6312</v>
      </c>
    </row>
    <row r="6314" spans="1:2" x14ac:dyDescent="0.45">
      <c r="A6314">
        <f t="shared" si="98"/>
        <v>6314</v>
      </c>
      <c r="B6314" t="s">
        <v>6313</v>
      </c>
    </row>
    <row r="6315" spans="1:2" x14ac:dyDescent="0.45">
      <c r="A6315">
        <f t="shared" si="98"/>
        <v>6315</v>
      </c>
      <c r="B6315" t="s">
        <v>6314</v>
      </c>
    </row>
    <row r="6316" spans="1:2" x14ac:dyDescent="0.45">
      <c r="A6316">
        <f t="shared" si="98"/>
        <v>6316</v>
      </c>
      <c r="B6316" t="s">
        <v>6315</v>
      </c>
    </row>
    <row r="6317" spans="1:2" x14ac:dyDescent="0.45">
      <c r="A6317">
        <f t="shared" si="98"/>
        <v>6317</v>
      </c>
      <c r="B6317" t="s">
        <v>6316</v>
      </c>
    </row>
    <row r="6318" spans="1:2" x14ac:dyDescent="0.45">
      <c r="A6318">
        <f t="shared" si="98"/>
        <v>6318</v>
      </c>
      <c r="B6318" t="s">
        <v>6317</v>
      </c>
    </row>
    <row r="6319" spans="1:2" x14ac:dyDescent="0.45">
      <c r="A6319">
        <f t="shared" si="98"/>
        <v>6319</v>
      </c>
      <c r="B6319" t="s">
        <v>6318</v>
      </c>
    </row>
    <row r="6320" spans="1:2" x14ac:dyDescent="0.45">
      <c r="A6320">
        <f t="shared" si="98"/>
        <v>6320</v>
      </c>
      <c r="B6320" t="s">
        <v>6319</v>
      </c>
    </row>
    <row r="6321" spans="1:2" x14ac:dyDescent="0.45">
      <c r="A6321">
        <f t="shared" si="98"/>
        <v>6321</v>
      </c>
      <c r="B6321" t="s">
        <v>6320</v>
      </c>
    </row>
    <row r="6322" spans="1:2" x14ac:dyDescent="0.45">
      <c r="A6322">
        <f t="shared" si="98"/>
        <v>6322</v>
      </c>
      <c r="B6322" t="s">
        <v>6321</v>
      </c>
    </row>
    <row r="6323" spans="1:2" x14ac:dyDescent="0.45">
      <c r="A6323">
        <f t="shared" si="98"/>
        <v>6323</v>
      </c>
      <c r="B6323" t="s">
        <v>6322</v>
      </c>
    </row>
    <row r="6324" spans="1:2" x14ac:dyDescent="0.45">
      <c r="A6324">
        <f t="shared" si="98"/>
        <v>6324</v>
      </c>
      <c r="B6324" t="s">
        <v>6323</v>
      </c>
    </row>
    <row r="6325" spans="1:2" x14ac:dyDescent="0.45">
      <c r="A6325">
        <f t="shared" si="98"/>
        <v>6325</v>
      </c>
      <c r="B6325" t="s">
        <v>6324</v>
      </c>
    </row>
    <row r="6326" spans="1:2" x14ac:dyDescent="0.45">
      <c r="A6326">
        <f t="shared" si="98"/>
        <v>6326</v>
      </c>
      <c r="B6326" t="s">
        <v>6325</v>
      </c>
    </row>
    <row r="6327" spans="1:2" x14ac:dyDescent="0.45">
      <c r="A6327">
        <f t="shared" si="98"/>
        <v>6327</v>
      </c>
      <c r="B6327" t="s">
        <v>6326</v>
      </c>
    </row>
    <row r="6328" spans="1:2" x14ac:dyDescent="0.45">
      <c r="A6328">
        <f t="shared" si="98"/>
        <v>6328</v>
      </c>
      <c r="B6328" t="s">
        <v>6327</v>
      </c>
    </row>
    <row r="6329" spans="1:2" x14ac:dyDescent="0.45">
      <c r="A6329">
        <f t="shared" si="98"/>
        <v>6329</v>
      </c>
      <c r="B6329" t="s">
        <v>6328</v>
      </c>
    </row>
    <row r="6330" spans="1:2" x14ac:dyDescent="0.45">
      <c r="A6330">
        <f t="shared" si="98"/>
        <v>6330</v>
      </c>
      <c r="B6330" t="s">
        <v>6329</v>
      </c>
    </row>
    <row r="6331" spans="1:2" x14ac:dyDescent="0.45">
      <c r="A6331">
        <f t="shared" si="98"/>
        <v>6331</v>
      </c>
      <c r="B6331" t="s">
        <v>6330</v>
      </c>
    </row>
    <row r="6332" spans="1:2" x14ac:dyDescent="0.45">
      <c r="A6332">
        <f t="shared" si="98"/>
        <v>6332</v>
      </c>
      <c r="B6332" t="s">
        <v>6331</v>
      </c>
    </row>
    <row r="6333" spans="1:2" x14ac:dyDescent="0.45">
      <c r="A6333">
        <f t="shared" si="98"/>
        <v>6333</v>
      </c>
      <c r="B6333" t="s">
        <v>6332</v>
      </c>
    </row>
    <row r="6334" spans="1:2" x14ac:dyDescent="0.45">
      <c r="A6334">
        <f t="shared" si="98"/>
        <v>6334</v>
      </c>
      <c r="B6334" t="s">
        <v>6333</v>
      </c>
    </row>
    <row r="6335" spans="1:2" x14ac:dyDescent="0.45">
      <c r="A6335">
        <f t="shared" si="98"/>
        <v>6335</v>
      </c>
      <c r="B6335" t="s">
        <v>6334</v>
      </c>
    </row>
    <row r="6336" spans="1:2" x14ac:dyDescent="0.45">
      <c r="A6336">
        <f t="shared" si="98"/>
        <v>6336</v>
      </c>
      <c r="B6336" t="s">
        <v>6335</v>
      </c>
    </row>
    <row r="6337" spans="1:2" x14ac:dyDescent="0.45">
      <c r="A6337">
        <f t="shared" si="98"/>
        <v>6337</v>
      </c>
      <c r="B6337" t="s">
        <v>6336</v>
      </c>
    </row>
    <row r="6338" spans="1:2" x14ac:dyDescent="0.45">
      <c r="A6338">
        <f t="shared" si="98"/>
        <v>6338</v>
      </c>
      <c r="B6338" t="s">
        <v>6337</v>
      </c>
    </row>
    <row r="6339" spans="1:2" x14ac:dyDescent="0.45">
      <c r="A6339">
        <f t="shared" ref="A6339:A6402" si="99">A6338+1</f>
        <v>6339</v>
      </c>
      <c r="B6339" t="s">
        <v>6338</v>
      </c>
    </row>
    <row r="6340" spans="1:2" x14ac:dyDescent="0.45">
      <c r="A6340">
        <f t="shared" si="99"/>
        <v>6340</v>
      </c>
      <c r="B6340" t="s">
        <v>6339</v>
      </c>
    </row>
    <row r="6341" spans="1:2" x14ac:dyDescent="0.45">
      <c r="A6341">
        <f t="shared" si="99"/>
        <v>6341</v>
      </c>
      <c r="B6341" t="s">
        <v>6340</v>
      </c>
    </row>
    <row r="6342" spans="1:2" x14ac:dyDescent="0.45">
      <c r="A6342">
        <f t="shared" si="99"/>
        <v>6342</v>
      </c>
      <c r="B6342" t="s">
        <v>6341</v>
      </c>
    </row>
    <row r="6343" spans="1:2" x14ac:dyDescent="0.45">
      <c r="A6343">
        <f t="shared" si="99"/>
        <v>6343</v>
      </c>
      <c r="B6343" t="s">
        <v>6342</v>
      </c>
    </row>
    <row r="6344" spans="1:2" x14ac:dyDescent="0.45">
      <c r="A6344">
        <f t="shared" si="99"/>
        <v>6344</v>
      </c>
      <c r="B6344" t="s">
        <v>6343</v>
      </c>
    </row>
    <row r="6345" spans="1:2" x14ac:dyDescent="0.45">
      <c r="A6345">
        <f t="shared" si="99"/>
        <v>6345</v>
      </c>
      <c r="B6345" t="s">
        <v>6344</v>
      </c>
    </row>
    <row r="6346" spans="1:2" x14ac:dyDescent="0.45">
      <c r="A6346">
        <f t="shared" si="99"/>
        <v>6346</v>
      </c>
      <c r="B6346" t="s">
        <v>6345</v>
      </c>
    </row>
    <row r="6347" spans="1:2" x14ac:dyDescent="0.45">
      <c r="A6347">
        <f t="shared" si="99"/>
        <v>6347</v>
      </c>
      <c r="B6347" t="s">
        <v>6346</v>
      </c>
    </row>
    <row r="6348" spans="1:2" x14ac:dyDescent="0.45">
      <c r="A6348">
        <f t="shared" si="99"/>
        <v>6348</v>
      </c>
      <c r="B6348" t="s">
        <v>6347</v>
      </c>
    </row>
    <row r="6349" spans="1:2" x14ac:dyDescent="0.45">
      <c r="A6349">
        <f t="shared" si="99"/>
        <v>6349</v>
      </c>
      <c r="B6349" t="s">
        <v>6348</v>
      </c>
    </row>
    <row r="6350" spans="1:2" x14ac:dyDescent="0.45">
      <c r="A6350">
        <f t="shared" si="99"/>
        <v>6350</v>
      </c>
      <c r="B6350" t="s">
        <v>6349</v>
      </c>
    </row>
    <row r="6351" spans="1:2" x14ac:dyDescent="0.45">
      <c r="A6351">
        <f t="shared" si="99"/>
        <v>6351</v>
      </c>
      <c r="B6351" t="s">
        <v>6350</v>
      </c>
    </row>
    <row r="6352" spans="1:2" x14ac:dyDescent="0.45">
      <c r="A6352">
        <f t="shared" si="99"/>
        <v>6352</v>
      </c>
      <c r="B6352" t="s">
        <v>6351</v>
      </c>
    </row>
    <row r="6353" spans="1:2" x14ac:dyDescent="0.45">
      <c r="A6353">
        <f t="shared" si="99"/>
        <v>6353</v>
      </c>
      <c r="B6353" t="s">
        <v>6352</v>
      </c>
    </row>
    <row r="6354" spans="1:2" x14ac:dyDescent="0.45">
      <c r="A6354">
        <f t="shared" si="99"/>
        <v>6354</v>
      </c>
      <c r="B6354" t="s">
        <v>6353</v>
      </c>
    </row>
    <row r="6355" spans="1:2" x14ac:dyDescent="0.45">
      <c r="A6355">
        <f t="shared" si="99"/>
        <v>6355</v>
      </c>
      <c r="B6355" t="s">
        <v>6354</v>
      </c>
    </row>
    <row r="6356" spans="1:2" x14ac:dyDescent="0.45">
      <c r="A6356">
        <f t="shared" si="99"/>
        <v>6356</v>
      </c>
      <c r="B6356" t="s">
        <v>6355</v>
      </c>
    </row>
    <row r="6357" spans="1:2" x14ac:dyDescent="0.45">
      <c r="A6357">
        <f t="shared" si="99"/>
        <v>6357</v>
      </c>
      <c r="B6357" t="s">
        <v>6356</v>
      </c>
    </row>
    <row r="6358" spans="1:2" x14ac:dyDescent="0.45">
      <c r="A6358">
        <f t="shared" si="99"/>
        <v>6358</v>
      </c>
      <c r="B6358" t="s">
        <v>6357</v>
      </c>
    </row>
    <row r="6359" spans="1:2" x14ac:dyDescent="0.45">
      <c r="A6359">
        <f t="shared" si="99"/>
        <v>6359</v>
      </c>
      <c r="B6359" t="s">
        <v>6358</v>
      </c>
    </row>
    <row r="6360" spans="1:2" x14ac:dyDescent="0.45">
      <c r="A6360">
        <f t="shared" si="99"/>
        <v>6360</v>
      </c>
      <c r="B6360" t="s">
        <v>6359</v>
      </c>
    </row>
    <row r="6361" spans="1:2" x14ac:dyDescent="0.45">
      <c r="A6361">
        <f t="shared" si="99"/>
        <v>6361</v>
      </c>
      <c r="B6361" t="s">
        <v>6360</v>
      </c>
    </row>
    <row r="6362" spans="1:2" x14ac:dyDescent="0.45">
      <c r="A6362">
        <f t="shared" si="99"/>
        <v>6362</v>
      </c>
      <c r="B6362" t="s">
        <v>6361</v>
      </c>
    </row>
    <row r="6363" spans="1:2" x14ac:dyDescent="0.45">
      <c r="A6363">
        <f t="shared" si="99"/>
        <v>6363</v>
      </c>
      <c r="B6363" t="s">
        <v>6362</v>
      </c>
    </row>
    <row r="6364" spans="1:2" x14ac:dyDescent="0.45">
      <c r="A6364">
        <f t="shared" si="99"/>
        <v>6364</v>
      </c>
      <c r="B6364" t="s">
        <v>6363</v>
      </c>
    </row>
    <row r="6365" spans="1:2" x14ac:dyDescent="0.45">
      <c r="A6365">
        <f t="shared" si="99"/>
        <v>6365</v>
      </c>
      <c r="B6365" t="s">
        <v>6364</v>
      </c>
    </row>
    <row r="6366" spans="1:2" x14ac:dyDescent="0.45">
      <c r="A6366">
        <f t="shared" si="99"/>
        <v>6366</v>
      </c>
      <c r="B6366" t="s">
        <v>6365</v>
      </c>
    </row>
    <row r="6367" spans="1:2" x14ac:dyDescent="0.45">
      <c r="A6367">
        <f t="shared" si="99"/>
        <v>6367</v>
      </c>
      <c r="B6367" t="s">
        <v>6366</v>
      </c>
    </row>
    <row r="6368" spans="1:2" x14ac:dyDescent="0.45">
      <c r="A6368">
        <f t="shared" si="99"/>
        <v>6368</v>
      </c>
      <c r="B6368" t="s">
        <v>6367</v>
      </c>
    </row>
    <row r="6369" spans="1:2" x14ac:dyDescent="0.45">
      <c r="A6369">
        <f t="shared" si="99"/>
        <v>6369</v>
      </c>
      <c r="B6369" t="s">
        <v>6368</v>
      </c>
    </row>
    <row r="6370" spans="1:2" x14ac:dyDescent="0.45">
      <c r="A6370">
        <f t="shared" si="99"/>
        <v>6370</v>
      </c>
      <c r="B6370" t="s">
        <v>6369</v>
      </c>
    </row>
    <row r="6371" spans="1:2" x14ac:dyDescent="0.45">
      <c r="A6371">
        <f t="shared" si="99"/>
        <v>6371</v>
      </c>
      <c r="B6371" t="s">
        <v>6370</v>
      </c>
    </row>
    <row r="6372" spans="1:2" x14ac:dyDescent="0.45">
      <c r="A6372">
        <f t="shared" si="99"/>
        <v>6372</v>
      </c>
      <c r="B6372" t="s">
        <v>6371</v>
      </c>
    </row>
    <row r="6373" spans="1:2" x14ac:dyDescent="0.45">
      <c r="A6373">
        <f t="shared" si="99"/>
        <v>6373</v>
      </c>
      <c r="B6373" t="s">
        <v>6372</v>
      </c>
    </row>
    <row r="6374" spans="1:2" x14ac:dyDescent="0.45">
      <c r="A6374">
        <f t="shared" si="99"/>
        <v>6374</v>
      </c>
      <c r="B6374" t="s">
        <v>6373</v>
      </c>
    </row>
    <row r="6375" spans="1:2" x14ac:dyDescent="0.45">
      <c r="A6375">
        <f t="shared" si="99"/>
        <v>6375</v>
      </c>
      <c r="B6375" t="s">
        <v>6374</v>
      </c>
    </row>
    <row r="6376" spans="1:2" x14ac:dyDescent="0.45">
      <c r="A6376">
        <f t="shared" si="99"/>
        <v>6376</v>
      </c>
      <c r="B6376" t="s">
        <v>6375</v>
      </c>
    </row>
    <row r="6377" spans="1:2" x14ac:dyDescent="0.45">
      <c r="A6377">
        <f t="shared" si="99"/>
        <v>6377</v>
      </c>
      <c r="B6377" t="s">
        <v>6376</v>
      </c>
    </row>
    <row r="6378" spans="1:2" x14ac:dyDescent="0.45">
      <c r="A6378">
        <f t="shared" si="99"/>
        <v>6378</v>
      </c>
      <c r="B6378" t="s">
        <v>6377</v>
      </c>
    </row>
    <row r="6379" spans="1:2" x14ac:dyDescent="0.45">
      <c r="A6379">
        <f t="shared" si="99"/>
        <v>6379</v>
      </c>
      <c r="B6379" t="s">
        <v>6378</v>
      </c>
    </row>
    <row r="6380" spans="1:2" x14ac:dyDescent="0.45">
      <c r="A6380">
        <f t="shared" si="99"/>
        <v>6380</v>
      </c>
      <c r="B6380" t="s">
        <v>6379</v>
      </c>
    </row>
    <row r="6381" spans="1:2" x14ac:dyDescent="0.45">
      <c r="A6381">
        <f t="shared" si="99"/>
        <v>6381</v>
      </c>
      <c r="B6381" t="s">
        <v>6380</v>
      </c>
    </row>
    <row r="6382" spans="1:2" x14ac:dyDescent="0.45">
      <c r="A6382">
        <f t="shared" si="99"/>
        <v>6382</v>
      </c>
      <c r="B6382" t="s">
        <v>6381</v>
      </c>
    </row>
    <row r="6383" spans="1:2" x14ac:dyDescent="0.45">
      <c r="A6383">
        <f t="shared" si="99"/>
        <v>6383</v>
      </c>
      <c r="B6383" t="s">
        <v>6382</v>
      </c>
    </row>
    <row r="6384" spans="1:2" x14ac:dyDescent="0.45">
      <c r="A6384">
        <f t="shared" si="99"/>
        <v>6384</v>
      </c>
      <c r="B6384" t="s">
        <v>6383</v>
      </c>
    </row>
    <row r="6385" spans="1:2" x14ac:dyDescent="0.45">
      <c r="A6385">
        <f t="shared" si="99"/>
        <v>6385</v>
      </c>
      <c r="B6385" t="s">
        <v>6384</v>
      </c>
    </row>
    <row r="6386" spans="1:2" x14ac:dyDescent="0.45">
      <c r="A6386">
        <f t="shared" si="99"/>
        <v>6386</v>
      </c>
      <c r="B6386" t="s">
        <v>6385</v>
      </c>
    </row>
    <row r="6387" spans="1:2" x14ac:dyDescent="0.45">
      <c r="A6387">
        <f t="shared" si="99"/>
        <v>6387</v>
      </c>
      <c r="B6387" t="s">
        <v>6386</v>
      </c>
    </row>
    <row r="6388" spans="1:2" x14ac:dyDescent="0.45">
      <c r="A6388">
        <f t="shared" si="99"/>
        <v>6388</v>
      </c>
      <c r="B6388" t="s">
        <v>6387</v>
      </c>
    </row>
    <row r="6389" spans="1:2" x14ac:dyDescent="0.45">
      <c r="A6389">
        <f t="shared" si="99"/>
        <v>6389</v>
      </c>
      <c r="B6389" t="s">
        <v>6388</v>
      </c>
    </row>
    <row r="6390" spans="1:2" x14ac:dyDescent="0.45">
      <c r="A6390">
        <f t="shared" si="99"/>
        <v>6390</v>
      </c>
      <c r="B6390" t="s">
        <v>6389</v>
      </c>
    </row>
    <row r="6391" spans="1:2" x14ac:dyDescent="0.45">
      <c r="A6391">
        <f t="shared" si="99"/>
        <v>6391</v>
      </c>
      <c r="B6391" t="s">
        <v>6390</v>
      </c>
    </row>
    <row r="6392" spans="1:2" x14ac:dyDescent="0.45">
      <c r="A6392">
        <f t="shared" si="99"/>
        <v>6392</v>
      </c>
      <c r="B6392" t="s">
        <v>6391</v>
      </c>
    </row>
    <row r="6393" spans="1:2" x14ac:dyDescent="0.45">
      <c r="A6393">
        <f t="shared" si="99"/>
        <v>6393</v>
      </c>
      <c r="B6393" t="s">
        <v>6392</v>
      </c>
    </row>
    <row r="6394" spans="1:2" x14ac:dyDescent="0.45">
      <c r="A6394">
        <f t="shared" si="99"/>
        <v>6394</v>
      </c>
      <c r="B6394" t="s">
        <v>6393</v>
      </c>
    </row>
    <row r="6395" spans="1:2" x14ac:dyDescent="0.45">
      <c r="A6395">
        <f t="shared" si="99"/>
        <v>6395</v>
      </c>
      <c r="B6395" t="s">
        <v>6394</v>
      </c>
    </row>
    <row r="6396" spans="1:2" x14ac:dyDescent="0.45">
      <c r="A6396">
        <f t="shared" si="99"/>
        <v>6396</v>
      </c>
      <c r="B6396" t="s">
        <v>6395</v>
      </c>
    </row>
    <row r="6397" spans="1:2" x14ac:dyDescent="0.45">
      <c r="A6397">
        <f t="shared" si="99"/>
        <v>6397</v>
      </c>
      <c r="B6397" t="s">
        <v>6396</v>
      </c>
    </row>
    <row r="6398" spans="1:2" x14ac:dyDescent="0.45">
      <c r="A6398">
        <f t="shared" si="99"/>
        <v>6398</v>
      </c>
      <c r="B6398" t="s">
        <v>6397</v>
      </c>
    </row>
    <row r="6399" spans="1:2" x14ac:dyDescent="0.45">
      <c r="A6399">
        <f t="shared" si="99"/>
        <v>6399</v>
      </c>
      <c r="B6399" t="s">
        <v>6398</v>
      </c>
    </row>
    <row r="6400" spans="1:2" x14ac:dyDescent="0.45">
      <c r="A6400">
        <f t="shared" si="99"/>
        <v>6400</v>
      </c>
      <c r="B6400" t="s">
        <v>6399</v>
      </c>
    </row>
    <row r="6401" spans="1:2" x14ac:dyDescent="0.45">
      <c r="A6401">
        <f t="shared" si="99"/>
        <v>6401</v>
      </c>
      <c r="B6401" t="s">
        <v>6400</v>
      </c>
    </row>
    <row r="6402" spans="1:2" x14ac:dyDescent="0.45">
      <c r="A6402">
        <f t="shared" si="99"/>
        <v>6402</v>
      </c>
      <c r="B6402" t="s">
        <v>6401</v>
      </c>
    </row>
    <row r="6403" spans="1:2" x14ac:dyDescent="0.45">
      <c r="A6403">
        <f t="shared" ref="A6403:A6466" si="100">A6402+1</f>
        <v>6403</v>
      </c>
      <c r="B6403" t="s">
        <v>6402</v>
      </c>
    </row>
    <row r="6404" spans="1:2" x14ac:dyDescent="0.45">
      <c r="A6404">
        <f t="shared" si="100"/>
        <v>6404</v>
      </c>
      <c r="B6404" t="s">
        <v>6403</v>
      </c>
    </row>
    <row r="6405" spans="1:2" x14ac:dyDescent="0.45">
      <c r="A6405">
        <f t="shared" si="100"/>
        <v>6405</v>
      </c>
      <c r="B6405" t="s">
        <v>6404</v>
      </c>
    </row>
    <row r="6406" spans="1:2" x14ac:dyDescent="0.45">
      <c r="A6406">
        <f t="shared" si="100"/>
        <v>6406</v>
      </c>
      <c r="B6406" t="s">
        <v>6405</v>
      </c>
    </row>
    <row r="6407" spans="1:2" x14ac:dyDescent="0.45">
      <c r="A6407">
        <f t="shared" si="100"/>
        <v>6407</v>
      </c>
      <c r="B6407" t="s">
        <v>6406</v>
      </c>
    </row>
    <row r="6408" spans="1:2" x14ac:dyDescent="0.45">
      <c r="A6408">
        <f t="shared" si="100"/>
        <v>6408</v>
      </c>
      <c r="B6408" t="s">
        <v>6407</v>
      </c>
    </row>
    <row r="6409" spans="1:2" x14ac:dyDescent="0.45">
      <c r="A6409">
        <f t="shared" si="100"/>
        <v>6409</v>
      </c>
      <c r="B6409" t="s">
        <v>6408</v>
      </c>
    </row>
    <row r="6410" spans="1:2" x14ac:dyDescent="0.45">
      <c r="A6410">
        <f t="shared" si="100"/>
        <v>6410</v>
      </c>
      <c r="B6410" t="s">
        <v>6409</v>
      </c>
    </row>
    <row r="6411" spans="1:2" x14ac:dyDescent="0.45">
      <c r="A6411">
        <f t="shared" si="100"/>
        <v>6411</v>
      </c>
      <c r="B6411" t="s">
        <v>6410</v>
      </c>
    </row>
    <row r="6412" spans="1:2" x14ac:dyDescent="0.45">
      <c r="A6412">
        <f t="shared" si="100"/>
        <v>6412</v>
      </c>
      <c r="B6412" t="s">
        <v>6411</v>
      </c>
    </row>
    <row r="6413" spans="1:2" x14ac:dyDescent="0.45">
      <c r="A6413">
        <f t="shared" si="100"/>
        <v>6413</v>
      </c>
      <c r="B6413" t="s">
        <v>6412</v>
      </c>
    </row>
    <row r="6414" spans="1:2" x14ac:dyDescent="0.45">
      <c r="A6414">
        <f t="shared" si="100"/>
        <v>6414</v>
      </c>
      <c r="B6414" t="s">
        <v>6413</v>
      </c>
    </row>
    <row r="6415" spans="1:2" x14ac:dyDescent="0.45">
      <c r="A6415">
        <f t="shared" si="100"/>
        <v>6415</v>
      </c>
      <c r="B6415" t="s">
        <v>6414</v>
      </c>
    </row>
    <row r="6416" spans="1:2" x14ac:dyDescent="0.45">
      <c r="A6416">
        <f t="shared" si="100"/>
        <v>6416</v>
      </c>
      <c r="B6416" t="s">
        <v>6415</v>
      </c>
    </row>
    <row r="6417" spans="1:2" x14ac:dyDescent="0.45">
      <c r="A6417">
        <f t="shared" si="100"/>
        <v>6417</v>
      </c>
      <c r="B6417" t="s">
        <v>6416</v>
      </c>
    </row>
    <row r="6418" spans="1:2" x14ac:dyDescent="0.45">
      <c r="A6418">
        <f t="shared" si="100"/>
        <v>6418</v>
      </c>
      <c r="B6418" t="s">
        <v>6417</v>
      </c>
    </row>
    <row r="6419" spans="1:2" x14ac:dyDescent="0.45">
      <c r="A6419">
        <f t="shared" si="100"/>
        <v>6419</v>
      </c>
      <c r="B6419" t="s">
        <v>6418</v>
      </c>
    </row>
    <row r="6420" spans="1:2" x14ac:dyDescent="0.45">
      <c r="A6420">
        <f t="shared" si="100"/>
        <v>6420</v>
      </c>
      <c r="B6420" t="s">
        <v>6419</v>
      </c>
    </row>
    <row r="6421" spans="1:2" x14ac:dyDescent="0.45">
      <c r="A6421">
        <f t="shared" si="100"/>
        <v>6421</v>
      </c>
      <c r="B6421" t="s">
        <v>6420</v>
      </c>
    </row>
    <row r="6422" spans="1:2" x14ac:dyDescent="0.45">
      <c r="A6422">
        <f t="shared" si="100"/>
        <v>6422</v>
      </c>
      <c r="B6422" t="s">
        <v>6421</v>
      </c>
    </row>
    <row r="6423" spans="1:2" x14ac:dyDescent="0.45">
      <c r="A6423">
        <f t="shared" si="100"/>
        <v>6423</v>
      </c>
      <c r="B6423" t="s">
        <v>6422</v>
      </c>
    </row>
    <row r="6424" spans="1:2" x14ac:dyDescent="0.45">
      <c r="A6424">
        <f t="shared" si="100"/>
        <v>6424</v>
      </c>
      <c r="B6424" t="s">
        <v>6423</v>
      </c>
    </row>
    <row r="6425" spans="1:2" x14ac:dyDescent="0.45">
      <c r="A6425">
        <f t="shared" si="100"/>
        <v>6425</v>
      </c>
      <c r="B6425" t="s">
        <v>6424</v>
      </c>
    </row>
    <row r="6426" spans="1:2" x14ac:dyDescent="0.45">
      <c r="A6426">
        <f t="shared" si="100"/>
        <v>6426</v>
      </c>
      <c r="B6426" t="s">
        <v>6425</v>
      </c>
    </row>
    <row r="6427" spans="1:2" x14ac:dyDescent="0.45">
      <c r="A6427">
        <f t="shared" si="100"/>
        <v>6427</v>
      </c>
      <c r="B6427" t="s">
        <v>6426</v>
      </c>
    </row>
    <row r="6428" spans="1:2" x14ac:dyDescent="0.45">
      <c r="A6428">
        <f t="shared" si="100"/>
        <v>6428</v>
      </c>
      <c r="B6428" t="s">
        <v>6427</v>
      </c>
    </row>
    <row r="6429" spans="1:2" x14ac:dyDescent="0.45">
      <c r="A6429">
        <f t="shared" si="100"/>
        <v>6429</v>
      </c>
      <c r="B6429" t="s">
        <v>6428</v>
      </c>
    </row>
    <row r="6430" spans="1:2" x14ac:dyDescent="0.45">
      <c r="A6430">
        <f t="shared" si="100"/>
        <v>6430</v>
      </c>
      <c r="B6430" t="s">
        <v>6429</v>
      </c>
    </row>
    <row r="6431" spans="1:2" x14ac:dyDescent="0.45">
      <c r="A6431">
        <f t="shared" si="100"/>
        <v>6431</v>
      </c>
      <c r="B6431" t="s">
        <v>6430</v>
      </c>
    </row>
    <row r="6432" spans="1:2" x14ac:dyDescent="0.45">
      <c r="A6432">
        <f t="shared" si="100"/>
        <v>6432</v>
      </c>
      <c r="B6432" t="s">
        <v>6431</v>
      </c>
    </row>
    <row r="6433" spans="1:2" x14ac:dyDescent="0.45">
      <c r="A6433">
        <f t="shared" si="100"/>
        <v>6433</v>
      </c>
      <c r="B6433" t="s">
        <v>6432</v>
      </c>
    </row>
    <row r="6434" spans="1:2" x14ac:dyDescent="0.45">
      <c r="A6434">
        <f t="shared" si="100"/>
        <v>6434</v>
      </c>
      <c r="B6434" t="s">
        <v>6433</v>
      </c>
    </row>
    <row r="6435" spans="1:2" x14ac:dyDescent="0.45">
      <c r="A6435">
        <f t="shared" si="100"/>
        <v>6435</v>
      </c>
      <c r="B6435" t="s">
        <v>6434</v>
      </c>
    </row>
    <row r="6436" spans="1:2" x14ac:dyDescent="0.45">
      <c r="A6436">
        <f t="shared" si="100"/>
        <v>6436</v>
      </c>
      <c r="B6436" t="s">
        <v>6435</v>
      </c>
    </row>
    <row r="6437" spans="1:2" x14ac:dyDescent="0.45">
      <c r="A6437">
        <f t="shared" si="100"/>
        <v>6437</v>
      </c>
      <c r="B6437" t="s">
        <v>6436</v>
      </c>
    </row>
    <row r="6438" spans="1:2" x14ac:dyDescent="0.45">
      <c r="A6438">
        <f t="shared" si="100"/>
        <v>6438</v>
      </c>
      <c r="B6438" t="s">
        <v>6437</v>
      </c>
    </row>
    <row r="6439" spans="1:2" x14ac:dyDescent="0.45">
      <c r="A6439">
        <f t="shared" si="100"/>
        <v>6439</v>
      </c>
      <c r="B6439" t="s">
        <v>6438</v>
      </c>
    </row>
    <row r="6440" spans="1:2" x14ac:dyDescent="0.45">
      <c r="A6440">
        <f t="shared" si="100"/>
        <v>6440</v>
      </c>
      <c r="B6440" t="s">
        <v>6439</v>
      </c>
    </row>
    <row r="6441" spans="1:2" x14ac:dyDescent="0.45">
      <c r="A6441">
        <f t="shared" si="100"/>
        <v>6441</v>
      </c>
      <c r="B6441" t="s">
        <v>6440</v>
      </c>
    </row>
    <row r="6442" spans="1:2" x14ac:dyDescent="0.45">
      <c r="A6442">
        <f t="shared" si="100"/>
        <v>6442</v>
      </c>
      <c r="B6442" t="s">
        <v>6441</v>
      </c>
    </row>
    <row r="6443" spans="1:2" x14ac:dyDescent="0.45">
      <c r="A6443">
        <f t="shared" si="100"/>
        <v>6443</v>
      </c>
      <c r="B6443" t="s">
        <v>6442</v>
      </c>
    </row>
    <row r="6444" spans="1:2" x14ac:dyDescent="0.45">
      <c r="A6444">
        <f t="shared" si="100"/>
        <v>6444</v>
      </c>
      <c r="B6444" t="s">
        <v>6443</v>
      </c>
    </row>
    <row r="6445" spans="1:2" x14ac:dyDescent="0.45">
      <c r="A6445">
        <f t="shared" si="100"/>
        <v>6445</v>
      </c>
      <c r="B6445" t="s">
        <v>6444</v>
      </c>
    </row>
    <row r="6446" spans="1:2" x14ac:dyDescent="0.45">
      <c r="A6446">
        <f t="shared" si="100"/>
        <v>6446</v>
      </c>
      <c r="B6446" t="s">
        <v>6445</v>
      </c>
    </row>
    <row r="6447" spans="1:2" x14ac:dyDescent="0.45">
      <c r="A6447">
        <f t="shared" si="100"/>
        <v>6447</v>
      </c>
      <c r="B6447" t="s">
        <v>6446</v>
      </c>
    </row>
    <row r="6448" spans="1:2" x14ac:dyDescent="0.45">
      <c r="A6448">
        <f t="shared" si="100"/>
        <v>6448</v>
      </c>
      <c r="B6448" t="s">
        <v>6447</v>
      </c>
    </row>
    <row r="6449" spans="1:2" x14ac:dyDescent="0.45">
      <c r="A6449">
        <f t="shared" si="100"/>
        <v>6449</v>
      </c>
      <c r="B6449" t="s">
        <v>6448</v>
      </c>
    </row>
    <row r="6450" spans="1:2" x14ac:dyDescent="0.45">
      <c r="A6450">
        <f t="shared" si="100"/>
        <v>6450</v>
      </c>
      <c r="B6450" t="s">
        <v>6449</v>
      </c>
    </row>
    <row r="6451" spans="1:2" x14ac:dyDescent="0.45">
      <c r="A6451">
        <f t="shared" si="100"/>
        <v>6451</v>
      </c>
      <c r="B6451" t="s">
        <v>6450</v>
      </c>
    </row>
    <row r="6452" spans="1:2" x14ac:dyDescent="0.45">
      <c r="A6452">
        <f t="shared" si="100"/>
        <v>6452</v>
      </c>
      <c r="B6452" t="s">
        <v>6451</v>
      </c>
    </row>
    <row r="6453" spans="1:2" x14ac:dyDescent="0.45">
      <c r="A6453">
        <f t="shared" si="100"/>
        <v>6453</v>
      </c>
      <c r="B6453" t="s">
        <v>6452</v>
      </c>
    </row>
    <row r="6454" spans="1:2" x14ac:dyDescent="0.45">
      <c r="A6454">
        <f t="shared" si="100"/>
        <v>6454</v>
      </c>
      <c r="B6454" t="s">
        <v>6453</v>
      </c>
    </row>
    <row r="6455" spans="1:2" x14ac:dyDescent="0.45">
      <c r="A6455">
        <f t="shared" si="100"/>
        <v>6455</v>
      </c>
      <c r="B6455" t="s">
        <v>6454</v>
      </c>
    </row>
    <row r="6456" spans="1:2" x14ac:dyDescent="0.45">
      <c r="A6456">
        <f t="shared" si="100"/>
        <v>6456</v>
      </c>
      <c r="B6456" t="s">
        <v>6455</v>
      </c>
    </row>
    <row r="6457" spans="1:2" x14ac:dyDescent="0.45">
      <c r="A6457">
        <f t="shared" si="100"/>
        <v>6457</v>
      </c>
      <c r="B6457" t="s">
        <v>6456</v>
      </c>
    </row>
    <row r="6458" spans="1:2" x14ac:dyDescent="0.45">
      <c r="A6458">
        <f t="shared" si="100"/>
        <v>6458</v>
      </c>
      <c r="B6458" t="s">
        <v>6457</v>
      </c>
    </row>
    <row r="6459" spans="1:2" x14ac:dyDescent="0.45">
      <c r="A6459">
        <f t="shared" si="100"/>
        <v>6459</v>
      </c>
      <c r="B6459" t="s">
        <v>6458</v>
      </c>
    </row>
    <row r="6460" spans="1:2" x14ac:dyDescent="0.45">
      <c r="A6460">
        <f t="shared" si="100"/>
        <v>6460</v>
      </c>
      <c r="B6460" t="s">
        <v>6459</v>
      </c>
    </row>
    <row r="6461" spans="1:2" x14ac:dyDescent="0.45">
      <c r="A6461">
        <f t="shared" si="100"/>
        <v>6461</v>
      </c>
      <c r="B6461" t="s">
        <v>6460</v>
      </c>
    </row>
    <row r="6462" spans="1:2" x14ac:dyDescent="0.45">
      <c r="A6462">
        <f t="shared" si="100"/>
        <v>6462</v>
      </c>
      <c r="B6462" t="s">
        <v>6461</v>
      </c>
    </row>
    <row r="6463" spans="1:2" x14ac:dyDescent="0.45">
      <c r="A6463">
        <f t="shared" si="100"/>
        <v>6463</v>
      </c>
      <c r="B6463" t="s">
        <v>6462</v>
      </c>
    </row>
    <row r="6464" spans="1:2" x14ac:dyDescent="0.45">
      <c r="A6464">
        <f t="shared" si="100"/>
        <v>6464</v>
      </c>
      <c r="B6464" t="s">
        <v>6463</v>
      </c>
    </row>
    <row r="6465" spans="1:2" x14ac:dyDescent="0.45">
      <c r="A6465">
        <f t="shared" si="100"/>
        <v>6465</v>
      </c>
      <c r="B6465" t="s">
        <v>6464</v>
      </c>
    </row>
    <row r="6466" spans="1:2" x14ac:dyDescent="0.45">
      <c r="A6466">
        <f t="shared" si="100"/>
        <v>6466</v>
      </c>
      <c r="B6466" t="s">
        <v>6465</v>
      </c>
    </row>
    <row r="6467" spans="1:2" x14ac:dyDescent="0.45">
      <c r="A6467">
        <f t="shared" ref="A6467:A6530" si="101">A6466+1</f>
        <v>6467</v>
      </c>
      <c r="B6467" t="s">
        <v>6466</v>
      </c>
    </row>
    <row r="6468" spans="1:2" x14ac:dyDescent="0.45">
      <c r="A6468">
        <f t="shared" si="101"/>
        <v>6468</v>
      </c>
      <c r="B6468" t="s">
        <v>6467</v>
      </c>
    </row>
    <row r="6469" spans="1:2" x14ac:dyDescent="0.45">
      <c r="A6469">
        <f t="shared" si="101"/>
        <v>6469</v>
      </c>
      <c r="B6469" t="s">
        <v>6468</v>
      </c>
    </row>
    <row r="6470" spans="1:2" x14ac:dyDescent="0.45">
      <c r="A6470">
        <f t="shared" si="101"/>
        <v>6470</v>
      </c>
      <c r="B6470" t="s">
        <v>6469</v>
      </c>
    </row>
    <row r="6471" spans="1:2" x14ac:dyDescent="0.45">
      <c r="A6471">
        <f t="shared" si="101"/>
        <v>6471</v>
      </c>
      <c r="B6471" t="s">
        <v>6470</v>
      </c>
    </row>
    <row r="6472" spans="1:2" x14ac:dyDescent="0.45">
      <c r="A6472">
        <f t="shared" si="101"/>
        <v>6472</v>
      </c>
      <c r="B6472" t="s">
        <v>6471</v>
      </c>
    </row>
    <row r="6473" spans="1:2" x14ac:dyDescent="0.45">
      <c r="A6473">
        <f t="shared" si="101"/>
        <v>6473</v>
      </c>
      <c r="B6473" t="s">
        <v>6472</v>
      </c>
    </row>
    <row r="6474" spans="1:2" x14ac:dyDescent="0.45">
      <c r="A6474">
        <f t="shared" si="101"/>
        <v>6474</v>
      </c>
      <c r="B6474" t="s">
        <v>6473</v>
      </c>
    </row>
    <row r="6475" spans="1:2" x14ac:dyDescent="0.45">
      <c r="A6475">
        <f t="shared" si="101"/>
        <v>6475</v>
      </c>
      <c r="B6475" t="s">
        <v>6474</v>
      </c>
    </row>
    <row r="6476" spans="1:2" x14ac:dyDescent="0.45">
      <c r="A6476">
        <f t="shared" si="101"/>
        <v>6476</v>
      </c>
      <c r="B6476" t="s">
        <v>6475</v>
      </c>
    </row>
    <row r="6477" spans="1:2" x14ac:dyDescent="0.45">
      <c r="A6477">
        <f t="shared" si="101"/>
        <v>6477</v>
      </c>
      <c r="B6477" t="s">
        <v>6476</v>
      </c>
    </row>
    <row r="6478" spans="1:2" x14ac:dyDescent="0.45">
      <c r="A6478">
        <f t="shared" si="101"/>
        <v>6478</v>
      </c>
      <c r="B6478" t="s">
        <v>6477</v>
      </c>
    </row>
    <row r="6479" spans="1:2" x14ac:dyDescent="0.45">
      <c r="A6479">
        <f t="shared" si="101"/>
        <v>6479</v>
      </c>
      <c r="B6479" t="s">
        <v>6478</v>
      </c>
    </row>
    <row r="6480" spans="1:2" x14ac:dyDescent="0.45">
      <c r="A6480">
        <f t="shared" si="101"/>
        <v>6480</v>
      </c>
      <c r="B6480" t="s">
        <v>6479</v>
      </c>
    </row>
    <row r="6481" spans="1:2" x14ac:dyDescent="0.45">
      <c r="A6481">
        <f t="shared" si="101"/>
        <v>6481</v>
      </c>
      <c r="B6481" t="s">
        <v>6480</v>
      </c>
    </row>
    <row r="6482" spans="1:2" x14ac:dyDescent="0.45">
      <c r="A6482">
        <f t="shared" si="101"/>
        <v>6482</v>
      </c>
      <c r="B6482" t="s">
        <v>6481</v>
      </c>
    </row>
    <row r="6483" spans="1:2" x14ac:dyDescent="0.45">
      <c r="A6483">
        <f t="shared" si="101"/>
        <v>6483</v>
      </c>
      <c r="B6483" t="s">
        <v>6482</v>
      </c>
    </row>
    <row r="6484" spans="1:2" x14ac:dyDescent="0.45">
      <c r="A6484">
        <f t="shared" si="101"/>
        <v>6484</v>
      </c>
      <c r="B6484" t="s">
        <v>6483</v>
      </c>
    </row>
    <row r="6485" spans="1:2" x14ac:dyDescent="0.45">
      <c r="A6485">
        <f t="shared" si="101"/>
        <v>6485</v>
      </c>
      <c r="B6485" t="s">
        <v>6484</v>
      </c>
    </row>
    <row r="6486" spans="1:2" x14ac:dyDescent="0.45">
      <c r="A6486">
        <f t="shared" si="101"/>
        <v>6486</v>
      </c>
      <c r="B6486" t="s">
        <v>6485</v>
      </c>
    </row>
    <row r="6487" spans="1:2" x14ac:dyDescent="0.45">
      <c r="A6487">
        <f t="shared" si="101"/>
        <v>6487</v>
      </c>
      <c r="B6487" t="s">
        <v>6486</v>
      </c>
    </row>
    <row r="6488" spans="1:2" x14ac:dyDescent="0.45">
      <c r="A6488">
        <f t="shared" si="101"/>
        <v>6488</v>
      </c>
      <c r="B6488" t="s">
        <v>6487</v>
      </c>
    </row>
    <row r="6489" spans="1:2" x14ac:dyDescent="0.45">
      <c r="A6489">
        <f t="shared" si="101"/>
        <v>6489</v>
      </c>
      <c r="B6489" t="s">
        <v>6488</v>
      </c>
    </row>
    <row r="6490" spans="1:2" x14ac:dyDescent="0.45">
      <c r="A6490">
        <f t="shared" si="101"/>
        <v>6490</v>
      </c>
      <c r="B6490" t="s">
        <v>6489</v>
      </c>
    </row>
    <row r="6491" spans="1:2" x14ac:dyDescent="0.45">
      <c r="A6491">
        <f t="shared" si="101"/>
        <v>6491</v>
      </c>
      <c r="B6491" t="s">
        <v>6490</v>
      </c>
    </row>
    <row r="6492" spans="1:2" x14ac:dyDescent="0.45">
      <c r="A6492">
        <f t="shared" si="101"/>
        <v>6492</v>
      </c>
      <c r="B6492" t="s">
        <v>6491</v>
      </c>
    </row>
    <row r="6493" spans="1:2" x14ac:dyDescent="0.45">
      <c r="A6493">
        <f t="shared" si="101"/>
        <v>6493</v>
      </c>
      <c r="B6493" t="s">
        <v>6492</v>
      </c>
    </row>
    <row r="6494" spans="1:2" x14ac:dyDescent="0.45">
      <c r="A6494">
        <f t="shared" si="101"/>
        <v>6494</v>
      </c>
      <c r="B6494" t="s">
        <v>6493</v>
      </c>
    </row>
    <row r="6495" spans="1:2" x14ac:dyDescent="0.45">
      <c r="A6495">
        <f t="shared" si="101"/>
        <v>6495</v>
      </c>
      <c r="B6495" t="s">
        <v>6494</v>
      </c>
    </row>
    <row r="6496" spans="1:2" x14ac:dyDescent="0.45">
      <c r="A6496">
        <f t="shared" si="101"/>
        <v>6496</v>
      </c>
      <c r="B6496" t="s">
        <v>6495</v>
      </c>
    </row>
    <row r="6497" spans="1:2" x14ac:dyDescent="0.45">
      <c r="A6497">
        <f t="shared" si="101"/>
        <v>6497</v>
      </c>
      <c r="B6497" t="s">
        <v>6496</v>
      </c>
    </row>
    <row r="6498" spans="1:2" x14ac:dyDescent="0.45">
      <c r="A6498">
        <f t="shared" si="101"/>
        <v>6498</v>
      </c>
      <c r="B6498" t="s">
        <v>6497</v>
      </c>
    </row>
    <row r="6499" spans="1:2" x14ac:dyDescent="0.45">
      <c r="A6499">
        <f t="shared" si="101"/>
        <v>6499</v>
      </c>
      <c r="B6499" t="s">
        <v>6498</v>
      </c>
    </row>
    <row r="6500" spans="1:2" x14ac:dyDescent="0.45">
      <c r="A6500">
        <f t="shared" si="101"/>
        <v>6500</v>
      </c>
      <c r="B6500" t="s">
        <v>6499</v>
      </c>
    </row>
    <row r="6501" spans="1:2" x14ac:dyDescent="0.45">
      <c r="A6501">
        <f t="shared" si="101"/>
        <v>6501</v>
      </c>
      <c r="B6501" t="s">
        <v>6500</v>
      </c>
    </row>
    <row r="6502" spans="1:2" x14ac:dyDescent="0.45">
      <c r="A6502">
        <f t="shared" si="101"/>
        <v>6502</v>
      </c>
      <c r="B6502" t="s">
        <v>6501</v>
      </c>
    </row>
    <row r="6503" spans="1:2" x14ac:dyDescent="0.45">
      <c r="A6503">
        <f t="shared" si="101"/>
        <v>6503</v>
      </c>
      <c r="B6503" t="s">
        <v>6502</v>
      </c>
    </row>
    <row r="6504" spans="1:2" x14ac:dyDescent="0.45">
      <c r="A6504">
        <f t="shared" si="101"/>
        <v>6504</v>
      </c>
      <c r="B6504" t="s">
        <v>6503</v>
      </c>
    </row>
    <row r="6505" spans="1:2" x14ac:dyDescent="0.45">
      <c r="A6505">
        <f t="shared" si="101"/>
        <v>6505</v>
      </c>
      <c r="B6505" t="s">
        <v>6504</v>
      </c>
    </row>
    <row r="6506" spans="1:2" x14ac:dyDescent="0.45">
      <c r="A6506">
        <f t="shared" si="101"/>
        <v>6506</v>
      </c>
      <c r="B6506" t="s">
        <v>6505</v>
      </c>
    </row>
    <row r="6507" spans="1:2" x14ac:dyDescent="0.45">
      <c r="A6507">
        <f t="shared" si="101"/>
        <v>6507</v>
      </c>
      <c r="B6507" t="s">
        <v>6506</v>
      </c>
    </row>
    <row r="6508" spans="1:2" x14ac:dyDescent="0.45">
      <c r="A6508">
        <f t="shared" si="101"/>
        <v>6508</v>
      </c>
      <c r="B6508" t="s">
        <v>6507</v>
      </c>
    </row>
    <row r="6509" spans="1:2" x14ac:dyDescent="0.45">
      <c r="A6509">
        <f t="shared" si="101"/>
        <v>6509</v>
      </c>
      <c r="B6509" t="s">
        <v>6508</v>
      </c>
    </row>
    <row r="6510" spans="1:2" x14ac:dyDescent="0.45">
      <c r="A6510">
        <f t="shared" si="101"/>
        <v>6510</v>
      </c>
      <c r="B6510" t="s">
        <v>6509</v>
      </c>
    </row>
    <row r="6511" spans="1:2" x14ac:dyDescent="0.45">
      <c r="A6511">
        <f t="shared" si="101"/>
        <v>6511</v>
      </c>
      <c r="B6511" t="s">
        <v>6510</v>
      </c>
    </row>
    <row r="6512" spans="1:2" x14ac:dyDescent="0.45">
      <c r="A6512">
        <f t="shared" si="101"/>
        <v>6512</v>
      </c>
      <c r="B6512" t="s">
        <v>6511</v>
      </c>
    </row>
    <row r="6513" spans="1:2" x14ac:dyDescent="0.45">
      <c r="A6513">
        <f t="shared" si="101"/>
        <v>6513</v>
      </c>
      <c r="B6513" t="s">
        <v>6512</v>
      </c>
    </row>
    <row r="6514" spans="1:2" x14ac:dyDescent="0.45">
      <c r="A6514">
        <f t="shared" si="101"/>
        <v>6514</v>
      </c>
      <c r="B6514" t="s">
        <v>6513</v>
      </c>
    </row>
    <row r="6515" spans="1:2" x14ac:dyDescent="0.45">
      <c r="A6515">
        <f t="shared" si="101"/>
        <v>6515</v>
      </c>
      <c r="B6515" t="s">
        <v>6514</v>
      </c>
    </row>
    <row r="6516" spans="1:2" x14ac:dyDescent="0.45">
      <c r="A6516">
        <f t="shared" si="101"/>
        <v>6516</v>
      </c>
      <c r="B6516" t="s">
        <v>6515</v>
      </c>
    </row>
    <row r="6517" spans="1:2" x14ac:dyDescent="0.45">
      <c r="A6517">
        <f t="shared" si="101"/>
        <v>6517</v>
      </c>
      <c r="B6517" t="s">
        <v>6516</v>
      </c>
    </row>
    <row r="6518" spans="1:2" x14ac:dyDescent="0.45">
      <c r="A6518">
        <f t="shared" si="101"/>
        <v>6518</v>
      </c>
      <c r="B6518" t="s">
        <v>6517</v>
      </c>
    </row>
    <row r="6519" spans="1:2" x14ac:dyDescent="0.45">
      <c r="A6519">
        <f t="shared" si="101"/>
        <v>6519</v>
      </c>
      <c r="B6519" t="s">
        <v>6518</v>
      </c>
    </row>
    <row r="6520" spans="1:2" x14ac:dyDescent="0.45">
      <c r="A6520">
        <f t="shared" si="101"/>
        <v>6520</v>
      </c>
      <c r="B6520" t="s">
        <v>6519</v>
      </c>
    </row>
    <row r="6521" spans="1:2" x14ac:dyDescent="0.45">
      <c r="A6521">
        <f t="shared" si="101"/>
        <v>6521</v>
      </c>
      <c r="B6521" t="s">
        <v>6520</v>
      </c>
    </row>
    <row r="6522" spans="1:2" x14ac:dyDescent="0.45">
      <c r="A6522">
        <f t="shared" si="101"/>
        <v>6522</v>
      </c>
      <c r="B6522" t="s">
        <v>6521</v>
      </c>
    </row>
    <row r="6523" spans="1:2" x14ac:dyDescent="0.45">
      <c r="A6523">
        <f t="shared" si="101"/>
        <v>6523</v>
      </c>
      <c r="B6523" t="s">
        <v>6522</v>
      </c>
    </row>
    <row r="6524" spans="1:2" x14ac:dyDescent="0.45">
      <c r="A6524">
        <f t="shared" si="101"/>
        <v>6524</v>
      </c>
      <c r="B6524" t="s">
        <v>6523</v>
      </c>
    </row>
    <row r="6525" spans="1:2" x14ac:dyDescent="0.45">
      <c r="A6525">
        <f t="shared" si="101"/>
        <v>6525</v>
      </c>
      <c r="B6525" t="s">
        <v>6524</v>
      </c>
    </row>
    <row r="6526" spans="1:2" x14ac:dyDescent="0.45">
      <c r="A6526">
        <f t="shared" si="101"/>
        <v>6526</v>
      </c>
      <c r="B6526" t="s">
        <v>6525</v>
      </c>
    </row>
    <row r="6527" spans="1:2" x14ac:dyDescent="0.45">
      <c r="A6527">
        <f t="shared" si="101"/>
        <v>6527</v>
      </c>
      <c r="B6527" t="s">
        <v>6526</v>
      </c>
    </row>
    <row r="6528" spans="1:2" x14ac:dyDescent="0.45">
      <c r="A6528">
        <f t="shared" si="101"/>
        <v>6528</v>
      </c>
      <c r="B6528" t="s">
        <v>6527</v>
      </c>
    </row>
    <row r="6529" spans="1:2" x14ac:dyDescent="0.45">
      <c r="A6529">
        <f t="shared" si="101"/>
        <v>6529</v>
      </c>
      <c r="B6529" t="s">
        <v>6528</v>
      </c>
    </row>
    <row r="6530" spans="1:2" x14ac:dyDescent="0.45">
      <c r="A6530">
        <f t="shared" si="101"/>
        <v>6530</v>
      </c>
      <c r="B6530" t="s">
        <v>6529</v>
      </c>
    </row>
    <row r="6531" spans="1:2" x14ac:dyDescent="0.45">
      <c r="A6531">
        <f t="shared" ref="A6531:A6594" si="102">A6530+1</f>
        <v>6531</v>
      </c>
      <c r="B6531" t="s">
        <v>6530</v>
      </c>
    </row>
    <row r="6532" spans="1:2" x14ac:dyDescent="0.45">
      <c r="A6532">
        <f t="shared" si="102"/>
        <v>6532</v>
      </c>
      <c r="B6532" t="s">
        <v>6531</v>
      </c>
    </row>
    <row r="6533" spans="1:2" x14ac:dyDescent="0.45">
      <c r="A6533">
        <f t="shared" si="102"/>
        <v>6533</v>
      </c>
      <c r="B6533" t="s">
        <v>6532</v>
      </c>
    </row>
    <row r="6534" spans="1:2" x14ac:dyDescent="0.45">
      <c r="A6534">
        <f t="shared" si="102"/>
        <v>6534</v>
      </c>
      <c r="B6534" t="s">
        <v>6533</v>
      </c>
    </row>
    <row r="6535" spans="1:2" x14ac:dyDescent="0.45">
      <c r="A6535">
        <f t="shared" si="102"/>
        <v>6535</v>
      </c>
      <c r="B6535" t="s">
        <v>6534</v>
      </c>
    </row>
    <row r="6536" spans="1:2" x14ac:dyDescent="0.45">
      <c r="A6536">
        <f t="shared" si="102"/>
        <v>6536</v>
      </c>
      <c r="B6536" t="s">
        <v>6535</v>
      </c>
    </row>
    <row r="6537" spans="1:2" x14ac:dyDescent="0.45">
      <c r="A6537">
        <f t="shared" si="102"/>
        <v>6537</v>
      </c>
      <c r="B6537" t="s">
        <v>6536</v>
      </c>
    </row>
    <row r="6538" spans="1:2" x14ac:dyDescent="0.45">
      <c r="A6538">
        <f t="shared" si="102"/>
        <v>6538</v>
      </c>
      <c r="B6538" t="s">
        <v>6537</v>
      </c>
    </row>
    <row r="6539" spans="1:2" x14ac:dyDescent="0.45">
      <c r="A6539">
        <f t="shared" si="102"/>
        <v>6539</v>
      </c>
      <c r="B6539" t="s">
        <v>6538</v>
      </c>
    </row>
    <row r="6540" spans="1:2" x14ac:dyDescent="0.45">
      <c r="A6540">
        <f t="shared" si="102"/>
        <v>6540</v>
      </c>
      <c r="B6540" t="s">
        <v>6539</v>
      </c>
    </row>
    <row r="6541" spans="1:2" x14ac:dyDescent="0.45">
      <c r="A6541">
        <f t="shared" si="102"/>
        <v>6541</v>
      </c>
      <c r="B6541" t="s">
        <v>6540</v>
      </c>
    </row>
    <row r="6542" spans="1:2" x14ac:dyDescent="0.45">
      <c r="A6542">
        <f t="shared" si="102"/>
        <v>6542</v>
      </c>
      <c r="B6542" t="s">
        <v>6541</v>
      </c>
    </row>
    <row r="6543" spans="1:2" x14ac:dyDescent="0.45">
      <c r="A6543">
        <f t="shared" si="102"/>
        <v>6543</v>
      </c>
      <c r="B6543" t="s">
        <v>6542</v>
      </c>
    </row>
    <row r="6544" spans="1:2" x14ac:dyDescent="0.45">
      <c r="A6544">
        <f t="shared" si="102"/>
        <v>6544</v>
      </c>
      <c r="B6544" t="s">
        <v>6543</v>
      </c>
    </row>
    <row r="6545" spans="1:2" x14ac:dyDescent="0.45">
      <c r="A6545">
        <f t="shared" si="102"/>
        <v>6545</v>
      </c>
      <c r="B6545" t="s">
        <v>6544</v>
      </c>
    </row>
    <row r="6546" spans="1:2" x14ac:dyDescent="0.45">
      <c r="A6546">
        <f t="shared" si="102"/>
        <v>6546</v>
      </c>
      <c r="B6546" t="s">
        <v>6545</v>
      </c>
    </row>
    <row r="6547" spans="1:2" x14ac:dyDescent="0.45">
      <c r="A6547">
        <f t="shared" si="102"/>
        <v>6547</v>
      </c>
      <c r="B6547" t="s">
        <v>6546</v>
      </c>
    </row>
    <row r="6548" spans="1:2" x14ac:dyDescent="0.45">
      <c r="A6548">
        <f t="shared" si="102"/>
        <v>6548</v>
      </c>
      <c r="B6548" t="s">
        <v>6547</v>
      </c>
    </row>
    <row r="6549" spans="1:2" x14ac:dyDescent="0.45">
      <c r="A6549">
        <f t="shared" si="102"/>
        <v>6549</v>
      </c>
      <c r="B6549" t="s">
        <v>6548</v>
      </c>
    </row>
    <row r="6550" spans="1:2" x14ac:dyDescent="0.45">
      <c r="A6550">
        <f t="shared" si="102"/>
        <v>6550</v>
      </c>
      <c r="B6550" t="s">
        <v>6549</v>
      </c>
    </row>
    <row r="6551" spans="1:2" x14ac:dyDescent="0.45">
      <c r="A6551">
        <f t="shared" si="102"/>
        <v>6551</v>
      </c>
      <c r="B6551" t="s">
        <v>6550</v>
      </c>
    </row>
    <row r="6552" spans="1:2" x14ac:dyDescent="0.45">
      <c r="A6552">
        <f t="shared" si="102"/>
        <v>6552</v>
      </c>
      <c r="B6552" t="s">
        <v>6551</v>
      </c>
    </row>
    <row r="6553" spans="1:2" x14ac:dyDescent="0.45">
      <c r="A6553">
        <f t="shared" si="102"/>
        <v>6553</v>
      </c>
      <c r="B6553" t="s">
        <v>6552</v>
      </c>
    </row>
    <row r="6554" spans="1:2" x14ac:dyDescent="0.45">
      <c r="A6554">
        <f t="shared" si="102"/>
        <v>6554</v>
      </c>
      <c r="B6554" t="s">
        <v>6553</v>
      </c>
    </row>
    <row r="6555" spans="1:2" x14ac:dyDescent="0.45">
      <c r="A6555">
        <f t="shared" si="102"/>
        <v>6555</v>
      </c>
      <c r="B6555" t="s">
        <v>6554</v>
      </c>
    </row>
    <row r="6556" spans="1:2" x14ac:dyDescent="0.45">
      <c r="A6556">
        <f t="shared" si="102"/>
        <v>6556</v>
      </c>
      <c r="B6556" t="s">
        <v>6555</v>
      </c>
    </row>
    <row r="6557" spans="1:2" x14ac:dyDescent="0.45">
      <c r="A6557">
        <f t="shared" si="102"/>
        <v>6557</v>
      </c>
      <c r="B6557" t="s">
        <v>6556</v>
      </c>
    </row>
    <row r="6558" spans="1:2" x14ac:dyDescent="0.45">
      <c r="A6558">
        <f t="shared" si="102"/>
        <v>6558</v>
      </c>
      <c r="B6558" t="s">
        <v>6557</v>
      </c>
    </row>
    <row r="6559" spans="1:2" x14ac:dyDescent="0.45">
      <c r="A6559">
        <f t="shared" si="102"/>
        <v>6559</v>
      </c>
      <c r="B6559" t="s">
        <v>6558</v>
      </c>
    </row>
    <row r="6560" spans="1:2" x14ac:dyDescent="0.45">
      <c r="A6560">
        <f t="shared" si="102"/>
        <v>6560</v>
      </c>
      <c r="B6560" t="s">
        <v>6559</v>
      </c>
    </row>
    <row r="6561" spans="1:2" x14ac:dyDescent="0.45">
      <c r="A6561">
        <f t="shared" si="102"/>
        <v>6561</v>
      </c>
      <c r="B6561" t="s">
        <v>6560</v>
      </c>
    </row>
    <row r="6562" spans="1:2" x14ac:dyDescent="0.45">
      <c r="A6562">
        <f t="shared" si="102"/>
        <v>6562</v>
      </c>
      <c r="B6562" t="s">
        <v>6561</v>
      </c>
    </row>
    <row r="6563" spans="1:2" x14ac:dyDescent="0.45">
      <c r="A6563">
        <f t="shared" si="102"/>
        <v>6563</v>
      </c>
      <c r="B6563" t="s">
        <v>6562</v>
      </c>
    </row>
    <row r="6564" spans="1:2" x14ac:dyDescent="0.45">
      <c r="A6564">
        <f t="shared" si="102"/>
        <v>6564</v>
      </c>
      <c r="B6564" t="s">
        <v>6563</v>
      </c>
    </row>
    <row r="6565" spans="1:2" x14ac:dyDescent="0.45">
      <c r="A6565">
        <f t="shared" si="102"/>
        <v>6565</v>
      </c>
      <c r="B6565" t="s">
        <v>6564</v>
      </c>
    </row>
    <row r="6566" spans="1:2" x14ac:dyDescent="0.45">
      <c r="A6566">
        <f t="shared" si="102"/>
        <v>6566</v>
      </c>
      <c r="B6566" t="s">
        <v>6565</v>
      </c>
    </row>
    <row r="6567" spans="1:2" x14ac:dyDescent="0.45">
      <c r="A6567">
        <f t="shared" si="102"/>
        <v>6567</v>
      </c>
      <c r="B6567" t="s">
        <v>6566</v>
      </c>
    </row>
    <row r="6568" spans="1:2" x14ac:dyDescent="0.45">
      <c r="A6568">
        <f t="shared" si="102"/>
        <v>6568</v>
      </c>
      <c r="B6568" t="s">
        <v>6567</v>
      </c>
    </row>
    <row r="6569" spans="1:2" x14ac:dyDescent="0.45">
      <c r="A6569">
        <f t="shared" si="102"/>
        <v>6569</v>
      </c>
      <c r="B6569" t="s">
        <v>6568</v>
      </c>
    </row>
    <row r="6570" spans="1:2" x14ac:dyDescent="0.45">
      <c r="A6570">
        <f t="shared" si="102"/>
        <v>6570</v>
      </c>
      <c r="B6570" t="s">
        <v>6569</v>
      </c>
    </row>
    <row r="6571" spans="1:2" x14ac:dyDescent="0.45">
      <c r="A6571">
        <f t="shared" si="102"/>
        <v>6571</v>
      </c>
      <c r="B6571" t="s">
        <v>6570</v>
      </c>
    </row>
    <row r="6572" spans="1:2" x14ac:dyDescent="0.45">
      <c r="A6572">
        <f t="shared" si="102"/>
        <v>6572</v>
      </c>
      <c r="B6572" t="s">
        <v>6571</v>
      </c>
    </row>
    <row r="6573" spans="1:2" x14ac:dyDescent="0.45">
      <c r="A6573">
        <f t="shared" si="102"/>
        <v>6573</v>
      </c>
      <c r="B6573" t="s">
        <v>6572</v>
      </c>
    </row>
    <row r="6574" spans="1:2" x14ac:dyDescent="0.45">
      <c r="A6574">
        <f t="shared" si="102"/>
        <v>6574</v>
      </c>
      <c r="B6574" t="s">
        <v>6573</v>
      </c>
    </row>
    <row r="6575" spans="1:2" x14ac:dyDescent="0.45">
      <c r="A6575">
        <f t="shared" si="102"/>
        <v>6575</v>
      </c>
      <c r="B6575" t="s">
        <v>6574</v>
      </c>
    </row>
    <row r="6576" spans="1:2" x14ac:dyDescent="0.45">
      <c r="A6576">
        <f t="shared" si="102"/>
        <v>6576</v>
      </c>
      <c r="B6576" t="s">
        <v>6575</v>
      </c>
    </row>
    <row r="6577" spans="1:2" x14ac:dyDescent="0.45">
      <c r="A6577">
        <f t="shared" si="102"/>
        <v>6577</v>
      </c>
      <c r="B6577" t="s">
        <v>6576</v>
      </c>
    </row>
    <row r="6578" spans="1:2" x14ac:dyDescent="0.45">
      <c r="A6578">
        <f t="shared" si="102"/>
        <v>6578</v>
      </c>
      <c r="B6578" t="s">
        <v>6577</v>
      </c>
    </row>
    <row r="6579" spans="1:2" x14ac:dyDescent="0.45">
      <c r="A6579">
        <f t="shared" si="102"/>
        <v>6579</v>
      </c>
      <c r="B6579" t="s">
        <v>6578</v>
      </c>
    </row>
    <row r="6580" spans="1:2" x14ac:dyDescent="0.45">
      <c r="A6580">
        <f t="shared" si="102"/>
        <v>6580</v>
      </c>
      <c r="B6580" t="s">
        <v>6579</v>
      </c>
    </row>
    <row r="6581" spans="1:2" x14ac:dyDescent="0.45">
      <c r="A6581">
        <f t="shared" si="102"/>
        <v>6581</v>
      </c>
      <c r="B6581" t="s">
        <v>6580</v>
      </c>
    </row>
    <row r="6582" spans="1:2" x14ac:dyDescent="0.45">
      <c r="A6582">
        <f t="shared" si="102"/>
        <v>6582</v>
      </c>
      <c r="B6582" t="s">
        <v>6581</v>
      </c>
    </row>
    <row r="6583" spans="1:2" x14ac:dyDescent="0.45">
      <c r="A6583">
        <f t="shared" si="102"/>
        <v>6583</v>
      </c>
      <c r="B6583" t="s">
        <v>6582</v>
      </c>
    </row>
    <row r="6584" spans="1:2" x14ac:dyDescent="0.45">
      <c r="A6584">
        <f t="shared" si="102"/>
        <v>6584</v>
      </c>
      <c r="B6584" t="s">
        <v>6583</v>
      </c>
    </row>
    <row r="6585" spans="1:2" x14ac:dyDescent="0.45">
      <c r="A6585">
        <f t="shared" si="102"/>
        <v>6585</v>
      </c>
      <c r="B6585" t="s">
        <v>6584</v>
      </c>
    </row>
    <row r="6586" spans="1:2" x14ac:dyDescent="0.45">
      <c r="A6586">
        <f t="shared" si="102"/>
        <v>6586</v>
      </c>
      <c r="B6586" t="s">
        <v>6585</v>
      </c>
    </row>
    <row r="6587" spans="1:2" x14ac:dyDescent="0.45">
      <c r="A6587">
        <f t="shared" si="102"/>
        <v>6587</v>
      </c>
      <c r="B6587" t="s">
        <v>6586</v>
      </c>
    </row>
    <row r="6588" spans="1:2" x14ac:dyDescent="0.45">
      <c r="A6588">
        <f t="shared" si="102"/>
        <v>6588</v>
      </c>
      <c r="B6588" t="s">
        <v>6587</v>
      </c>
    </row>
    <row r="6589" spans="1:2" x14ac:dyDescent="0.45">
      <c r="A6589">
        <f t="shared" si="102"/>
        <v>6589</v>
      </c>
      <c r="B6589" t="s">
        <v>6588</v>
      </c>
    </row>
    <row r="6590" spans="1:2" x14ac:dyDescent="0.45">
      <c r="A6590">
        <f t="shared" si="102"/>
        <v>6590</v>
      </c>
      <c r="B6590" t="s">
        <v>6589</v>
      </c>
    </row>
    <row r="6591" spans="1:2" x14ac:dyDescent="0.45">
      <c r="A6591">
        <f t="shared" si="102"/>
        <v>6591</v>
      </c>
      <c r="B6591" t="s">
        <v>6590</v>
      </c>
    </row>
    <row r="6592" spans="1:2" x14ac:dyDescent="0.45">
      <c r="A6592">
        <f t="shared" si="102"/>
        <v>6592</v>
      </c>
      <c r="B6592" t="s">
        <v>6591</v>
      </c>
    </row>
    <row r="6593" spans="1:2" x14ac:dyDescent="0.45">
      <c r="A6593">
        <f t="shared" si="102"/>
        <v>6593</v>
      </c>
      <c r="B6593" t="s">
        <v>6592</v>
      </c>
    </row>
    <row r="6594" spans="1:2" x14ac:dyDescent="0.45">
      <c r="A6594">
        <f t="shared" si="102"/>
        <v>6594</v>
      </c>
      <c r="B6594" t="s">
        <v>6593</v>
      </c>
    </row>
    <row r="6595" spans="1:2" x14ac:dyDescent="0.45">
      <c r="A6595">
        <f t="shared" ref="A6595:A6658" si="103">A6594+1</f>
        <v>6595</v>
      </c>
      <c r="B6595" t="s">
        <v>6594</v>
      </c>
    </row>
    <row r="6596" spans="1:2" x14ac:dyDescent="0.45">
      <c r="A6596">
        <f t="shared" si="103"/>
        <v>6596</v>
      </c>
      <c r="B6596" t="s">
        <v>6595</v>
      </c>
    </row>
    <row r="6597" spans="1:2" x14ac:dyDescent="0.45">
      <c r="A6597">
        <f t="shared" si="103"/>
        <v>6597</v>
      </c>
      <c r="B6597" t="s">
        <v>6596</v>
      </c>
    </row>
    <row r="6598" spans="1:2" x14ac:dyDescent="0.45">
      <c r="A6598">
        <f t="shared" si="103"/>
        <v>6598</v>
      </c>
      <c r="B6598" t="s">
        <v>6597</v>
      </c>
    </row>
    <row r="6599" spans="1:2" x14ac:dyDescent="0.45">
      <c r="A6599">
        <f t="shared" si="103"/>
        <v>6599</v>
      </c>
      <c r="B6599" t="s">
        <v>6598</v>
      </c>
    </row>
    <row r="6600" spans="1:2" x14ac:dyDescent="0.45">
      <c r="A6600">
        <f t="shared" si="103"/>
        <v>6600</v>
      </c>
      <c r="B6600" t="s">
        <v>6599</v>
      </c>
    </row>
    <row r="6601" spans="1:2" x14ac:dyDescent="0.45">
      <c r="A6601">
        <f t="shared" si="103"/>
        <v>6601</v>
      </c>
      <c r="B6601" t="s">
        <v>6600</v>
      </c>
    </row>
    <row r="6602" spans="1:2" x14ac:dyDescent="0.45">
      <c r="A6602">
        <f t="shared" si="103"/>
        <v>6602</v>
      </c>
      <c r="B6602" t="s">
        <v>6601</v>
      </c>
    </row>
    <row r="6603" spans="1:2" x14ac:dyDescent="0.45">
      <c r="A6603">
        <f t="shared" si="103"/>
        <v>6603</v>
      </c>
      <c r="B6603" t="s">
        <v>6602</v>
      </c>
    </row>
    <row r="6604" spans="1:2" x14ac:dyDescent="0.45">
      <c r="A6604">
        <f t="shared" si="103"/>
        <v>6604</v>
      </c>
      <c r="B6604" t="s">
        <v>6603</v>
      </c>
    </row>
    <row r="6605" spans="1:2" x14ac:dyDescent="0.45">
      <c r="A6605">
        <f t="shared" si="103"/>
        <v>6605</v>
      </c>
      <c r="B6605" t="s">
        <v>6604</v>
      </c>
    </row>
    <row r="6606" spans="1:2" x14ac:dyDescent="0.45">
      <c r="A6606">
        <f t="shared" si="103"/>
        <v>6606</v>
      </c>
      <c r="B6606" t="s">
        <v>6605</v>
      </c>
    </row>
    <row r="6607" spans="1:2" x14ac:dyDescent="0.45">
      <c r="A6607">
        <f t="shared" si="103"/>
        <v>6607</v>
      </c>
      <c r="B6607" t="s">
        <v>6606</v>
      </c>
    </row>
    <row r="6608" spans="1:2" x14ac:dyDescent="0.45">
      <c r="A6608">
        <f t="shared" si="103"/>
        <v>6608</v>
      </c>
      <c r="B6608" t="s">
        <v>6607</v>
      </c>
    </row>
    <row r="6609" spans="1:2" x14ac:dyDescent="0.45">
      <c r="A6609">
        <f t="shared" si="103"/>
        <v>6609</v>
      </c>
      <c r="B6609" t="s">
        <v>6608</v>
      </c>
    </row>
    <row r="6610" spans="1:2" x14ac:dyDescent="0.45">
      <c r="A6610">
        <f t="shared" si="103"/>
        <v>6610</v>
      </c>
      <c r="B6610" t="s">
        <v>6609</v>
      </c>
    </row>
    <row r="6611" spans="1:2" x14ac:dyDescent="0.45">
      <c r="A6611">
        <f t="shared" si="103"/>
        <v>6611</v>
      </c>
      <c r="B6611" t="s">
        <v>6610</v>
      </c>
    </row>
    <row r="6612" spans="1:2" x14ac:dyDescent="0.45">
      <c r="A6612">
        <f t="shared" si="103"/>
        <v>6612</v>
      </c>
      <c r="B6612" t="s">
        <v>6611</v>
      </c>
    </row>
    <row r="6613" spans="1:2" x14ac:dyDescent="0.45">
      <c r="A6613">
        <f t="shared" si="103"/>
        <v>6613</v>
      </c>
      <c r="B6613" t="s">
        <v>6612</v>
      </c>
    </row>
    <row r="6614" spans="1:2" x14ac:dyDescent="0.45">
      <c r="A6614">
        <f t="shared" si="103"/>
        <v>6614</v>
      </c>
      <c r="B6614" t="s">
        <v>6613</v>
      </c>
    </row>
    <row r="6615" spans="1:2" x14ac:dyDescent="0.45">
      <c r="A6615">
        <f t="shared" si="103"/>
        <v>6615</v>
      </c>
      <c r="B6615" t="s">
        <v>6614</v>
      </c>
    </row>
    <row r="6616" spans="1:2" x14ac:dyDescent="0.45">
      <c r="A6616">
        <f t="shared" si="103"/>
        <v>6616</v>
      </c>
      <c r="B6616" t="s">
        <v>6615</v>
      </c>
    </row>
    <row r="6617" spans="1:2" x14ac:dyDescent="0.45">
      <c r="A6617">
        <f t="shared" si="103"/>
        <v>6617</v>
      </c>
      <c r="B6617" t="s">
        <v>6616</v>
      </c>
    </row>
    <row r="6618" spans="1:2" x14ac:dyDescent="0.45">
      <c r="A6618">
        <f t="shared" si="103"/>
        <v>6618</v>
      </c>
      <c r="B6618" t="s">
        <v>6617</v>
      </c>
    </row>
    <row r="6619" spans="1:2" x14ac:dyDescent="0.45">
      <c r="A6619">
        <f t="shared" si="103"/>
        <v>6619</v>
      </c>
      <c r="B6619" t="s">
        <v>6618</v>
      </c>
    </row>
    <row r="6620" spans="1:2" x14ac:dyDescent="0.45">
      <c r="A6620">
        <f t="shared" si="103"/>
        <v>6620</v>
      </c>
      <c r="B6620" t="s">
        <v>6619</v>
      </c>
    </row>
    <row r="6621" spans="1:2" x14ac:dyDescent="0.45">
      <c r="A6621">
        <f t="shared" si="103"/>
        <v>6621</v>
      </c>
      <c r="B6621" t="s">
        <v>6620</v>
      </c>
    </row>
    <row r="6622" spans="1:2" x14ac:dyDescent="0.45">
      <c r="A6622">
        <f t="shared" si="103"/>
        <v>6622</v>
      </c>
      <c r="B6622" t="s">
        <v>6621</v>
      </c>
    </row>
    <row r="6623" spans="1:2" x14ac:dyDescent="0.45">
      <c r="A6623">
        <f t="shared" si="103"/>
        <v>6623</v>
      </c>
      <c r="B6623" t="s">
        <v>6622</v>
      </c>
    </row>
    <row r="6624" spans="1:2" x14ac:dyDescent="0.45">
      <c r="A6624">
        <f t="shared" si="103"/>
        <v>6624</v>
      </c>
      <c r="B6624" t="s">
        <v>6623</v>
      </c>
    </row>
    <row r="6625" spans="1:2" x14ac:dyDescent="0.45">
      <c r="A6625">
        <f t="shared" si="103"/>
        <v>6625</v>
      </c>
      <c r="B6625" t="s">
        <v>6624</v>
      </c>
    </row>
    <row r="6626" spans="1:2" x14ac:dyDescent="0.45">
      <c r="A6626">
        <f t="shared" si="103"/>
        <v>6626</v>
      </c>
      <c r="B6626" t="s">
        <v>6625</v>
      </c>
    </row>
    <row r="6627" spans="1:2" x14ac:dyDescent="0.45">
      <c r="A6627">
        <f t="shared" si="103"/>
        <v>6627</v>
      </c>
      <c r="B6627" t="s">
        <v>6626</v>
      </c>
    </row>
    <row r="6628" spans="1:2" x14ac:dyDescent="0.45">
      <c r="A6628">
        <f t="shared" si="103"/>
        <v>6628</v>
      </c>
      <c r="B6628" t="s">
        <v>6627</v>
      </c>
    </row>
    <row r="6629" spans="1:2" x14ac:dyDescent="0.45">
      <c r="A6629">
        <f t="shared" si="103"/>
        <v>6629</v>
      </c>
      <c r="B6629" t="s">
        <v>6628</v>
      </c>
    </row>
    <row r="6630" spans="1:2" x14ac:dyDescent="0.45">
      <c r="A6630">
        <f t="shared" si="103"/>
        <v>6630</v>
      </c>
      <c r="B6630" t="s">
        <v>6629</v>
      </c>
    </row>
    <row r="6631" spans="1:2" x14ac:dyDescent="0.45">
      <c r="A6631">
        <f t="shared" si="103"/>
        <v>6631</v>
      </c>
      <c r="B6631" t="s">
        <v>6630</v>
      </c>
    </row>
    <row r="6632" spans="1:2" x14ac:dyDescent="0.45">
      <c r="A6632">
        <f t="shared" si="103"/>
        <v>6632</v>
      </c>
      <c r="B6632" t="s">
        <v>6631</v>
      </c>
    </row>
    <row r="6633" spans="1:2" x14ac:dyDescent="0.45">
      <c r="A6633">
        <f t="shared" si="103"/>
        <v>6633</v>
      </c>
      <c r="B6633" t="s">
        <v>6632</v>
      </c>
    </row>
    <row r="6634" spans="1:2" x14ac:dyDescent="0.45">
      <c r="A6634">
        <f t="shared" si="103"/>
        <v>6634</v>
      </c>
      <c r="B6634" t="s">
        <v>6633</v>
      </c>
    </row>
    <row r="6635" spans="1:2" x14ac:dyDescent="0.45">
      <c r="A6635">
        <f t="shared" si="103"/>
        <v>6635</v>
      </c>
      <c r="B6635" t="s">
        <v>6634</v>
      </c>
    </row>
    <row r="6636" spans="1:2" x14ac:dyDescent="0.45">
      <c r="A6636">
        <f t="shared" si="103"/>
        <v>6636</v>
      </c>
      <c r="B6636" t="s">
        <v>6635</v>
      </c>
    </row>
    <row r="6637" spans="1:2" x14ac:dyDescent="0.45">
      <c r="A6637">
        <f t="shared" si="103"/>
        <v>6637</v>
      </c>
      <c r="B6637" t="s">
        <v>6636</v>
      </c>
    </row>
    <row r="6638" spans="1:2" x14ac:dyDescent="0.45">
      <c r="A6638">
        <f t="shared" si="103"/>
        <v>6638</v>
      </c>
      <c r="B6638" t="s">
        <v>6637</v>
      </c>
    </row>
    <row r="6639" spans="1:2" x14ac:dyDescent="0.45">
      <c r="A6639">
        <f t="shared" si="103"/>
        <v>6639</v>
      </c>
      <c r="B6639" t="s">
        <v>6638</v>
      </c>
    </row>
    <row r="6640" spans="1:2" x14ac:dyDescent="0.45">
      <c r="A6640">
        <f t="shared" si="103"/>
        <v>6640</v>
      </c>
      <c r="B6640" t="s">
        <v>6639</v>
      </c>
    </row>
    <row r="6641" spans="1:2" x14ac:dyDescent="0.45">
      <c r="A6641">
        <f t="shared" si="103"/>
        <v>6641</v>
      </c>
      <c r="B6641" t="s">
        <v>6640</v>
      </c>
    </row>
    <row r="6642" spans="1:2" x14ac:dyDescent="0.45">
      <c r="A6642">
        <f t="shared" si="103"/>
        <v>6642</v>
      </c>
      <c r="B6642" t="s">
        <v>6641</v>
      </c>
    </row>
    <row r="6643" spans="1:2" x14ac:dyDescent="0.45">
      <c r="A6643">
        <f t="shared" si="103"/>
        <v>6643</v>
      </c>
      <c r="B6643" t="s">
        <v>6642</v>
      </c>
    </row>
    <row r="6644" spans="1:2" x14ac:dyDescent="0.45">
      <c r="A6644">
        <f t="shared" si="103"/>
        <v>6644</v>
      </c>
      <c r="B6644" t="s">
        <v>6643</v>
      </c>
    </row>
    <row r="6645" spans="1:2" x14ac:dyDescent="0.45">
      <c r="A6645">
        <f t="shared" si="103"/>
        <v>6645</v>
      </c>
      <c r="B6645" t="s">
        <v>6644</v>
      </c>
    </row>
    <row r="6646" spans="1:2" x14ac:dyDescent="0.45">
      <c r="A6646">
        <f t="shared" si="103"/>
        <v>6646</v>
      </c>
      <c r="B6646" t="s">
        <v>6645</v>
      </c>
    </row>
    <row r="6647" spans="1:2" x14ac:dyDescent="0.45">
      <c r="A6647">
        <f t="shared" si="103"/>
        <v>6647</v>
      </c>
      <c r="B6647" t="s">
        <v>6646</v>
      </c>
    </row>
    <row r="6648" spans="1:2" x14ac:dyDescent="0.45">
      <c r="A6648">
        <f t="shared" si="103"/>
        <v>6648</v>
      </c>
      <c r="B6648" t="s">
        <v>6647</v>
      </c>
    </row>
    <row r="6649" spans="1:2" x14ac:dyDescent="0.45">
      <c r="A6649">
        <f t="shared" si="103"/>
        <v>6649</v>
      </c>
      <c r="B6649" t="s">
        <v>6648</v>
      </c>
    </row>
    <row r="6650" spans="1:2" x14ac:dyDescent="0.45">
      <c r="A6650">
        <f t="shared" si="103"/>
        <v>6650</v>
      </c>
      <c r="B6650" t="s">
        <v>6649</v>
      </c>
    </row>
    <row r="6651" spans="1:2" x14ac:dyDescent="0.45">
      <c r="A6651">
        <f t="shared" si="103"/>
        <v>6651</v>
      </c>
      <c r="B6651" t="s">
        <v>6650</v>
      </c>
    </row>
    <row r="6652" spans="1:2" x14ac:dyDescent="0.45">
      <c r="A6652">
        <f t="shared" si="103"/>
        <v>6652</v>
      </c>
      <c r="B6652" t="s">
        <v>6651</v>
      </c>
    </row>
    <row r="6653" spans="1:2" x14ac:dyDescent="0.45">
      <c r="A6653">
        <f t="shared" si="103"/>
        <v>6653</v>
      </c>
      <c r="B6653" t="s">
        <v>6652</v>
      </c>
    </row>
    <row r="6654" spans="1:2" x14ac:dyDescent="0.45">
      <c r="A6654">
        <f t="shared" si="103"/>
        <v>6654</v>
      </c>
      <c r="B6654" t="s">
        <v>6653</v>
      </c>
    </row>
    <row r="6655" spans="1:2" x14ac:dyDescent="0.45">
      <c r="A6655">
        <f t="shared" si="103"/>
        <v>6655</v>
      </c>
      <c r="B6655" t="s">
        <v>6654</v>
      </c>
    </row>
    <row r="6656" spans="1:2" x14ac:dyDescent="0.45">
      <c r="A6656">
        <f t="shared" si="103"/>
        <v>6656</v>
      </c>
      <c r="B6656" t="s">
        <v>6655</v>
      </c>
    </row>
    <row r="6657" spans="1:2" x14ac:dyDescent="0.45">
      <c r="A6657">
        <f t="shared" si="103"/>
        <v>6657</v>
      </c>
      <c r="B6657" t="s">
        <v>6656</v>
      </c>
    </row>
    <row r="6658" spans="1:2" x14ac:dyDescent="0.45">
      <c r="A6658">
        <f t="shared" si="103"/>
        <v>6658</v>
      </c>
      <c r="B6658" t="s">
        <v>6657</v>
      </c>
    </row>
    <row r="6659" spans="1:2" x14ac:dyDescent="0.45">
      <c r="A6659">
        <f t="shared" ref="A6659:A6722" si="104">A6658+1</f>
        <v>6659</v>
      </c>
      <c r="B6659" t="s">
        <v>6658</v>
      </c>
    </row>
    <row r="6660" spans="1:2" x14ac:dyDescent="0.45">
      <c r="A6660">
        <f t="shared" si="104"/>
        <v>6660</v>
      </c>
      <c r="B6660" t="s">
        <v>6659</v>
      </c>
    </row>
    <row r="6661" spans="1:2" x14ac:dyDescent="0.45">
      <c r="A6661">
        <f t="shared" si="104"/>
        <v>6661</v>
      </c>
      <c r="B6661" t="s">
        <v>6660</v>
      </c>
    </row>
    <row r="6662" spans="1:2" x14ac:dyDescent="0.45">
      <c r="A6662">
        <f t="shared" si="104"/>
        <v>6662</v>
      </c>
      <c r="B6662" t="s">
        <v>6661</v>
      </c>
    </row>
    <row r="6663" spans="1:2" x14ac:dyDescent="0.45">
      <c r="A6663">
        <f t="shared" si="104"/>
        <v>6663</v>
      </c>
      <c r="B6663" t="s">
        <v>6662</v>
      </c>
    </row>
    <row r="6664" spans="1:2" x14ac:dyDescent="0.45">
      <c r="A6664">
        <f t="shared" si="104"/>
        <v>6664</v>
      </c>
      <c r="B6664" t="s">
        <v>6663</v>
      </c>
    </row>
    <row r="6665" spans="1:2" x14ac:dyDescent="0.45">
      <c r="A6665">
        <f t="shared" si="104"/>
        <v>6665</v>
      </c>
      <c r="B6665" t="s">
        <v>6664</v>
      </c>
    </row>
    <row r="6666" spans="1:2" x14ac:dyDescent="0.45">
      <c r="A6666">
        <f t="shared" si="104"/>
        <v>6666</v>
      </c>
      <c r="B6666" t="s">
        <v>6665</v>
      </c>
    </row>
    <row r="6667" spans="1:2" x14ac:dyDescent="0.45">
      <c r="A6667">
        <f t="shared" si="104"/>
        <v>6667</v>
      </c>
      <c r="B6667" t="s">
        <v>6666</v>
      </c>
    </row>
    <row r="6668" spans="1:2" x14ac:dyDescent="0.45">
      <c r="A6668">
        <f t="shared" si="104"/>
        <v>6668</v>
      </c>
      <c r="B6668" t="s">
        <v>6667</v>
      </c>
    </row>
    <row r="6669" spans="1:2" x14ac:dyDescent="0.45">
      <c r="A6669">
        <f t="shared" si="104"/>
        <v>6669</v>
      </c>
      <c r="B6669" t="s">
        <v>6668</v>
      </c>
    </row>
    <row r="6670" spans="1:2" x14ac:dyDescent="0.45">
      <c r="A6670">
        <f t="shared" si="104"/>
        <v>6670</v>
      </c>
      <c r="B6670" t="s">
        <v>6669</v>
      </c>
    </row>
    <row r="6671" spans="1:2" x14ac:dyDescent="0.45">
      <c r="A6671">
        <f t="shared" si="104"/>
        <v>6671</v>
      </c>
      <c r="B6671" t="s">
        <v>6670</v>
      </c>
    </row>
    <row r="6672" spans="1:2" x14ac:dyDescent="0.45">
      <c r="A6672">
        <f t="shared" si="104"/>
        <v>6672</v>
      </c>
      <c r="B6672" t="s">
        <v>6671</v>
      </c>
    </row>
    <row r="6673" spans="1:2" x14ac:dyDescent="0.45">
      <c r="A6673">
        <f t="shared" si="104"/>
        <v>6673</v>
      </c>
      <c r="B6673" t="s">
        <v>6672</v>
      </c>
    </row>
    <row r="6674" spans="1:2" x14ac:dyDescent="0.45">
      <c r="A6674">
        <f t="shared" si="104"/>
        <v>6674</v>
      </c>
      <c r="B6674" t="s">
        <v>6673</v>
      </c>
    </row>
    <row r="6675" spans="1:2" x14ac:dyDescent="0.45">
      <c r="A6675">
        <f t="shared" si="104"/>
        <v>6675</v>
      </c>
      <c r="B6675" t="s">
        <v>6674</v>
      </c>
    </row>
    <row r="6676" spans="1:2" x14ac:dyDescent="0.45">
      <c r="A6676">
        <f t="shared" si="104"/>
        <v>6676</v>
      </c>
      <c r="B6676" t="s">
        <v>6675</v>
      </c>
    </row>
    <row r="6677" spans="1:2" x14ac:dyDescent="0.45">
      <c r="A6677">
        <f t="shared" si="104"/>
        <v>6677</v>
      </c>
      <c r="B6677" t="s">
        <v>6676</v>
      </c>
    </row>
    <row r="6678" spans="1:2" x14ac:dyDescent="0.45">
      <c r="A6678">
        <f t="shared" si="104"/>
        <v>6678</v>
      </c>
      <c r="B6678" t="s">
        <v>6677</v>
      </c>
    </row>
    <row r="6679" spans="1:2" x14ac:dyDescent="0.45">
      <c r="A6679">
        <f t="shared" si="104"/>
        <v>6679</v>
      </c>
      <c r="B6679" t="s">
        <v>6678</v>
      </c>
    </row>
    <row r="6680" spans="1:2" x14ac:dyDescent="0.45">
      <c r="A6680">
        <f t="shared" si="104"/>
        <v>6680</v>
      </c>
      <c r="B6680" t="s">
        <v>6679</v>
      </c>
    </row>
    <row r="6681" spans="1:2" x14ac:dyDescent="0.45">
      <c r="A6681">
        <f t="shared" si="104"/>
        <v>6681</v>
      </c>
      <c r="B6681" t="s">
        <v>6680</v>
      </c>
    </row>
    <row r="6682" spans="1:2" x14ac:dyDescent="0.45">
      <c r="A6682">
        <f t="shared" si="104"/>
        <v>6682</v>
      </c>
      <c r="B6682" t="s">
        <v>6681</v>
      </c>
    </row>
    <row r="6683" spans="1:2" x14ac:dyDescent="0.45">
      <c r="A6683">
        <f t="shared" si="104"/>
        <v>6683</v>
      </c>
      <c r="B6683" t="s">
        <v>6682</v>
      </c>
    </row>
    <row r="6684" spans="1:2" x14ac:dyDescent="0.45">
      <c r="A6684">
        <f t="shared" si="104"/>
        <v>6684</v>
      </c>
      <c r="B6684" t="s">
        <v>6683</v>
      </c>
    </row>
    <row r="6685" spans="1:2" x14ac:dyDescent="0.45">
      <c r="A6685">
        <f t="shared" si="104"/>
        <v>6685</v>
      </c>
      <c r="B6685" t="s">
        <v>6684</v>
      </c>
    </row>
    <row r="6686" spans="1:2" x14ac:dyDescent="0.45">
      <c r="A6686">
        <f t="shared" si="104"/>
        <v>6686</v>
      </c>
      <c r="B6686" t="s">
        <v>6685</v>
      </c>
    </row>
    <row r="6687" spans="1:2" x14ac:dyDescent="0.45">
      <c r="A6687">
        <f t="shared" si="104"/>
        <v>6687</v>
      </c>
      <c r="B6687" t="s">
        <v>6686</v>
      </c>
    </row>
    <row r="6688" spans="1:2" x14ac:dyDescent="0.45">
      <c r="A6688">
        <f t="shared" si="104"/>
        <v>6688</v>
      </c>
      <c r="B6688" t="s">
        <v>6687</v>
      </c>
    </row>
    <row r="6689" spans="1:2" x14ac:dyDescent="0.45">
      <c r="A6689">
        <f t="shared" si="104"/>
        <v>6689</v>
      </c>
      <c r="B6689" t="s">
        <v>6688</v>
      </c>
    </row>
    <row r="6690" spans="1:2" x14ac:dyDescent="0.45">
      <c r="A6690">
        <f t="shared" si="104"/>
        <v>6690</v>
      </c>
      <c r="B6690" t="s">
        <v>6689</v>
      </c>
    </row>
    <row r="6691" spans="1:2" x14ac:dyDescent="0.45">
      <c r="A6691">
        <f t="shared" si="104"/>
        <v>6691</v>
      </c>
      <c r="B6691" t="s">
        <v>6690</v>
      </c>
    </row>
    <row r="6692" spans="1:2" x14ac:dyDescent="0.45">
      <c r="A6692">
        <f t="shared" si="104"/>
        <v>6692</v>
      </c>
      <c r="B6692" t="s">
        <v>6691</v>
      </c>
    </row>
    <row r="6693" spans="1:2" x14ac:dyDescent="0.45">
      <c r="A6693">
        <f t="shared" si="104"/>
        <v>6693</v>
      </c>
      <c r="B6693" t="s">
        <v>6692</v>
      </c>
    </row>
    <row r="6694" spans="1:2" x14ac:dyDescent="0.45">
      <c r="A6694">
        <f t="shared" si="104"/>
        <v>6694</v>
      </c>
      <c r="B6694" t="s">
        <v>6693</v>
      </c>
    </row>
    <row r="6695" spans="1:2" x14ac:dyDescent="0.45">
      <c r="A6695">
        <f t="shared" si="104"/>
        <v>6695</v>
      </c>
      <c r="B6695" t="s">
        <v>6694</v>
      </c>
    </row>
    <row r="6696" spans="1:2" x14ac:dyDescent="0.45">
      <c r="A6696">
        <f t="shared" si="104"/>
        <v>6696</v>
      </c>
      <c r="B6696" t="s">
        <v>6695</v>
      </c>
    </row>
    <row r="6697" spans="1:2" x14ac:dyDescent="0.45">
      <c r="A6697">
        <f t="shared" si="104"/>
        <v>6697</v>
      </c>
      <c r="B6697" t="s">
        <v>6696</v>
      </c>
    </row>
    <row r="6698" spans="1:2" x14ac:dyDescent="0.45">
      <c r="A6698">
        <f t="shared" si="104"/>
        <v>6698</v>
      </c>
      <c r="B6698" t="s">
        <v>6697</v>
      </c>
    </row>
    <row r="6699" spans="1:2" x14ac:dyDescent="0.45">
      <c r="A6699">
        <f t="shared" si="104"/>
        <v>6699</v>
      </c>
      <c r="B6699" t="s">
        <v>6698</v>
      </c>
    </row>
    <row r="6700" spans="1:2" x14ac:dyDescent="0.45">
      <c r="A6700">
        <f t="shared" si="104"/>
        <v>6700</v>
      </c>
      <c r="B6700" t="s">
        <v>6699</v>
      </c>
    </row>
    <row r="6701" spans="1:2" x14ac:dyDescent="0.45">
      <c r="A6701">
        <f t="shared" si="104"/>
        <v>6701</v>
      </c>
      <c r="B6701" t="s">
        <v>6700</v>
      </c>
    </row>
    <row r="6702" spans="1:2" x14ac:dyDescent="0.45">
      <c r="A6702">
        <f t="shared" si="104"/>
        <v>6702</v>
      </c>
      <c r="B6702" t="s">
        <v>6701</v>
      </c>
    </row>
    <row r="6703" spans="1:2" x14ac:dyDescent="0.45">
      <c r="A6703">
        <f t="shared" si="104"/>
        <v>6703</v>
      </c>
      <c r="B6703" t="s">
        <v>6702</v>
      </c>
    </row>
    <row r="6704" spans="1:2" x14ac:dyDescent="0.45">
      <c r="A6704">
        <f t="shared" si="104"/>
        <v>6704</v>
      </c>
      <c r="B6704" t="s">
        <v>6703</v>
      </c>
    </row>
    <row r="6705" spans="1:2" x14ac:dyDescent="0.45">
      <c r="A6705">
        <f t="shared" si="104"/>
        <v>6705</v>
      </c>
      <c r="B6705" t="s">
        <v>6704</v>
      </c>
    </row>
    <row r="6706" spans="1:2" x14ac:dyDescent="0.45">
      <c r="A6706">
        <f t="shared" si="104"/>
        <v>6706</v>
      </c>
      <c r="B6706" t="s">
        <v>6705</v>
      </c>
    </row>
    <row r="6707" spans="1:2" x14ac:dyDescent="0.45">
      <c r="A6707">
        <f t="shared" si="104"/>
        <v>6707</v>
      </c>
      <c r="B6707" t="s">
        <v>6706</v>
      </c>
    </row>
    <row r="6708" spans="1:2" x14ac:dyDescent="0.45">
      <c r="A6708">
        <f t="shared" si="104"/>
        <v>6708</v>
      </c>
      <c r="B6708" t="s">
        <v>6707</v>
      </c>
    </row>
    <row r="6709" spans="1:2" x14ac:dyDescent="0.45">
      <c r="A6709">
        <f t="shared" si="104"/>
        <v>6709</v>
      </c>
      <c r="B6709" t="s">
        <v>6708</v>
      </c>
    </row>
    <row r="6710" spans="1:2" x14ac:dyDescent="0.45">
      <c r="A6710">
        <f t="shared" si="104"/>
        <v>6710</v>
      </c>
      <c r="B6710" t="s">
        <v>6709</v>
      </c>
    </row>
    <row r="6711" spans="1:2" x14ac:dyDescent="0.45">
      <c r="A6711">
        <f t="shared" si="104"/>
        <v>6711</v>
      </c>
      <c r="B6711" t="s">
        <v>6710</v>
      </c>
    </row>
    <row r="6712" spans="1:2" x14ac:dyDescent="0.45">
      <c r="A6712">
        <f t="shared" si="104"/>
        <v>6712</v>
      </c>
      <c r="B6712" t="s">
        <v>6711</v>
      </c>
    </row>
    <row r="6713" spans="1:2" x14ac:dyDescent="0.45">
      <c r="A6713">
        <f t="shared" si="104"/>
        <v>6713</v>
      </c>
      <c r="B6713" t="s">
        <v>6712</v>
      </c>
    </row>
    <row r="6714" spans="1:2" x14ac:dyDescent="0.45">
      <c r="A6714">
        <f t="shared" si="104"/>
        <v>6714</v>
      </c>
      <c r="B6714" t="s">
        <v>6713</v>
      </c>
    </row>
    <row r="6715" spans="1:2" x14ac:dyDescent="0.45">
      <c r="A6715">
        <f t="shared" si="104"/>
        <v>6715</v>
      </c>
      <c r="B6715" t="s">
        <v>6714</v>
      </c>
    </row>
    <row r="6716" spans="1:2" x14ac:dyDescent="0.45">
      <c r="A6716">
        <f t="shared" si="104"/>
        <v>6716</v>
      </c>
      <c r="B6716" t="s">
        <v>6715</v>
      </c>
    </row>
    <row r="6717" spans="1:2" x14ac:dyDescent="0.45">
      <c r="A6717">
        <f t="shared" si="104"/>
        <v>6717</v>
      </c>
      <c r="B6717" t="s">
        <v>6716</v>
      </c>
    </row>
    <row r="6718" spans="1:2" x14ac:dyDescent="0.45">
      <c r="A6718">
        <f t="shared" si="104"/>
        <v>6718</v>
      </c>
      <c r="B6718" t="s">
        <v>6717</v>
      </c>
    </row>
    <row r="6719" spans="1:2" x14ac:dyDescent="0.45">
      <c r="A6719">
        <f t="shared" si="104"/>
        <v>6719</v>
      </c>
      <c r="B6719" t="s">
        <v>6718</v>
      </c>
    </row>
    <row r="6720" spans="1:2" x14ac:dyDescent="0.45">
      <c r="A6720">
        <f t="shared" si="104"/>
        <v>6720</v>
      </c>
      <c r="B6720" t="s">
        <v>6719</v>
      </c>
    </row>
    <row r="6721" spans="1:2" x14ac:dyDescent="0.45">
      <c r="A6721">
        <f t="shared" si="104"/>
        <v>6721</v>
      </c>
      <c r="B6721" t="s">
        <v>6720</v>
      </c>
    </row>
    <row r="6722" spans="1:2" x14ac:dyDescent="0.45">
      <c r="A6722">
        <f t="shared" si="104"/>
        <v>6722</v>
      </c>
      <c r="B6722" t="s">
        <v>6721</v>
      </c>
    </row>
    <row r="6723" spans="1:2" x14ac:dyDescent="0.45">
      <c r="A6723">
        <f t="shared" ref="A6723:A6786" si="105">A6722+1</f>
        <v>6723</v>
      </c>
      <c r="B6723" t="s">
        <v>6722</v>
      </c>
    </row>
    <row r="6724" spans="1:2" x14ac:dyDescent="0.45">
      <c r="A6724">
        <f t="shared" si="105"/>
        <v>6724</v>
      </c>
      <c r="B6724" t="s">
        <v>6723</v>
      </c>
    </row>
    <row r="6725" spans="1:2" x14ac:dyDescent="0.45">
      <c r="A6725">
        <f t="shared" si="105"/>
        <v>6725</v>
      </c>
      <c r="B6725" t="s">
        <v>6724</v>
      </c>
    </row>
    <row r="6726" spans="1:2" x14ac:dyDescent="0.45">
      <c r="A6726">
        <f t="shared" si="105"/>
        <v>6726</v>
      </c>
      <c r="B6726" t="s">
        <v>6725</v>
      </c>
    </row>
    <row r="6727" spans="1:2" x14ac:dyDescent="0.45">
      <c r="A6727">
        <f t="shared" si="105"/>
        <v>6727</v>
      </c>
      <c r="B6727" t="s">
        <v>6726</v>
      </c>
    </row>
    <row r="6728" spans="1:2" x14ac:dyDescent="0.45">
      <c r="A6728">
        <f t="shared" si="105"/>
        <v>6728</v>
      </c>
      <c r="B6728" t="s">
        <v>6727</v>
      </c>
    </row>
    <row r="6729" spans="1:2" x14ac:dyDescent="0.45">
      <c r="A6729">
        <f t="shared" si="105"/>
        <v>6729</v>
      </c>
      <c r="B6729" t="s">
        <v>6728</v>
      </c>
    </row>
    <row r="6730" spans="1:2" x14ac:dyDescent="0.45">
      <c r="A6730">
        <f t="shared" si="105"/>
        <v>6730</v>
      </c>
      <c r="B6730" t="s">
        <v>6729</v>
      </c>
    </row>
    <row r="6731" spans="1:2" x14ac:dyDescent="0.45">
      <c r="A6731">
        <f t="shared" si="105"/>
        <v>6731</v>
      </c>
      <c r="B6731" t="s">
        <v>6730</v>
      </c>
    </row>
    <row r="6732" spans="1:2" x14ac:dyDescent="0.45">
      <c r="A6732">
        <f t="shared" si="105"/>
        <v>6732</v>
      </c>
      <c r="B6732" t="s">
        <v>6731</v>
      </c>
    </row>
    <row r="6733" spans="1:2" x14ac:dyDescent="0.45">
      <c r="A6733">
        <f t="shared" si="105"/>
        <v>6733</v>
      </c>
      <c r="B6733" t="s">
        <v>6732</v>
      </c>
    </row>
    <row r="6734" spans="1:2" x14ac:dyDescent="0.45">
      <c r="A6734">
        <f t="shared" si="105"/>
        <v>6734</v>
      </c>
      <c r="B6734" t="s">
        <v>6733</v>
      </c>
    </row>
    <row r="6735" spans="1:2" x14ac:dyDescent="0.45">
      <c r="A6735">
        <f t="shared" si="105"/>
        <v>6735</v>
      </c>
      <c r="B6735" t="s">
        <v>6734</v>
      </c>
    </row>
    <row r="6736" spans="1:2" x14ac:dyDescent="0.45">
      <c r="A6736">
        <f t="shared" si="105"/>
        <v>6736</v>
      </c>
      <c r="B6736" t="s">
        <v>6735</v>
      </c>
    </row>
    <row r="6737" spans="1:2" x14ac:dyDescent="0.45">
      <c r="A6737">
        <f t="shared" si="105"/>
        <v>6737</v>
      </c>
      <c r="B6737" t="s">
        <v>6736</v>
      </c>
    </row>
    <row r="6738" spans="1:2" x14ac:dyDescent="0.45">
      <c r="A6738">
        <f t="shared" si="105"/>
        <v>6738</v>
      </c>
      <c r="B6738" t="s">
        <v>6737</v>
      </c>
    </row>
    <row r="6739" spans="1:2" x14ac:dyDescent="0.45">
      <c r="A6739">
        <f t="shared" si="105"/>
        <v>6739</v>
      </c>
      <c r="B6739" t="s">
        <v>6738</v>
      </c>
    </row>
    <row r="6740" spans="1:2" x14ac:dyDescent="0.45">
      <c r="A6740">
        <f t="shared" si="105"/>
        <v>6740</v>
      </c>
      <c r="B6740" t="s">
        <v>6739</v>
      </c>
    </row>
    <row r="6741" spans="1:2" x14ac:dyDescent="0.45">
      <c r="A6741">
        <f t="shared" si="105"/>
        <v>6741</v>
      </c>
      <c r="B6741" t="s">
        <v>6740</v>
      </c>
    </row>
    <row r="6742" spans="1:2" x14ac:dyDescent="0.45">
      <c r="A6742">
        <f t="shared" si="105"/>
        <v>6742</v>
      </c>
      <c r="B6742" t="s">
        <v>6741</v>
      </c>
    </row>
    <row r="6743" spans="1:2" x14ac:dyDescent="0.45">
      <c r="A6743">
        <f t="shared" si="105"/>
        <v>6743</v>
      </c>
      <c r="B6743" t="s">
        <v>6742</v>
      </c>
    </row>
    <row r="6744" spans="1:2" x14ac:dyDescent="0.45">
      <c r="A6744">
        <f t="shared" si="105"/>
        <v>6744</v>
      </c>
      <c r="B6744" t="s">
        <v>6743</v>
      </c>
    </row>
    <row r="6745" spans="1:2" x14ac:dyDescent="0.45">
      <c r="A6745">
        <f t="shared" si="105"/>
        <v>6745</v>
      </c>
      <c r="B6745" t="s">
        <v>6744</v>
      </c>
    </row>
    <row r="6746" spans="1:2" x14ac:dyDescent="0.45">
      <c r="A6746">
        <f t="shared" si="105"/>
        <v>6746</v>
      </c>
      <c r="B6746" t="s">
        <v>6745</v>
      </c>
    </row>
    <row r="6747" spans="1:2" x14ac:dyDescent="0.45">
      <c r="A6747">
        <f t="shared" si="105"/>
        <v>6747</v>
      </c>
      <c r="B6747" t="s">
        <v>6746</v>
      </c>
    </row>
    <row r="6748" spans="1:2" x14ac:dyDescent="0.45">
      <c r="A6748">
        <f t="shared" si="105"/>
        <v>6748</v>
      </c>
      <c r="B6748" t="s">
        <v>6747</v>
      </c>
    </row>
    <row r="6749" spans="1:2" x14ac:dyDescent="0.45">
      <c r="A6749">
        <f t="shared" si="105"/>
        <v>6749</v>
      </c>
      <c r="B6749" t="s">
        <v>6748</v>
      </c>
    </row>
    <row r="6750" spans="1:2" x14ac:dyDescent="0.45">
      <c r="A6750">
        <f t="shared" si="105"/>
        <v>6750</v>
      </c>
      <c r="B6750" t="s">
        <v>6749</v>
      </c>
    </row>
    <row r="6751" spans="1:2" x14ac:dyDescent="0.45">
      <c r="A6751">
        <f t="shared" si="105"/>
        <v>6751</v>
      </c>
      <c r="B6751" t="s">
        <v>6750</v>
      </c>
    </row>
    <row r="6752" spans="1:2" x14ac:dyDescent="0.45">
      <c r="A6752">
        <f t="shared" si="105"/>
        <v>6752</v>
      </c>
      <c r="B6752" t="s">
        <v>6751</v>
      </c>
    </row>
    <row r="6753" spans="1:2" x14ac:dyDescent="0.45">
      <c r="A6753">
        <f t="shared" si="105"/>
        <v>6753</v>
      </c>
      <c r="B6753" t="s">
        <v>6752</v>
      </c>
    </row>
    <row r="6754" spans="1:2" x14ac:dyDescent="0.45">
      <c r="A6754">
        <f t="shared" si="105"/>
        <v>6754</v>
      </c>
      <c r="B6754" t="s">
        <v>6753</v>
      </c>
    </row>
    <row r="6755" spans="1:2" x14ac:dyDescent="0.45">
      <c r="A6755">
        <f t="shared" si="105"/>
        <v>6755</v>
      </c>
      <c r="B6755" t="s">
        <v>6754</v>
      </c>
    </row>
    <row r="6756" spans="1:2" x14ac:dyDescent="0.45">
      <c r="A6756">
        <f t="shared" si="105"/>
        <v>6756</v>
      </c>
      <c r="B6756" t="s">
        <v>6755</v>
      </c>
    </row>
    <row r="6757" spans="1:2" x14ac:dyDescent="0.45">
      <c r="A6757">
        <f t="shared" si="105"/>
        <v>6757</v>
      </c>
      <c r="B6757" t="s">
        <v>6756</v>
      </c>
    </row>
    <row r="6758" spans="1:2" x14ac:dyDescent="0.45">
      <c r="A6758">
        <f t="shared" si="105"/>
        <v>6758</v>
      </c>
      <c r="B6758" t="s">
        <v>6757</v>
      </c>
    </row>
    <row r="6759" spans="1:2" x14ac:dyDescent="0.45">
      <c r="A6759">
        <f t="shared" si="105"/>
        <v>6759</v>
      </c>
      <c r="B6759" t="s">
        <v>6758</v>
      </c>
    </row>
    <row r="6760" spans="1:2" x14ac:dyDescent="0.45">
      <c r="A6760">
        <f t="shared" si="105"/>
        <v>6760</v>
      </c>
      <c r="B6760" t="s">
        <v>6759</v>
      </c>
    </row>
    <row r="6761" spans="1:2" x14ac:dyDescent="0.45">
      <c r="A6761">
        <f t="shared" si="105"/>
        <v>6761</v>
      </c>
      <c r="B6761" t="s">
        <v>6760</v>
      </c>
    </row>
    <row r="6762" spans="1:2" x14ac:dyDescent="0.45">
      <c r="A6762">
        <f t="shared" si="105"/>
        <v>6762</v>
      </c>
      <c r="B6762" t="s">
        <v>6761</v>
      </c>
    </row>
    <row r="6763" spans="1:2" x14ac:dyDescent="0.45">
      <c r="A6763">
        <f t="shared" si="105"/>
        <v>6763</v>
      </c>
      <c r="B6763" t="s">
        <v>6762</v>
      </c>
    </row>
    <row r="6764" spans="1:2" x14ac:dyDescent="0.45">
      <c r="A6764">
        <f t="shared" si="105"/>
        <v>6764</v>
      </c>
      <c r="B6764" t="s">
        <v>6763</v>
      </c>
    </row>
    <row r="6765" spans="1:2" x14ac:dyDescent="0.45">
      <c r="A6765">
        <f t="shared" si="105"/>
        <v>6765</v>
      </c>
      <c r="B6765" t="s">
        <v>6764</v>
      </c>
    </row>
    <row r="6766" spans="1:2" x14ac:dyDescent="0.45">
      <c r="A6766">
        <f t="shared" si="105"/>
        <v>6766</v>
      </c>
      <c r="B6766" t="s">
        <v>6765</v>
      </c>
    </row>
    <row r="6767" spans="1:2" x14ac:dyDescent="0.45">
      <c r="A6767">
        <f t="shared" si="105"/>
        <v>6767</v>
      </c>
      <c r="B6767" t="s">
        <v>6766</v>
      </c>
    </row>
    <row r="6768" spans="1:2" x14ac:dyDescent="0.45">
      <c r="A6768">
        <f t="shared" si="105"/>
        <v>6768</v>
      </c>
      <c r="B6768" t="s">
        <v>6767</v>
      </c>
    </row>
    <row r="6769" spans="1:2" x14ac:dyDescent="0.45">
      <c r="A6769">
        <f t="shared" si="105"/>
        <v>6769</v>
      </c>
      <c r="B6769" t="s">
        <v>6768</v>
      </c>
    </row>
    <row r="6770" spans="1:2" x14ac:dyDescent="0.45">
      <c r="A6770">
        <f t="shared" si="105"/>
        <v>6770</v>
      </c>
      <c r="B6770" t="s">
        <v>6769</v>
      </c>
    </row>
    <row r="6771" spans="1:2" x14ac:dyDescent="0.45">
      <c r="A6771">
        <f t="shared" si="105"/>
        <v>6771</v>
      </c>
      <c r="B6771" t="s">
        <v>6770</v>
      </c>
    </row>
    <row r="6772" spans="1:2" x14ac:dyDescent="0.45">
      <c r="A6772">
        <f t="shared" si="105"/>
        <v>6772</v>
      </c>
      <c r="B6772" t="s">
        <v>6771</v>
      </c>
    </row>
    <row r="6773" spans="1:2" x14ac:dyDescent="0.45">
      <c r="A6773">
        <f t="shared" si="105"/>
        <v>6773</v>
      </c>
      <c r="B6773" t="s">
        <v>6772</v>
      </c>
    </row>
    <row r="6774" spans="1:2" x14ac:dyDescent="0.45">
      <c r="A6774">
        <f t="shared" si="105"/>
        <v>6774</v>
      </c>
      <c r="B6774" t="s">
        <v>6773</v>
      </c>
    </row>
    <row r="6775" spans="1:2" x14ac:dyDescent="0.45">
      <c r="A6775">
        <f t="shared" si="105"/>
        <v>6775</v>
      </c>
      <c r="B6775" t="s">
        <v>6774</v>
      </c>
    </row>
    <row r="6776" spans="1:2" x14ac:dyDescent="0.45">
      <c r="A6776">
        <f t="shared" si="105"/>
        <v>6776</v>
      </c>
      <c r="B6776" t="s">
        <v>6775</v>
      </c>
    </row>
    <row r="6777" spans="1:2" x14ac:dyDescent="0.45">
      <c r="A6777">
        <f t="shared" si="105"/>
        <v>6777</v>
      </c>
      <c r="B6777" t="s">
        <v>6776</v>
      </c>
    </row>
    <row r="6778" spans="1:2" x14ac:dyDescent="0.45">
      <c r="A6778">
        <f t="shared" si="105"/>
        <v>6778</v>
      </c>
      <c r="B6778" t="s">
        <v>6777</v>
      </c>
    </row>
    <row r="6779" spans="1:2" x14ac:dyDescent="0.45">
      <c r="A6779">
        <f t="shared" si="105"/>
        <v>6779</v>
      </c>
      <c r="B6779" t="s">
        <v>6778</v>
      </c>
    </row>
    <row r="6780" spans="1:2" x14ac:dyDescent="0.45">
      <c r="A6780">
        <f t="shared" si="105"/>
        <v>6780</v>
      </c>
      <c r="B6780" t="s">
        <v>6779</v>
      </c>
    </row>
    <row r="6781" spans="1:2" x14ac:dyDescent="0.45">
      <c r="A6781">
        <f t="shared" si="105"/>
        <v>6781</v>
      </c>
      <c r="B6781" t="s">
        <v>6780</v>
      </c>
    </row>
    <row r="6782" spans="1:2" x14ac:dyDescent="0.45">
      <c r="A6782">
        <f t="shared" si="105"/>
        <v>6782</v>
      </c>
      <c r="B6782" t="s">
        <v>6781</v>
      </c>
    </row>
    <row r="6783" spans="1:2" x14ac:dyDescent="0.45">
      <c r="A6783">
        <f t="shared" si="105"/>
        <v>6783</v>
      </c>
      <c r="B6783" t="s">
        <v>6782</v>
      </c>
    </row>
    <row r="6784" spans="1:2" x14ac:dyDescent="0.45">
      <c r="A6784">
        <f t="shared" si="105"/>
        <v>6784</v>
      </c>
      <c r="B6784" t="s">
        <v>6783</v>
      </c>
    </row>
    <row r="6785" spans="1:2" x14ac:dyDescent="0.45">
      <c r="A6785">
        <f t="shared" si="105"/>
        <v>6785</v>
      </c>
      <c r="B6785" t="s">
        <v>6784</v>
      </c>
    </row>
    <row r="6786" spans="1:2" x14ac:dyDescent="0.45">
      <c r="A6786">
        <f t="shared" si="105"/>
        <v>6786</v>
      </c>
      <c r="B6786" t="s">
        <v>6785</v>
      </c>
    </row>
    <row r="6787" spans="1:2" x14ac:dyDescent="0.45">
      <c r="A6787">
        <f t="shared" ref="A6787:A6850" si="106">A6786+1</f>
        <v>6787</v>
      </c>
      <c r="B6787" t="s">
        <v>6786</v>
      </c>
    </row>
    <row r="6788" spans="1:2" x14ac:dyDescent="0.45">
      <c r="A6788">
        <f t="shared" si="106"/>
        <v>6788</v>
      </c>
      <c r="B6788" t="s">
        <v>6787</v>
      </c>
    </row>
    <row r="6789" spans="1:2" x14ac:dyDescent="0.45">
      <c r="A6789">
        <f t="shared" si="106"/>
        <v>6789</v>
      </c>
      <c r="B6789" t="s">
        <v>6788</v>
      </c>
    </row>
    <row r="6790" spans="1:2" x14ac:dyDescent="0.45">
      <c r="A6790">
        <f t="shared" si="106"/>
        <v>6790</v>
      </c>
      <c r="B6790" t="s">
        <v>6789</v>
      </c>
    </row>
    <row r="6791" spans="1:2" x14ac:dyDescent="0.45">
      <c r="A6791">
        <f t="shared" si="106"/>
        <v>6791</v>
      </c>
      <c r="B6791" t="s">
        <v>6790</v>
      </c>
    </row>
    <row r="6792" spans="1:2" x14ac:dyDescent="0.45">
      <c r="A6792">
        <f t="shared" si="106"/>
        <v>6792</v>
      </c>
      <c r="B6792" t="s">
        <v>6791</v>
      </c>
    </row>
    <row r="6793" spans="1:2" x14ac:dyDescent="0.45">
      <c r="A6793">
        <f t="shared" si="106"/>
        <v>6793</v>
      </c>
      <c r="B6793" t="s">
        <v>6792</v>
      </c>
    </row>
    <row r="6794" spans="1:2" x14ac:dyDescent="0.45">
      <c r="A6794">
        <f t="shared" si="106"/>
        <v>6794</v>
      </c>
      <c r="B6794" t="s">
        <v>6793</v>
      </c>
    </row>
    <row r="6795" spans="1:2" x14ac:dyDescent="0.45">
      <c r="A6795">
        <f t="shared" si="106"/>
        <v>6795</v>
      </c>
      <c r="B6795" t="s">
        <v>6794</v>
      </c>
    </row>
    <row r="6796" spans="1:2" x14ac:dyDescent="0.45">
      <c r="A6796">
        <f t="shared" si="106"/>
        <v>6796</v>
      </c>
      <c r="B6796" t="s">
        <v>6795</v>
      </c>
    </row>
    <row r="6797" spans="1:2" x14ac:dyDescent="0.45">
      <c r="A6797">
        <f t="shared" si="106"/>
        <v>6797</v>
      </c>
      <c r="B6797" t="s">
        <v>6796</v>
      </c>
    </row>
    <row r="6798" spans="1:2" x14ac:dyDescent="0.45">
      <c r="A6798">
        <f t="shared" si="106"/>
        <v>6798</v>
      </c>
      <c r="B6798" t="s">
        <v>6797</v>
      </c>
    </row>
    <row r="6799" spans="1:2" x14ac:dyDescent="0.45">
      <c r="A6799">
        <f t="shared" si="106"/>
        <v>6799</v>
      </c>
      <c r="B6799" t="s">
        <v>6798</v>
      </c>
    </row>
    <row r="6800" spans="1:2" x14ac:dyDescent="0.45">
      <c r="A6800">
        <f t="shared" si="106"/>
        <v>6800</v>
      </c>
      <c r="B6800" t="s">
        <v>6799</v>
      </c>
    </row>
    <row r="6801" spans="1:2" x14ac:dyDescent="0.45">
      <c r="A6801">
        <f t="shared" si="106"/>
        <v>6801</v>
      </c>
      <c r="B6801" t="s">
        <v>6800</v>
      </c>
    </row>
    <row r="6802" spans="1:2" x14ac:dyDescent="0.45">
      <c r="A6802">
        <f t="shared" si="106"/>
        <v>6802</v>
      </c>
      <c r="B6802" t="s">
        <v>6801</v>
      </c>
    </row>
    <row r="6803" spans="1:2" x14ac:dyDescent="0.45">
      <c r="A6803">
        <f t="shared" si="106"/>
        <v>6803</v>
      </c>
      <c r="B6803" t="s">
        <v>6802</v>
      </c>
    </row>
    <row r="6804" spans="1:2" x14ac:dyDescent="0.45">
      <c r="A6804">
        <f t="shared" si="106"/>
        <v>6804</v>
      </c>
      <c r="B6804" t="s">
        <v>6803</v>
      </c>
    </row>
    <row r="6805" spans="1:2" x14ac:dyDescent="0.45">
      <c r="A6805">
        <f t="shared" si="106"/>
        <v>6805</v>
      </c>
      <c r="B6805" t="s">
        <v>6804</v>
      </c>
    </row>
    <row r="6806" spans="1:2" x14ac:dyDescent="0.45">
      <c r="A6806">
        <f t="shared" si="106"/>
        <v>6806</v>
      </c>
      <c r="B6806" t="s">
        <v>6805</v>
      </c>
    </row>
    <row r="6807" spans="1:2" x14ac:dyDescent="0.45">
      <c r="A6807">
        <f t="shared" si="106"/>
        <v>6807</v>
      </c>
      <c r="B6807" t="s">
        <v>6806</v>
      </c>
    </row>
    <row r="6808" spans="1:2" x14ac:dyDescent="0.45">
      <c r="A6808">
        <f t="shared" si="106"/>
        <v>6808</v>
      </c>
      <c r="B6808" t="s">
        <v>6807</v>
      </c>
    </row>
    <row r="6809" spans="1:2" x14ac:dyDescent="0.45">
      <c r="A6809">
        <f t="shared" si="106"/>
        <v>6809</v>
      </c>
      <c r="B6809" t="s">
        <v>6808</v>
      </c>
    </row>
    <row r="6810" spans="1:2" x14ac:dyDescent="0.45">
      <c r="A6810">
        <f t="shared" si="106"/>
        <v>6810</v>
      </c>
      <c r="B6810" t="s">
        <v>6809</v>
      </c>
    </row>
    <row r="6811" spans="1:2" x14ac:dyDescent="0.45">
      <c r="A6811">
        <f t="shared" si="106"/>
        <v>6811</v>
      </c>
      <c r="B6811" t="s">
        <v>6810</v>
      </c>
    </row>
    <row r="6812" spans="1:2" x14ac:dyDescent="0.45">
      <c r="A6812">
        <f t="shared" si="106"/>
        <v>6812</v>
      </c>
      <c r="B6812" t="s">
        <v>6811</v>
      </c>
    </row>
    <row r="6813" spans="1:2" x14ac:dyDescent="0.45">
      <c r="A6813">
        <f t="shared" si="106"/>
        <v>6813</v>
      </c>
      <c r="B6813" t="s">
        <v>6812</v>
      </c>
    </row>
    <row r="6814" spans="1:2" x14ac:dyDescent="0.45">
      <c r="A6814">
        <f t="shared" si="106"/>
        <v>6814</v>
      </c>
      <c r="B6814" t="s">
        <v>6813</v>
      </c>
    </row>
    <row r="6815" spans="1:2" x14ac:dyDescent="0.45">
      <c r="A6815">
        <f t="shared" si="106"/>
        <v>6815</v>
      </c>
      <c r="B6815" t="s">
        <v>6814</v>
      </c>
    </row>
    <row r="6816" spans="1:2" x14ac:dyDescent="0.45">
      <c r="A6816">
        <f t="shared" si="106"/>
        <v>6816</v>
      </c>
      <c r="B6816" t="s">
        <v>6815</v>
      </c>
    </row>
    <row r="6817" spans="1:2" x14ac:dyDescent="0.45">
      <c r="A6817">
        <f t="shared" si="106"/>
        <v>6817</v>
      </c>
      <c r="B6817" t="s">
        <v>6816</v>
      </c>
    </row>
    <row r="6818" spans="1:2" x14ac:dyDescent="0.45">
      <c r="A6818">
        <f t="shared" si="106"/>
        <v>6818</v>
      </c>
      <c r="B6818" t="s">
        <v>6817</v>
      </c>
    </row>
    <row r="6819" spans="1:2" x14ac:dyDescent="0.45">
      <c r="A6819">
        <f t="shared" si="106"/>
        <v>6819</v>
      </c>
      <c r="B6819" t="s">
        <v>6818</v>
      </c>
    </row>
    <row r="6820" spans="1:2" x14ac:dyDescent="0.45">
      <c r="A6820">
        <f t="shared" si="106"/>
        <v>6820</v>
      </c>
      <c r="B6820" t="s">
        <v>6819</v>
      </c>
    </row>
    <row r="6821" spans="1:2" x14ac:dyDescent="0.45">
      <c r="A6821">
        <f t="shared" si="106"/>
        <v>6821</v>
      </c>
      <c r="B6821" t="s">
        <v>6820</v>
      </c>
    </row>
    <row r="6822" spans="1:2" x14ac:dyDescent="0.45">
      <c r="A6822">
        <f t="shared" si="106"/>
        <v>6822</v>
      </c>
      <c r="B6822" t="s">
        <v>6821</v>
      </c>
    </row>
    <row r="6823" spans="1:2" x14ac:dyDescent="0.45">
      <c r="A6823">
        <f t="shared" si="106"/>
        <v>6823</v>
      </c>
      <c r="B6823" t="s">
        <v>6822</v>
      </c>
    </row>
    <row r="6824" spans="1:2" x14ac:dyDescent="0.45">
      <c r="A6824">
        <f t="shared" si="106"/>
        <v>6824</v>
      </c>
      <c r="B6824" t="s">
        <v>6823</v>
      </c>
    </row>
    <row r="6825" spans="1:2" x14ac:dyDescent="0.45">
      <c r="A6825">
        <f t="shared" si="106"/>
        <v>6825</v>
      </c>
      <c r="B6825" t="s">
        <v>6824</v>
      </c>
    </row>
    <row r="6826" spans="1:2" x14ac:dyDescent="0.45">
      <c r="A6826">
        <f t="shared" si="106"/>
        <v>6826</v>
      </c>
      <c r="B6826" t="s">
        <v>6825</v>
      </c>
    </row>
    <row r="6827" spans="1:2" x14ac:dyDescent="0.45">
      <c r="A6827">
        <f t="shared" si="106"/>
        <v>6827</v>
      </c>
      <c r="B6827" t="s">
        <v>6826</v>
      </c>
    </row>
    <row r="6828" spans="1:2" x14ac:dyDescent="0.45">
      <c r="A6828">
        <f t="shared" si="106"/>
        <v>6828</v>
      </c>
      <c r="B6828" t="s">
        <v>6827</v>
      </c>
    </row>
    <row r="6829" spans="1:2" x14ac:dyDescent="0.45">
      <c r="A6829">
        <f t="shared" si="106"/>
        <v>6829</v>
      </c>
      <c r="B6829" t="s">
        <v>6828</v>
      </c>
    </row>
    <row r="6830" spans="1:2" x14ac:dyDescent="0.45">
      <c r="A6830">
        <f t="shared" si="106"/>
        <v>6830</v>
      </c>
      <c r="B6830" t="s">
        <v>6829</v>
      </c>
    </row>
    <row r="6831" spans="1:2" x14ac:dyDescent="0.45">
      <c r="A6831">
        <f t="shared" si="106"/>
        <v>6831</v>
      </c>
      <c r="B6831" t="s">
        <v>6830</v>
      </c>
    </row>
    <row r="6832" spans="1:2" x14ac:dyDescent="0.45">
      <c r="A6832">
        <f t="shared" si="106"/>
        <v>6832</v>
      </c>
      <c r="B6832" t="s">
        <v>6831</v>
      </c>
    </row>
    <row r="6833" spans="1:2" x14ac:dyDescent="0.45">
      <c r="A6833">
        <f t="shared" si="106"/>
        <v>6833</v>
      </c>
      <c r="B6833" t="s">
        <v>6832</v>
      </c>
    </row>
    <row r="6834" spans="1:2" x14ac:dyDescent="0.45">
      <c r="A6834">
        <f t="shared" si="106"/>
        <v>6834</v>
      </c>
      <c r="B6834" t="s">
        <v>6833</v>
      </c>
    </row>
    <row r="6835" spans="1:2" x14ac:dyDescent="0.45">
      <c r="A6835">
        <f t="shared" si="106"/>
        <v>6835</v>
      </c>
      <c r="B6835" t="s">
        <v>6834</v>
      </c>
    </row>
    <row r="6836" spans="1:2" x14ac:dyDescent="0.45">
      <c r="A6836">
        <f t="shared" si="106"/>
        <v>6836</v>
      </c>
      <c r="B6836" t="s">
        <v>6835</v>
      </c>
    </row>
    <row r="6837" spans="1:2" x14ac:dyDescent="0.45">
      <c r="A6837">
        <f t="shared" si="106"/>
        <v>6837</v>
      </c>
      <c r="B6837" t="s">
        <v>6836</v>
      </c>
    </row>
    <row r="6838" spans="1:2" x14ac:dyDescent="0.45">
      <c r="A6838">
        <f t="shared" si="106"/>
        <v>6838</v>
      </c>
      <c r="B6838" t="s">
        <v>6837</v>
      </c>
    </row>
    <row r="6839" spans="1:2" x14ac:dyDescent="0.45">
      <c r="A6839">
        <f t="shared" si="106"/>
        <v>6839</v>
      </c>
      <c r="B6839" t="s">
        <v>6838</v>
      </c>
    </row>
    <row r="6840" spans="1:2" x14ac:dyDescent="0.45">
      <c r="A6840">
        <f t="shared" si="106"/>
        <v>6840</v>
      </c>
      <c r="B6840" t="s">
        <v>6839</v>
      </c>
    </row>
    <row r="6841" spans="1:2" x14ac:dyDescent="0.45">
      <c r="A6841">
        <f t="shared" si="106"/>
        <v>6841</v>
      </c>
      <c r="B6841" t="s">
        <v>6840</v>
      </c>
    </row>
    <row r="6842" spans="1:2" x14ac:dyDescent="0.45">
      <c r="A6842">
        <f t="shared" si="106"/>
        <v>6842</v>
      </c>
      <c r="B6842" t="s">
        <v>6841</v>
      </c>
    </row>
    <row r="6843" spans="1:2" x14ac:dyDescent="0.45">
      <c r="A6843">
        <f t="shared" si="106"/>
        <v>6843</v>
      </c>
      <c r="B6843" t="s">
        <v>6842</v>
      </c>
    </row>
    <row r="6844" spans="1:2" x14ac:dyDescent="0.45">
      <c r="A6844">
        <f t="shared" si="106"/>
        <v>6844</v>
      </c>
      <c r="B6844" t="s">
        <v>6843</v>
      </c>
    </row>
    <row r="6845" spans="1:2" x14ac:dyDescent="0.45">
      <c r="A6845">
        <f t="shared" si="106"/>
        <v>6845</v>
      </c>
      <c r="B6845" t="s">
        <v>6844</v>
      </c>
    </row>
    <row r="6846" spans="1:2" x14ac:dyDescent="0.45">
      <c r="A6846">
        <f t="shared" si="106"/>
        <v>6846</v>
      </c>
      <c r="B6846" t="s">
        <v>6845</v>
      </c>
    </row>
    <row r="6847" spans="1:2" x14ac:dyDescent="0.45">
      <c r="A6847">
        <f t="shared" si="106"/>
        <v>6847</v>
      </c>
      <c r="B6847" t="s">
        <v>6846</v>
      </c>
    </row>
    <row r="6848" spans="1:2" x14ac:dyDescent="0.45">
      <c r="A6848">
        <f t="shared" si="106"/>
        <v>6848</v>
      </c>
      <c r="B6848" t="s">
        <v>6847</v>
      </c>
    </row>
    <row r="6849" spans="1:2" x14ac:dyDescent="0.45">
      <c r="A6849">
        <f t="shared" si="106"/>
        <v>6849</v>
      </c>
      <c r="B6849" t="s">
        <v>6848</v>
      </c>
    </row>
    <row r="6850" spans="1:2" x14ac:dyDescent="0.45">
      <c r="A6850">
        <f t="shared" si="106"/>
        <v>6850</v>
      </c>
      <c r="B6850" t="s">
        <v>6849</v>
      </c>
    </row>
    <row r="6851" spans="1:2" x14ac:dyDescent="0.45">
      <c r="A6851">
        <f t="shared" ref="A6851:A6914" si="107">A6850+1</f>
        <v>6851</v>
      </c>
      <c r="B6851" t="s">
        <v>6850</v>
      </c>
    </row>
    <row r="6852" spans="1:2" x14ac:dyDescent="0.45">
      <c r="A6852">
        <f t="shared" si="107"/>
        <v>6852</v>
      </c>
      <c r="B6852" t="s">
        <v>6851</v>
      </c>
    </row>
    <row r="6853" spans="1:2" x14ac:dyDescent="0.45">
      <c r="A6853">
        <f t="shared" si="107"/>
        <v>6853</v>
      </c>
      <c r="B6853" t="s">
        <v>6852</v>
      </c>
    </row>
    <row r="6854" spans="1:2" x14ac:dyDescent="0.45">
      <c r="A6854">
        <f t="shared" si="107"/>
        <v>6854</v>
      </c>
      <c r="B6854" t="s">
        <v>6853</v>
      </c>
    </row>
    <row r="6855" spans="1:2" x14ac:dyDescent="0.45">
      <c r="A6855">
        <f t="shared" si="107"/>
        <v>6855</v>
      </c>
      <c r="B6855" t="s">
        <v>6854</v>
      </c>
    </row>
    <row r="6856" spans="1:2" x14ac:dyDescent="0.45">
      <c r="A6856">
        <f t="shared" si="107"/>
        <v>6856</v>
      </c>
      <c r="B6856" t="s">
        <v>6855</v>
      </c>
    </row>
    <row r="6857" spans="1:2" x14ac:dyDescent="0.45">
      <c r="A6857">
        <f t="shared" si="107"/>
        <v>6857</v>
      </c>
      <c r="B6857" t="s">
        <v>6856</v>
      </c>
    </row>
    <row r="6858" spans="1:2" x14ac:dyDescent="0.45">
      <c r="A6858">
        <f t="shared" si="107"/>
        <v>6858</v>
      </c>
      <c r="B6858" t="s">
        <v>6857</v>
      </c>
    </row>
    <row r="6859" spans="1:2" x14ac:dyDescent="0.45">
      <c r="A6859">
        <f t="shared" si="107"/>
        <v>6859</v>
      </c>
      <c r="B6859" t="s">
        <v>6858</v>
      </c>
    </row>
    <row r="6860" spans="1:2" x14ac:dyDescent="0.45">
      <c r="A6860">
        <f t="shared" si="107"/>
        <v>6860</v>
      </c>
      <c r="B6860" t="s">
        <v>6859</v>
      </c>
    </row>
    <row r="6861" spans="1:2" x14ac:dyDescent="0.45">
      <c r="A6861">
        <f t="shared" si="107"/>
        <v>6861</v>
      </c>
      <c r="B6861" t="s">
        <v>6860</v>
      </c>
    </row>
    <row r="6862" spans="1:2" x14ac:dyDescent="0.45">
      <c r="A6862">
        <f t="shared" si="107"/>
        <v>6862</v>
      </c>
      <c r="B6862" t="s">
        <v>6861</v>
      </c>
    </row>
    <row r="6863" spans="1:2" x14ac:dyDescent="0.45">
      <c r="A6863">
        <f t="shared" si="107"/>
        <v>6863</v>
      </c>
      <c r="B6863" t="s">
        <v>6862</v>
      </c>
    </row>
    <row r="6864" spans="1:2" x14ac:dyDescent="0.45">
      <c r="A6864">
        <f t="shared" si="107"/>
        <v>6864</v>
      </c>
      <c r="B6864" t="s">
        <v>6863</v>
      </c>
    </row>
    <row r="6865" spans="1:2" x14ac:dyDescent="0.45">
      <c r="A6865">
        <f t="shared" si="107"/>
        <v>6865</v>
      </c>
      <c r="B6865" t="s">
        <v>6864</v>
      </c>
    </row>
    <row r="6866" spans="1:2" x14ac:dyDescent="0.45">
      <c r="A6866">
        <f t="shared" si="107"/>
        <v>6866</v>
      </c>
      <c r="B6866" t="s">
        <v>6865</v>
      </c>
    </row>
    <row r="6867" spans="1:2" x14ac:dyDescent="0.45">
      <c r="A6867">
        <f t="shared" si="107"/>
        <v>6867</v>
      </c>
      <c r="B6867" t="s">
        <v>6866</v>
      </c>
    </row>
    <row r="6868" spans="1:2" x14ac:dyDescent="0.45">
      <c r="A6868">
        <f t="shared" si="107"/>
        <v>6868</v>
      </c>
      <c r="B6868" t="s">
        <v>6867</v>
      </c>
    </row>
    <row r="6869" spans="1:2" x14ac:dyDescent="0.45">
      <c r="A6869">
        <f t="shared" si="107"/>
        <v>6869</v>
      </c>
      <c r="B6869" t="s">
        <v>6868</v>
      </c>
    </row>
    <row r="6870" spans="1:2" x14ac:dyDescent="0.45">
      <c r="A6870">
        <f t="shared" si="107"/>
        <v>6870</v>
      </c>
      <c r="B6870" t="s">
        <v>6869</v>
      </c>
    </row>
    <row r="6871" spans="1:2" x14ac:dyDescent="0.45">
      <c r="A6871">
        <f t="shared" si="107"/>
        <v>6871</v>
      </c>
      <c r="B6871" t="s">
        <v>6870</v>
      </c>
    </row>
    <row r="6872" spans="1:2" x14ac:dyDescent="0.45">
      <c r="A6872">
        <f t="shared" si="107"/>
        <v>6872</v>
      </c>
      <c r="B6872" t="s">
        <v>6871</v>
      </c>
    </row>
    <row r="6873" spans="1:2" x14ac:dyDescent="0.45">
      <c r="A6873">
        <f t="shared" si="107"/>
        <v>6873</v>
      </c>
      <c r="B6873" t="s">
        <v>6872</v>
      </c>
    </row>
    <row r="6874" spans="1:2" x14ac:dyDescent="0.45">
      <c r="A6874">
        <f t="shared" si="107"/>
        <v>6874</v>
      </c>
      <c r="B6874" t="s">
        <v>6873</v>
      </c>
    </row>
    <row r="6875" spans="1:2" x14ac:dyDescent="0.45">
      <c r="A6875">
        <f t="shared" si="107"/>
        <v>6875</v>
      </c>
      <c r="B6875" t="s">
        <v>6874</v>
      </c>
    </row>
    <row r="6876" spans="1:2" x14ac:dyDescent="0.45">
      <c r="A6876">
        <f t="shared" si="107"/>
        <v>6876</v>
      </c>
      <c r="B6876" t="s">
        <v>6875</v>
      </c>
    </row>
    <row r="6877" spans="1:2" x14ac:dyDescent="0.45">
      <c r="A6877">
        <f t="shared" si="107"/>
        <v>6877</v>
      </c>
      <c r="B6877" t="s">
        <v>6876</v>
      </c>
    </row>
    <row r="6878" spans="1:2" x14ac:dyDescent="0.45">
      <c r="A6878">
        <f t="shared" si="107"/>
        <v>6878</v>
      </c>
      <c r="B6878" t="s">
        <v>6877</v>
      </c>
    </row>
    <row r="6879" spans="1:2" x14ac:dyDescent="0.45">
      <c r="A6879">
        <f t="shared" si="107"/>
        <v>6879</v>
      </c>
      <c r="B6879" t="s">
        <v>6878</v>
      </c>
    </row>
    <row r="6880" spans="1:2" x14ac:dyDescent="0.45">
      <c r="A6880">
        <f t="shared" si="107"/>
        <v>6880</v>
      </c>
      <c r="B6880" t="s">
        <v>6879</v>
      </c>
    </row>
    <row r="6881" spans="1:2" x14ac:dyDescent="0.45">
      <c r="A6881">
        <f t="shared" si="107"/>
        <v>6881</v>
      </c>
      <c r="B6881" t="s">
        <v>6880</v>
      </c>
    </row>
    <row r="6882" spans="1:2" x14ac:dyDescent="0.45">
      <c r="A6882">
        <f t="shared" si="107"/>
        <v>6882</v>
      </c>
      <c r="B6882" t="s">
        <v>6881</v>
      </c>
    </row>
    <row r="6883" spans="1:2" x14ac:dyDescent="0.45">
      <c r="A6883">
        <f t="shared" si="107"/>
        <v>6883</v>
      </c>
      <c r="B6883" t="s">
        <v>6882</v>
      </c>
    </row>
    <row r="6884" spans="1:2" x14ac:dyDescent="0.45">
      <c r="A6884">
        <f t="shared" si="107"/>
        <v>6884</v>
      </c>
      <c r="B6884" t="s">
        <v>6883</v>
      </c>
    </row>
    <row r="6885" spans="1:2" x14ac:dyDescent="0.45">
      <c r="A6885">
        <f t="shared" si="107"/>
        <v>6885</v>
      </c>
      <c r="B6885" t="s">
        <v>6884</v>
      </c>
    </row>
    <row r="6886" spans="1:2" x14ac:dyDescent="0.45">
      <c r="A6886">
        <f t="shared" si="107"/>
        <v>6886</v>
      </c>
      <c r="B6886" t="s">
        <v>6885</v>
      </c>
    </row>
    <row r="6887" spans="1:2" x14ac:dyDescent="0.45">
      <c r="A6887">
        <f t="shared" si="107"/>
        <v>6887</v>
      </c>
      <c r="B6887" t="s">
        <v>6886</v>
      </c>
    </row>
    <row r="6888" spans="1:2" x14ac:dyDescent="0.45">
      <c r="A6888">
        <f t="shared" si="107"/>
        <v>6888</v>
      </c>
      <c r="B6888" t="s">
        <v>6887</v>
      </c>
    </row>
    <row r="6889" spans="1:2" x14ac:dyDescent="0.45">
      <c r="A6889">
        <f t="shared" si="107"/>
        <v>6889</v>
      </c>
      <c r="B6889" t="s">
        <v>6888</v>
      </c>
    </row>
    <row r="6890" spans="1:2" x14ac:dyDescent="0.45">
      <c r="A6890">
        <f t="shared" si="107"/>
        <v>6890</v>
      </c>
      <c r="B6890" t="s">
        <v>6889</v>
      </c>
    </row>
    <row r="6891" spans="1:2" x14ac:dyDescent="0.45">
      <c r="A6891">
        <f t="shared" si="107"/>
        <v>6891</v>
      </c>
      <c r="B6891" t="s">
        <v>6890</v>
      </c>
    </row>
    <row r="6892" spans="1:2" x14ac:dyDescent="0.45">
      <c r="A6892">
        <f t="shared" si="107"/>
        <v>6892</v>
      </c>
      <c r="B6892" t="s">
        <v>6891</v>
      </c>
    </row>
    <row r="6893" spans="1:2" x14ac:dyDescent="0.45">
      <c r="A6893">
        <f t="shared" si="107"/>
        <v>6893</v>
      </c>
      <c r="B6893" t="s">
        <v>6892</v>
      </c>
    </row>
    <row r="6894" spans="1:2" x14ac:dyDescent="0.45">
      <c r="A6894">
        <f t="shared" si="107"/>
        <v>6894</v>
      </c>
      <c r="B6894" t="s">
        <v>6893</v>
      </c>
    </row>
    <row r="6895" spans="1:2" x14ac:dyDescent="0.45">
      <c r="A6895">
        <f t="shared" si="107"/>
        <v>6895</v>
      </c>
      <c r="B6895" t="s">
        <v>6894</v>
      </c>
    </row>
    <row r="6896" spans="1:2" x14ac:dyDescent="0.45">
      <c r="A6896">
        <f t="shared" si="107"/>
        <v>6896</v>
      </c>
      <c r="B6896" t="s">
        <v>6895</v>
      </c>
    </row>
    <row r="6897" spans="1:2" x14ac:dyDescent="0.45">
      <c r="A6897">
        <f t="shared" si="107"/>
        <v>6897</v>
      </c>
      <c r="B6897" t="s">
        <v>6896</v>
      </c>
    </row>
    <row r="6898" spans="1:2" x14ac:dyDescent="0.45">
      <c r="A6898">
        <f t="shared" si="107"/>
        <v>6898</v>
      </c>
      <c r="B6898" t="s">
        <v>6897</v>
      </c>
    </row>
    <row r="6899" spans="1:2" x14ac:dyDescent="0.45">
      <c r="A6899">
        <f t="shared" si="107"/>
        <v>6899</v>
      </c>
      <c r="B6899" t="s">
        <v>6898</v>
      </c>
    </row>
    <row r="6900" spans="1:2" x14ac:dyDescent="0.45">
      <c r="A6900">
        <f t="shared" si="107"/>
        <v>6900</v>
      </c>
      <c r="B6900" t="s">
        <v>6899</v>
      </c>
    </row>
    <row r="6901" spans="1:2" x14ac:dyDescent="0.45">
      <c r="A6901">
        <f t="shared" si="107"/>
        <v>6901</v>
      </c>
      <c r="B6901" t="s">
        <v>6900</v>
      </c>
    </row>
    <row r="6902" spans="1:2" x14ac:dyDescent="0.45">
      <c r="A6902">
        <f t="shared" si="107"/>
        <v>6902</v>
      </c>
      <c r="B6902" t="s">
        <v>6901</v>
      </c>
    </row>
    <row r="6903" spans="1:2" x14ac:dyDescent="0.45">
      <c r="A6903">
        <f t="shared" si="107"/>
        <v>6903</v>
      </c>
      <c r="B6903" t="s">
        <v>6902</v>
      </c>
    </row>
    <row r="6904" spans="1:2" x14ac:dyDescent="0.45">
      <c r="A6904">
        <f t="shared" si="107"/>
        <v>6904</v>
      </c>
      <c r="B6904" t="s">
        <v>6903</v>
      </c>
    </row>
    <row r="6905" spans="1:2" x14ac:dyDescent="0.45">
      <c r="A6905">
        <f t="shared" si="107"/>
        <v>6905</v>
      </c>
      <c r="B6905" t="s">
        <v>6904</v>
      </c>
    </row>
    <row r="6906" spans="1:2" x14ac:dyDescent="0.45">
      <c r="A6906">
        <f t="shared" si="107"/>
        <v>6906</v>
      </c>
      <c r="B6906" t="s">
        <v>6905</v>
      </c>
    </row>
    <row r="6907" spans="1:2" x14ac:dyDescent="0.45">
      <c r="A6907">
        <f t="shared" si="107"/>
        <v>6907</v>
      </c>
      <c r="B6907" t="s">
        <v>6906</v>
      </c>
    </row>
    <row r="6908" spans="1:2" x14ac:dyDescent="0.45">
      <c r="A6908">
        <f t="shared" si="107"/>
        <v>6908</v>
      </c>
      <c r="B6908" t="s">
        <v>6907</v>
      </c>
    </row>
    <row r="6909" spans="1:2" x14ac:dyDescent="0.45">
      <c r="A6909">
        <f t="shared" si="107"/>
        <v>6909</v>
      </c>
      <c r="B6909" t="s">
        <v>6908</v>
      </c>
    </row>
    <row r="6910" spans="1:2" x14ac:dyDescent="0.45">
      <c r="A6910">
        <f t="shared" si="107"/>
        <v>6910</v>
      </c>
      <c r="B6910" t="s">
        <v>6909</v>
      </c>
    </row>
    <row r="6911" spans="1:2" x14ac:dyDescent="0.45">
      <c r="A6911">
        <f t="shared" si="107"/>
        <v>6911</v>
      </c>
      <c r="B6911" t="s">
        <v>6910</v>
      </c>
    </row>
    <row r="6912" spans="1:2" x14ac:dyDescent="0.45">
      <c r="A6912">
        <f t="shared" si="107"/>
        <v>6912</v>
      </c>
      <c r="B6912" t="s">
        <v>6911</v>
      </c>
    </row>
    <row r="6913" spans="1:2" x14ac:dyDescent="0.45">
      <c r="A6913">
        <f t="shared" si="107"/>
        <v>6913</v>
      </c>
      <c r="B6913" t="s">
        <v>6912</v>
      </c>
    </row>
    <row r="6914" spans="1:2" x14ac:dyDescent="0.45">
      <c r="A6914">
        <f t="shared" si="107"/>
        <v>6914</v>
      </c>
      <c r="B6914" t="s">
        <v>6913</v>
      </c>
    </row>
    <row r="6915" spans="1:2" x14ac:dyDescent="0.45">
      <c r="A6915">
        <f t="shared" ref="A6915:A6978" si="108">A6914+1</f>
        <v>6915</v>
      </c>
      <c r="B6915" t="s">
        <v>6914</v>
      </c>
    </row>
    <row r="6916" spans="1:2" x14ac:dyDescent="0.45">
      <c r="A6916">
        <f t="shared" si="108"/>
        <v>6916</v>
      </c>
      <c r="B6916" t="s">
        <v>6915</v>
      </c>
    </row>
    <row r="6917" spans="1:2" x14ac:dyDescent="0.45">
      <c r="A6917">
        <f t="shared" si="108"/>
        <v>6917</v>
      </c>
      <c r="B6917" t="s">
        <v>6916</v>
      </c>
    </row>
    <row r="6918" spans="1:2" x14ac:dyDescent="0.45">
      <c r="A6918">
        <f t="shared" si="108"/>
        <v>6918</v>
      </c>
      <c r="B6918" t="s">
        <v>6917</v>
      </c>
    </row>
    <row r="6919" spans="1:2" x14ac:dyDescent="0.45">
      <c r="A6919">
        <f t="shared" si="108"/>
        <v>6919</v>
      </c>
      <c r="B6919" t="s">
        <v>6918</v>
      </c>
    </row>
    <row r="6920" spans="1:2" x14ac:dyDescent="0.45">
      <c r="A6920">
        <f t="shared" si="108"/>
        <v>6920</v>
      </c>
      <c r="B6920" t="s">
        <v>6919</v>
      </c>
    </row>
    <row r="6921" spans="1:2" x14ac:dyDescent="0.45">
      <c r="A6921">
        <f t="shared" si="108"/>
        <v>6921</v>
      </c>
      <c r="B6921" t="s">
        <v>6920</v>
      </c>
    </row>
    <row r="6922" spans="1:2" x14ac:dyDescent="0.45">
      <c r="A6922">
        <f t="shared" si="108"/>
        <v>6922</v>
      </c>
      <c r="B6922" t="s">
        <v>6921</v>
      </c>
    </row>
    <row r="6923" spans="1:2" x14ac:dyDescent="0.45">
      <c r="A6923">
        <f t="shared" si="108"/>
        <v>6923</v>
      </c>
      <c r="B6923" t="s">
        <v>6922</v>
      </c>
    </row>
    <row r="6924" spans="1:2" x14ac:dyDescent="0.45">
      <c r="A6924">
        <f t="shared" si="108"/>
        <v>6924</v>
      </c>
      <c r="B6924" t="s">
        <v>6923</v>
      </c>
    </row>
    <row r="6925" spans="1:2" x14ac:dyDescent="0.45">
      <c r="A6925">
        <f t="shared" si="108"/>
        <v>6925</v>
      </c>
      <c r="B6925" t="s">
        <v>6924</v>
      </c>
    </row>
    <row r="6926" spans="1:2" x14ac:dyDescent="0.45">
      <c r="A6926">
        <f t="shared" si="108"/>
        <v>6926</v>
      </c>
      <c r="B6926" t="s">
        <v>6925</v>
      </c>
    </row>
    <row r="6927" spans="1:2" x14ac:dyDescent="0.45">
      <c r="A6927">
        <f t="shared" si="108"/>
        <v>6927</v>
      </c>
      <c r="B6927" t="s">
        <v>6926</v>
      </c>
    </row>
    <row r="6928" spans="1:2" x14ac:dyDescent="0.45">
      <c r="A6928">
        <f t="shared" si="108"/>
        <v>6928</v>
      </c>
      <c r="B6928" t="s">
        <v>6927</v>
      </c>
    </row>
    <row r="6929" spans="1:2" x14ac:dyDescent="0.45">
      <c r="A6929">
        <f t="shared" si="108"/>
        <v>6929</v>
      </c>
      <c r="B6929" t="s">
        <v>6928</v>
      </c>
    </row>
    <row r="6930" spans="1:2" x14ac:dyDescent="0.45">
      <c r="A6930">
        <f t="shared" si="108"/>
        <v>6930</v>
      </c>
      <c r="B6930" t="s">
        <v>6929</v>
      </c>
    </row>
    <row r="6931" spans="1:2" x14ac:dyDescent="0.45">
      <c r="A6931">
        <f t="shared" si="108"/>
        <v>6931</v>
      </c>
      <c r="B6931" t="s">
        <v>6930</v>
      </c>
    </row>
    <row r="6932" spans="1:2" x14ac:dyDescent="0.45">
      <c r="A6932">
        <f t="shared" si="108"/>
        <v>6932</v>
      </c>
      <c r="B6932" t="s">
        <v>6931</v>
      </c>
    </row>
    <row r="6933" spans="1:2" x14ac:dyDescent="0.45">
      <c r="A6933">
        <f t="shared" si="108"/>
        <v>6933</v>
      </c>
      <c r="B6933" t="s">
        <v>6932</v>
      </c>
    </row>
    <row r="6934" spans="1:2" x14ac:dyDescent="0.45">
      <c r="A6934">
        <f t="shared" si="108"/>
        <v>6934</v>
      </c>
      <c r="B6934" t="s">
        <v>6933</v>
      </c>
    </row>
    <row r="6935" spans="1:2" x14ac:dyDescent="0.45">
      <c r="A6935">
        <f t="shared" si="108"/>
        <v>6935</v>
      </c>
      <c r="B6935" t="s">
        <v>6934</v>
      </c>
    </row>
    <row r="6936" spans="1:2" x14ac:dyDescent="0.45">
      <c r="A6936">
        <f t="shared" si="108"/>
        <v>6936</v>
      </c>
      <c r="B6936" t="s">
        <v>6935</v>
      </c>
    </row>
    <row r="6937" spans="1:2" x14ac:dyDescent="0.45">
      <c r="A6937">
        <f t="shared" si="108"/>
        <v>6937</v>
      </c>
      <c r="B6937" t="s">
        <v>6936</v>
      </c>
    </row>
    <row r="6938" spans="1:2" x14ac:dyDescent="0.45">
      <c r="A6938">
        <f t="shared" si="108"/>
        <v>6938</v>
      </c>
      <c r="B6938" t="s">
        <v>6937</v>
      </c>
    </row>
    <row r="6939" spans="1:2" x14ac:dyDescent="0.45">
      <c r="A6939">
        <f t="shared" si="108"/>
        <v>6939</v>
      </c>
      <c r="B6939" t="s">
        <v>6938</v>
      </c>
    </row>
    <row r="6940" spans="1:2" x14ac:dyDescent="0.45">
      <c r="A6940">
        <f t="shared" si="108"/>
        <v>6940</v>
      </c>
      <c r="B6940" t="s">
        <v>6939</v>
      </c>
    </row>
    <row r="6941" spans="1:2" x14ac:dyDescent="0.45">
      <c r="A6941">
        <f t="shared" si="108"/>
        <v>6941</v>
      </c>
      <c r="B6941" t="s">
        <v>6940</v>
      </c>
    </row>
    <row r="6942" spans="1:2" x14ac:dyDescent="0.45">
      <c r="A6942">
        <f t="shared" si="108"/>
        <v>6942</v>
      </c>
      <c r="B6942" t="s">
        <v>6941</v>
      </c>
    </row>
    <row r="6943" spans="1:2" x14ac:dyDescent="0.45">
      <c r="A6943">
        <f t="shared" si="108"/>
        <v>6943</v>
      </c>
      <c r="B6943" t="s">
        <v>6942</v>
      </c>
    </row>
    <row r="6944" spans="1:2" x14ac:dyDescent="0.45">
      <c r="A6944">
        <f t="shared" si="108"/>
        <v>6944</v>
      </c>
      <c r="B6944" t="s">
        <v>6943</v>
      </c>
    </row>
    <row r="6945" spans="1:2" x14ac:dyDescent="0.45">
      <c r="A6945">
        <f t="shared" si="108"/>
        <v>6945</v>
      </c>
      <c r="B6945" t="s">
        <v>6944</v>
      </c>
    </row>
    <row r="6946" spans="1:2" x14ac:dyDescent="0.45">
      <c r="A6946">
        <f t="shared" si="108"/>
        <v>6946</v>
      </c>
      <c r="B6946" t="s">
        <v>6945</v>
      </c>
    </row>
    <row r="6947" spans="1:2" x14ac:dyDescent="0.45">
      <c r="A6947">
        <f t="shared" si="108"/>
        <v>6947</v>
      </c>
      <c r="B6947" t="s">
        <v>6946</v>
      </c>
    </row>
    <row r="6948" spans="1:2" x14ac:dyDescent="0.45">
      <c r="A6948">
        <f t="shared" si="108"/>
        <v>6948</v>
      </c>
      <c r="B6948" t="s">
        <v>6947</v>
      </c>
    </row>
    <row r="6949" spans="1:2" x14ac:dyDescent="0.45">
      <c r="A6949">
        <f t="shared" si="108"/>
        <v>6949</v>
      </c>
      <c r="B6949" t="s">
        <v>6948</v>
      </c>
    </row>
    <row r="6950" spans="1:2" x14ac:dyDescent="0.45">
      <c r="A6950">
        <f t="shared" si="108"/>
        <v>6950</v>
      </c>
      <c r="B6950" t="s">
        <v>6949</v>
      </c>
    </row>
    <row r="6951" spans="1:2" x14ac:dyDescent="0.45">
      <c r="A6951">
        <f t="shared" si="108"/>
        <v>6951</v>
      </c>
      <c r="B6951" t="s">
        <v>6950</v>
      </c>
    </row>
    <row r="6952" spans="1:2" x14ac:dyDescent="0.45">
      <c r="A6952">
        <f t="shared" si="108"/>
        <v>6952</v>
      </c>
      <c r="B6952" t="s">
        <v>6951</v>
      </c>
    </row>
    <row r="6953" spans="1:2" x14ac:dyDescent="0.45">
      <c r="A6953">
        <f t="shared" si="108"/>
        <v>6953</v>
      </c>
      <c r="B6953" t="s">
        <v>6952</v>
      </c>
    </row>
    <row r="6954" spans="1:2" x14ac:dyDescent="0.45">
      <c r="A6954">
        <f t="shared" si="108"/>
        <v>6954</v>
      </c>
      <c r="B6954" t="s">
        <v>6953</v>
      </c>
    </row>
    <row r="6955" spans="1:2" x14ac:dyDescent="0.45">
      <c r="A6955">
        <f t="shared" si="108"/>
        <v>6955</v>
      </c>
      <c r="B6955" t="s">
        <v>6954</v>
      </c>
    </row>
    <row r="6956" spans="1:2" x14ac:dyDescent="0.45">
      <c r="A6956">
        <f t="shared" si="108"/>
        <v>6956</v>
      </c>
      <c r="B6956" t="s">
        <v>6955</v>
      </c>
    </row>
    <row r="6957" spans="1:2" x14ac:dyDescent="0.45">
      <c r="A6957">
        <f t="shared" si="108"/>
        <v>6957</v>
      </c>
      <c r="B6957" t="s">
        <v>6956</v>
      </c>
    </row>
    <row r="6958" spans="1:2" x14ac:dyDescent="0.45">
      <c r="A6958">
        <f t="shared" si="108"/>
        <v>6958</v>
      </c>
      <c r="B6958" t="s">
        <v>6957</v>
      </c>
    </row>
    <row r="6959" spans="1:2" x14ac:dyDescent="0.45">
      <c r="A6959">
        <f t="shared" si="108"/>
        <v>6959</v>
      </c>
      <c r="B6959" t="s">
        <v>6958</v>
      </c>
    </row>
    <row r="6960" spans="1:2" x14ac:dyDescent="0.45">
      <c r="A6960">
        <f t="shared" si="108"/>
        <v>6960</v>
      </c>
      <c r="B6960" t="s">
        <v>6959</v>
      </c>
    </row>
    <row r="6961" spans="1:2" x14ac:dyDescent="0.45">
      <c r="A6961">
        <f t="shared" si="108"/>
        <v>6961</v>
      </c>
      <c r="B6961" t="s">
        <v>6960</v>
      </c>
    </row>
    <row r="6962" spans="1:2" x14ac:dyDescent="0.45">
      <c r="A6962">
        <f t="shared" si="108"/>
        <v>6962</v>
      </c>
      <c r="B6962" t="s">
        <v>6961</v>
      </c>
    </row>
    <row r="6963" spans="1:2" x14ac:dyDescent="0.45">
      <c r="A6963">
        <f t="shared" si="108"/>
        <v>6963</v>
      </c>
      <c r="B6963" t="s">
        <v>6962</v>
      </c>
    </row>
    <row r="6964" spans="1:2" x14ac:dyDescent="0.45">
      <c r="A6964">
        <f t="shared" si="108"/>
        <v>6964</v>
      </c>
      <c r="B6964" t="s">
        <v>6963</v>
      </c>
    </row>
    <row r="6965" spans="1:2" x14ac:dyDescent="0.45">
      <c r="A6965">
        <f t="shared" si="108"/>
        <v>6965</v>
      </c>
      <c r="B6965" t="s">
        <v>6964</v>
      </c>
    </row>
    <row r="6966" spans="1:2" x14ac:dyDescent="0.45">
      <c r="A6966">
        <f t="shared" si="108"/>
        <v>6966</v>
      </c>
      <c r="B6966" t="s">
        <v>6965</v>
      </c>
    </row>
    <row r="6967" spans="1:2" x14ac:dyDescent="0.45">
      <c r="A6967">
        <f t="shared" si="108"/>
        <v>6967</v>
      </c>
      <c r="B6967" t="s">
        <v>6966</v>
      </c>
    </row>
    <row r="6968" spans="1:2" x14ac:dyDescent="0.45">
      <c r="A6968">
        <f t="shared" si="108"/>
        <v>6968</v>
      </c>
      <c r="B6968" t="s">
        <v>6967</v>
      </c>
    </row>
    <row r="6969" spans="1:2" x14ac:dyDescent="0.45">
      <c r="A6969">
        <f t="shared" si="108"/>
        <v>6969</v>
      </c>
      <c r="B6969" t="s">
        <v>6968</v>
      </c>
    </row>
    <row r="6970" spans="1:2" x14ac:dyDescent="0.45">
      <c r="A6970">
        <f t="shared" si="108"/>
        <v>6970</v>
      </c>
      <c r="B6970" t="s">
        <v>6969</v>
      </c>
    </row>
    <row r="6971" spans="1:2" x14ac:dyDescent="0.45">
      <c r="A6971">
        <f t="shared" si="108"/>
        <v>6971</v>
      </c>
      <c r="B6971" t="s">
        <v>6970</v>
      </c>
    </row>
    <row r="6972" spans="1:2" x14ac:dyDescent="0.45">
      <c r="A6972">
        <f t="shared" si="108"/>
        <v>6972</v>
      </c>
      <c r="B6972" t="s">
        <v>6971</v>
      </c>
    </row>
    <row r="6973" spans="1:2" x14ac:dyDescent="0.45">
      <c r="A6973">
        <f t="shared" si="108"/>
        <v>6973</v>
      </c>
      <c r="B6973" t="s">
        <v>6972</v>
      </c>
    </row>
    <row r="6974" spans="1:2" x14ac:dyDescent="0.45">
      <c r="A6974">
        <f t="shared" si="108"/>
        <v>6974</v>
      </c>
      <c r="B6974" t="s">
        <v>6973</v>
      </c>
    </row>
    <row r="6975" spans="1:2" x14ac:dyDescent="0.45">
      <c r="A6975">
        <f t="shared" si="108"/>
        <v>6975</v>
      </c>
      <c r="B6975" t="s">
        <v>6974</v>
      </c>
    </row>
    <row r="6976" spans="1:2" x14ac:dyDescent="0.45">
      <c r="A6976">
        <f t="shared" si="108"/>
        <v>6976</v>
      </c>
      <c r="B6976" t="s">
        <v>6975</v>
      </c>
    </row>
    <row r="6977" spans="1:2" x14ac:dyDescent="0.45">
      <c r="A6977">
        <f t="shared" si="108"/>
        <v>6977</v>
      </c>
      <c r="B6977" t="s">
        <v>6976</v>
      </c>
    </row>
    <row r="6978" spans="1:2" x14ac:dyDescent="0.45">
      <c r="A6978">
        <f t="shared" si="108"/>
        <v>6978</v>
      </c>
      <c r="B6978" t="s">
        <v>6977</v>
      </c>
    </row>
    <row r="6979" spans="1:2" x14ac:dyDescent="0.45">
      <c r="A6979">
        <f t="shared" ref="A6979:A7042" si="109">A6978+1</f>
        <v>6979</v>
      </c>
      <c r="B6979" t="s">
        <v>6978</v>
      </c>
    </row>
    <row r="6980" spans="1:2" x14ac:dyDescent="0.45">
      <c r="A6980">
        <f t="shared" si="109"/>
        <v>6980</v>
      </c>
      <c r="B6980" t="s">
        <v>6979</v>
      </c>
    </row>
    <row r="6981" spans="1:2" x14ac:dyDescent="0.45">
      <c r="A6981">
        <f t="shared" si="109"/>
        <v>6981</v>
      </c>
      <c r="B6981" t="s">
        <v>6980</v>
      </c>
    </row>
    <row r="6982" spans="1:2" x14ac:dyDescent="0.45">
      <c r="A6982">
        <f t="shared" si="109"/>
        <v>6982</v>
      </c>
      <c r="B6982" t="s">
        <v>6981</v>
      </c>
    </row>
    <row r="6983" spans="1:2" x14ac:dyDescent="0.45">
      <c r="A6983">
        <f t="shared" si="109"/>
        <v>6983</v>
      </c>
      <c r="B6983" t="s">
        <v>6982</v>
      </c>
    </row>
    <row r="6984" spans="1:2" x14ac:dyDescent="0.45">
      <c r="A6984">
        <f t="shared" si="109"/>
        <v>6984</v>
      </c>
      <c r="B6984" t="s">
        <v>6983</v>
      </c>
    </row>
    <row r="6985" spans="1:2" x14ac:dyDescent="0.45">
      <c r="A6985">
        <f t="shared" si="109"/>
        <v>6985</v>
      </c>
      <c r="B6985" t="s">
        <v>6984</v>
      </c>
    </row>
    <row r="6986" spans="1:2" x14ac:dyDescent="0.45">
      <c r="A6986">
        <f t="shared" si="109"/>
        <v>6986</v>
      </c>
      <c r="B6986" t="s">
        <v>6985</v>
      </c>
    </row>
    <row r="6987" spans="1:2" x14ac:dyDescent="0.45">
      <c r="A6987">
        <f t="shared" si="109"/>
        <v>6987</v>
      </c>
      <c r="B6987" t="s">
        <v>6986</v>
      </c>
    </row>
    <row r="6988" spans="1:2" x14ac:dyDescent="0.45">
      <c r="A6988">
        <f t="shared" si="109"/>
        <v>6988</v>
      </c>
      <c r="B6988" t="s">
        <v>6987</v>
      </c>
    </row>
    <row r="6989" spans="1:2" x14ac:dyDescent="0.45">
      <c r="A6989">
        <f t="shared" si="109"/>
        <v>6989</v>
      </c>
      <c r="B6989" t="s">
        <v>6988</v>
      </c>
    </row>
    <row r="6990" spans="1:2" x14ac:dyDescent="0.45">
      <c r="A6990">
        <f t="shared" si="109"/>
        <v>6990</v>
      </c>
      <c r="B6990" t="s">
        <v>6989</v>
      </c>
    </row>
    <row r="6991" spans="1:2" x14ac:dyDescent="0.45">
      <c r="A6991">
        <f t="shared" si="109"/>
        <v>6991</v>
      </c>
      <c r="B6991" t="s">
        <v>6990</v>
      </c>
    </row>
    <row r="6992" spans="1:2" x14ac:dyDescent="0.45">
      <c r="A6992">
        <f t="shared" si="109"/>
        <v>6992</v>
      </c>
      <c r="B6992" t="s">
        <v>6991</v>
      </c>
    </row>
    <row r="6993" spans="1:2" x14ac:dyDescent="0.45">
      <c r="A6993">
        <f t="shared" si="109"/>
        <v>6993</v>
      </c>
      <c r="B6993" t="s">
        <v>6992</v>
      </c>
    </row>
    <row r="6994" spans="1:2" x14ac:dyDescent="0.45">
      <c r="A6994">
        <f t="shared" si="109"/>
        <v>6994</v>
      </c>
      <c r="B6994" t="s">
        <v>6993</v>
      </c>
    </row>
    <row r="6995" spans="1:2" x14ac:dyDescent="0.45">
      <c r="A6995">
        <f t="shared" si="109"/>
        <v>6995</v>
      </c>
      <c r="B6995" t="s">
        <v>6994</v>
      </c>
    </row>
    <row r="6996" spans="1:2" x14ac:dyDescent="0.45">
      <c r="A6996">
        <f t="shared" si="109"/>
        <v>6996</v>
      </c>
      <c r="B6996" t="s">
        <v>6995</v>
      </c>
    </row>
    <row r="6997" spans="1:2" x14ac:dyDescent="0.45">
      <c r="A6997">
        <f t="shared" si="109"/>
        <v>6997</v>
      </c>
      <c r="B6997" t="s">
        <v>6996</v>
      </c>
    </row>
    <row r="6998" spans="1:2" x14ac:dyDescent="0.45">
      <c r="A6998">
        <f t="shared" si="109"/>
        <v>6998</v>
      </c>
      <c r="B6998" t="s">
        <v>6997</v>
      </c>
    </row>
    <row r="6999" spans="1:2" x14ac:dyDescent="0.45">
      <c r="A6999">
        <f t="shared" si="109"/>
        <v>6999</v>
      </c>
      <c r="B6999" t="s">
        <v>6998</v>
      </c>
    </row>
    <row r="7000" spans="1:2" x14ac:dyDescent="0.45">
      <c r="A7000">
        <f t="shared" si="109"/>
        <v>7000</v>
      </c>
      <c r="B7000" t="s">
        <v>6999</v>
      </c>
    </row>
    <row r="7001" spans="1:2" x14ac:dyDescent="0.45">
      <c r="A7001">
        <f t="shared" si="109"/>
        <v>7001</v>
      </c>
      <c r="B7001" t="s">
        <v>7000</v>
      </c>
    </row>
    <row r="7002" spans="1:2" x14ac:dyDescent="0.45">
      <c r="A7002">
        <f t="shared" si="109"/>
        <v>7002</v>
      </c>
      <c r="B7002" t="s">
        <v>7001</v>
      </c>
    </row>
    <row r="7003" spans="1:2" x14ac:dyDescent="0.45">
      <c r="A7003">
        <f t="shared" si="109"/>
        <v>7003</v>
      </c>
      <c r="B7003" t="s">
        <v>7002</v>
      </c>
    </row>
    <row r="7004" spans="1:2" x14ac:dyDescent="0.45">
      <c r="A7004">
        <f t="shared" si="109"/>
        <v>7004</v>
      </c>
      <c r="B7004" t="s">
        <v>7003</v>
      </c>
    </row>
    <row r="7005" spans="1:2" x14ac:dyDescent="0.45">
      <c r="A7005">
        <f t="shared" si="109"/>
        <v>7005</v>
      </c>
      <c r="B7005" t="s">
        <v>7004</v>
      </c>
    </row>
    <row r="7006" spans="1:2" x14ac:dyDescent="0.45">
      <c r="A7006">
        <f t="shared" si="109"/>
        <v>7006</v>
      </c>
      <c r="B7006" t="s">
        <v>7005</v>
      </c>
    </row>
    <row r="7007" spans="1:2" x14ac:dyDescent="0.45">
      <c r="A7007">
        <f t="shared" si="109"/>
        <v>7007</v>
      </c>
      <c r="B7007" t="s">
        <v>7006</v>
      </c>
    </row>
    <row r="7008" spans="1:2" x14ac:dyDescent="0.45">
      <c r="A7008">
        <f t="shared" si="109"/>
        <v>7008</v>
      </c>
      <c r="B7008" t="s">
        <v>7007</v>
      </c>
    </row>
    <row r="7009" spans="1:2" x14ac:dyDescent="0.45">
      <c r="A7009">
        <f t="shared" si="109"/>
        <v>7009</v>
      </c>
      <c r="B7009" t="s">
        <v>7008</v>
      </c>
    </row>
    <row r="7010" spans="1:2" x14ac:dyDescent="0.45">
      <c r="A7010">
        <f t="shared" si="109"/>
        <v>7010</v>
      </c>
      <c r="B7010" t="s">
        <v>7009</v>
      </c>
    </row>
    <row r="7011" spans="1:2" x14ac:dyDescent="0.45">
      <c r="A7011">
        <f t="shared" si="109"/>
        <v>7011</v>
      </c>
      <c r="B7011" t="s">
        <v>7010</v>
      </c>
    </row>
    <row r="7012" spans="1:2" x14ac:dyDescent="0.45">
      <c r="A7012">
        <f t="shared" si="109"/>
        <v>7012</v>
      </c>
      <c r="B7012" t="s">
        <v>7011</v>
      </c>
    </row>
    <row r="7013" spans="1:2" x14ac:dyDescent="0.45">
      <c r="A7013">
        <f t="shared" si="109"/>
        <v>7013</v>
      </c>
      <c r="B7013" t="s">
        <v>7012</v>
      </c>
    </row>
    <row r="7014" spans="1:2" x14ac:dyDescent="0.45">
      <c r="A7014">
        <f t="shared" si="109"/>
        <v>7014</v>
      </c>
      <c r="B7014" t="s">
        <v>7013</v>
      </c>
    </row>
    <row r="7015" spans="1:2" x14ac:dyDescent="0.45">
      <c r="A7015">
        <f t="shared" si="109"/>
        <v>7015</v>
      </c>
      <c r="B7015" t="s">
        <v>7014</v>
      </c>
    </row>
    <row r="7016" spans="1:2" x14ac:dyDescent="0.45">
      <c r="A7016">
        <f t="shared" si="109"/>
        <v>7016</v>
      </c>
      <c r="B7016" t="s">
        <v>7015</v>
      </c>
    </row>
    <row r="7017" spans="1:2" x14ac:dyDescent="0.45">
      <c r="A7017">
        <f t="shared" si="109"/>
        <v>7017</v>
      </c>
      <c r="B7017" t="s">
        <v>7016</v>
      </c>
    </row>
    <row r="7018" spans="1:2" x14ac:dyDescent="0.45">
      <c r="A7018">
        <f t="shared" si="109"/>
        <v>7018</v>
      </c>
      <c r="B7018" t="s">
        <v>7017</v>
      </c>
    </row>
    <row r="7019" spans="1:2" x14ac:dyDescent="0.45">
      <c r="A7019">
        <f t="shared" si="109"/>
        <v>7019</v>
      </c>
      <c r="B7019" t="s">
        <v>7018</v>
      </c>
    </row>
    <row r="7020" spans="1:2" x14ac:dyDescent="0.45">
      <c r="A7020">
        <f t="shared" si="109"/>
        <v>7020</v>
      </c>
      <c r="B7020" t="s">
        <v>7019</v>
      </c>
    </row>
    <row r="7021" spans="1:2" x14ac:dyDescent="0.45">
      <c r="A7021">
        <f t="shared" si="109"/>
        <v>7021</v>
      </c>
      <c r="B7021" t="s">
        <v>7020</v>
      </c>
    </row>
    <row r="7022" spans="1:2" x14ac:dyDescent="0.45">
      <c r="A7022">
        <f t="shared" si="109"/>
        <v>7022</v>
      </c>
      <c r="B7022" t="s">
        <v>7021</v>
      </c>
    </row>
    <row r="7023" spans="1:2" x14ac:dyDescent="0.45">
      <c r="A7023">
        <f t="shared" si="109"/>
        <v>7023</v>
      </c>
      <c r="B7023" t="s">
        <v>7022</v>
      </c>
    </row>
    <row r="7024" spans="1:2" x14ac:dyDescent="0.45">
      <c r="A7024">
        <f t="shared" si="109"/>
        <v>7024</v>
      </c>
      <c r="B7024" t="s">
        <v>7023</v>
      </c>
    </row>
    <row r="7025" spans="1:2" x14ac:dyDescent="0.45">
      <c r="A7025">
        <f t="shared" si="109"/>
        <v>7025</v>
      </c>
      <c r="B7025" t="s">
        <v>7024</v>
      </c>
    </row>
    <row r="7026" spans="1:2" x14ac:dyDescent="0.45">
      <c r="A7026">
        <f t="shared" si="109"/>
        <v>7026</v>
      </c>
      <c r="B7026" t="s">
        <v>7025</v>
      </c>
    </row>
    <row r="7027" spans="1:2" x14ac:dyDescent="0.45">
      <c r="A7027">
        <f t="shared" si="109"/>
        <v>7027</v>
      </c>
      <c r="B7027" t="s">
        <v>7026</v>
      </c>
    </row>
    <row r="7028" spans="1:2" x14ac:dyDescent="0.45">
      <c r="A7028">
        <f t="shared" si="109"/>
        <v>7028</v>
      </c>
      <c r="B7028" t="s">
        <v>7027</v>
      </c>
    </row>
    <row r="7029" spans="1:2" x14ac:dyDescent="0.45">
      <c r="A7029">
        <f t="shared" si="109"/>
        <v>7029</v>
      </c>
      <c r="B7029" t="s">
        <v>7028</v>
      </c>
    </row>
    <row r="7030" spans="1:2" x14ac:dyDescent="0.45">
      <c r="A7030">
        <f t="shared" si="109"/>
        <v>7030</v>
      </c>
      <c r="B7030" t="s">
        <v>7029</v>
      </c>
    </row>
    <row r="7031" spans="1:2" x14ac:dyDescent="0.45">
      <c r="A7031">
        <f t="shared" si="109"/>
        <v>7031</v>
      </c>
      <c r="B7031" t="s">
        <v>7030</v>
      </c>
    </row>
    <row r="7032" spans="1:2" x14ac:dyDescent="0.45">
      <c r="A7032">
        <f t="shared" si="109"/>
        <v>7032</v>
      </c>
      <c r="B7032" t="s">
        <v>7031</v>
      </c>
    </row>
    <row r="7033" spans="1:2" x14ac:dyDescent="0.45">
      <c r="A7033">
        <f t="shared" si="109"/>
        <v>7033</v>
      </c>
      <c r="B7033" t="s">
        <v>7032</v>
      </c>
    </row>
    <row r="7034" spans="1:2" x14ac:dyDescent="0.45">
      <c r="A7034">
        <f t="shared" si="109"/>
        <v>7034</v>
      </c>
      <c r="B7034" t="s">
        <v>7033</v>
      </c>
    </row>
    <row r="7035" spans="1:2" x14ac:dyDescent="0.45">
      <c r="A7035">
        <f t="shared" si="109"/>
        <v>7035</v>
      </c>
      <c r="B7035" t="s">
        <v>7034</v>
      </c>
    </row>
    <row r="7036" spans="1:2" x14ac:dyDescent="0.45">
      <c r="A7036">
        <f t="shared" si="109"/>
        <v>7036</v>
      </c>
      <c r="B7036" t="s">
        <v>7035</v>
      </c>
    </row>
    <row r="7037" spans="1:2" x14ac:dyDescent="0.45">
      <c r="A7037">
        <f t="shared" si="109"/>
        <v>7037</v>
      </c>
      <c r="B7037" t="s">
        <v>7036</v>
      </c>
    </row>
    <row r="7038" spans="1:2" x14ac:dyDescent="0.45">
      <c r="A7038">
        <f t="shared" si="109"/>
        <v>7038</v>
      </c>
      <c r="B7038" t="s">
        <v>7037</v>
      </c>
    </row>
    <row r="7039" spans="1:2" x14ac:dyDescent="0.45">
      <c r="A7039">
        <f t="shared" si="109"/>
        <v>7039</v>
      </c>
      <c r="B7039" t="s">
        <v>7038</v>
      </c>
    </row>
    <row r="7040" spans="1:2" x14ac:dyDescent="0.45">
      <c r="A7040">
        <f t="shared" si="109"/>
        <v>7040</v>
      </c>
      <c r="B7040" t="s">
        <v>7039</v>
      </c>
    </row>
    <row r="7041" spans="1:2" x14ac:dyDescent="0.45">
      <c r="A7041">
        <f t="shared" si="109"/>
        <v>7041</v>
      </c>
      <c r="B7041" t="s">
        <v>7040</v>
      </c>
    </row>
    <row r="7042" spans="1:2" x14ac:dyDescent="0.45">
      <c r="A7042">
        <f t="shared" si="109"/>
        <v>7042</v>
      </c>
      <c r="B7042" t="s">
        <v>7041</v>
      </c>
    </row>
    <row r="7043" spans="1:2" x14ac:dyDescent="0.45">
      <c r="A7043">
        <f t="shared" ref="A7043:A7106" si="110">A7042+1</f>
        <v>7043</v>
      </c>
      <c r="B7043" t="s">
        <v>7042</v>
      </c>
    </row>
    <row r="7044" spans="1:2" x14ac:dyDescent="0.45">
      <c r="A7044">
        <f t="shared" si="110"/>
        <v>7044</v>
      </c>
      <c r="B7044" t="s">
        <v>7043</v>
      </c>
    </row>
    <row r="7045" spans="1:2" x14ac:dyDescent="0.45">
      <c r="A7045">
        <f t="shared" si="110"/>
        <v>7045</v>
      </c>
      <c r="B7045" t="s">
        <v>7044</v>
      </c>
    </row>
    <row r="7046" spans="1:2" x14ac:dyDescent="0.45">
      <c r="A7046">
        <f t="shared" si="110"/>
        <v>7046</v>
      </c>
      <c r="B7046" t="s">
        <v>7045</v>
      </c>
    </row>
    <row r="7047" spans="1:2" x14ac:dyDescent="0.45">
      <c r="A7047">
        <f t="shared" si="110"/>
        <v>7047</v>
      </c>
      <c r="B7047" t="s">
        <v>7046</v>
      </c>
    </row>
    <row r="7048" spans="1:2" x14ac:dyDescent="0.45">
      <c r="A7048">
        <f t="shared" si="110"/>
        <v>7048</v>
      </c>
      <c r="B7048" t="s">
        <v>7047</v>
      </c>
    </row>
    <row r="7049" spans="1:2" x14ac:dyDescent="0.45">
      <c r="A7049">
        <f t="shared" si="110"/>
        <v>7049</v>
      </c>
      <c r="B7049" t="s">
        <v>7048</v>
      </c>
    </row>
    <row r="7050" spans="1:2" x14ac:dyDescent="0.45">
      <c r="A7050">
        <f t="shared" si="110"/>
        <v>7050</v>
      </c>
      <c r="B7050" t="s">
        <v>7049</v>
      </c>
    </row>
    <row r="7051" spans="1:2" x14ac:dyDescent="0.45">
      <c r="A7051">
        <f t="shared" si="110"/>
        <v>7051</v>
      </c>
      <c r="B7051" t="s">
        <v>7050</v>
      </c>
    </row>
    <row r="7052" spans="1:2" x14ac:dyDescent="0.45">
      <c r="A7052">
        <f t="shared" si="110"/>
        <v>7052</v>
      </c>
      <c r="B7052" t="s">
        <v>7051</v>
      </c>
    </row>
    <row r="7053" spans="1:2" x14ac:dyDescent="0.45">
      <c r="A7053">
        <f t="shared" si="110"/>
        <v>7053</v>
      </c>
      <c r="B7053" t="s">
        <v>7052</v>
      </c>
    </row>
    <row r="7054" spans="1:2" x14ac:dyDescent="0.45">
      <c r="A7054">
        <f t="shared" si="110"/>
        <v>7054</v>
      </c>
      <c r="B7054" t="s">
        <v>7053</v>
      </c>
    </row>
    <row r="7055" spans="1:2" x14ac:dyDescent="0.45">
      <c r="A7055">
        <f t="shared" si="110"/>
        <v>7055</v>
      </c>
      <c r="B7055" t="s">
        <v>7054</v>
      </c>
    </row>
    <row r="7056" spans="1:2" x14ac:dyDescent="0.45">
      <c r="A7056">
        <f t="shared" si="110"/>
        <v>7056</v>
      </c>
      <c r="B7056" t="s">
        <v>7055</v>
      </c>
    </row>
    <row r="7057" spans="1:2" x14ac:dyDescent="0.45">
      <c r="A7057">
        <f t="shared" si="110"/>
        <v>7057</v>
      </c>
      <c r="B7057" t="s">
        <v>7056</v>
      </c>
    </row>
    <row r="7058" spans="1:2" x14ac:dyDescent="0.45">
      <c r="A7058">
        <f t="shared" si="110"/>
        <v>7058</v>
      </c>
      <c r="B7058" t="s">
        <v>7057</v>
      </c>
    </row>
    <row r="7059" spans="1:2" x14ac:dyDescent="0.45">
      <c r="A7059">
        <f t="shared" si="110"/>
        <v>7059</v>
      </c>
      <c r="B7059" t="s">
        <v>7058</v>
      </c>
    </row>
    <row r="7060" spans="1:2" x14ac:dyDescent="0.45">
      <c r="A7060">
        <f t="shared" si="110"/>
        <v>7060</v>
      </c>
      <c r="B7060" t="s">
        <v>7059</v>
      </c>
    </row>
    <row r="7061" spans="1:2" x14ac:dyDescent="0.45">
      <c r="A7061">
        <f t="shared" si="110"/>
        <v>7061</v>
      </c>
      <c r="B7061" t="s">
        <v>7060</v>
      </c>
    </row>
    <row r="7062" spans="1:2" x14ac:dyDescent="0.45">
      <c r="A7062">
        <f t="shared" si="110"/>
        <v>7062</v>
      </c>
      <c r="B7062" t="s">
        <v>7061</v>
      </c>
    </row>
    <row r="7063" spans="1:2" x14ac:dyDescent="0.45">
      <c r="A7063">
        <f t="shared" si="110"/>
        <v>7063</v>
      </c>
      <c r="B7063" t="s">
        <v>7062</v>
      </c>
    </row>
    <row r="7064" spans="1:2" x14ac:dyDescent="0.45">
      <c r="A7064">
        <f t="shared" si="110"/>
        <v>7064</v>
      </c>
      <c r="B7064" t="s">
        <v>7063</v>
      </c>
    </row>
    <row r="7065" spans="1:2" x14ac:dyDescent="0.45">
      <c r="A7065">
        <f t="shared" si="110"/>
        <v>7065</v>
      </c>
      <c r="B7065" t="s">
        <v>7064</v>
      </c>
    </row>
    <row r="7066" spans="1:2" x14ac:dyDescent="0.45">
      <c r="A7066">
        <f t="shared" si="110"/>
        <v>7066</v>
      </c>
      <c r="B7066" t="s">
        <v>7065</v>
      </c>
    </row>
    <row r="7067" spans="1:2" x14ac:dyDescent="0.45">
      <c r="A7067">
        <f t="shared" si="110"/>
        <v>7067</v>
      </c>
      <c r="B7067" t="s">
        <v>7066</v>
      </c>
    </row>
    <row r="7068" spans="1:2" x14ac:dyDescent="0.45">
      <c r="A7068">
        <f t="shared" si="110"/>
        <v>7068</v>
      </c>
      <c r="B7068" t="s">
        <v>7067</v>
      </c>
    </row>
    <row r="7069" spans="1:2" x14ac:dyDescent="0.45">
      <c r="A7069">
        <f t="shared" si="110"/>
        <v>7069</v>
      </c>
      <c r="B7069" t="s">
        <v>7068</v>
      </c>
    </row>
    <row r="7070" spans="1:2" x14ac:dyDescent="0.45">
      <c r="A7070">
        <f t="shared" si="110"/>
        <v>7070</v>
      </c>
      <c r="B7070" t="s">
        <v>7069</v>
      </c>
    </row>
    <row r="7071" spans="1:2" x14ac:dyDescent="0.45">
      <c r="A7071">
        <f t="shared" si="110"/>
        <v>7071</v>
      </c>
      <c r="B7071" t="s">
        <v>7070</v>
      </c>
    </row>
    <row r="7072" spans="1:2" x14ac:dyDescent="0.45">
      <c r="A7072">
        <f t="shared" si="110"/>
        <v>7072</v>
      </c>
      <c r="B7072" t="s">
        <v>7071</v>
      </c>
    </row>
    <row r="7073" spans="1:2" x14ac:dyDescent="0.45">
      <c r="A7073">
        <f t="shared" si="110"/>
        <v>7073</v>
      </c>
      <c r="B7073" t="s">
        <v>7072</v>
      </c>
    </row>
    <row r="7074" spans="1:2" x14ac:dyDescent="0.45">
      <c r="A7074">
        <f t="shared" si="110"/>
        <v>7074</v>
      </c>
      <c r="B7074" t="s">
        <v>7073</v>
      </c>
    </row>
    <row r="7075" spans="1:2" x14ac:dyDescent="0.45">
      <c r="A7075">
        <f t="shared" si="110"/>
        <v>7075</v>
      </c>
      <c r="B7075" t="s">
        <v>7074</v>
      </c>
    </row>
    <row r="7076" spans="1:2" x14ac:dyDescent="0.45">
      <c r="A7076">
        <f t="shared" si="110"/>
        <v>7076</v>
      </c>
      <c r="B7076" t="s">
        <v>7075</v>
      </c>
    </row>
    <row r="7077" spans="1:2" x14ac:dyDescent="0.45">
      <c r="A7077">
        <f t="shared" si="110"/>
        <v>7077</v>
      </c>
      <c r="B7077" t="s">
        <v>7076</v>
      </c>
    </row>
    <row r="7078" spans="1:2" x14ac:dyDescent="0.45">
      <c r="A7078">
        <f t="shared" si="110"/>
        <v>7078</v>
      </c>
      <c r="B7078" t="s">
        <v>7077</v>
      </c>
    </row>
    <row r="7079" spans="1:2" x14ac:dyDescent="0.45">
      <c r="A7079">
        <f t="shared" si="110"/>
        <v>7079</v>
      </c>
      <c r="B7079" t="s">
        <v>7078</v>
      </c>
    </row>
    <row r="7080" spans="1:2" x14ac:dyDescent="0.45">
      <c r="A7080">
        <f t="shared" si="110"/>
        <v>7080</v>
      </c>
      <c r="B7080" t="s">
        <v>7079</v>
      </c>
    </row>
    <row r="7081" spans="1:2" x14ac:dyDescent="0.45">
      <c r="A7081">
        <f t="shared" si="110"/>
        <v>7081</v>
      </c>
      <c r="B7081" t="s">
        <v>7080</v>
      </c>
    </row>
    <row r="7082" spans="1:2" x14ac:dyDescent="0.45">
      <c r="A7082">
        <f t="shared" si="110"/>
        <v>7082</v>
      </c>
      <c r="B7082" t="s">
        <v>7081</v>
      </c>
    </row>
    <row r="7083" spans="1:2" x14ac:dyDescent="0.45">
      <c r="A7083">
        <f t="shared" si="110"/>
        <v>7083</v>
      </c>
      <c r="B7083" t="s">
        <v>7082</v>
      </c>
    </row>
    <row r="7084" spans="1:2" x14ac:dyDescent="0.45">
      <c r="A7084">
        <f t="shared" si="110"/>
        <v>7084</v>
      </c>
      <c r="B7084" t="s">
        <v>7083</v>
      </c>
    </row>
    <row r="7085" spans="1:2" x14ac:dyDescent="0.45">
      <c r="A7085">
        <f t="shared" si="110"/>
        <v>7085</v>
      </c>
      <c r="B7085" t="s">
        <v>7084</v>
      </c>
    </row>
    <row r="7086" spans="1:2" x14ac:dyDescent="0.45">
      <c r="A7086">
        <f t="shared" si="110"/>
        <v>7086</v>
      </c>
      <c r="B7086" t="s">
        <v>7085</v>
      </c>
    </row>
    <row r="7087" spans="1:2" x14ac:dyDescent="0.45">
      <c r="A7087">
        <f t="shared" si="110"/>
        <v>7087</v>
      </c>
      <c r="B7087" t="s">
        <v>7086</v>
      </c>
    </row>
    <row r="7088" spans="1:2" x14ac:dyDescent="0.45">
      <c r="A7088">
        <f t="shared" si="110"/>
        <v>7088</v>
      </c>
      <c r="B7088" t="s">
        <v>7087</v>
      </c>
    </row>
    <row r="7089" spans="1:2" x14ac:dyDescent="0.45">
      <c r="A7089">
        <f t="shared" si="110"/>
        <v>7089</v>
      </c>
      <c r="B7089" t="s">
        <v>7088</v>
      </c>
    </row>
    <row r="7090" spans="1:2" x14ac:dyDescent="0.45">
      <c r="A7090">
        <f t="shared" si="110"/>
        <v>7090</v>
      </c>
      <c r="B7090" t="s">
        <v>7089</v>
      </c>
    </row>
    <row r="7091" spans="1:2" x14ac:dyDescent="0.45">
      <c r="A7091">
        <f t="shared" si="110"/>
        <v>7091</v>
      </c>
      <c r="B7091" t="s">
        <v>7090</v>
      </c>
    </row>
    <row r="7092" spans="1:2" x14ac:dyDescent="0.45">
      <c r="A7092">
        <f t="shared" si="110"/>
        <v>7092</v>
      </c>
      <c r="B7092" t="s">
        <v>7091</v>
      </c>
    </row>
    <row r="7093" spans="1:2" x14ac:dyDescent="0.45">
      <c r="A7093">
        <f t="shared" si="110"/>
        <v>7093</v>
      </c>
      <c r="B7093" t="s">
        <v>7092</v>
      </c>
    </row>
    <row r="7094" spans="1:2" x14ac:dyDescent="0.45">
      <c r="A7094">
        <f t="shared" si="110"/>
        <v>7094</v>
      </c>
      <c r="B7094" t="s">
        <v>7093</v>
      </c>
    </row>
    <row r="7095" spans="1:2" x14ac:dyDescent="0.45">
      <c r="A7095">
        <f t="shared" si="110"/>
        <v>7095</v>
      </c>
      <c r="B7095" t="s">
        <v>7094</v>
      </c>
    </row>
    <row r="7096" spans="1:2" x14ac:dyDescent="0.45">
      <c r="A7096">
        <f t="shared" si="110"/>
        <v>7096</v>
      </c>
      <c r="B7096" t="s">
        <v>7095</v>
      </c>
    </row>
    <row r="7097" spans="1:2" x14ac:dyDescent="0.45">
      <c r="A7097">
        <f t="shared" si="110"/>
        <v>7097</v>
      </c>
      <c r="B7097" t="s">
        <v>7096</v>
      </c>
    </row>
    <row r="7098" spans="1:2" x14ac:dyDescent="0.45">
      <c r="A7098">
        <f t="shared" si="110"/>
        <v>7098</v>
      </c>
      <c r="B7098" t="s">
        <v>7097</v>
      </c>
    </row>
    <row r="7099" spans="1:2" x14ac:dyDescent="0.45">
      <c r="A7099">
        <f t="shared" si="110"/>
        <v>7099</v>
      </c>
      <c r="B7099" t="s">
        <v>7098</v>
      </c>
    </row>
    <row r="7100" spans="1:2" x14ac:dyDescent="0.45">
      <c r="A7100">
        <f t="shared" si="110"/>
        <v>7100</v>
      </c>
      <c r="B7100" t="s">
        <v>7099</v>
      </c>
    </row>
    <row r="7101" spans="1:2" x14ac:dyDescent="0.45">
      <c r="A7101">
        <f t="shared" si="110"/>
        <v>7101</v>
      </c>
      <c r="B7101" t="s">
        <v>7100</v>
      </c>
    </row>
    <row r="7102" spans="1:2" x14ac:dyDescent="0.45">
      <c r="A7102">
        <f t="shared" si="110"/>
        <v>7102</v>
      </c>
      <c r="B7102" t="s">
        <v>7101</v>
      </c>
    </row>
    <row r="7103" spans="1:2" x14ac:dyDescent="0.45">
      <c r="A7103">
        <f t="shared" si="110"/>
        <v>7103</v>
      </c>
      <c r="B7103" t="s">
        <v>7102</v>
      </c>
    </row>
    <row r="7104" spans="1:2" x14ac:dyDescent="0.45">
      <c r="A7104">
        <f t="shared" si="110"/>
        <v>7104</v>
      </c>
      <c r="B7104" t="s">
        <v>7103</v>
      </c>
    </row>
    <row r="7105" spans="1:2" x14ac:dyDescent="0.45">
      <c r="A7105">
        <f t="shared" si="110"/>
        <v>7105</v>
      </c>
      <c r="B7105" t="s">
        <v>7104</v>
      </c>
    </row>
    <row r="7106" spans="1:2" x14ac:dyDescent="0.45">
      <c r="A7106">
        <f t="shared" si="110"/>
        <v>7106</v>
      </c>
      <c r="B7106" t="s">
        <v>7105</v>
      </c>
    </row>
    <row r="7107" spans="1:2" x14ac:dyDescent="0.45">
      <c r="A7107">
        <f t="shared" ref="A7107:A7170" si="111">A7106+1</f>
        <v>7107</v>
      </c>
      <c r="B7107" t="s">
        <v>7106</v>
      </c>
    </row>
    <row r="7108" spans="1:2" x14ac:dyDescent="0.45">
      <c r="A7108">
        <f t="shared" si="111"/>
        <v>7108</v>
      </c>
      <c r="B7108" t="s">
        <v>7107</v>
      </c>
    </row>
    <row r="7109" spans="1:2" x14ac:dyDescent="0.45">
      <c r="A7109">
        <f t="shared" si="111"/>
        <v>7109</v>
      </c>
      <c r="B7109" t="s">
        <v>7108</v>
      </c>
    </row>
    <row r="7110" spans="1:2" x14ac:dyDescent="0.45">
      <c r="A7110">
        <f t="shared" si="111"/>
        <v>7110</v>
      </c>
      <c r="B7110" t="s">
        <v>7109</v>
      </c>
    </row>
    <row r="7111" spans="1:2" x14ac:dyDescent="0.45">
      <c r="A7111">
        <f t="shared" si="111"/>
        <v>7111</v>
      </c>
      <c r="B7111" t="s">
        <v>7110</v>
      </c>
    </row>
    <row r="7112" spans="1:2" x14ac:dyDescent="0.45">
      <c r="A7112">
        <f t="shared" si="111"/>
        <v>7112</v>
      </c>
      <c r="B7112" t="s">
        <v>7111</v>
      </c>
    </row>
    <row r="7113" spans="1:2" x14ac:dyDescent="0.45">
      <c r="A7113">
        <f t="shared" si="111"/>
        <v>7113</v>
      </c>
      <c r="B7113" t="s">
        <v>7112</v>
      </c>
    </row>
    <row r="7114" spans="1:2" x14ac:dyDescent="0.45">
      <c r="A7114">
        <f t="shared" si="111"/>
        <v>7114</v>
      </c>
      <c r="B7114" t="s">
        <v>7113</v>
      </c>
    </row>
    <row r="7115" spans="1:2" x14ac:dyDescent="0.45">
      <c r="A7115">
        <f t="shared" si="111"/>
        <v>7115</v>
      </c>
      <c r="B7115" t="s">
        <v>7114</v>
      </c>
    </row>
    <row r="7116" spans="1:2" x14ac:dyDescent="0.45">
      <c r="A7116">
        <f t="shared" si="111"/>
        <v>7116</v>
      </c>
      <c r="B7116" t="s">
        <v>7115</v>
      </c>
    </row>
    <row r="7117" spans="1:2" x14ac:dyDescent="0.45">
      <c r="A7117">
        <f t="shared" si="111"/>
        <v>7117</v>
      </c>
      <c r="B7117" t="s">
        <v>7116</v>
      </c>
    </row>
    <row r="7118" spans="1:2" x14ac:dyDescent="0.45">
      <c r="A7118">
        <f t="shared" si="111"/>
        <v>7118</v>
      </c>
      <c r="B7118" t="s">
        <v>7117</v>
      </c>
    </row>
    <row r="7119" spans="1:2" x14ac:dyDescent="0.45">
      <c r="A7119">
        <f t="shared" si="111"/>
        <v>7119</v>
      </c>
      <c r="B7119" t="s">
        <v>7118</v>
      </c>
    </row>
    <row r="7120" spans="1:2" x14ac:dyDescent="0.45">
      <c r="A7120">
        <f t="shared" si="111"/>
        <v>7120</v>
      </c>
      <c r="B7120" t="s">
        <v>7119</v>
      </c>
    </row>
    <row r="7121" spans="1:2" x14ac:dyDescent="0.45">
      <c r="A7121">
        <f t="shared" si="111"/>
        <v>7121</v>
      </c>
      <c r="B7121" t="s">
        <v>7120</v>
      </c>
    </row>
    <row r="7122" spans="1:2" x14ac:dyDescent="0.45">
      <c r="A7122">
        <f t="shared" si="111"/>
        <v>7122</v>
      </c>
      <c r="B7122" t="s">
        <v>7121</v>
      </c>
    </row>
    <row r="7123" spans="1:2" x14ac:dyDescent="0.45">
      <c r="A7123">
        <f t="shared" si="111"/>
        <v>7123</v>
      </c>
      <c r="B7123" t="s">
        <v>7122</v>
      </c>
    </row>
    <row r="7124" spans="1:2" x14ac:dyDescent="0.45">
      <c r="A7124">
        <f t="shared" si="111"/>
        <v>7124</v>
      </c>
      <c r="B7124" t="s">
        <v>7123</v>
      </c>
    </row>
    <row r="7125" spans="1:2" x14ac:dyDescent="0.45">
      <c r="A7125">
        <f t="shared" si="111"/>
        <v>7125</v>
      </c>
      <c r="B7125" t="s">
        <v>7124</v>
      </c>
    </row>
    <row r="7126" spans="1:2" x14ac:dyDescent="0.45">
      <c r="A7126">
        <f t="shared" si="111"/>
        <v>7126</v>
      </c>
      <c r="B7126" t="s">
        <v>7125</v>
      </c>
    </row>
    <row r="7127" spans="1:2" x14ac:dyDescent="0.45">
      <c r="A7127">
        <f t="shared" si="111"/>
        <v>7127</v>
      </c>
      <c r="B7127" t="s">
        <v>7126</v>
      </c>
    </row>
    <row r="7128" spans="1:2" x14ac:dyDescent="0.45">
      <c r="A7128">
        <f t="shared" si="111"/>
        <v>7128</v>
      </c>
      <c r="B7128" t="s">
        <v>7127</v>
      </c>
    </row>
    <row r="7129" spans="1:2" x14ac:dyDescent="0.45">
      <c r="A7129">
        <f t="shared" si="111"/>
        <v>7129</v>
      </c>
      <c r="B7129" t="s">
        <v>7128</v>
      </c>
    </row>
    <row r="7130" spans="1:2" x14ac:dyDescent="0.45">
      <c r="A7130">
        <f t="shared" si="111"/>
        <v>7130</v>
      </c>
      <c r="B7130" t="s">
        <v>7129</v>
      </c>
    </row>
    <row r="7131" spans="1:2" x14ac:dyDescent="0.45">
      <c r="A7131">
        <f t="shared" si="111"/>
        <v>7131</v>
      </c>
      <c r="B7131" t="s">
        <v>7130</v>
      </c>
    </row>
    <row r="7132" spans="1:2" x14ac:dyDescent="0.45">
      <c r="A7132">
        <f t="shared" si="111"/>
        <v>7132</v>
      </c>
      <c r="B7132" t="s">
        <v>7131</v>
      </c>
    </row>
    <row r="7133" spans="1:2" x14ac:dyDescent="0.45">
      <c r="A7133">
        <f t="shared" si="111"/>
        <v>7133</v>
      </c>
      <c r="B7133" t="s">
        <v>7132</v>
      </c>
    </row>
    <row r="7134" spans="1:2" x14ac:dyDescent="0.45">
      <c r="A7134">
        <f t="shared" si="111"/>
        <v>7134</v>
      </c>
      <c r="B7134" t="s">
        <v>7133</v>
      </c>
    </row>
    <row r="7135" spans="1:2" x14ac:dyDescent="0.45">
      <c r="A7135">
        <f t="shared" si="111"/>
        <v>7135</v>
      </c>
      <c r="B7135" t="s">
        <v>7134</v>
      </c>
    </row>
    <row r="7136" spans="1:2" x14ac:dyDescent="0.45">
      <c r="A7136">
        <f t="shared" si="111"/>
        <v>7136</v>
      </c>
      <c r="B7136" t="s">
        <v>7135</v>
      </c>
    </row>
    <row r="7137" spans="1:2" x14ac:dyDescent="0.45">
      <c r="A7137">
        <f t="shared" si="111"/>
        <v>7137</v>
      </c>
      <c r="B7137" t="s">
        <v>7136</v>
      </c>
    </row>
    <row r="7138" spans="1:2" x14ac:dyDescent="0.45">
      <c r="A7138">
        <f t="shared" si="111"/>
        <v>7138</v>
      </c>
      <c r="B7138" t="s">
        <v>7137</v>
      </c>
    </row>
    <row r="7139" spans="1:2" x14ac:dyDescent="0.45">
      <c r="A7139">
        <f t="shared" si="111"/>
        <v>7139</v>
      </c>
      <c r="B7139" t="s">
        <v>7138</v>
      </c>
    </row>
    <row r="7140" spans="1:2" x14ac:dyDescent="0.45">
      <c r="A7140">
        <f t="shared" si="111"/>
        <v>7140</v>
      </c>
      <c r="B7140" t="s">
        <v>7139</v>
      </c>
    </row>
    <row r="7141" spans="1:2" x14ac:dyDescent="0.45">
      <c r="A7141">
        <f t="shared" si="111"/>
        <v>7141</v>
      </c>
      <c r="B7141" t="s">
        <v>7140</v>
      </c>
    </row>
    <row r="7142" spans="1:2" x14ac:dyDescent="0.45">
      <c r="A7142">
        <f t="shared" si="111"/>
        <v>7142</v>
      </c>
      <c r="B7142" t="s">
        <v>7141</v>
      </c>
    </row>
    <row r="7143" spans="1:2" x14ac:dyDescent="0.45">
      <c r="A7143">
        <f t="shared" si="111"/>
        <v>7143</v>
      </c>
      <c r="B7143" t="s">
        <v>7142</v>
      </c>
    </row>
    <row r="7144" spans="1:2" x14ac:dyDescent="0.45">
      <c r="A7144">
        <f t="shared" si="111"/>
        <v>7144</v>
      </c>
      <c r="B7144" t="s">
        <v>7143</v>
      </c>
    </row>
    <row r="7145" spans="1:2" x14ac:dyDescent="0.45">
      <c r="A7145">
        <f t="shared" si="111"/>
        <v>7145</v>
      </c>
      <c r="B7145" t="s">
        <v>7144</v>
      </c>
    </row>
    <row r="7146" spans="1:2" x14ac:dyDescent="0.45">
      <c r="A7146">
        <f t="shared" si="111"/>
        <v>7146</v>
      </c>
      <c r="B7146" t="s">
        <v>7145</v>
      </c>
    </row>
    <row r="7147" spans="1:2" x14ac:dyDescent="0.45">
      <c r="A7147">
        <f t="shared" si="111"/>
        <v>7147</v>
      </c>
      <c r="B7147" t="s">
        <v>7146</v>
      </c>
    </row>
    <row r="7148" spans="1:2" x14ac:dyDescent="0.45">
      <c r="A7148">
        <f t="shared" si="111"/>
        <v>7148</v>
      </c>
      <c r="B7148" t="s">
        <v>7147</v>
      </c>
    </row>
    <row r="7149" spans="1:2" x14ac:dyDescent="0.45">
      <c r="A7149">
        <f t="shared" si="111"/>
        <v>7149</v>
      </c>
      <c r="B7149" t="s">
        <v>7148</v>
      </c>
    </row>
    <row r="7150" spans="1:2" x14ac:dyDescent="0.45">
      <c r="A7150">
        <f t="shared" si="111"/>
        <v>7150</v>
      </c>
      <c r="B7150" t="s">
        <v>7149</v>
      </c>
    </row>
    <row r="7151" spans="1:2" x14ac:dyDescent="0.45">
      <c r="A7151">
        <f t="shared" si="111"/>
        <v>7151</v>
      </c>
      <c r="B7151" t="s">
        <v>7150</v>
      </c>
    </row>
    <row r="7152" spans="1:2" x14ac:dyDescent="0.45">
      <c r="A7152">
        <f t="shared" si="111"/>
        <v>7152</v>
      </c>
      <c r="B7152" t="s">
        <v>7151</v>
      </c>
    </row>
    <row r="7153" spans="1:2" x14ac:dyDescent="0.45">
      <c r="A7153">
        <f t="shared" si="111"/>
        <v>7153</v>
      </c>
      <c r="B7153" t="s">
        <v>7152</v>
      </c>
    </row>
    <row r="7154" spans="1:2" x14ac:dyDescent="0.45">
      <c r="A7154">
        <f t="shared" si="111"/>
        <v>7154</v>
      </c>
      <c r="B7154" t="s">
        <v>7153</v>
      </c>
    </row>
    <row r="7155" spans="1:2" x14ac:dyDescent="0.45">
      <c r="A7155">
        <f t="shared" si="111"/>
        <v>7155</v>
      </c>
      <c r="B7155" t="s">
        <v>7154</v>
      </c>
    </row>
    <row r="7156" spans="1:2" x14ac:dyDescent="0.45">
      <c r="A7156">
        <f t="shared" si="111"/>
        <v>7156</v>
      </c>
      <c r="B7156" t="s">
        <v>7155</v>
      </c>
    </row>
    <row r="7157" spans="1:2" x14ac:dyDescent="0.45">
      <c r="A7157">
        <f t="shared" si="111"/>
        <v>7157</v>
      </c>
      <c r="B7157" t="s">
        <v>7156</v>
      </c>
    </row>
    <row r="7158" spans="1:2" x14ac:dyDescent="0.45">
      <c r="A7158">
        <f t="shared" si="111"/>
        <v>7158</v>
      </c>
      <c r="B7158" t="s">
        <v>7157</v>
      </c>
    </row>
    <row r="7159" spans="1:2" x14ac:dyDescent="0.45">
      <c r="A7159">
        <f t="shared" si="111"/>
        <v>7159</v>
      </c>
      <c r="B7159" t="s">
        <v>7158</v>
      </c>
    </row>
    <row r="7160" spans="1:2" x14ac:dyDescent="0.45">
      <c r="A7160">
        <f t="shared" si="111"/>
        <v>7160</v>
      </c>
      <c r="B7160" t="s">
        <v>7159</v>
      </c>
    </row>
    <row r="7161" spans="1:2" x14ac:dyDescent="0.45">
      <c r="A7161">
        <f t="shared" si="111"/>
        <v>7161</v>
      </c>
      <c r="B7161" t="s">
        <v>7160</v>
      </c>
    </row>
    <row r="7162" spans="1:2" x14ac:dyDescent="0.45">
      <c r="A7162">
        <f t="shared" si="111"/>
        <v>7162</v>
      </c>
      <c r="B7162" t="s">
        <v>7161</v>
      </c>
    </row>
    <row r="7163" spans="1:2" x14ac:dyDescent="0.45">
      <c r="A7163">
        <f t="shared" si="111"/>
        <v>7163</v>
      </c>
      <c r="B7163" t="s">
        <v>7162</v>
      </c>
    </row>
    <row r="7164" spans="1:2" x14ac:dyDescent="0.45">
      <c r="A7164">
        <f t="shared" si="111"/>
        <v>7164</v>
      </c>
      <c r="B7164" t="s">
        <v>7163</v>
      </c>
    </row>
    <row r="7165" spans="1:2" x14ac:dyDescent="0.45">
      <c r="A7165">
        <f t="shared" si="111"/>
        <v>7165</v>
      </c>
      <c r="B7165" t="s">
        <v>7164</v>
      </c>
    </row>
    <row r="7166" spans="1:2" x14ac:dyDescent="0.45">
      <c r="A7166">
        <f t="shared" si="111"/>
        <v>7166</v>
      </c>
      <c r="B7166" t="s">
        <v>7165</v>
      </c>
    </row>
    <row r="7167" spans="1:2" x14ac:dyDescent="0.45">
      <c r="A7167">
        <f t="shared" si="111"/>
        <v>7167</v>
      </c>
      <c r="B7167" t="s">
        <v>7166</v>
      </c>
    </row>
    <row r="7168" spans="1:2" x14ac:dyDescent="0.45">
      <c r="A7168">
        <f t="shared" si="111"/>
        <v>7168</v>
      </c>
      <c r="B7168" t="s">
        <v>7167</v>
      </c>
    </row>
    <row r="7169" spans="1:2" x14ac:dyDescent="0.45">
      <c r="A7169">
        <f t="shared" si="111"/>
        <v>7169</v>
      </c>
      <c r="B7169" t="s">
        <v>7168</v>
      </c>
    </row>
    <row r="7170" spans="1:2" x14ac:dyDescent="0.45">
      <c r="A7170">
        <f t="shared" si="111"/>
        <v>7170</v>
      </c>
      <c r="B7170" t="s">
        <v>7169</v>
      </c>
    </row>
    <row r="7171" spans="1:2" x14ac:dyDescent="0.45">
      <c r="A7171">
        <f t="shared" ref="A7171:A7234" si="112">A7170+1</f>
        <v>7171</v>
      </c>
      <c r="B7171" t="s">
        <v>7170</v>
      </c>
    </row>
    <row r="7172" spans="1:2" x14ac:dyDescent="0.45">
      <c r="A7172">
        <f t="shared" si="112"/>
        <v>7172</v>
      </c>
      <c r="B7172" t="s">
        <v>7171</v>
      </c>
    </row>
    <row r="7173" spans="1:2" x14ac:dyDescent="0.45">
      <c r="A7173">
        <f t="shared" si="112"/>
        <v>7173</v>
      </c>
      <c r="B7173" t="s">
        <v>7172</v>
      </c>
    </row>
    <row r="7174" spans="1:2" x14ac:dyDescent="0.45">
      <c r="A7174">
        <f t="shared" si="112"/>
        <v>7174</v>
      </c>
      <c r="B7174" t="s">
        <v>7173</v>
      </c>
    </row>
    <row r="7175" spans="1:2" x14ac:dyDescent="0.45">
      <c r="A7175">
        <f t="shared" si="112"/>
        <v>7175</v>
      </c>
      <c r="B7175" t="s">
        <v>7174</v>
      </c>
    </row>
    <row r="7176" spans="1:2" x14ac:dyDescent="0.45">
      <c r="A7176">
        <f t="shared" si="112"/>
        <v>7176</v>
      </c>
      <c r="B7176" t="s">
        <v>7175</v>
      </c>
    </row>
    <row r="7177" spans="1:2" x14ac:dyDescent="0.45">
      <c r="A7177">
        <f t="shared" si="112"/>
        <v>7177</v>
      </c>
      <c r="B7177" t="s">
        <v>7176</v>
      </c>
    </row>
    <row r="7178" spans="1:2" x14ac:dyDescent="0.45">
      <c r="A7178">
        <f t="shared" si="112"/>
        <v>7178</v>
      </c>
      <c r="B7178" t="s">
        <v>7177</v>
      </c>
    </row>
    <row r="7179" spans="1:2" x14ac:dyDescent="0.45">
      <c r="A7179">
        <f t="shared" si="112"/>
        <v>7179</v>
      </c>
      <c r="B7179" t="s">
        <v>7178</v>
      </c>
    </row>
    <row r="7180" spans="1:2" x14ac:dyDescent="0.45">
      <c r="A7180">
        <f t="shared" si="112"/>
        <v>7180</v>
      </c>
      <c r="B7180" t="s">
        <v>7179</v>
      </c>
    </row>
    <row r="7181" spans="1:2" x14ac:dyDescent="0.45">
      <c r="A7181">
        <f t="shared" si="112"/>
        <v>7181</v>
      </c>
      <c r="B7181" t="s">
        <v>7180</v>
      </c>
    </row>
    <row r="7182" spans="1:2" x14ac:dyDescent="0.45">
      <c r="A7182">
        <f t="shared" si="112"/>
        <v>7182</v>
      </c>
      <c r="B7182" t="s">
        <v>7181</v>
      </c>
    </row>
    <row r="7183" spans="1:2" x14ac:dyDescent="0.45">
      <c r="A7183">
        <f t="shared" si="112"/>
        <v>7183</v>
      </c>
      <c r="B7183" t="s">
        <v>7182</v>
      </c>
    </row>
    <row r="7184" spans="1:2" x14ac:dyDescent="0.45">
      <c r="A7184">
        <f t="shared" si="112"/>
        <v>7184</v>
      </c>
      <c r="B7184" t="s">
        <v>7183</v>
      </c>
    </row>
    <row r="7185" spans="1:2" x14ac:dyDescent="0.45">
      <c r="A7185">
        <f t="shared" si="112"/>
        <v>7185</v>
      </c>
      <c r="B7185" t="s">
        <v>7184</v>
      </c>
    </row>
    <row r="7186" spans="1:2" x14ac:dyDescent="0.45">
      <c r="A7186">
        <f t="shared" si="112"/>
        <v>7186</v>
      </c>
      <c r="B7186" t="s">
        <v>7185</v>
      </c>
    </row>
    <row r="7187" spans="1:2" x14ac:dyDescent="0.45">
      <c r="A7187">
        <f t="shared" si="112"/>
        <v>7187</v>
      </c>
      <c r="B7187" t="s">
        <v>7186</v>
      </c>
    </row>
    <row r="7188" spans="1:2" x14ac:dyDescent="0.45">
      <c r="A7188">
        <f t="shared" si="112"/>
        <v>7188</v>
      </c>
      <c r="B7188" t="s">
        <v>7187</v>
      </c>
    </row>
    <row r="7189" spans="1:2" x14ac:dyDescent="0.45">
      <c r="A7189">
        <f t="shared" si="112"/>
        <v>7189</v>
      </c>
      <c r="B7189" t="s">
        <v>7188</v>
      </c>
    </row>
    <row r="7190" spans="1:2" x14ac:dyDescent="0.45">
      <c r="A7190">
        <f t="shared" si="112"/>
        <v>7190</v>
      </c>
      <c r="B7190" t="s">
        <v>7189</v>
      </c>
    </row>
    <row r="7191" spans="1:2" x14ac:dyDescent="0.45">
      <c r="A7191">
        <f t="shared" si="112"/>
        <v>7191</v>
      </c>
      <c r="B7191" t="s">
        <v>7190</v>
      </c>
    </row>
    <row r="7192" spans="1:2" x14ac:dyDescent="0.45">
      <c r="A7192">
        <f t="shared" si="112"/>
        <v>7192</v>
      </c>
      <c r="B7192" t="s">
        <v>7191</v>
      </c>
    </row>
    <row r="7193" spans="1:2" x14ac:dyDescent="0.45">
      <c r="A7193">
        <f t="shared" si="112"/>
        <v>7193</v>
      </c>
      <c r="B7193" t="s">
        <v>7192</v>
      </c>
    </row>
    <row r="7194" spans="1:2" x14ac:dyDescent="0.45">
      <c r="A7194">
        <f t="shared" si="112"/>
        <v>7194</v>
      </c>
      <c r="B7194" t="s">
        <v>7193</v>
      </c>
    </row>
    <row r="7195" spans="1:2" x14ac:dyDescent="0.45">
      <c r="A7195">
        <f t="shared" si="112"/>
        <v>7195</v>
      </c>
      <c r="B7195" t="s">
        <v>7194</v>
      </c>
    </row>
    <row r="7196" spans="1:2" x14ac:dyDescent="0.45">
      <c r="A7196">
        <f t="shared" si="112"/>
        <v>7196</v>
      </c>
      <c r="B7196" t="s">
        <v>7195</v>
      </c>
    </row>
    <row r="7197" spans="1:2" x14ac:dyDescent="0.45">
      <c r="A7197">
        <f t="shared" si="112"/>
        <v>7197</v>
      </c>
      <c r="B7197" t="s">
        <v>7196</v>
      </c>
    </row>
    <row r="7198" spans="1:2" x14ac:dyDescent="0.45">
      <c r="A7198">
        <f t="shared" si="112"/>
        <v>7198</v>
      </c>
      <c r="B7198" t="s">
        <v>7197</v>
      </c>
    </row>
    <row r="7199" spans="1:2" x14ac:dyDescent="0.45">
      <c r="A7199">
        <f t="shared" si="112"/>
        <v>7199</v>
      </c>
      <c r="B7199" t="s">
        <v>7198</v>
      </c>
    </row>
    <row r="7200" spans="1:2" x14ac:dyDescent="0.45">
      <c r="A7200">
        <f t="shared" si="112"/>
        <v>7200</v>
      </c>
      <c r="B7200" t="s">
        <v>7199</v>
      </c>
    </row>
    <row r="7201" spans="1:2" x14ac:dyDescent="0.45">
      <c r="A7201">
        <f t="shared" si="112"/>
        <v>7201</v>
      </c>
      <c r="B7201" t="s">
        <v>7200</v>
      </c>
    </row>
    <row r="7202" spans="1:2" x14ac:dyDescent="0.45">
      <c r="A7202">
        <f t="shared" si="112"/>
        <v>7202</v>
      </c>
      <c r="B7202" t="s">
        <v>7201</v>
      </c>
    </row>
    <row r="7203" spans="1:2" x14ac:dyDescent="0.45">
      <c r="A7203">
        <f t="shared" si="112"/>
        <v>7203</v>
      </c>
      <c r="B7203" t="s">
        <v>7202</v>
      </c>
    </row>
    <row r="7204" spans="1:2" x14ac:dyDescent="0.45">
      <c r="A7204">
        <f t="shared" si="112"/>
        <v>7204</v>
      </c>
      <c r="B7204" t="s">
        <v>7203</v>
      </c>
    </row>
    <row r="7205" spans="1:2" x14ac:dyDescent="0.45">
      <c r="A7205">
        <f t="shared" si="112"/>
        <v>7205</v>
      </c>
      <c r="B7205" t="s">
        <v>7204</v>
      </c>
    </row>
    <row r="7206" spans="1:2" x14ac:dyDescent="0.45">
      <c r="A7206">
        <f t="shared" si="112"/>
        <v>7206</v>
      </c>
      <c r="B7206" t="s">
        <v>7205</v>
      </c>
    </row>
    <row r="7207" spans="1:2" x14ac:dyDescent="0.45">
      <c r="A7207">
        <f t="shared" si="112"/>
        <v>7207</v>
      </c>
      <c r="B7207" t="s">
        <v>7206</v>
      </c>
    </row>
    <row r="7208" spans="1:2" x14ac:dyDescent="0.45">
      <c r="A7208">
        <f t="shared" si="112"/>
        <v>7208</v>
      </c>
      <c r="B7208" t="s">
        <v>7207</v>
      </c>
    </row>
    <row r="7209" spans="1:2" x14ac:dyDescent="0.45">
      <c r="A7209">
        <f t="shared" si="112"/>
        <v>7209</v>
      </c>
      <c r="B7209" t="s">
        <v>7208</v>
      </c>
    </row>
    <row r="7210" spans="1:2" x14ac:dyDescent="0.45">
      <c r="A7210">
        <f t="shared" si="112"/>
        <v>7210</v>
      </c>
      <c r="B7210" t="s">
        <v>7209</v>
      </c>
    </row>
    <row r="7211" spans="1:2" x14ac:dyDescent="0.45">
      <c r="A7211">
        <f t="shared" si="112"/>
        <v>7211</v>
      </c>
      <c r="B7211" t="s">
        <v>7210</v>
      </c>
    </row>
    <row r="7212" spans="1:2" x14ac:dyDescent="0.45">
      <c r="A7212">
        <f t="shared" si="112"/>
        <v>7212</v>
      </c>
      <c r="B7212" t="s">
        <v>7211</v>
      </c>
    </row>
    <row r="7213" spans="1:2" x14ac:dyDescent="0.45">
      <c r="A7213">
        <f t="shared" si="112"/>
        <v>7213</v>
      </c>
      <c r="B7213" t="s">
        <v>7212</v>
      </c>
    </row>
    <row r="7214" spans="1:2" x14ac:dyDescent="0.45">
      <c r="A7214">
        <f t="shared" si="112"/>
        <v>7214</v>
      </c>
      <c r="B7214" t="s">
        <v>7213</v>
      </c>
    </row>
    <row r="7215" spans="1:2" x14ac:dyDescent="0.45">
      <c r="A7215">
        <f t="shared" si="112"/>
        <v>7215</v>
      </c>
      <c r="B7215" t="s">
        <v>7214</v>
      </c>
    </row>
    <row r="7216" spans="1:2" x14ac:dyDescent="0.45">
      <c r="A7216">
        <f t="shared" si="112"/>
        <v>7216</v>
      </c>
      <c r="B7216" t="s">
        <v>7215</v>
      </c>
    </row>
    <row r="7217" spans="1:2" x14ac:dyDescent="0.45">
      <c r="A7217">
        <f t="shared" si="112"/>
        <v>7217</v>
      </c>
      <c r="B7217" t="s">
        <v>7216</v>
      </c>
    </row>
    <row r="7218" spans="1:2" x14ac:dyDescent="0.45">
      <c r="A7218">
        <f t="shared" si="112"/>
        <v>7218</v>
      </c>
      <c r="B7218" t="s">
        <v>7217</v>
      </c>
    </row>
    <row r="7219" spans="1:2" x14ac:dyDescent="0.45">
      <c r="A7219">
        <f t="shared" si="112"/>
        <v>7219</v>
      </c>
      <c r="B7219" t="s">
        <v>7218</v>
      </c>
    </row>
    <row r="7220" spans="1:2" x14ac:dyDescent="0.45">
      <c r="A7220">
        <f t="shared" si="112"/>
        <v>7220</v>
      </c>
      <c r="B7220" t="s">
        <v>7219</v>
      </c>
    </row>
    <row r="7221" spans="1:2" x14ac:dyDescent="0.45">
      <c r="A7221">
        <f t="shared" si="112"/>
        <v>7221</v>
      </c>
      <c r="B7221" t="s">
        <v>7220</v>
      </c>
    </row>
    <row r="7222" spans="1:2" x14ac:dyDescent="0.45">
      <c r="A7222">
        <f t="shared" si="112"/>
        <v>7222</v>
      </c>
      <c r="B7222" t="s">
        <v>7221</v>
      </c>
    </row>
    <row r="7223" spans="1:2" x14ac:dyDescent="0.45">
      <c r="A7223">
        <f t="shared" si="112"/>
        <v>7223</v>
      </c>
      <c r="B7223" t="s">
        <v>7222</v>
      </c>
    </row>
    <row r="7224" spans="1:2" x14ac:dyDescent="0.45">
      <c r="A7224">
        <f t="shared" si="112"/>
        <v>7224</v>
      </c>
      <c r="B7224" t="s">
        <v>7223</v>
      </c>
    </row>
    <row r="7225" spans="1:2" x14ac:dyDescent="0.45">
      <c r="A7225">
        <f t="shared" si="112"/>
        <v>7225</v>
      </c>
      <c r="B7225" t="s">
        <v>7224</v>
      </c>
    </row>
    <row r="7226" spans="1:2" x14ac:dyDescent="0.45">
      <c r="A7226">
        <f t="shared" si="112"/>
        <v>7226</v>
      </c>
      <c r="B7226" t="s">
        <v>7225</v>
      </c>
    </row>
    <row r="7227" spans="1:2" x14ac:dyDescent="0.45">
      <c r="A7227">
        <f t="shared" si="112"/>
        <v>7227</v>
      </c>
      <c r="B7227" t="s">
        <v>7226</v>
      </c>
    </row>
    <row r="7228" spans="1:2" x14ac:dyDescent="0.45">
      <c r="A7228">
        <f t="shared" si="112"/>
        <v>7228</v>
      </c>
      <c r="B7228" t="s">
        <v>7227</v>
      </c>
    </row>
    <row r="7229" spans="1:2" x14ac:dyDescent="0.45">
      <c r="A7229">
        <f t="shared" si="112"/>
        <v>7229</v>
      </c>
      <c r="B7229" t="s">
        <v>7228</v>
      </c>
    </row>
    <row r="7230" spans="1:2" x14ac:dyDescent="0.45">
      <c r="A7230">
        <f t="shared" si="112"/>
        <v>7230</v>
      </c>
      <c r="B7230" t="s">
        <v>7229</v>
      </c>
    </row>
    <row r="7231" spans="1:2" x14ac:dyDescent="0.45">
      <c r="A7231">
        <f t="shared" si="112"/>
        <v>7231</v>
      </c>
      <c r="B7231" t="s">
        <v>7230</v>
      </c>
    </row>
    <row r="7232" spans="1:2" x14ac:dyDescent="0.45">
      <c r="A7232">
        <f t="shared" si="112"/>
        <v>7232</v>
      </c>
      <c r="B7232" t="s">
        <v>7231</v>
      </c>
    </row>
    <row r="7233" spans="1:2" x14ac:dyDescent="0.45">
      <c r="A7233">
        <f t="shared" si="112"/>
        <v>7233</v>
      </c>
      <c r="B7233" t="s">
        <v>7232</v>
      </c>
    </row>
    <row r="7234" spans="1:2" x14ac:dyDescent="0.45">
      <c r="A7234">
        <f t="shared" si="112"/>
        <v>7234</v>
      </c>
      <c r="B7234" t="s">
        <v>7233</v>
      </c>
    </row>
    <row r="7235" spans="1:2" x14ac:dyDescent="0.45">
      <c r="A7235">
        <f t="shared" ref="A7235:A7298" si="113">A7234+1</f>
        <v>7235</v>
      </c>
      <c r="B7235" t="s">
        <v>7234</v>
      </c>
    </row>
    <row r="7236" spans="1:2" x14ac:dyDescent="0.45">
      <c r="A7236">
        <f t="shared" si="113"/>
        <v>7236</v>
      </c>
      <c r="B7236" t="s">
        <v>7235</v>
      </c>
    </row>
    <row r="7237" spans="1:2" x14ac:dyDescent="0.45">
      <c r="A7237">
        <f t="shared" si="113"/>
        <v>7237</v>
      </c>
      <c r="B7237" t="s">
        <v>7236</v>
      </c>
    </row>
    <row r="7238" spans="1:2" x14ac:dyDescent="0.45">
      <c r="A7238">
        <f t="shared" si="113"/>
        <v>7238</v>
      </c>
      <c r="B7238" t="s">
        <v>7237</v>
      </c>
    </row>
    <row r="7239" spans="1:2" x14ac:dyDescent="0.45">
      <c r="A7239">
        <f t="shared" si="113"/>
        <v>7239</v>
      </c>
      <c r="B7239" t="s">
        <v>7238</v>
      </c>
    </row>
    <row r="7240" spans="1:2" x14ac:dyDescent="0.45">
      <c r="A7240">
        <f t="shared" si="113"/>
        <v>7240</v>
      </c>
      <c r="B7240" t="s">
        <v>7239</v>
      </c>
    </row>
    <row r="7241" spans="1:2" x14ac:dyDescent="0.45">
      <c r="A7241">
        <f t="shared" si="113"/>
        <v>7241</v>
      </c>
      <c r="B7241" t="s">
        <v>7240</v>
      </c>
    </row>
    <row r="7242" spans="1:2" x14ac:dyDescent="0.45">
      <c r="A7242">
        <f t="shared" si="113"/>
        <v>7242</v>
      </c>
      <c r="B7242" t="s">
        <v>7241</v>
      </c>
    </row>
    <row r="7243" spans="1:2" x14ac:dyDescent="0.45">
      <c r="A7243">
        <f t="shared" si="113"/>
        <v>7243</v>
      </c>
      <c r="B7243" t="s">
        <v>7242</v>
      </c>
    </row>
    <row r="7244" spans="1:2" x14ac:dyDescent="0.45">
      <c r="A7244">
        <f t="shared" si="113"/>
        <v>7244</v>
      </c>
      <c r="B7244" t="s">
        <v>7243</v>
      </c>
    </row>
    <row r="7245" spans="1:2" x14ac:dyDescent="0.45">
      <c r="A7245">
        <f t="shared" si="113"/>
        <v>7245</v>
      </c>
      <c r="B7245" t="s">
        <v>7244</v>
      </c>
    </row>
    <row r="7246" spans="1:2" x14ac:dyDescent="0.45">
      <c r="A7246">
        <f t="shared" si="113"/>
        <v>7246</v>
      </c>
      <c r="B7246" t="s">
        <v>7245</v>
      </c>
    </row>
    <row r="7247" spans="1:2" x14ac:dyDescent="0.45">
      <c r="A7247">
        <f t="shared" si="113"/>
        <v>7247</v>
      </c>
      <c r="B7247" t="s">
        <v>7246</v>
      </c>
    </row>
    <row r="7248" spans="1:2" x14ac:dyDescent="0.45">
      <c r="A7248">
        <f t="shared" si="113"/>
        <v>7248</v>
      </c>
      <c r="B7248" t="s">
        <v>7247</v>
      </c>
    </row>
    <row r="7249" spans="1:2" x14ac:dyDescent="0.45">
      <c r="A7249">
        <f t="shared" si="113"/>
        <v>7249</v>
      </c>
      <c r="B7249" t="s">
        <v>7248</v>
      </c>
    </row>
    <row r="7250" spans="1:2" x14ac:dyDescent="0.45">
      <c r="A7250">
        <f t="shared" si="113"/>
        <v>7250</v>
      </c>
      <c r="B7250" t="s">
        <v>7249</v>
      </c>
    </row>
    <row r="7251" spans="1:2" x14ac:dyDescent="0.45">
      <c r="A7251">
        <f t="shared" si="113"/>
        <v>7251</v>
      </c>
      <c r="B7251" t="s">
        <v>7250</v>
      </c>
    </row>
    <row r="7252" spans="1:2" x14ac:dyDescent="0.45">
      <c r="A7252">
        <f t="shared" si="113"/>
        <v>7252</v>
      </c>
      <c r="B7252" t="s">
        <v>7251</v>
      </c>
    </row>
    <row r="7253" spans="1:2" x14ac:dyDescent="0.45">
      <c r="A7253">
        <f t="shared" si="113"/>
        <v>7253</v>
      </c>
      <c r="B7253" t="s">
        <v>7252</v>
      </c>
    </row>
    <row r="7254" spans="1:2" x14ac:dyDescent="0.45">
      <c r="A7254">
        <f t="shared" si="113"/>
        <v>7254</v>
      </c>
      <c r="B7254" t="s">
        <v>7253</v>
      </c>
    </row>
    <row r="7255" spans="1:2" x14ac:dyDescent="0.45">
      <c r="A7255">
        <f t="shared" si="113"/>
        <v>7255</v>
      </c>
      <c r="B7255" t="s">
        <v>7254</v>
      </c>
    </row>
    <row r="7256" spans="1:2" x14ac:dyDescent="0.45">
      <c r="A7256">
        <f t="shared" si="113"/>
        <v>7256</v>
      </c>
      <c r="B7256" t="s">
        <v>7255</v>
      </c>
    </row>
    <row r="7257" spans="1:2" x14ac:dyDescent="0.45">
      <c r="A7257">
        <f t="shared" si="113"/>
        <v>7257</v>
      </c>
      <c r="B7257" t="s">
        <v>7256</v>
      </c>
    </row>
    <row r="7258" spans="1:2" x14ac:dyDescent="0.45">
      <c r="A7258">
        <f t="shared" si="113"/>
        <v>7258</v>
      </c>
      <c r="B7258" t="s">
        <v>7257</v>
      </c>
    </row>
    <row r="7259" spans="1:2" x14ac:dyDescent="0.45">
      <c r="A7259">
        <f t="shared" si="113"/>
        <v>7259</v>
      </c>
      <c r="B7259" t="s">
        <v>7258</v>
      </c>
    </row>
    <row r="7260" spans="1:2" x14ac:dyDescent="0.45">
      <c r="A7260">
        <f t="shared" si="113"/>
        <v>7260</v>
      </c>
      <c r="B7260" t="s">
        <v>7259</v>
      </c>
    </row>
    <row r="7261" spans="1:2" x14ac:dyDescent="0.45">
      <c r="A7261">
        <f t="shared" si="113"/>
        <v>7261</v>
      </c>
      <c r="B7261" t="s">
        <v>7260</v>
      </c>
    </row>
    <row r="7262" spans="1:2" x14ac:dyDescent="0.45">
      <c r="A7262">
        <f t="shared" si="113"/>
        <v>7262</v>
      </c>
      <c r="B7262" t="s">
        <v>7261</v>
      </c>
    </row>
    <row r="7263" spans="1:2" x14ac:dyDescent="0.45">
      <c r="A7263">
        <f t="shared" si="113"/>
        <v>7263</v>
      </c>
      <c r="B7263" t="s">
        <v>7262</v>
      </c>
    </row>
    <row r="7264" spans="1:2" x14ac:dyDescent="0.45">
      <c r="A7264">
        <f t="shared" si="113"/>
        <v>7264</v>
      </c>
      <c r="B7264" t="s">
        <v>7263</v>
      </c>
    </row>
    <row r="7265" spans="1:2" x14ac:dyDescent="0.45">
      <c r="A7265">
        <f t="shared" si="113"/>
        <v>7265</v>
      </c>
      <c r="B7265" t="s">
        <v>7264</v>
      </c>
    </row>
    <row r="7266" spans="1:2" x14ac:dyDescent="0.45">
      <c r="A7266">
        <f t="shared" si="113"/>
        <v>7266</v>
      </c>
      <c r="B7266" t="s">
        <v>7265</v>
      </c>
    </row>
    <row r="7267" spans="1:2" x14ac:dyDescent="0.45">
      <c r="A7267">
        <f t="shared" si="113"/>
        <v>7267</v>
      </c>
      <c r="B7267" t="s">
        <v>7266</v>
      </c>
    </row>
    <row r="7268" spans="1:2" x14ac:dyDescent="0.45">
      <c r="A7268">
        <f t="shared" si="113"/>
        <v>7268</v>
      </c>
      <c r="B7268" t="s">
        <v>7267</v>
      </c>
    </row>
    <row r="7269" spans="1:2" x14ac:dyDescent="0.45">
      <c r="A7269">
        <f t="shared" si="113"/>
        <v>7269</v>
      </c>
      <c r="B7269" t="s">
        <v>7268</v>
      </c>
    </row>
    <row r="7270" spans="1:2" x14ac:dyDescent="0.45">
      <c r="A7270">
        <f t="shared" si="113"/>
        <v>7270</v>
      </c>
      <c r="B7270" t="s">
        <v>7269</v>
      </c>
    </row>
    <row r="7271" spans="1:2" x14ac:dyDescent="0.45">
      <c r="A7271">
        <f t="shared" si="113"/>
        <v>7271</v>
      </c>
      <c r="B7271" t="s">
        <v>7270</v>
      </c>
    </row>
    <row r="7272" spans="1:2" x14ac:dyDescent="0.45">
      <c r="A7272">
        <f t="shared" si="113"/>
        <v>7272</v>
      </c>
      <c r="B7272" t="s">
        <v>7271</v>
      </c>
    </row>
    <row r="7273" spans="1:2" x14ac:dyDescent="0.45">
      <c r="A7273">
        <f t="shared" si="113"/>
        <v>7273</v>
      </c>
      <c r="B7273" t="s">
        <v>7272</v>
      </c>
    </row>
    <row r="7274" spans="1:2" x14ac:dyDescent="0.45">
      <c r="A7274">
        <f t="shared" si="113"/>
        <v>7274</v>
      </c>
      <c r="B7274" t="s">
        <v>7273</v>
      </c>
    </row>
    <row r="7275" spans="1:2" x14ac:dyDescent="0.45">
      <c r="A7275">
        <f t="shared" si="113"/>
        <v>7275</v>
      </c>
      <c r="B7275" t="s">
        <v>7274</v>
      </c>
    </row>
    <row r="7276" spans="1:2" x14ac:dyDescent="0.45">
      <c r="A7276">
        <f t="shared" si="113"/>
        <v>7276</v>
      </c>
      <c r="B7276" t="s">
        <v>7275</v>
      </c>
    </row>
    <row r="7277" spans="1:2" x14ac:dyDescent="0.45">
      <c r="A7277">
        <f t="shared" si="113"/>
        <v>7277</v>
      </c>
      <c r="B7277" t="s">
        <v>7276</v>
      </c>
    </row>
    <row r="7278" spans="1:2" x14ac:dyDescent="0.45">
      <c r="A7278">
        <f t="shared" si="113"/>
        <v>7278</v>
      </c>
      <c r="B7278" t="s">
        <v>7277</v>
      </c>
    </row>
    <row r="7279" spans="1:2" x14ac:dyDescent="0.45">
      <c r="A7279">
        <f t="shared" si="113"/>
        <v>7279</v>
      </c>
      <c r="B7279" t="s">
        <v>7278</v>
      </c>
    </row>
    <row r="7280" spans="1:2" x14ac:dyDescent="0.45">
      <c r="A7280">
        <f t="shared" si="113"/>
        <v>7280</v>
      </c>
      <c r="B7280" t="s">
        <v>7279</v>
      </c>
    </row>
    <row r="7281" spans="1:2" x14ac:dyDescent="0.45">
      <c r="A7281">
        <f t="shared" si="113"/>
        <v>7281</v>
      </c>
      <c r="B7281" t="s">
        <v>7280</v>
      </c>
    </row>
    <row r="7282" spans="1:2" x14ac:dyDescent="0.45">
      <c r="A7282">
        <f t="shared" si="113"/>
        <v>7282</v>
      </c>
      <c r="B7282" t="s">
        <v>7281</v>
      </c>
    </row>
    <row r="7283" spans="1:2" x14ac:dyDescent="0.45">
      <c r="A7283">
        <f t="shared" si="113"/>
        <v>7283</v>
      </c>
      <c r="B7283" t="s">
        <v>7282</v>
      </c>
    </row>
    <row r="7284" spans="1:2" x14ac:dyDescent="0.45">
      <c r="A7284">
        <f t="shared" si="113"/>
        <v>7284</v>
      </c>
      <c r="B7284" t="s">
        <v>7283</v>
      </c>
    </row>
    <row r="7285" spans="1:2" x14ac:dyDescent="0.45">
      <c r="A7285">
        <f t="shared" si="113"/>
        <v>7285</v>
      </c>
      <c r="B7285" t="s">
        <v>7284</v>
      </c>
    </row>
    <row r="7286" spans="1:2" x14ac:dyDescent="0.45">
      <c r="A7286">
        <f t="shared" si="113"/>
        <v>7286</v>
      </c>
      <c r="B7286" t="s">
        <v>7285</v>
      </c>
    </row>
    <row r="7287" spans="1:2" x14ac:dyDescent="0.45">
      <c r="A7287">
        <f t="shared" si="113"/>
        <v>7287</v>
      </c>
      <c r="B7287" t="s">
        <v>7286</v>
      </c>
    </row>
    <row r="7288" spans="1:2" x14ac:dyDescent="0.45">
      <c r="A7288">
        <f t="shared" si="113"/>
        <v>7288</v>
      </c>
      <c r="B7288" t="s">
        <v>7287</v>
      </c>
    </row>
    <row r="7289" spans="1:2" x14ac:dyDescent="0.45">
      <c r="A7289">
        <f t="shared" si="113"/>
        <v>7289</v>
      </c>
      <c r="B7289" t="s">
        <v>7288</v>
      </c>
    </row>
    <row r="7290" spans="1:2" x14ac:dyDescent="0.45">
      <c r="A7290">
        <f t="shared" si="113"/>
        <v>7290</v>
      </c>
      <c r="B7290" t="s">
        <v>7289</v>
      </c>
    </row>
    <row r="7291" spans="1:2" x14ac:dyDescent="0.45">
      <c r="A7291">
        <f t="shared" si="113"/>
        <v>7291</v>
      </c>
      <c r="B7291" t="s">
        <v>7290</v>
      </c>
    </row>
    <row r="7292" spans="1:2" x14ac:dyDescent="0.45">
      <c r="A7292">
        <f t="shared" si="113"/>
        <v>7292</v>
      </c>
      <c r="B7292" t="s">
        <v>7291</v>
      </c>
    </row>
    <row r="7293" spans="1:2" x14ac:dyDescent="0.45">
      <c r="A7293">
        <f t="shared" si="113"/>
        <v>7293</v>
      </c>
      <c r="B7293" t="s">
        <v>7292</v>
      </c>
    </row>
    <row r="7294" spans="1:2" x14ac:dyDescent="0.45">
      <c r="A7294">
        <f t="shared" si="113"/>
        <v>7294</v>
      </c>
      <c r="B7294" t="s">
        <v>7293</v>
      </c>
    </row>
    <row r="7295" spans="1:2" x14ac:dyDescent="0.45">
      <c r="A7295">
        <f t="shared" si="113"/>
        <v>7295</v>
      </c>
      <c r="B7295" t="s">
        <v>7294</v>
      </c>
    </row>
    <row r="7296" spans="1:2" x14ac:dyDescent="0.45">
      <c r="A7296">
        <f t="shared" si="113"/>
        <v>7296</v>
      </c>
      <c r="B7296" t="s">
        <v>7295</v>
      </c>
    </row>
    <row r="7297" spans="1:2" x14ac:dyDescent="0.45">
      <c r="A7297">
        <f t="shared" si="113"/>
        <v>7297</v>
      </c>
      <c r="B7297" t="s">
        <v>7296</v>
      </c>
    </row>
    <row r="7298" spans="1:2" x14ac:dyDescent="0.45">
      <c r="A7298">
        <f t="shared" si="113"/>
        <v>7298</v>
      </c>
      <c r="B7298" t="s">
        <v>7297</v>
      </c>
    </row>
    <row r="7299" spans="1:2" x14ac:dyDescent="0.45">
      <c r="A7299">
        <f t="shared" ref="A7299:A7362" si="114">A7298+1</f>
        <v>7299</v>
      </c>
      <c r="B7299" t="s">
        <v>7298</v>
      </c>
    </row>
    <row r="7300" spans="1:2" x14ac:dyDescent="0.45">
      <c r="A7300">
        <f t="shared" si="114"/>
        <v>7300</v>
      </c>
      <c r="B7300" t="s">
        <v>7299</v>
      </c>
    </row>
    <row r="7301" spans="1:2" x14ac:dyDescent="0.45">
      <c r="A7301">
        <f t="shared" si="114"/>
        <v>7301</v>
      </c>
      <c r="B7301" t="s">
        <v>7300</v>
      </c>
    </row>
    <row r="7302" spans="1:2" x14ac:dyDescent="0.45">
      <c r="A7302">
        <f t="shared" si="114"/>
        <v>7302</v>
      </c>
      <c r="B7302" t="s">
        <v>7301</v>
      </c>
    </row>
    <row r="7303" spans="1:2" x14ac:dyDescent="0.45">
      <c r="A7303">
        <f t="shared" si="114"/>
        <v>7303</v>
      </c>
      <c r="B7303" t="s">
        <v>7302</v>
      </c>
    </row>
    <row r="7304" spans="1:2" x14ac:dyDescent="0.45">
      <c r="A7304">
        <f t="shared" si="114"/>
        <v>7304</v>
      </c>
      <c r="B7304" t="s">
        <v>7303</v>
      </c>
    </row>
    <row r="7305" spans="1:2" x14ac:dyDescent="0.45">
      <c r="A7305">
        <f t="shared" si="114"/>
        <v>7305</v>
      </c>
      <c r="B7305" t="s">
        <v>7304</v>
      </c>
    </row>
    <row r="7306" spans="1:2" x14ac:dyDescent="0.45">
      <c r="A7306">
        <f t="shared" si="114"/>
        <v>7306</v>
      </c>
      <c r="B7306" t="s">
        <v>7305</v>
      </c>
    </row>
    <row r="7307" spans="1:2" x14ac:dyDescent="0.45">
      <c r="A7307">
        <f t="shared" si="114"/>
        <v>7307</v>
      </c>
      <c r="B7307" t="s">
        <v>7306</v>
      </c>
    </row>
    <row r="7308" spans="1:2" x14ac:dyDescent="0.45">
      <c r="A7308">
        <f t="shared" si="114"/>
        <v>7308</v>
      </c>
      <c r="B7308" t="s">
        <v>7307</v>
      </c>
    </row>
    <row r="7309" spans="1:2" x14ac:dyDescent="0.45">
      <c r="A7309">
        <f t="shared" si="114"/>
        <v>7309</v>
      </c>
      <c r="B7309" t="s">
        <v>7308</v>
      </c>
    </row>
    <row r="7310" spans="1:2" x14ac:dyDescent="0.45">
      <c r="A7310">
        <f t="shared" si="114"/>
        <v>7310</v>
      </c>
      <c r="B7310" t="s">
        <v>7309</v>
      </c>
    </row>
    <row r="7311" spans="1:2" x14ac:dyDescent="0.45">
      <c r="A7311">
        <f t="shared" si="114"/>
        <v>7311</v>
      </c>
      <c r="B7311" t="s">
        <v>7310</v>
      </c>
    </row>
    <row r="7312" spans="1:2" x14ac:dyDescent="0.45">
      <c r="A7312">
        <f t="shared" si="114"/>
        <v>7312</v>
      </c>
      <c r="B7312" t="s">
        <v>7311</v>
      </c>
    </row>
    <row r="7313" spans="1:2" x14ac:dyDescent="0.45">
      <c r="A7313">
        <f t="shared" si="114"/>
        <v>7313</v>
      </c>
      <c r="B7313" t="s">
        <v>7312</v>
      </c>
    </row>
    <row r="7314" spans="1:2" x14ac:dyDescent="0.45">
      <c r="A7314">
        <f t="shared" si="114"/>
        <v>7314</v>
      </c>
      <c r="B7314" t="s">
        <v>7313</v>
      </c>
    </row>
    <row r="7315" spans="1:2" x14ac:dyDescent="0.45">
      <c r="A7315">
        <f t="shared" si="114"/>
        <v>7315</v>
      </c>
      <c r="B7315" t="s">
        <v>7314</v>
      </c>
    </row>
    <row r="7316" spans="1:2" x14ac:dyDescent="0.45">
      <c r="A7316">
        <f t="shared" si="114"/>
        <v>7316</v>
      </c>
      <c r="B7316" t="s">
        <v>7315</v>
      </c>
    </row>
    <row r="7317" spans="1:2" x14ac:dyDescent="0.45">
      <c r="A7317">
        <f t="shared" si="114"/>
        <v>7317</v>
      </c>
      <c r="B7317" t="s">
        <v>7316</v>
      </c>
    </row>
    <row r="7318" spans="1:2" x14ac:dyDescent="0.45">
      <c r="A7318">
        <f t="shared" si="114"/>
        <v>7318</v>
      </c>
      <c r="B7318" t="s">
        <v>7317</v>
      </c>
    </row>
    <row r="7319" spans="1:2" x14ac:dyDescent="0.45">
      <c r="A7319">
        <f t="shared" si="114"/>
        <v>7319</v>
      </c>
      <c r="B7319" t="s">
        <v>7318</v>
      </c>
    </row>
    <row r="7320" spans="1:2" x14ac:dyDescent="0.45">
      <c r="A7320">
        <f t="shared" si="114"/>
        <v>7320</v>
      </c>
      <c r="B7320" t="s">
        <v>7319</v>
      </c>
    </row>
    <row r="7321" spans="1:2" x14ac:dyDescent="0.45">
      <c r="A7321">
        <f t="shared" si="114"/>
        <v>7321</v>
      </c>
      <c r="B7321" t="s">
        <v>7320</v>
      </c>
    </row>
    <row r="7322" spans="1:2" x14ac:dyDescent="0.45">
      <c r="A7322">
        <f t="shared" si="114"/>
        <v>7322</v>
      </c>
      <c r="B7322" t="s">
        <v>7321</v>
      </c>
    </row>
    <row r="7323" spans="1:2" x14ac:dyDescent="0.45">
      <c r="A7323">
        <f t="shared" si="114"/>
        <v>7323</v>
      </c>
      <c r="B7323" t="s">
        <v>7322</v>
      </c>
    </row>
    <row r="7324" spans="1:2" x14ac:dyDescent="0.45">
      <c r="A7324">
        <f t="shared" si="114"/>
        <v>7324</v>
      </c>
      <c r="B7324" t="s">
        <v>7323</v>
      </c>
    </row>
    <row r="7325" spans="1:2" x14ac:dyDescent="0.45">
      <c r="A7325">
        <f t="shared" si="114"/>
        <v>7325</v>
      </c>
      <c r="B7325" t="s">
        <v>7324</v>
      </c>
    </row>
    <row r="7326" spans="1:2" x14ac:dyDescent="0.45">
      <c r="A7326">
        <f t="shared" si="114"/>
        <v>7326</v>
      </c>
      <c r="B7326" t="s">
        <v>7325</v>
      </c>
    </row>
    <row r="7327" spans="1:2" x14ac:dyDescent="0.45">
      <c r="A7327">
        <f t="shared" si="114"/>
        <v>7327</v>
      </c>
      <c r="B7327" t="s">
        <v>7326</v>
      </c>
    </row>
    <row r="7328" spans="1:2" x14ac:dyDescent="0.45">
      <c r="A7328">
        <f t="shared" si="114"/>
        <v>7328</v>
      </c>
      <c r="B7328" t="s">
        <v>7327</v>
      </c>
    </row>
    <row r="7329" spans="1:2" x14ac:dyDescent="0.45">
      <c r="A7329">
        <f t="shared" si="114"/>
        <v>7329</v>
      </c>
      <c r="B7329" t="s">
        <v>7328</v>
      </c>
    </row>
    <row r="7330" spans="1:2" x14ac:dyDescent="0.45">
      <c r="A7330">
        <f t="shared" si="114"/>
        <v>7330</v>
      </c>
      <c r="B7330" t="s">
        <v>7329</v>
      </c>
    </row>
    <row r="7331" spans="1:2" x14ac:dyDescent="0.45">
      <c r="A7331">
        <f t="shared" si="114"/>
        <v>7331</v>
      </c>
      <c r="B7331" t="s">
        <v>7330</v>
      </c>
    </row>
    <row r="7332" spans="1:2" x14ac:dyDescent="0.45">
      <c r="A7332">
        <f t="shared" si="114"/>
        <v>7332</v>
      </c>
      <c r="B7332" t="s">
        <v>7331</v>
      </c>
    </row>
    <row r="7333" spans="1:2" x14ac:dyDescent="0.45">
      <c r="A7333">
        <f t="shared" si="114"/>
        <v>7333</v>
      </c>
      <c r="B7333" t="s">
        <v>7332</v>
      </c>
    </row>
    <row r="7334" spans="1:2" x14ac:dyDescent="0.45">
      <c r="A7334">
        <f t="shared" si="114"/>
        <v>7334</v>
      </c>
      <c r="B7334" t="s">
        <v>7333</v>
      </c>
    </row>
    <row r="7335" spans="1:2" x14ac:dyDescent="0.45">
      <c r="A7335">
        <f t="shared" si="114"/>
        <v>7335</v>
      </c>
      <c r="B7335" t="s">
        <v>7334</v>
      </c>
    </row>
    <row r="7336" spans="1:2" x14ac:dyDescent="0.45">
      <c r="A7336">
        <f t="shared" si="114"/>
        <v>7336</v>
      </c>
      <c r="B7336" t="s">
        <v>7335</v>
      </c>
    </row>
    <row r="7337" spans="1:2" x14ac:dyDescent="0.45">
      <c r="A7337">
        <f t="shared" si="114"/>
        <v>7337</v>
      </c>
      <c r="B7337" t="s">
        <v>7336</v>
      </c>
    </row>
    <row r="7338" spans="1:2" x14ac:dyDescent="0.45">
      <c r="A7338">
        <f t="shared" si="114"/>
        <v>7338</v>
      </c>
      <c r="B7338" t="s">
        <v>7337</v>
      </c>
    </row>
    <row r="7339" spans="1:2" x14ac:dyDescent="0.45">
      <c r="A7339">
        <f t="shared" si="114"/>
        <v>7339</v>
      </c>
      <c r="B7339" t="s">
        <v>7338</v>
      </c>
    </row>
    <row r="7340" spans="1:2" x14ac:dyDescent="0.45">
      <c r="A7340">
        <f t="shared" si="114"/>
        <v>7340</v>
      </c>
      <c r="B7340" t="s">
        <v>7339</v>
      </c>
    </row>
    <row r="7341" spans="1:2" x14ac:dyDescent="0.45">
      <c r="A7341">
        <f t="shared" si="114"/>
        <v>7341</v>
      </c>
      <c r="B7341" t="s">
        <v>7340</v>
      </c>
    </row>
    <row r="7342" spans="1:2" x14ac:dyDescent="0.45">
      <c r="A7342">
        <f t="shared" si="114"/>
        <v>7342</v>
      </c>
      <c r="B7342" t="s">
        <v>7341</v>
      </c>
    </row>
    <row r="7343" spans="1:2" x14ac:dyDescent="0.45">
      <c r="A7343">
        <f t="shared" si="114"/>
        <v>7343</v>
      </c>
      <c r="B7343" t="s">
        <v>7342</v>
      </c>
    </row>
    <row r="7344" spans="1:2" x14ac:dyDescent="0.45">
      <c r="A7344">
        <f t="shared" si="114"/>
        <v>7344</v>
      </c>
      <c r="B7344" t="s">
        <v>7343</v>
      </c>
    </row>
    <row r="7345" spans="1:2" x14ac:dyDescent="0.45">
      <c r="A7345">
        <f t="shared" si="114"/>
        <v>7345</v>
      </c>
      <c r="B7345" t="s">
        <v>7344</v>
      </c>
    </row>
    <row r="7346" spans="1:2" x14ac:dyDescent="0.45">
      <c r="A7346">
        <f t="shared" si="114"/>
        <v>7346</v>
      </c>
      <c r="B7346" t="s">
        <v>7345</v>
      </c>
    </row>
    <row r="7347" spans="1:2" x14ac:dyDescent="0.45">
      <c r="A7347">
        <f t="shared" si="114"/>
        <v>7347</v>
      </c>
      <c r="B7347" t="s">
        <v>7346</v>
      </c>
    </row>
    <row r="7348" spans="1:2" x14ac:dyDescent="0.45">
      <c r="A7348">
        <f t="shared" si="114"/>
        <v>7348</v>
      </c>
      <c r="B7348" t="s">
        <v>7347</v>
      </c>
    </row>
    <row r="7349" spans="1:2" x14ac:dyDescent="0.45">
      <c r="A7349">
        <f t="shared" si="114"/>
        <v>7349</v>
      </c>
      <c r="B7349" t="s">
        <v>7348</v>
      </c>
    </row>
    <row r="7350" spans="1:2" x14ac:dyDescent="0.45">
      <c r="A7350">
        <f t="shared" si="114"/>
        <v>7350</v>
      </c>
      <c r="B7350" t="s">
        <v>7349</v>
      </c>
    </row>
    <row r="7351" spans="1:2" x14ac:dyDescent="0.45">
      <c r="A7351">
        <f t="shared" si="114"/>
        <v>7351</v>
      </c>
      <c r="B7351" t="s">
        <v>7350</v>
      </c>
    </row>
    <row r="7352" spans="1:2" x14ac:dyDescent="0.45">
      <c r="A7352">
        <f t="shared" si="114"/>
        <v>7352</v>
      </c>
      <c r="B7352" t="s">
        <v>7351</v>
      </c>
    </row>
    <row r="7353" spans="1:2" x14ac:dyDescent="0.45">
      <c r="A7353">
        <f t="shared" si="114"/>
        <v>7353</v>
      </c>
      <c r="B7353" t="s">
        <v>7352</v>
      </c>
    </row>
    <row r="7354" spans="1:2" x14ac:dyDescent="0.45">
      <c r="A7354">
        <f t="shared" si="114"/>
        <v>7354</v>
      </c>
      <c r="B7354" t="s">
        <v>7353</v>
      </c>
    </row>
    <row r="7355" spans="1:2" x14ac:dyDescent="0.45">
      <c r="A7355">
        <f t="shared" si="114"/>
        <v>7355</v>
      </c>
      <c r="B7355" t="s">
        <v>7354</v>
      </c>
    </row>
    <row r="7356" spans="1:2" x14ac:dyDescent="0.45">
      <c r="A7356">
        <f t="shared" si="114"/>
        <v>7356</v>
      </c>
      <c r="B7356" t="s">
        <v>7355</v>
      </c>
    </row>
    <row r="7357" spans="1:2" x14ac:dyDescent="0.45">
      <c r="A7357">
        <f t="shared" si="114"/>
        <v>7357</v>
      </c>
      <c r="B7357" t="s">
        <v>7356</v>
      </c>
    </row>
    <row r="7358" spans="1:2" x14ac:dyDescent="0.45">
      <c r="A7358">
        <f t="shared" si="114"/>
        <v>7358</v>
      </c>
      <c r="B7358" t="s">
        <v>7357</v>
      </c>
    </row>
    <row r="7359" spans="1:2" x14ac:dyDescent="0.45">
      <c r="A7359">
        <f t="shared" si="114"/>
        <v>7359</v>
      </c>
      <c r="B7359" t="s">
        <v>7358</v>
      </c>
    </row>
    <row r="7360" spans="1:2" x14ac:dyDescent="0.45">
      <c r="A7360">
        <f t="shared" si="114"/>
        <v>7360</v>
      </c>
      <c r="B7360" t="s">
        <v>7359</v>
      </c>
    </row>
    <row r="7361" spans="1:2" x14ac:dyDescent="0.45">
      <c r="A7361">
        <f t="shared" si="114"/>
        <v>7361</v>
      </c>
      <c r="B7361" t="s">
        <v>7360</v>
      </c>
    </row>
    <row r="7362" spans="1:2" x14ac:dyDescent="0.45">
      <c r="A7362">
        <f t="shared" si="114"/>
        <v>7362</v>
      </c>
      <c r="B7362" t="s">
        <v>7361</v>
      </c>
    </row>
    <row r="7363" spans="1:2" x14ac:dyDescent="0.45">
      <c r="A7363">
        <f t="shared" ref="A7363:A7426" si="115">A7362+1</f>
        <v>7363</v>
      </c>
      <c r="B7363" t="s">
        <v>7362</v>
      </c>
    </row>
    <row r="7364" spans="1:2" x14ac:dyDescent="0.45">
      <c r="A7364">
        <f t="shared" si="115"/>
        <v>7364</v>
      </c>
      <c r="B7364" t="s">
        <v>7363</v>
      </c>
    </row>
    <row r="7365" spans="1:2" x14ac:dyDescent="0.45">
      <c r="A7365">
        <f t="shared" si="115"/>
        <v>7365</v>
      </c>
      <c r="B7365" t="s">
        <v>7364</v>
      </c>
    </row>
    <row r="7366" spans="1:2" x14ac:dyDescent="0.45">
      <c r="A7366">
        <f t="shared" si="115"/>
        <v>7366</v>
      </c>
      <c r="B7366" t="s">
        <v>7365</v>
      </c>
    </row>
    <row r="7367" spans="1:2" x14ac:dyDescent="0.45">
      <c r="A7367">
        <f t="shared" si="115"/>
        <v>7367</v>
      </c>
      <c r="B7367" t="s">
        <v>7366</v>
      </c>
    </row>
    <row r="7368" spans="1:2" x14ac:dyDescent="0.45">
      <c r="A7368">
        <f t="shared" si="115"/>
        <v>7368</v>
      </c>
      <c r="B7368" t="s">
        <v>7367</v>
      </c>
    </row>
    <row r="7369" spans="1:2" x14ac:dyDescent="0.45">
      <c r="A7369">
        <f t="shared" si="115"/>
        <v>7369</v>
      </c>
      <c r="B7369" t="s">
        <v>7368</v>
      </c>
    </row>
    <row r="7370" spans="1:2" x14ac:dyDescent="0.45">
      <c r="A7370">
        <f t="shared" si="115"/>
        <v>7370</v>
      </c>
      <c r="B7370" t="s">
        <v>7369</v>
      </c>
    </row>
    <row r="7371" spans="1:2" x14ac:dyDescent="0.45">
      <c r="A7371">
        <f t="shared" si="115"/>
        <v>7371</v>
      </c>
      <c r="B7371" t="s">
        <v>7370</v>
      </c>
    </row>
    <row r="7372" spans="1:2" x14ac:dyDescent="0.45">
      <c r="A7372">
        <f t="shared" si="115"/>
        <v>7372</v>
      </c>
      <c r="B7372" t="s">
        <v>7371</v>
      </c>
    </row>
    <row r="7373" spans="1:2" x14ac:dyDescent="0.45">
      <c r="A7373">
        <f t="shared" si="115"/>
        <v>7373</v>
      </c>
      <c r="B7373" t="s">
        <v>7372</v>
      </c>
    </row>
    <row r="7374" spans="1:2" x14ac:dyDescent="0.45">
      <c r="A7374">
        <f t="shared" si="115"/>
        <v>7374</v>
      </c>
      <c r="B7374" t="s">
        <v>7373</v>
      </c>
    </row>
    <row r="7375" spans="1:2" x14ac:dyDescent="0.45">
      <c r="A7375">
        <f t="shared" si="115"/>
        <v>7375</v>
      </c>
      <c r="B7375" t="s">
        <v>7374</v>
      </c>
    </row>
    <row r="7376" spans="1:2" x14ac:dyDescent="0.45">
      <c r="A7376">
        <f t="shared" si="115"/>
        <v>7376</v>
      </c>
      <c r="B7376" t="s">
        <v>7375</v>
      </c>
    </row>
    <row r="7377" spans="1:2" x14ac:dyDescent="0.45">
      <c r="A7377">
        <f t="shared" si="115"/>
        <v>7377</v>
      </c>
      <c r="B7377" t="s">
        <v>7376</v>
      </c>
    </row>
    <row r="7378" spans="1:2" x14ac:dyDescent="0.45">
      <c r="A7378">
        <f t="shared" si="115"/>
        <v>7378</v>
      </c>
      <c r="B7378" t="s">
        <v>7377</v>
      </c>
    </row>
    <row r="7379" spans="1:2" x14ac:dyDescent="0.45">
      <c r="A7379">
        <f t="shared" si="115"/>
        <v>7379</v>
      </c>
      <c r="B7379" t="s">
        <v>7378</v>
      </c>
    </row>
    <row r="7380" spans="1:2" x14ac:dyDescent="0.45">
      <c r="A7380">
        <f t="shared" si="115"/>
        <v>7380</v>
      </c>
      <c r="B7380" t="s">
        <v>7379</v>
      </c>
    </row>
    <row r="7381" spans="1:2" x14ac:dyDescent="0.45">
      <c r="A7381">
        <f t="shared" si="115"/>
        <v>7381</v>
      </c>
      <c r="B7381" t="s">
        <v>7380</v>
      </c>
    </row>
    <row r="7382" spans="1:2" x14ac:dyDescent="0.45">
      <c r="A7382">
        <f t="shared" si="115"/>
        <v>7382</v>
      </c>
      <c r="B7382" t="s">
        <v>7381</v>
      </c>
    </row>
    <row r="7383" spans="1:2" x14ac:dyDescent="0.45">
      <c r="A7383">
        <f t="shared" si="115"/>
        <v>7383</v>
      </c>
      <c r="B7383" t="s">
        <v>7382</v>
      </c>
    </row>
    <row r="7384" spans="1:2" x14ac:dyDescent="0.45">
      <c r="A7384">
        <f t="shared" si="115"/>
        <v>7384</v>
      </c>
      <c r="B7384" t="s">
        <v>7383</v>
      </c>
    </row>
    <row r="7385" spans="1:2" x14ac:dyDescent="0.45">
      <c r="A7385">
        <f t="shared" si="115"/>
        <v>7385</v>
      </c>
      <c r="B7385" t="s">
        <v>7384</v>
      </c>
    </row>
    <row r="7386" spans="1:2" x14ac:dyDescent="0.45">
      <c r="A7386">
        <f t="shared" si="115"/>
        <v>7386</v>
      </c>
      <c r="B7386" t="s">
        <v>7385</v>
      </c>
    </row>
    <row r="7387" spans="1:2" x14ac:dyDescent="0.45">
      <c r="A7387">
        <f t="shared" si="115"/>
        <v>7387</v>
      </c>
      <c r="B7387" t="s">
        <v>7386</v>
      </c>
    </row>
    <row r="7388" spans="1:2" x14ac:dyDescent="0.45">
      <c r="A7388">
        <f t="shared" si="115"/>
        <v>7388</v>
      </c>
      <c r="B7388" t="s">
        <v>7387</v>
      </c>
    </row>
    <row r="7389" spans="1:2" x14ac:dyDescent="0.45">
      <c r="A7389">
        <f t="shared" si="115"/>
        <v>7389</v>
      </c>
      <c r="B7389" t="s">
        <v>7388</v>
      </c>
    </row>
    <row r="7390" spans="1:2" x14ac:dyDescent="0.45">
      <c r="A7390">
        <f t="shared" si="115"/>
        <v>7390</v>
      </c>
      <c r="B7390" t="s">
        <v>7389</v>
      </c>
    </row>
    <row r="7391" spans="1:2" x14ac:dyDescent="0.45">
      <c r="A7391">
        <f t="shared" si="115"/>
        <v>7391</v>
      </c>
      <c r="B7391" t="s">
        <v>7390</v>
      </c>
    </row>
    <row r="7392" spans="1:2" x14ac:dyDescent="0.45">
      <c r="A7392">
        <f t="shared" si="115"/>
        <v>7392</v>
      </c>
      <c r="B7392" t="s">
        <v>7391</v>
      </c>
    </row>
    <row r="7393" spans="1:2" x14ac:dyDescent="0.45">
      <c r="A7393">
        <f t="shared" si="115"/>
        <v>7393</v>
      </c>
      <c r="B7393" t="s">
        <v>7392</v>
      </c>
    </row>
    <row r="7394" spans="1:2" x14ac:dyDescent="0.45">
      <c r="A7394">
        <f t="shared" si="115"/>
        <v>7394</v>
      </c>
      <c r="B7394" t="s">
        <v>7393</v>
      </c>
    </row>
    <row r="7395" spans="1:2" x14ac:dyDescent="0.45">
      <c r="A7395">
        <f t="shared" si="115"/>
        <v>7395</v>
      </c>
      <c r="B7395" t="s">
        <v>7394</v>
      </c>
    </row>
    <row r="7396" spans="1:2" x14ac:dyDescent="0.45">
      <c r="A7396">
        <f t="shared" si="115"/>
        <v>7396</v>
      </c>
      <c r="B7396" t="s">
        <v>7395</v>
      </c>
    </row>
    <row r="7397" spans="1:2" x14ac:dyDescent="0.45">
      <c r="A7397">
        <f t="shared" si="115"/>
        <v>7397</v>
      </c>
      <c r="B7397" t="s">
        <v>7396</v>
      </c>
    </row>
    <row r="7398" spans="1:2" x14ac:dyDescent="0.45">
      <c r="A7398">
        <f t="shared" si="115"/>
        <v>7398</v>
      </c>
      <c r="B7398" t="s">
        <v>7397</v>
      </c>
    </row>
    <row r="7399" spans="1:2" x14ac:dyDescent="0.45">
      <c r="A7399">
        <f t="shared" si="115"/>
        <v>7399</v>
      </c>
      <c r="B7399" t="s">
        <v>7398</v>
      </c>
    </row>
    <row r="7400" spans="1:2" x14ac:dyDescent="0.45">
      <c r="A7400">
        <f t="shared" si="115"/>
        <v>7400</v>
      </c>
      <c r="B7400" t="s">
        <v>7399</v>
      </c>
    </row>
    <row r="7401" spans="1:2" x14ac:dyDescent="0.45">
      <c r="A7401">
        <f t="shared" si="115"/>
        <v>7401</v>
      </c>
      <c r="B7401" t="s">
        <v>7400</v>
      </c>
    </row>
    <row r="7402" spans="1:2" x14ac:dyDescent="0.45">
      <c r="A7402">
        <f t="shared" si="115"/>
        <v>7402</v>
      </c>
      <c r="B7402" t="s">
        <v>7401</v>
      </c>
    </row>
    <row r="7403" spans="1:2" x14ac:dyDescent="0.45">
      <c r="A7403">
        <f t="shared" si="115"/>
        <v>7403</v>
      </c>
      <c r="B7403" t="s">
        <v>7402</v>
      </c>
    </row>
    <row r="7404" spans="1:2" x14ac:dyDescent="0.45">
      <c r="A7404">
        <f t="shared" si="115"/>
        <v>7404</v>
      </c>
      <c r="B7404" t="s">
        <v>7403</v>
      </c>
    </row>
    <row r="7405" spans="1:2" x14ac:dyDescent="0.45">
      <c r="A7405">
        <f t="shared" si="115"/>
        <v>7405</v>
      </c>
      <c r="B7405" t="s">
        <v>7404</v>
      </c>
    </row>
    <row r="7406" spans="1:2" x14ac:dyDescent="0.45">
      <c r="A7406">
        <f t="shared" si="115"/>
        <v>7406</v>
      </c>
      <c r="B7406" t="s">
        <v>7405</v>
      </c>
    </row>
    <row r="7407" spans="1:2" x14ac:dyDescent="0.45">
      <c r="A7407">
        <f t="shared" si="115"/>
        <v>7407</v>
      </c>
      <c r="B7407" t="s">
        <v>7406</v>
      </c>
    </row>
    <row r="7408" spans="1:2" x14ac:dyDescent="0.45">
      <c r="A7408">
        <f t="shared" si="115"/>
        <v>7408</v>
      </c>
      <c r="B7408" t="s">
        <v>7407</v>
      </c>
    </row>
    <row r="7409" spans="1:2" x14ac:dyDescent="0.45">
      <c r="A7409">
        <f t="shared" si="115"/>
        <v>7409</v>
      </c>
      <c r="B7409" t="s">
        <v>7408</v>
      </c>
    </row>
    <row r="7410" spans="1:2" x14ac:dyDescent="0.45">
      <c r="A7410">
        <f t="shared" si="115"/>
        <v>7410</v>
      </c>
      <c r="B7410" t="s">
        <v>7409</v>
      </c>
    </row>
    <row r="7411" spans="1:2" x14ac:dyDescent="0.45">
      <c r="A7411">
        <f t="shared" si="115"/>
        <v>7411</v>
      </c>
      <c r="B7411" t="s">
        <v>7410</v>
      </c>
    </row>
    <row r="7412" spans="1:2" x14ac:dyDescent="0.45">
      <c r="A7412">
        <f t="shared" si="115"/>
        <v>7412</v>
      </c>
      <c r="B7412" t="s">
        <v>7411</v>
      </c>
    </row>
    <row r="7413" spans="1:2" x14ac:dyDescent="0.45">
      <c r="A7413">
        <f t="shared" si="115"/>
        <v>7413</v>
      </c>
      <c r="B7413" t="s">
        <v>7412</v>
      </c>
    </row>
    <row r="7414" spans="1:2" x14ac:dyDescent="0.45">
      <c r="A7414">
        <f t="shared" si="115"/>
        <v>7414</v>
      </c>
      <c r="B7414" t="s">
        <v>7413</v>
      </c>
    </row>
    <row r="7415" spans="1:2" x14ac:dyDescent="0.45">
      <c r="A7415">
        <f t="shared" si="115"/>
        <v>7415</v>
      </c>
      <c r="B7415" t="s">
        <v>7414</v>
      </c>
    </row>
    <row r="7416" spans="1:2" x14ac:dyDescent="0.45">
      <c r="A7416">
        <f t="shared" si="115"/>
        <v>7416</v>
      </c>
      <c r="B7416" t="s">
        <v>7415</v>
      </c>
    </row>
    <row r="7417" spans="1:2" x14ac:dyDescent="0.45">
      <c r="A7417">
        <f t="shared" si="115"/>
        <v>7417</v>
      </c>
      <c r="B7417" t="s">
        <v>7416</v>
      </c>
    </row>
    <row r="7418" spans="1:2" x14ac:dyDescent="0.45">
      <c r="A7418">
        <f t="shared" si="115"/>
        <v>7418</v>
      </c>
      <c r="B7418" t="s">
        <v>7417</v>
      </c>
    </row>
    <row r="7419" spans="1:2" x14ac:dyDescent="0.45">
      <c r="A7419">
        <f t="shared" si="115"/>
        <v>7419</v>
      </c>
      <c r="B7419" t="s">
        <v>7418</v>
      </c>
    </row>
    <row r="7420" spans="1:2" x14ac:dyDescent="0.45">
      <c r="A7420">
        <f t="shared" si="115"/>
        <v>7420</v>
      </c>
      <c r="B7420" t="s">
        <v>7419</v>
      </c>
    </row>
    <row r="7421" spans="1:2" x14ac:dyDescent="0.45">
      <c r="A7421">
        <f t="shared" si="115"/>
        <v>7421</v>
      </c>
      <c r="B7421" t="s">
        <v>7420</v>
      </c>
    </row>
    <row r="7422" spans="1:2" x14ac:dyDescent="0.45">
      <c r="A7422">
        <f t="shared" si="115"/>
        <v>7422</v>
      </c>
      <c r="B7422" t="s">
        <v>7421</v>
      </c>
    </row>
    <row r="7423" spans="1:2" x14ac:dyDescent="0.45">
      <c r="A7423">
        <f t="shared" si="115"/>
        <v>7423</v>
      </c>
      <c r="B7423" t="s">
        <v>7422</v>
      </c>
    </row>
    <row r="7424" spans="1:2" x14ac:dyDescent="0.45">
      <c r="A7424">
        <f t="shared" si="115"/>
        <v>7424</v>
      </c>
      <c r="B7424" t="s">
        <v>7423</v>
      </c>
    </row>
    <row r="7425" spans="1:2" x14ac:dyDescent="0.45">
      <c r="A7425">
        <f t="shared" si="115"/>
        <v>7425</v>
      </c>
      <c r="B7425" t="s">
        <v>7424</v>
      </c>
    </row>
    <row r="7426" spans="1:2" x14ac:dyDescent="0.45">
      <c r="A7426">
        <f t="shared" si="115"/>
        <v>7426</v>
      </c>
      <c r="B7426" t="s">
        <v>7425</v>
      </c>
    </row>
    <row r="7427" spans="1:2" x14ac:dyDescent="0.45">
      <c r="A7427">
        <f t="shared" ref="A7427:A7490" si="116">A7426+1</f>
        <v>7427</v>
      </c>
      <c r="B7427" t="s">
        <v>7426</v>
      </c>
    </row>
    <row r="7428" spans="1:2" x14ac:dyDescent="0.45">
      <c r="A7428">
        <f t="shared" si="116"/>
        <v>7428</v>
      </c>
      <c r="B7428" t="s">
        <v>7427</v>
      </c>
    </row>
    <row r="7429" spans="1:2" x14ac:dyDescent="0.45">
      <c r="A7429">
        <f t="shared" si="116"/>
        <v>7429</v>
      </c>
      <c r="B7429" t="s">
        <v>7428</v>
      </c>
    </row>
    <row r="7430" spans="1:2" x14ac:dyDescent="0.45">
      <c r="A7430">
        <f t="shared" si="116"/>
        <v>7430</v>
      </c>
      <c r="B7430" t="s">
        <v>7429</v>
      </c>
    </row>
    <row r="7431" spans="1:2" x14ac:dyDescent="0.45">
      <c r="A7431">
        <f t="shared" si="116"/>
        <v>7431</v>
      </c>
      <c r="B7431" t="s">
        <v>7430</v>
      </c>
    </row>
    <row r="7432" spans="1:2" x14ac:dyDescent="0.45">
      <c r="A7432">
        <f t="shared" si="116"/>
        <v>7432</v>
      </c>
      <c r="B7432" t="s">
        <v>7431</v>
      </c>
    </row>
    <row r="7433" spans="1:2" x14ac:dyDescent="0.45">
      <c r="A7433">
        <f t="shared" si="116"/>
        <v>7433</v>
      </c>
      <c r="B7433" t="s">
        <v>7432</v>
      </c>
    </row>
    <row r="7434" spans="1:2" x14ac:dyDescent="0.45">
      <c r="A7434">
        <f t="shared" si="116"/>
        <v>7434</v>
      </c>
      <c r="B7434" t="s">
        <v>7433</v>
      </c>
    </row>
    <row r="7435" spans="1:2" x14ac:dyDescent="0.45">
      <c r="A7435">
        <f t="shared" si="116"/>
        <v>7435</v>
      </c>
      <c r="B7435" t="s">
        <v>7434</v>
      </c>
    </row>
    <row r="7436" spans="1:2" x14ac:dyDescent="0.45">
      <c r="A7436">
        <f t="shared" si="116"/>
        <v>7436</v>
      </c>
      <c r="B7436" t="s">
        <v>7435</v>
      </c>
    </row>
    <row r="7437" spans="1:2" x14ac:dyDescent="0.45">
      <c r="A7437">
        <f t="shared" si="116"/>
        <v>7437</v>
      </c>
      <c r="B7437" t="s">
        <v>7436</v>
      </c>
    </row>
    <row r="7438" spans="1:2" x14ac:dyDescent="0.45">
      <c r="A7438">
        <f t="shared" si="116"/>
        <v>7438</v>
      </c>
      <c r="B7438" t="s">
        <v>7437</v>
      </c>
    </row>
    <row r="7439" spans="1:2" x14ac:dyDescent="0.45">
      <c r="A7439">
        <f t="shared" si="116"/>
        <v>7439</v>
      </c>
      <c r="B7439" t="s">
        <v>7438</v>
      </c>
    </row>
    <row r="7440" spans="1:2" x14ac:dyDescent="0.45">
      <c r="A7440">
        <f t="shared" si="116"/>
        <v>7440</v>
      </c>
      <c r="B7440" t="s">
        <v>7439</v>
      </c>
    </row>
    <row r="7441" spans="1:2" x14ac:dyDescent="0.45">
      <c r="A7441">
        <f t="shared" si="116"/>
        <v>7441</v>
      </c>
      <c r="B7441" t="s">
        <v>7440</v>
      </c>
    </row>
    <row r="7442" spans="1:2" x14ac:dyDescent="0.45">
      <c r="A7442">
        <f t="shared" si="116"/>
        <v>7442</v>
      </c>
      <c r="B7442" t="s">
        <v>7441</v>
      </c>
    </row>
    <row r="7443" spans="1:2" x14ac:dyDescent="0.45">
      <c r="A7443">
        <f t="shared" si="116"/>
        <v>7443</v>
      </c>
      <c r="B7443" t="s">
        <v>7442</v>
      </c>
    </row>
    <row r="7444" spans="1:2" x14ac:dyDescent="0.45">
      <c r="A7444">
        <f t="shared" si="116"/>
        <v>7444</v>
      </c>
      <c r="B7444" t="s">
        <v>7443</v>
      </c>
    </row>
    <row r="7445" spans="1:2" x14ac:dyDescent="0.45">
      <c r="A7445">
        <f t="shared" si="116"/>
        <v>7445</v>
      </c>
      <c r="B7445" t="s">
        <v>7444</v>
      </c>
    </row>
    <row r="7446" spans="1:2" x14ac:dyDescent="0.45">
      <c r="A7446">
        <f t="shared" si="116"/>
        <v>7446</v>
      </c>
      <c r="B7446" t="s">
        <v>7445</v>
      </c>
    </row>
    <row r="7447" spans="1:2" x14ac:dyDescent="0.45">
      <c r="A7447">
        <f t="shared" si="116"/>
        <v>7447</v>
      </c>
      <c r="B7447" t="s">
        <v>7446</v>
      </c>
    </row>
    <row r="7448" spans="1:2" x14ac:dyDescent="0.45">
      <c r="A7448">
        <f t="shared" si="116"/>
        <v>7448</v>
      </c>
      <c r="B7448" t="s">
        <v>7447</v>
      </c>
    </row>
    <row r="7449" spans="1:2" x14ac:dyDescent="0.45">
      <c r="A7449">
        <f t="shared" si="116"/>
        <v>7449</v>
      </c>
      <c r="B7449" t="s">
        <v>7448</v>
      </c>
    </row>
    <row r="7450" spans="1:2" x14ac:dyDescent="0.45">
      <c r="A7450">
        <f t="shared" si="116"/>
        <v>7450</v>
      </c>
      <c r="B7450" t="s">
        <v>7449</v>
      </c>
    </row>
    <row r="7451" spans="1:2" x14ac:dyDescent="0.45">
      <c r="A7451">
        <f t="shared" si="116"/>
        <v>7451</v>
      </c>
      <c r="B7451" t="s">
        <v>7450</v>
      </c>
    </row>
    <row r="7452" spans="1:2" x14ac:dyDescent="0.45">
      <c r="A7452">
        <f t="shared" si="116"/>
        <v>7452</v>
      </c>
      <c r="B7452" t="s">
        <v>7451</v>
      </c>
    </row>
    <row r="7453" spans="1:2" x14ac:dyDescent="0.45">
      <c r="A7453">
        <f t="shared" si="116"/>
        <v>7453</v>
      </c>
      <c r="B7453" t="s">
        <v>7452</v>
      </c>
    </row>
    <row r="7454" spans="1:2" x14ac:dyDescent="0.45">
      <c r="A7454">
        <f t="shared" si="116"/>
        <v>7454</v>
      </c>
      <c r="B7454" t="s">
        <v>7453</v>
      </c>
    </row>
    <row r="7455" spans="1:2" x14ac:dyDescent="0.45">
      <c r="A7455">
        <f t="shared" si="116"/>
        <v>7455</v>
      </c>
      <c r="B7455" t="s">
        <v>7454</v>
      </c>
    </row>
    <row r="7456" spans="1:2" x14ac:dyDescent="0.45">
      <c r="A7456">
        <f t="shared" si="116"/>
        <v>7456</v>
      </c>
      <c r="B7456" t="s">
        <v>7455</v>
      </c>
    </row>
    <row r="7457" spans="1:2" x14ac:dyDescent="0.45">
      <c r="A7457">
        <f t="shared" si="116"/>
        <v>7457</v>
      </c>
      <c r="B7457" t="s">
        <v>7456</v>
      </c>
    </row>
    <row r="7458" spans="1:2" x14ac:dyDescent="0.45">
      <c r="A7458">
        <f t="shared" si="116"/>
        <v>7458</v>
      </c>
      <c r="B7458" t="s">
        <v>7457</v>
      </c>
    </row>
    <row r="7459" spans="1:2" x14ac:dyDescent="0.45">
      <c r="A7459">
        <f t="shared" si="116"/>
        <v>7459</v>
      </c>
      <c r="B7459" t="s">
        <v>7458</v>
      </c>
    </row>
    <row r="7460" spans="1:2" x14ac:dyDescent="0.45">
      <c r="A7460">
        <f t="shared" si="116"/>
        <v>7460</v>
      </c>
      <c r="B7460" t="s">
        <v>7459</v>
      </c>
    </row>
    <row r="7461" spans="1:2" x14ac:dyDescent="0.45">
      <c r="A7461">
        <f t="shared" si="116"/>
        <v>7461</v>
      </c>
      <c r="B7461" t="s">
        <v>7460</v>
      </c>
    </row>
    <row r="7462" spans="1:2" x14ac:dyDescent="0.45">
      <c r="A7462">
        <f t="shared" si="116"/>
        <v>7462</v>
      </c>
      <c r="B7462" t="s">
        <v>7461</v>
      </c>
    </row>
    <row r="7463" spans="1:2" x14ac:dyDescent="0.45">
      <c r="A7463">
        <f t="shared" si="116"/>
        <v>7463</v>
      </c>
      <c r="B7463" t="s">
        <v>7462</v>
      </c>
    </row>
    <row r="7464" spans="1:2" x14ac:dyDescent="0.45">
      <c r="A7464">
        <f t="shared" si="116"/>
        <v>7464</v>
      </c>
      <c r="B7464" t="s">
        <v>7463</v>
      </c>
    </row>
    <row r="7465" spans="1:2" x14ac:dyDescent="0.45">
      <c r="A7465">
        <f t="shared" si="116"/>
        <v>7465</v>
      </c>
      <c r="B7465" t="s">
        <v>7464</v>
      </c>
    </row>
    <row r="7466" spans="1:2" x14ac:dyDescent="0.45">
      <c r="A7466">
        <f t="shared" si="116"/>
        <v>7466</v>
      </c>
      <c r="B7466" t="s">
        <v>7465</v>
      </c>
    </row>
    <row r="7467" spans="1:2" x14ac:dyDescent="0.45">
      <c r="A7467">
        <f t="shared" si="116"/>
        <v>7467</v>
      </c>
      <c r="B7467" t="s">
        <v>7466</v>
      </c>
    </row>
    <row r="7468" spans="1:2" x14ac:dyDescent="0.45">
      <c r="A7468">
        <f t="shared" si="116"/>
        <v>7468</v>
      </c>
      <c r="B7468" t="s">
        <v>7467</v>
      </c>
    </row>
    <row r="7469" spans="1:2" x14ac:dyDescent="0.45">
      <c r="A7469">
        <f t="shared" si="116"/>
        <v>7469</v>
      </c>
      <c r="B7469" t="s">
        <v>7468</v>
      </c>
    </row>
    <row r="7470" spans="1:2" x14ac:dyDescent="0.45">
      <c r="A7470">
        <f t="shared" si="116"/>
        <v>7470</v>
      </c>
      <c r="B7470" t="s">
        <v>7469</v>
      </c>
    </row>
    <row r="7471" spans="1:2" x14ac:dyDescent="0.45">
      <c r="A7471">
        <f t="shared" si="116"/>
        <v>7471</v>
      </c>
      <c r="B7471" t="s">
        <v>7470</v>
      </c>
    </row>
    <row r="7472" spans="1:2" x14ac:dyDescent="0.45">
      <c r="A7472">
        <f t="shared" si="116"/>
        <v>7472</v>
      </c>
      <c r="B7472" t="s">
        <v>7471</v>
      </c>
    </row>
    <row r="7473" spans="1:2" x14ac:dyDescent="0.45">
      <c r="A7473">
        <f t="shared" si="116"/>
        <v>7473</v>
      </c>
      <c r="B7473" t="s">
        <v>7472</v>
      </c>
    </row>
    <row r="7474" spans="1:2" x14ac:dyDescent="0.45">
      <c r="A7474">
        <f t="shared" si="116"/>
        <v>7474</v>
      </c>
      <c r="B7474" t="s">
        <v>7473</v>
      </c>
    </row>
    <row r="7475" spans="1:2" x14ac:dyDescent="0.45">
      <c r="A7475">
        <f t="shared" si="116"/>
        <v>7475</v>
      </c>
      <c r="B7475" t="s">
        <v>7474</v>
      </c>
    </row>
    <row r="7476" spans="1:2" x14ac:dyDescent="0.45">
      <c r="A7476">
        <f t="shared" si="116"/>
        <v>7476</v>
      </c>
      <c r="B7476" t="s">
        <v>7475</v>
      </c>
    </row>
    <row r="7477" spans="1:2" x14ac:dyDescent="0.45">
      <c r="A7477">
        <f t="shared" si="116"/>
        <v>7477</v>
      </c>
      <c r="B7477" t="s">
        <v>7476</v>
      </c>
    </row>
    <row r="7478" spans="1:2" x14ac:dyDescent="0.45">
      <c r="A7478">
        <f t="shared" si="116"/>
        <v>7478</v>
      </c>
      <c r="B7478" t="s">
        <v>7477</v>
      </c>
    </row>
    <row r="7479" spans="1:2" x14ac:dyDescent="0.45">
      <c r="A7479">
        <f t="shared" si="116"/>
        <v>7479</v>
      </c>
      <c r="B7479" t="s">
        <v>7478</v>
      </c>
    </row>
    <row r="7480" spans="1:2" x14ac:dyDescent="0.45">
      <c r="A7480">
        <f t="shared" si="116"/>
        <v>7480</v>
      </c>
      <c r="B7480" t="s">
        <v>7479</v>
      </c>
    </row>
    <row r="7481" spans="1:2" x14ac:dyDescent="0.45">
      <c r="A7481">
        <f t="shared" si="116"/>
        <v>7481</v>
      </c>
      <c r="B7481" t="s">
        <v>7480</v>
      </c>
    </row>
    <row r="7482" spans="1:2" x14ac:dyDescent="0.45">
      <c r="A7482">
        <f t="shared" si="116"/>
        <v>7482</v>
      </c>
      <c r="B7482" t="s">
        <v>7481</v>
      </c>
    </row>
    <row r="7483" spans="1:2" x14ac:dyDescent="0.45">
      <c r="A7483">
        <f t="shared" si="116"/>
        <v>7483</v>
      </c>
      <c r="B7483" t="s">
        <v>7482</v>
      </c>
    </row>
    <row r="7484" spans="1:2" x14ac:dyDescent="0.45">
      <c r="A7484">
        <f t="shared" si="116"/>
        <v>7484</v>
      </c>
      <c r="B7484" t="s">
        <v>7483</v>
      </c>
    </row>
    <row r="7485" spans="1:2" x14ac:dyDescent="0.45">
      <c r="A7485">
        <f t="shared" si="116"/>
        <v>7485</v>
      </c>
      <c r="B7485" t="s">
        <v>7484</v>
      </c>
    </row>
    <row r="7486" spans="1:2" x14ac:dyDescent="0.45">
      <c r="A7486">
        <f t="shared" si="116"/>
        <v>7486</v>
      </c>
      <c r="B7486" t="s">
        <v>7485</v>
      </c>
    </row>
    <row r="7487" spans="1:2" x14ac:dyDescent="0.45">
      <c r="A7487">
        <f t="shared" si="116"/>
        <v>7487</v>
      </c>
      <c r="B7487" t="s">
        <v>7486</v>
      </c>
    </row>
    <row r="7488" spans="1:2" x14ac:dyDescent="0.45">
      <c r="A7488">
        <f t="shared" si="116"/>
        <v>7488</v>
      </c>
      <c r="B7488" t="s">
        <v>7487</v>
      </c>
    </row>
    <row r="7489" spans="1:2" x14ac:dyDescent="0.45">
      <c r="A7489">
        <f t="shared" si="116"/>
        <v>7489</v>
      </c>
      <c r="B7489" t="s">
        <v>7488</v>
      </c>
    </row>
    <row r="7490" spans="1:2" x14ac:dyDescent="0.45">
      <c r="A7490">
        <f t="shared" si="116"/>
        <v>7490</v>
      </c>
      <c r="B7490" t="s">
        <v>7489</v>
      </c>
    </row>
    <row r="7491" spans="1:2" x14ac:dyDescent="0.45">
      <c r="A7491">
        <f t="shared" ref="A7491:A7554" si="117">A7490+1</f>
        <v>7491</v>
      </c>
      <c r="B7491" t="s">
        <v>7490</v>
      </c>
    </row>
    <row r="7492" spans="1:2" x14ac:dyDescent="0.45">
      <c r="A7492">
        <f t="shared" si="117"/>
        <v>7492</v>
      </c>
      <c r="B7492" t="s">
        <v>7491</v>
      </c>
    </row>
    <row r="7493" spans="1:2" x14ac:dyDescent="0.45">
      <c r="A7493">
        <f t="shared" si="117"/>
        <v>7493</v>
      </c>
      <c r="B7493" t="s">
        <v>7492</v>
      </c>
    </row>
    <row r="7494" spans="1:2" x14ac:dyDescent="0.45">
      <c r="A7494">
        <f t="shared" si="117"/>
        <v>7494</v>
      </c>
      <c r="B7494" t="s">
        <v>7493</v>
      </c>
    </row>
    <row r="7495" spans="1:2" x14ac:dyDescent="0.45">
      <c r="A7495">
        <f t="shared" si="117"/>
        <v>7495</v>
      </c>
      <c r="B7495" t="s">
        <v>7494</v>
      </c>
    </row>
    <row r="7496" spans="1:2" x14ac:dyDescent="0.45">
      <c r="A7496">
        <f t="shared" si="117"/>
        <v>7496</v>
      </c>
      <c r="B7496" t="s">
        <v>7495</v>
      </c>
    </row>
    <row r="7497" spans="1:2" x14ac:dyDescent="0.45">
      <c r="A7497">
        <f t="shared" si="117"/>
        <v>7497</v>
      </c>
      <c r="B7497" t="s">
        <v>7496</v>
      </c>
    </row>
    <row r="7498" spans="1:2" x14ac:dyDescent="0.45">
      <c r="A7498">
        <f t="shared" si="117"/>
        <v>7498</v>
      </c>
      <c r="B7498" t="s">
        <v>7497</v>
      </c>
    </row>
    <row r="7499" spans="1:2" x14ac:dyDescent="0.45">
      <c r="A7499">
        <f t="shared" si="117"/>
        <v>7499</v>
      </c>
      <c r="B7499" t="s">
        <v>7498</v>
      </c>
    </row>
    <row r="7500" spans="1:2" x14ac:dyDescent="0.45">
      <c r="A7500">
        <f t="shared" si="117"/>
        <v>7500</v>
      </c>
      <c r="B7500" t="s">
        <v>7499</v>
      </c>
    </row>
    <row r="7501" spans="1:2" x14ac:dyDescent="0.45">
      <c r="A7501">
        <f t="shared" si="117"/>
        <v>7501</v>
      </c>
      <c r="B7501" t="s">
        <v>7500</v>
      </c>
    </row>
    <row r="7502" spans="1:2" x14ac:dyDescent="0.45">
      <c r="A7502">
        <f t="shared" si="117"/>
        <v>7502</v>
      </c>
      <c r="B7502" t="s">
        <v>7501</v>
      </c>
    </row>
    <row r="7503" spans="1:2" x14ac:dyDescent="0.45">
      <c r="A7503">
        <f t="shared" si="117"/>
        <v>7503</v>
      </c>
      <c r="B7503" t="s">
        <v>7502</v>
      </c>
    </row>
    <row r="7504" spans="1:2" x14ac:dyDescent="0.45">
      <c r="A7504">
        <f t="shared" si="117"/>
        <v>7504</v>
      </c>
      <c r="B7504" t="s">
        <v>7503</v>
      </c>
    </row>
    <row r="7505" spans="1:2" x14ac:dyDescent="0.45">
      <c r="A7505">
        <f t="shared" si="117"/>
        <v>7505</v>
      </c>
      <c r="B7505" t="s">
        <v>7504</v>
      </c>
    </row>
    <row r="7506" spans="1:2" x14ac:dyDescent="0.45">
      <c r="A7506">
        <f t="shared" si="117"/>
        <v>7506</v>
      </c>
      <c r="B7506" t="s">
        <v>7505</v>
      </c>
    </row>
    <row r="7507" spans="1:2" x14ac:dyDescent="0.45">
      <c r="A7507">
        <f t="shared" si="117"/>
        <v>7507</v>
      </c>
      <c r="B7507" t="s">
        <v>7506</v>
      </c>
    </row>
    <row r="7508" spans="1:2" x14ac:dyDescent="0.45">
      <c r="A7508">
        <f t="shared" si="117"/>
        <v>7508</v>
      </c>
      <c r="B7508" t="s">
        <v>7507</v>
      </c>
    </row>
    <row r="7509" spans="1:2" x14ac:dyDescent="0.45">
      <c r="A7509">
        <f t="shared" si="117"/>
        <v>7509</v>
      </c>
      <c r="B7509" t="s">
        <v>7508</v>
      </c>
    </row>
    <row r="7510" spans="1:2" x14ac:dyDescent="0.45">
      <c r="A7510">
        <f t="shared" si="117"/>
        <v>7510</v>
      </c>
      <c r="B7510" t="s">
        <v>7509</v>
      </c>
    </row>
    <row r="7511" spans="1:2" x14ac:dyDescent="0.45">
      <c r="A7511">
        <f t="shared" si="117"/>
        <v>7511</v>
      </c>
      <c r="B7511" t="s">
        <v>7510</v>
      </c>
    </row>
    <row r="7512" spans="1:2" x14ac:dyDescent="0.45">
      <c r="A7512">
        <f t="shared" si="117"/>
        <v>7512</v>
      </c>
      <c r="B7512" t="s">
        <v>7511</v>
      </c>
    </row>
    <row r="7513" spans="1:2" x14ac:dyDescent="0.45">
      <c r="A7513">
        <f t="shared" si="117"/>
        <v>7513</v>
      </c>
      <c r="B7513" t="s">
        <v>7512</v>
      </c>
    </row>
    <row r="7514" spans="1:2" x14ac:dyDescent="0.45">
      <c r="A7514">
        <f t="shared" si="117"/>
        <v>7514</v>
      </c>
      <c r="B7514" t="s">
        <v>7513</v>
      </c>
    </row>
    <row r="7515" spans="1:2" x14ac:dyDescent="0.45">
      <c r="A7515">
        <f t="shared" si="117"/>
        <v>7515</v>
      </c>
      <c r="B7515" t="s">
        <v>7514</v>
      </c>
    </row>
    <row r="7516" spans="1:2" x14ac:dyDescent="0.45">
      <c r="A7516">
        <f t="shared" si="117"/>
        <v>7516</v>
      </c>
      <c r="B7516" t="s">
        <v>7515</v>
      </c>
    </row>
    <row r="7517" spans="1:2" x14ac:dyDescent="0.45">
      <c r="A7517">
        <f t="shared" si="117"/>
        <v>7517</v>
      </c>
      <c r="B7517" t="s">
        <v>7516</v>
      </c>
    </row>
    <row r="7518" spans="1:2" x14ac:dyDescent="0.45">
      <c r="A7518">
        <f t="shared" si="117"/>
        <v>7518</v>
      </c>
      <c r="B7518" t="s">
        <v>7517</v>
      </c>
    </row>
    <row r="7519" spans="1:2" x14ac:dyDescent="0.45">
      <c r="A7519">
        <f t="shared" si="117"/>
        <v>7519</v>
      </c>
      <c r="B7519" t="s">
        <v>7518</v>
      </c>
    </row>
    <row r="7520" spans="1:2" x14ac:dyDescent="0.45">
      <c r="A7520">
        <f t="shared" si="117"/>
        <v>7520</v>
      </c>
      <c r="B7520" t="s">
        <v>7519</v>
      </c>
    </row>
    <row r="7521" spans="1:2" x14ac:dyDescent="0.45">
      <c r="A7521">
        <f t="shared" si="117"/>
        <v>7521</v>
      </c>
      <c r="B7521" t="s">
        <v>7520</v>
      </c>
    </row>
    <row r="7522" spans="1:2" x14ac:dyDescent="0.45">
      <c r="A7522">
        <f t="shared" si="117"/>
        <v>7522</v>
      </c>
      <c r="B7522" t="s">
        <v>7521</v>
      </c>
    </row>
    <row r="7523" spans="1:2" x14ac:dyDescent="0.45">
      <c r="A7523">
        <f t="shared" si="117"/>
        <v>7523</v>
      </c>
      <c r="B7523" t="s">
        <v>7522</v>
      </c>
    </row>
    <row r="7524" spans="1:2" x14ac:dyDescent="0.45">
      <c r="A7524">
        <f t="shared" si="117"/>
        <v>7524</v>
      </c>
      <c r="B7524" t="s">
        <v>7523</v>
      </c>
    </row>
    <row r="7525" spans="1:2" x14ac:dyDescent="0.45">
      <c r="A7525">
        <f t="shared" si="117"/>
        <v>7525</v>
      </c>
      <c r="B7525" t="s">
        <v>7524</v>
      </c>
    </row>
    <row r="7526" spans="1:2" x14ac:dyDescent="0.45">
      <c r="A7526">
        <f t="shared" si="117"/>
        <v>7526</v>
      </c>
      <c r="B7526" t="s">
        <v>7525</v>
      </c>
    </row>
    <row r="7527" spans="1:2" x14ac:dyDescent="0.45">
      <c r="A7527">
        <f t="shared" si="117"/>
        <v>7527</v>
      </c>
      <c r="B7527" t="s">
        <v>7526</v>
      </c>
    </row>
    <row r="7528" spans="1:2" x14ac:dyDescent="0.45">
      <c r="A7528">
        <f t="shared" si="117"/>
        <v>7528</v>
      </c>
      <c r="B7528" t="s">
        <v>7527</v>
      </c>
    </row>
    <row r="7529" spans="1:2" x14ac:dyDescent="0.45">
      <c r="A7529">
        <f t="shared" si="117"/>
        <v>7529</v>
      </c>
      <c r="B7529" t="s">
        <v>7528</v>
      </c>
    </row>
    <row r="7530" spans="1:2" x14ac:dyDescent="0.45">
      <c r="A7530">
        <f t="shared" si="117"/>
        <v>7530</v>
      </c>
      <c r="B7530" t="s">
        <v>7529</v>
      </c>
    </row>
    <row r="7531" spans="1:2" x14ac:dyDescent="0.45">
      <c r="A7531">
        <f t="shared" si="117"/>
        <v>7531</v>
      </c>
      <c r="B7531" t="s">
        <v>7530</v>
      </c>
    </row>
    <row r="7532" spans="1:2" x14ac:dyDescent="0.45">
      <c r="A7532">
        <f t="shared" si="117"/>
        <v>7532</v>
      </c>
      <c r="B7532" t="s">
        <v>7531</v>
      </c>
    </row>
    <row r="7533" spans="1:2" x14ac:dyDescent="0.45">
      <c r="A7533">
        <f t="shared" si="117"/>
        <v>7533</v>
      </c>
      <c r="B7533" t="s">
        <v>7532</v>
      </c>
    </row>
    <row r="7534" spans="1:2" x14ac:dyDescent="0.45">
      <c r="A7534">
        <f t="shared" si="117"/>
        <v>7534</v>
      </c>
      <c r="B7534" t="s">
        <v>7533</v>
      </c>
    </row>
    <row r="7535" spans="1:2" x14ac:dyDescent="0.45">
      <c r="A7535">
        <f t="shared" si="117"/>
        <v>7535</v>
      </c>
      <c r="B7535" t="s">
        <v>7534</v>
      </c>
    </row>
    <row r="7536" spans="1:2" x14ac:dyDescent="0.45">
      <c r="A7536">
        <f t="shared" si="117"/>
        <v>7536</v>
      </c>
      <c r="B7536" t="s">
        <v>7535</v>
      </c>
    </row>
    <row r="7537" spans="1:2" x14ac:dyDescent="0.45">
      <c r="A7537">
        <f t="shared" si="117"/>
        <v>7537</v>
      </c>
      <c r="B7537" t="s">
        <v>7536</v>
      </c>
    </row>
    <row r="7538" spans="1:2" x14ac:dyDescent="0.45">
      <c r="A7538">
        <f t="shared" si="117"/>
        <v>7538</v>
      </c>
      <c r="B7538" t="s">
        <v>7537</v>
      </c>
    </row>
    <row r="7539" spans="1:2" x14ac:dyDescent="0.45">
      <c r="A7539">
        <f t="shared" si="117"/>
        <v>7539</v>
      </c>
      <c r="B7539" t="s">
        <v>7538</v>
      </c>
    </row>
    <row r="7540" spans="1:2" x14ac:dyDescent="0.45">
      <c r="A7540">
        <f t="shared" si="117"/>
        <v>7540</v>
      </c>
      <c r="B7540" t="s">
        <v>7539</v>
      </c>
    </row>
    <row r="7541" spans="1:2" x14ac:dyDescent="0.45">
      <c r="A7541">
        <f t="shared" si="117"/>
        <v>7541</v>
      </c>
      <c r="B7541" t="s">
        <v>7540</v>
      </c>
    </row>
    <row r="7542" spans="1:2" x14ac:dyDescent="0.45">
      <c r="A7542">
        <f t="shared" si="117"/>
        <v>7542</v>
      </c>
      <c r="B7542" t="s">
        <v>7541</v>
      </c>
    </row>
    <row r="7543" spans="1:2" x14ac:dyDescent="0.45">
      <c r="A7543">
        <f t="shared" si="117"/>
        <v>7543</v>
      </c>
      <c r="B7543" t="s">
        <v>7542</v>
      </c>
    </row>
    <row r="7544" spans="1:2" x14ac:dyDescent="0.45">
      <c r="A7544">
        <f t="shared" si="117"/>
        <v>7544</v>
      </c>
      <c r="B7544" t="s">
        <v>7543</v>
      </c>
    </row>
    <row r="7545" spans="1:2" x14ac:dyDescent="0.45">
      <c r="A7545">
        <f t="shared" si="117"/>
        <v>7545</v>
      </c>
      <c r="B7545" t="s">
        <v>7544</v>
      </c>
    </row>
    <row r="7546" spans="1:2" x14ac:dyDescent="0.45">
      <c r="A7546">
        <f t="shared" si="117"/>
        <v>7546</v>
      </c>
      <c r="B7546" t="s">
        <v>7545</v>
      </c>
    </row>
    <row r="7547" spans="1:2" x14ac:dyDescent="0.45">
      <c r="A7547">
        <f t="shared" si="117"/>
        <v>7547</v>
      </c>
      <c r="B7547" t="s">
        <v>7546</v>
      </c>
    </row>
    <row r="7548" spans="1:2" x14ac:dyDescent="0.45">
      <c r="A7548">
        <f t="shared" si="117"/>
        <v>7548</v>
      </c>
      <c r="B7548" t="s">
        <v>7547</v>
      </c>
    </row>
    <row r="7549" spans="1:2" x14ac:dyDescent="0.45">
      <c r="A7549">
        <f t="shared" si="117"/>
        <v>7549</v>
      </c>
      <c r="B7549" t="s">
        <v>7548</v>
      </c>
    </row>
    <row r="7550" spans="1:2" x14ac:dyDescent="0.45">
      <c r="A7550">
        <f t="shared" si="117"/>
        <v>7550</v>
      </c>
      <c r="B7550" t="s">
        <v>7549</v>
      </c>
    </row>
    <row r="7551" spans="1:2" x14ac:dyDescent="0.45">
      <c r="A7551">
        <f t="shared" si="117"/>
        <v>7551</v>
      </c>
      <c r="B7551" t="s">
        <v>7550</v>
      </c>
    </row>
    <row r="7552" spans="1:2" x14ac:dyDescent="0.45">
      <c r="A7552">
        <f t="shared" si="117"/>
        <v>7552</v>
      </c>
      <c r="B7552" t="s">
        <v>7551</v>
      </c>
    </row>
    <row r="7553" spans="1:2" x14ac:dyDescent="0.45">
      <c r="A7553">
        <f t="shared" si="117"/>
        <v>7553</v>
      </c>
      <c r="B7553" t="s">
        <v>7552</v>
      </c>
    </row>
    <row r="7554" spans="1:2" x14ac:dyDescent="0.45">
      <c r="A7554">
        <f t="shared" si="117"/>
        <v>7554</v>
      </c>
      <c r="B7554" t="s">
        <v>7553</v>
      </c>
    </row>
    <row r="7555" spans="1:2" x14ac:dyDescent="0.45">
      <c r="A7555">
        <f t="shared" ref="A7555:A7618" si="118">A7554+1</f>
        <v>7555</v>
      </c>
      <c r="B7555" t="s">
        <v>7554</v>
      </c>
    </row>
    <row r="7556" spans="1:2" x14ac:dyDescent="0.45">
      <c r="A7556">
        <f t="shared" si="118"/>
        <v>7556</v>
      </c>
      <c r="B7556" t="s">
        <v>7555</v>
      </c>
    </row>
    <row r="7557" spans="1:2" x14ac:dyDescent="0.45">
      <c r="A7557">
        <f t="shared" si="118"/>
        <v>7557</v>
      </c>
      <c r="B7557" t="s">
        <v>7556</v>
      </c>
    </row>
    <row r="7558" spans="1:2" x14ac:dyDescent="0.45">
      <c r="A7558">
        <f t="shared" si="118"/>
        <v>7558</v>
      </c>
      <c r="B7558" t="s">
        <v>7557</v>
      </c>
    </row>
    <row r="7559" spans="1:2" x14ac:dyDescent="0.45">
      <c r="A7559">
        <f t="shared" si="118"/>
        <v>7559</v>
      </c>
      <c r="B7559" t="s">
        <v>7558</v>
      </c>
    </row>
    <row r="7560" spans="1:2" x14ac:dyDescent="0.45">
      <c r="A7560">
        <f t="shared" si="118"/>
        <v>7560</v>
      </c>
      <c r="B7560" t="s">
        <v>7559</v>
      </c>
    </row>
    <row r="7561" spans="1:2" x14ac:dyDescent="0.45">
      <c r="A7561">
        <f t="shared" si="118"/>
        <v>7561</v>
      </c>
      <c r="B7561" t="s">
        <v>7560</v>
      </c>
    </row>
    <row r="7562" spans="1:2" x14ac:dyDescent="0.45">
      <c r="A7562">
        <f t="shared" si="118"/>
        <v>7562</v>
      </c>
      <c r="B7562" t="s">
        <v>7561</v>
      </c>
    </row>
    <row r="7563" spans="1:2" x14ac:dyDescent="0.45">
      <c r="A7563">
        <f t="shared" si="118"/>
        <v>7563</v>
      </c>
      <c r="B7563" t="s">
        <v>7562</v>
      </c>
    </row>
    <row r="7564" spans="1:2" x14ac:dyDescent="0.45">
      <c r="A7564">
        <f t="shared" si="118"/>
        <v>7564</v>
      </c>
      <c r="B7564" t="s">
        <v>7563</v>
      </c>
    </row>
    <row r="7565" spans="1:2" x14ac:dyDescent="0.45">
      <c r="A7565">
        <f t="shared" si="118"/>
        <v>7565</v>
      </c>
      <c r="B7565" t="s">
        <v>7564</v>
      </c>
    </row>
    <row r="7566" spans="1:2" x14ac:dyDescent="0.45">
      <c r="A7566">
        <f t="shared" si="118"/>
        <v>7566</v>
      </c>
      <c r="B7566" t="s">
        <v>7565</v>
      </c>
    </row>
    <row r="7567" spans="1:2" x14ac:dyDescent="0.45">
      <c r="A7567">
        <f t="shared" si="118"/>
        <v>7567</v>
      </c>
      <c r="B7567" t="s">
        <v>7566</v>
      </c>
    </row>
    <row r="7568" spans="1:2" x14ac:dyDescent="0.45">
      <c r="A7568">
        <f t="shared" si="118"/>
        <v>7568</v>
      </c>
      <c r="B7568" t="s">
        <v>7567</v>
      </c>
    </row>
    <row r="7569" spans="1:2" x14ac:dyDescent="0.45">
      <c r="A7569">
        <f t="shared" si="118"/>
        <v>7569</v>
      </c>
      <c r="B7569" t="s">
        <v>7568</v>
      </c>
    </row>
    <row r="7570" spans="1:2" x14ac:dyDescent="0.45">
      <c r="A7570">
        <f t="shared" si="118"/>
        <v>7570</v>
      </c>
      <c r="B7570" t="s">
        <v>7569</v>
      </c>
    </row>
    <row r="7571" spans="1:2" x14ac:dyDescent="0.45">
      <c r="A7571">
        <f t="shared" si="118"/>
        <v>7571</v>
      </c>
      <c r="B7571" t="s">
        <v>7570</v>
      </c>
    </row>
    <row r="7572" spans="1:2" x14ac:dyDescent="0.45">
      <c r="A7572">
        <f t="shared" si="118"/>
        <v>7572</v>
      </c>
      <c r="B7572" t="s">
        <v>7571</v>
      </c>
    </row>
    <row r="7573" spans="1:2" x14ac:dyDescent="0.45">
      <c r="A7573">
        <f t="shared" si="118"/>
        <v>7573</v>
      </c>
      <c r="B7573" t="s">
        <v>7572</v>
      </c>
    </row>
    <row r="7574" spans="1:2" x14ac:dyDescent="0.45">
      <c r="A7574">
        <f t="shared" si="118"/>
        <v>7574</v>
      </c>
      <c r="B7574" t="s">
        <v>7573</v>
      </c>
    </row>
    <row r="7575" spans="1:2" x14ac:dyDescent="0.45">
      <c r="A7575">
        <f t="shared" si="118"/>
        <v>7575</v>
      </c>
      <c r="B7575" t="s">
        <v>7574</v>
      </c>
    </row>
    <row r="7576" spans="1:2" x14ac:dyDescent="0.45">
      <c r="A7576">
        <f t="shared" si="118"/>
        <v>7576</v>
      </c>
      <c r="B7576" t="s">
        <v>7575</v>
      </c>
    </row>
    <row r="7577" spans="1:2" x14ac:dyDescent="0.45">
      <c r="A7577">
        <f t="shared" si="118"/>
        <v>7577</v>
      </c>
      <c r="B7577" t="s">
        <v>7576</v>
      </c>
    </row>
    <row r="7578" spans="1:2" x14ac:dyDescent="0.45">
      <c r="A7578">
        <f t="shared" si="118"/>
        <v>7578</v>
      </c>
      <c r="B7578" t="s">
        <v>7577</v>
      </c>
    </row>
    <row r="7579" spans="1:2" x14ac:dyDescent="0.45">
      <c r="A7579">
        <f t="shared" si="118"/>
        <v>7579</v>
      </c>
      <c r="B7579" t="s">
        <v>7578</v>
      </c>
    </row>
    <row r="7580" spans="1:2" x14ac:dyDescent="0.45">
      <c r="A7580">
        <f t="shared" si="118"/>
        <v>7580</v>
      </c>
      <c r="B7580" t="s">
        <v>7579</v>
      </c>
    </row>
    <row r="7581" spans="1:2" x14ac:dyDescent="0.45">
      <c r="A7581">
        <f t="shared" si="118"/>
        <v>7581</v>
      </c>
      <c r="B7581" t="s">
        <v>7580</v>
      </c>
    </row>
    <row r="7582" spans="1:2" x14ac:dyDescent="0.45">
      <c r="A7582">
        <f t="shared" si="118"/>
        <v>7582</v>
      </c>
      <c r="B7582" t="s">
        <v>7581</v>
      </c>
    </row>
    <row r="7583" spans="1:2" x14ac:dyDescent="0.45">
      <c r="A7583">
        <f t="shared" si="118"/>
        <v>7583</v>
      </c>
      <c r="B7583" t="s">
        <v>7582</v>
      </c>
    </row>
    <row r="7584" spans="1:2" x14ac:dyDescent="0.45">
      <c r="A7584">
        <f t="shared" si="118"/>
        <v>7584</v>
      </c>
      <c r="B7584" t="s">
        <v>7583</v>
      </c>
    </row>
    <row r="7585" spans="1:2" x14ac:dyDescent="0.45">
      <c r="A7585">
        <f t="shared" si="118"/>
        <v>7585</v>
      </c>
      <c r="B7585" t="s">
        <v>7584</v>
      </c>
    </row>
    <row r="7586" spans="1:2" x14ac:dyDescent="0.45">
      <c r="A7586">
        <f t="shared" si="118"/>
        <v>7586</v>
      </c>
      <c r="B7586" t="s">
        <v>7585</v>
      </c>
    </row>
    <row r="7587" spans="1:2" x14ac:dyDescent="0.45">
      <c r="A7587">
        <f t="shared" si="118"/>
        <v>7587</v>
      </c>
      <c r="B7587" t="s">
        <v>7586</v>
      </c>
    </row>
    <row r="7588" spans="1:2" x14ac:dyDescent="0.45">
      <c r="A7588">
        <f t="shared" si="118"/>
        <v>7588</v>
      </c>
      <c r="B7588" t="s">
        <v>7587</v>
      </c>
    </row>
    <row r="7589" spans="1:2" x14ac:dyDescent="0.45">
      <c r="A7589">
        <f t="shared" si="118"/>
        <v>7589</v>
      </c>
      <c r="B7589" t="s">
        <v>7588</v>
      </c>
    </row>
    <row r="7590" spans="1:2" x14ac:dyDescent="0.45">
      <c r="A7590">
        <f t="shared" si="118"/>
        <v>7590</v>
      </c>
      <c r="B7590" t="s">
        <v>7589</v>
      </c>
    </row>
    <row r="7591" spans="1:2" x14ac:dyDescent="0.45">
      <c r="A7591">
        <f t="shared" si="118"/>
        <v>7591</v>
      </c>
      <c r="B7591" t="s">
        <v>7590</v>
      </c>
    </row>
    <row r="7592" spans="1:2" x14ac:dyDescent="0.45">
      <c r="A7592">
        <f t="shared" si="118"/>
        <v>7592</v>
      </c>
      <c r="B7592" t="s">
        <v>7591</v>
      </c>
    </row>
    <row r="7593" spans="1:2" x14ac:dyDescent="0.45">
      <c r="A7593">
        <f t="shared" si="118"/>
        <v>7593</v>
      </c>
      <c r="B7593" t="s">
        <v>7592</v>
      </c>
    </row>
    <row r="7594" spans="1:2" x14ac:dyDescent="0.45">
      <c r="A7594">
        <f t="shared" si="118"/>
        <v>7594</v>
      </c>
      <c r="B7594" t="s">
        <v>7593</v>
      </c>
    </row>
    <row r="7595" spans="1:2" x14ac:dyDescent="0.45">
      <c r="A7595">
        <f t="shared" si="118"/>
        <v>7595</v>
      </c>
      <c r="B7595" t="s">
        <v>7594</v>
      </c>
    </row>
    <row r="7596" spans="1:2" x14ac:dyDescent="0.45">
      <c r="A7596">
        <f t="shared" si="118"/>
        <v>7596</v>
      </c>
      <c r="B7596" t="s">
        <v>7595</v>
      </c>
    </row>
    <row r="7597" spans="1:2" x14ac:dyDescent="0.45">
      <c r="A7597">
        <f t="shared" si="118"/>
        <v>7597</v>
      </c>
      <c r="B7597" t="s">
        <v>7596</v>
      </c>
    </row>
    <row r="7598" spans="1:2" x14ac:dyDescent="0.45">
      <c r="A7598">
        <f t="shared" si="118"/>
        <v>7598</v>
      </c>
      <c r="B7598" t="s">
        <v>7597</v>
      </c>
    </row>
    <row r="7599" spans="1:2" x14ac:dyDescent="0.45">
      <c r="A7599">
        <f t="shared" si="118"/>
        <v>7599</v>
      </c>
      <c r="B7599" t="s">
        <v>7598</v>
      </c>
    </row>
    <row r="7600" spans="1:2" x14ac:dyDescent="0.45">
      <c r="A7600">
        <f t="shared" si="118"/>
        <v>7600</v>
      </c>
      <c r="B7600" t="s">
        <v>7599</v>
      </c>
    </row>
    <row r="7601" spans="1:2" x14ac:dyDescent="0.45">
      <c r="A7601">
        <f t="shared" si="118"/>
        <v>7601</v>
      </c>
      <c r="B7601" t="s">
        <v>7600</v>
      </c>
    </row>
    <row r="7602" spans="1:2" x14ac:dyDescent="0.45">
      <c r="A7602">
        <f t="shared" si="118"/>
        <v>7602</v>
      </c>
      <c r="B7602" t="s">
        <v>7601</v>
      </c>
    </row>
    <row r="7603" spans="1:2" x14ac:dyDescent="0.45">
      <c r="A7603">
        <f t="shared" si="118"/>
        <v>7603</v>
      </c>
      <c r="B7603" t="s">
        <v>7602</v>
      </c>
    </row>
    <row r="7604" spans="1:2" x14ac:dyDescent="0.45">
      <c r="A7604">
        <f t="shared" si="118"/>
        <v>7604</v>
      </c>
      <c r="B7604" t="s">
        <v>7603</v>
      </c>
    </row>
    <row r="7605" spans="1:2" x14ac:dyDescent="0.45">
      <c r="A7605">
        <f t="shared" si="118"/>
        <v>7605</v>
      </c>
      <c r="B7605" t="s">
        <v>7604</v>
      </c>
    </row>
    <row r="7606" spans="1:2" x14ac:dyDescent="0.45">
      <c r="A7606">
        <f t="shared" si="118"/>
        <v>7606</v>
      </c>
      <c r="B7606" t="s">
        <v>7605</v>
      </c>
    </row>
    <row r="7607" spans="1:2" x14ac:dyDescent="0.45">
      <c r="A7607">
        <f t="shared" si="118"/>
        <v>7607</v>
      </c>
      <c r="B7607" t="s">
        <v>7606</v>
      </c>
    </row>
    <row r="7608" spans="1:2" x14ac:dyDescent="0.45">
      <c r="A7608">
        <f t="shared" si="118"/>
        <v>7608</v>
      </c>
      <c r="B7608" t="s">
        <v>7607</v>
      </c>
    </row>
    <row r="7609" spans="1:2" x14ac:dyDescent="0.45">
      <c r="A7609">
        <f t="shared" si="118"/>
        <v>7609</v>
      </c>
      <c r="B7609" t="s">
        <v>7608</v>
      </c>
    </row>
    <row r="7610" spans="1:2" x14ac:dyDescent="0.45">
      <c r="A7610">
        <f t="shared" si="118"/>
        <v>7610</v>
      </c>
      <c r="B7610" t="s">
        <v>7609</v>
      </c>
    </row>
    <row r="7611" spans="1:2" x14ac:dyDescent="0.45">
      <c r="A7611">
        <f t="shared" si="118"/>
        <v>7611</v>
      </c>
      <c r="B7611" t="s">
        <v>7610</v>
      </c>
    </row>
    <row r="7612" spans="1:2" x14ac:dyDescent="0.45">
      <c r="A7612">
        <f t="shared" si="118"/>
        <v>7612</v>
      </c>
      <c r="B7612" t="s">
        <v>7611</v>
      </c>
    </row>
    <row r="7613" spans="1:2" x14ac:dyDescent="0.45">
      <c r="A7613">
        <f t="shared" si="118"/>
        <v>7613</v>
      </c>
      <c r="B7613" t="s">
        <v>7612</v>
      </c>
    </row>
    <row r="7614" spans="1:2" x14ac:dyDescent="0.45">
      <c r="A7614">
        <f t="shared" si="118"/>
        <v>7614</v>
      </c>
      <c r="B7614" t="s">
        <v>7613</v>
      </c>
    </row>
    <row r="7615" spans="1:2" x14ac:dyDescent="0.45">
      <c r="A7615">
        <f t="shared" si="118"/>
        <v>7615</v>
      </c>
      <c r="B7615" t="s">
        <v>7614</v>
      </c>
    </row>
    <row r="7616" spans="1:2" x14ac:dyDescent="0.45">
      <c r="A7616">
        <f t="shared" si="118"/>
        <v>7616</v>
      </c>
      <c r="B7616" t="s">
        <v>7615</v>
      </c>
    </row>
    <row r="7617" spans="1:2" x14ac:dyDescent="0.45">
      <c r="A7617">
        <f t="shared" si="118"/>
        <v>7617</v>
      </c>
      <c r="B7617" t="s">
        <v>7616</v>
      </c>
    </row>
    <row r="7618" spans="1:2" x14ac:dyDescent="0.45">
      <c r="A7618">
        <f t="shared" si="118"/>
        <v>7618</v>
      </c>
      <c r="B7618" t="s">
        <v>7617</v>
      </c>
    </row>
    <row r="7619" spans="1:2" x14ac:dyDescent="0.45">
      <c r="A7619">
        <f t="shared" ref="A7619:A7682" si="119">A7618+1</f>
        <v>7619</v>
      </c>
      <c r="B7619" t="s">
        <v>7618</v>
      </c>
    </row>
    <row r="7620" spans="1:2" x14ac:dyDescent="0.45">
      <c r="A7620">
        <f t="shared" si="119"/>
        <v>7620</v>
      </c>
      <c r="B7620" t="s">
        <v>7619</v>
      </c>
    </row>
    <row r="7621" spans="1:2" x14ac:dyDescent="0.45">
      <c r="A7621">
        <f t="shared" si="119"/>
        <v>7621</v>
      </c>
      <c r="B7621" t="s">
        <v>7620</v>
      </c>
    </row>
    <row r="7622" spans="1:2" x14ac:dyDescent="0.45">
      <c r="A7622">
        <f t="shared" si="119"/>
        <v>7622</v>
      </c>
      <c r="B7622" t="s">
        <v>7621</v>
      </c>
    </row>
    <row r="7623" spans="1:2" x14ac:dyDescent="0.45">
      <c r="A7623">
        <f t="shared" si="119"/>
        <v>7623</v>
      </c>
      <c r="B7623" t="s">
        <v>7622</v>
      </c>
    </row>
    <row r="7624" spans="1:2" x14ac:dyDescent="0.45">
      <c r="A7624">
        <f t="shared" si="119"/>
        <v>7624</v>
      </c>
      <c r="B7624" t="s">
        <v>7623</v>
      </c>
    </row>
    <row r="7625" spans="1:2" x14ac:dyDescent="0.45">
      <c r="A7625">
        <f t="shared" si="119"/>
        <v>7625</v>
      </c>
      <c r="B7625" t="s">
        <v>7624</v>
      </c>
    </row>
    <row r="7626" spans="1:2" x14ac:dyDescent="0.45">
      <c r="A7626">
        <f t="shared" si="119"/>
        <v>7626</v>
      </c>
      <c r="B7626" t="s">
        <v>7625</v>
      </c>
    </row>
    <row r="7627" spans="1:2" x14ac:dyDescent="0.45">
      <c r="A7627">
        <f t="shared" si="119"/>
        <v>7627</v>
      </c>
      <c r="B7627" t="s">
        <v>7626</v>
      </c>
    </row>
    <row r="7628" spans="1:2" x14ac:dyDescent="0.45">
      <c r="A7628">
        <f t="shared" si="119"/>
        <v>7628</v>
      </c>
      <c r="B7628" t="s">
        <v>7627</v>
      </c>
    </row>
    <row r="7629" spans="1:2" x14ac:dyDescent="0.45">
      <c r="A7629">
        <f t="shared" si="119"/>
        <v>7629</v>
      </c>
      <c r="B7629" t="s">
        <v>7628</v>
      </c>
    </row>
    <row r="7630" spans="1:2" x14ac:dyDescent="0.45">
      <c r="A7630">
        <f t="shared" si="119"/>
        <v>7630</v>
      </c>
      <c r="B7630" t="s">
        <v>7629</v>
      </c>
    </row>
    <row r="7631" spans="1:2" x14ac:dyDescent="0.45">
      <c r="A7631">
        <f t="shared" si="119"/>
        <v>7631</v>
      </c>
      <c r="B7631" t="s">
        <v>7630</v>
      </c>
    </row>
    <row r="7632" spans="1:2" x14ac:dyDescent="0.45">
      <c r="A7632">
        <f t="shared" si="119"/>
        <v>7632</v>
      </c>
      <c r="B7632" t="s">
        <v>7631</v>
      </c>
    </row>
    <row r="7633" spans="1:2" x14ac:dyDescent="0.45">
      <c r="A7633">
        <f t="shared" si="119"/>
        <v>7633</v>
      </c>
      <c r="B7633" t="s">
        <v>7632</v>
      </c>
    </row>
    <row r="7634" spans="1:2" x14ac:dyDescent="0.45">
      <c r="A7634">
        <f t="shared" si="119"/>
        <v>7634</v>
      </c>
      <c r="B7634" t="s">
        <v>7633</v>
      </c>
    </row>
    <row r="7635" spans="1:2" x14ac:dyDescent="0.45">
      <c r="A7635">
        <f t="shared" si="119"/>
        <v>7635</v>
      </c>
      <c r="B7635" t="s">
        <v>7634</v>
      </c>
    </row>
    <row r="7636" spans="1:2" x14ac:dyDescent="0.45">
      <c r="A7636">
        <f t="shared" si="119"/>
        <v>7636</v>
      </c>
      <c r="B7636" t="s">
        <v>7635</v>
      </c>
    </row>
    <row r="7637" spans="1:2" x14ac:dyDescent="0.45">
      <c r="A7637">
        <f t="shared" si="119"/>
        <v>7637</v>
      </c>
      <c r="B7637" t="s">
        <v>7636</v>
      </c>
    </row>
    <row r="7638" spans="1:2" x14ac:dyDescent="0.45">
      <c r="A7638">
        <f t="shared" si="119"/>
        <v>7638</v>
      </c>
      <c r="B7638" t="s">
        <v>7637</v>
      </c>
    </row>
    <row r="7639" spans="1:2" x14ac:dyDescent="0.45">
      <c r="A7639">
        <f t="shared" si="119"/>
        <v>7639</v>
      </c>
      <c r="B7639" t="s">
        <v>7638</v>
      </c>
    </row>
    <row r="7640" spans="1:2" x14ac:dyDescent="0.45">
      <c r="A7640">
        <f t="shared" si="119"/>
        <v>7640</v>
      </c>
      <c r="B7640" t="s">
        <v>7639</v>
      </c>
    </row>
    <row r="7641" spans="1:2" x14ac:dyDescent="0.45">
      <c r="A7641">
        <f t="shared" si="119"/>
        <v>7641</v>
      </c>
      <c r="B7641" t="s">
        <v>7640</v>
      </c>
    </row>
    <row r="7642" spans="1:2" x14ac:dyDescent="0.45">
      <c r="A7642">
        <f t="shared" si="119"/>
        <v>7642</v>
      </c>
      <c r="B7642" t="s">
        <v>7641</v>
      </c>
    </row>
    <row r="7643" spans="1:2" x14ac:dyDescent="0.45">
      <c r="A7643">
        <f t="shared" si="119"/>
        <v>7643</v>
      </c>
      <c r="B7643" t="s">
        <v>7642</v>
      </c>
    </row>
    <row r="7644" spans="1:2" x14ac:dyDescent="0.45">
      <c r="A7644">
        <f t="shared" si="119"/>
        <v>7644</v>
      </c>
      <c r="B7644" t="s">
        <v>7643</v>
      </c>
    </row>
    <row r="7645" spans="1:2" x14ac:dyDescent="0.45">
      <c r="A7645">
        <f t="shared" si="119"/>
        <v>7645</v>
      </c>
      <c r="B7645" t="s">
        <v>7644</v>
      </c>
    </row>
    <row r="7646" spans="1:2" x14ac:dyDescent="0.45">
      <c r="A7646">
        <f t="shared" si="119"/>
        <v>7646</v>
      </c>
      <c r="B7646" t="s">
        <v>7645</v>
      </c>
    </row>
    <row r="7647" spans="1:2" x14ac:dyDescent="0.45">
      <c r="A7647">
        <f t="shared" si="119"/>
        <v>7647</v>
      </c>
      <c r="B7647" t="s">
        <v>7646</v>
      </c>
    </row>
    <row r="7648" spans="1:2" x14ac:dyDescent="0.45">
      <c r="A7648">
        <f t="shared" si="119"/>
        <v>7648</v>
      </c>
      <c r="B7648" t="s">
        <v>7647</v>
      </c>
    </row>
    <row r="7649" spans="1:2" x14ac:dyDescent="0.45">
      <c r="A7649">
        <f t="shared" si="119"/>
        <v>7649</v>
      </c>
      <c r="B7649" t="s">
        <v>7648</v>
      </c>
    </row>
    <row r="7650" spans="1:2" x14ac:dyDescent="0.45">
      <c r="A7650">
        <f t="shared" si="119"/>
        <v>7650</v>
      </c>
      <c r="B7650" t="s">
        <v>7649</v>
      </c>
    </row>
    <row r="7651" spans="1:2" x14ac:dyDescent="0.45">
      <c r="A7651">
        <f t="shared" si="119"/>
        <v>7651</v>
      </c>
      <c r="B7651" t="s">
        <v>7650</v>
      </c>
    </row>
    <row r="7652" spans="1:2" x14ac:dyDescent="0.45">
      <c r="A7652">
        <f t="shared" si="119"/>
        <v>7652</v>
      </c>
      <c r="B7652" t="s">
        <v>7651</v>
      </c>
    </row>
    <row r="7653" spans="1:2" x14ac:dyDescent="0.45">
      <c r="A7653">
        <f t="shared" si="119"/>
        <v>7653</v>
      </c>
      <c r="B7653" t="s">
        <v>7652</v>
      </c>
    </row>
    <row r="7654" spans="1:2" x14ac:dyDescent="0.45">
      <c r="A7654">
        <f t="shared" si="119"/>
        <v>7654</v>
      </c>
      <c r="B7654" t="s">
        <v>7653</v>
      </c>
    </row>
    <row r="7655" spans="1:2" x14ac:dyDescent="0.45">
      <c r="A7655">
        <f t="shared" si="119"/>
        <v>7655</v>
      </c>
      <c r="B7655" t="s">
        <v>7654</v>
      </c>
    </row>
    <row r="7656" spans="1:2" x14ac:dyDescent="0.45">
      <c r="A7656">
        <f t="shared" si="119"/>
        <v>7656</v>
      </c>
      <c r="B7656" t="s">
        <v>7655</v>
      </c>
    </row>
    <row r="7657" spans="1:2" x14ac:dyDescent="0.45">
      <c r="A7657">
        <f t="shared" si="119"/>
        <v>7657</v>
      </c>
      <c r="B7657" t="s">
        <v>7656</v>
      </c>
    </row>
    <row r="7658" spans="1:2" x14ac:dyDescent="0.45">
      <c r="A7658">
        <f t="shared" si="119"/>
        <v>7658</v>
      </c>
      <c r="B7658" t="s">
        <v>7657</v>
      </c>
    </row>
    <row r="7659" spans="1:2" x14ac:dyDescent="0.45">
      <c r="A7659">
        <f t="shared" si="119"/>
        <v>7659</v>
      </c>
      <c r="B7659" t="s">
        <v>7658</v>
      </c>
    </row>
    <row r="7660" spans="1:2" x14ac:dyDescent="0.45">
      <c r="A7660">
        <f t="shared" si="119"/>
        <v>7660</v>
      </c>
      <c r="B7660" t="s">
        <v>7659</v>
      </c>
    </row>
    <row r="7661" spans="1:2" x14ac:dyDescent="0.45">
      <c r="A7661">
        <f t="shared" si="119"/>
        <v>7661</v>
      </c>
      <c r="B7661" t="s">
        <v>7660</v>
      </c>
    </row>
    <row r="7662" spans="1:2" x14ac:dyDescent="0.45">
      <c r="A7662">
        <f t="shared" si="119"/>
        <v>7662</v>
      </c>
      <c r="B7662" t="s">
        <v>7661</v>
      </c>
    </row>
    <row r="7663" spans="1:2" x14ac:dyDescent="0.45">
      <c r="A7663">
        <f t="shared" si="119"/>
        <v>7663</v>
      </c>
      <c r="B7663" t="s">
        <v>7662</v>
      </c>
    </row>
    <row r="7664" spans="1:2" x14ac:dyDescent="0.45">
      <c r="A7664">
        <f t="shared" si="119"/>
        <v>7664</v>
      </c>
      <c r="B7664" t="s">
        <v>7663</v>
      </c>
    </row>
    <row r="7665" spans="1:2" x14ac:dyDescent="0.45">
      <c r="A7665">
        <f t="shared" si="119"/>
        <v>7665</v>
      </c>
      <c r="B7665" t="s">
        <v>7664</v>
      </c>
    </row>
    <row r="7666" spans="1:2" x14ac:dyDescent="0.45">
      <c r="A7666">
        <f t="shared" si="119"/>
        <v>7666</v>
      </c>
      <c r="B7666" t="s">
        <v>7665</v>
      </c>
    </row>
    <row r="7667" spans="1:2" x14ac:dyDescent="0.45">
      <c r="A7667">
        <f t="shared" si="119"/>
        <v>7667</v>
      </c>
      <c r="B7667" t="s">
        <v>7666</v>
      </c>
    </row>
    <row r="7668" spans="1:2" x14ac:dyDescent="0.45">
      <c r="A7668">
        <f t="shared" si="119"/>
        <v>7668</v>
      </c>
      <c r="B7668" t="s">
        <v>7667</v>
      </c>
    </row>
    <row r="7669" spans="1:2" x14ac:dyDescent="0.45">
      <c r="A7669">
        <f t="shared" si="119"/>
        <v>7669</v>
      </c>
      <c r="B7669" t="s">
        <v>7668</v>
      </c>
    </row>
    <row r="7670" spans="1:2" x14ac:dyDescent="0.45">
      <c r="A7670">
        <f t="shared" si="119"/>
        <v>7670</v>
      </c>
      <c r="B7670" t="s">
        <v>7669</v>
      </c>
    </row>
    <row r="7671" spans="1:2" x14ac:dyDescent="0.45">
      <c r="A7671">
        <f t="shared" si="119"/>
        <v>7671</v>
      </c>
      <c r="B7671" t="s">
        <v>7670</v>
      </c>
    </row>
    <row r="7672" spans="1:2" x14ac:dyDescent="0.45">
      <c r="A7672">
        <f t="shared" si="119"/>
        <v>7672</v>
      </c>
      <c r="B7672" t="s">
        <v>7671</v>
      </c>
    </row>
    <row r="7673" spans="1:2" x14ac:dyDescent="0.45">
      <c r="A7673">
        <f t="shared" si="119"/>
        <v>7673</v>
      </c>
      <c r="B7673" t="s">
        <v>7672</v>
      </c>
    </row>
    <row r="7674" spans="1:2" x14ac:dyDescent="0.45">
      <c r="A7674">
        <f t="shared" si="119"/>
        <v>7674</v>
      </c>
      <c r="B7674" t="s">
        <v>7673</v>
      </c>
    </row>
    <row r="7675" spans="1:2" x14ac:dyDescent="0.45">
      <c r="A7675">
        <f t="shared" si="119"/>
        <v>7675</v>
      </c>
      <c r="B7675" t="s">
        <v>7674</v>
      </c>
    </row>
    <row r="7676" spans="1:2" x14ac:dyDescent="0.45">
      <c r="A7676">
        <f t="shared" si="119"/>
        <v>7676</v>
      </c>
      <c r="B7676" t="s">
        <v>7675</v>
      </c>
    </row>
    <row r="7677" spans="1:2" x14ac:dyDescent="0.45">
      <c r="A7677">
        <f t="shared" si="119"/>
        <v>7677</v>
      </c>
      <c r="B7677" t="s">
        <v>7676</v>
      </c>
    </row>
    <row r="7678" spans="1:2" x14ac:dyDescent="0.45">
      <c r="A7678">
        <f t="shared" si="119"/>
        <v>7678</v>
      </c>
      <c r="B7678" t="s">
        <v>7677</v>
      </c>
    </row>
    <row r="7679" spans="1:2" x14ac:dyDescent="0.45">
      <c r="A7679">
        <f t="shared" si="119"/>
        <v>7679</v>
      </c>
      <c r="B7679" t="s">
        <v>7678</v>
      </c>
    </row>
    <row r="7680" spans="1:2" x14ac:dyDescent="0.45">
      <c r="A7680">
        <f t="shared" si="119"/>
        <v>7680</v>
      </c>
      <c r="B7680" t="s">
        <v>7679</v>
      </c>
    </row>
    <row r="7681" spans="1:2" x14ac:dyDescent="0.45">
      <c r="A7681">
        <f t="shared" si="119"/>
        <v>7681</v>
      </c>
      <c r="B7681" t="s">
        <v>7680</v>
      </c>
    </row>
    <row r="7682" spans="1:2" x14ac:dyDescent="0.45">
      <c r="A7682">
        <f t="shared" si="119"/>
        <v>7682</v>
      </c>
      <c r="B7682" t="s">
        <v>7681</v>
      </c>
    </row>
    <row r="7683" spans="1:2" x14ac:dyDescent="0.45">
      <c r="A7683">
        <f t="shared" ref="A7683:A7746" si="120">A7682+1</f>
        <v>7683</v>
      </c>
      <c r="B7683" t="s">
        <v>7682</v>
      </c>
    </row>
    <row r="7684" spans="1:2" x14ac:dyDescent="0.45">
      <c r="A7684">
        <f t="shared" si="120"/>
        <v>7684</v>
      </c>
      <c r="B7684" t="s">
        <v>7683</v>
      </c>
    </row>
    <row r="7685" spans="1:2" x14ac:dyDescent="0.45">
      <c r="A7685">
        <f t="shared" si="120"/>
        <v>7685</v>
      </c>
      <c r="B7685" t="s">
        <v>7684</v>
      </c>
    </row>
    <row r="7686" spans="1:2" x14ac:dyDescent="0.45">
      <c r="A7686">
        <f t="shared" si="120"/>
        <v>7686</v>
      </c>
      <c r="B7686" t="s">
        <v>7685</v>
      </c>
    </row>
    <row r="7687" spans="1:2" x14ac:dyDescent="0.45">
      <c r="A7687">
        <f t="shared" si="120"/>
        <v>7687</v>
      </c>
      <c r="B7687" t="s">
        <v>7686</v>
      </c>
    </row>
    <row r="7688" spans="1:2" x14ac:dyDescent="0.45">
      <c r="A7688">
        <f t="shared" si="120"/>
        <v>7688</v>
      </c>
      <c r="B7688" t="s">
        <v>7687</v>
      </c>
    </row>
    <row r="7689" spans="1:2" x14ac:dyDescent="0.45">
      <c r="A7689">
        <f t="shared" si="120"/>
        <v>7689</v>
      </c>
      <c r="B7689" t="s">
        <v>7688</v>
      </c>
    </row>
    <row r="7690" spans="1:2" x14ac:dyDescent="0.45">
      <c r="A7690">
        <f t="shared" si="120"/>
        <v>7690</v>
      </c>
      <c r="B7690" t="s">
        <v>7689</v>
      </c>
    </row>
    <row r="7691" spans="1:2" x14ac:dyDescent="0.45">
      <c r="A7691">
        <f t="shared" si="120"/>
        <v>7691</v>
      </c>
      <c r="B7691" t="s">
        <v>7690</v>
      </c>
    </row>
    <row r="7692" spans="1:2" x14ac:dyDescent="0.45">
      <c r="A7692">
        <f t="shared" si="120"/>
        <v>7692</v>
      </c>
      <c r="B7692" t="s">
        <v>7691</v>
      </c>
    </row>
    <row r="7693" spans="1:2" x14ac:dyDescent="0.45">
      <c r="A7693">
        <f t="shared" si="120"/>
        <v>7693</v>
      </c>
      <c r="B7693" t="s">
        <v>7692</v>
      </c>
    </row>
    <row r="7694" spans="1:2" x14ac:dyDescent="0.45">
      <c r="A7694">
        <f t="shared" si="120"/>
        <v>7694</v>
      </c>
      <c r="B7694" t="s">
        <v>7693</v>
      </c>
    </row>
    <row r="7695" spans="1:2" x14ac:dyDescent="0.45">
      <c r="A7695">
        <f t="shared" si="120"/>
        <v>7695</v>
      </c>
      <c r="B7695" t="s">
        <v>7694</v>
      </c>
    </row>
    <row r="7696" spans="1:2" x14ac:dyDescent="0.45">
      <c r="A7696">
        <f t="shared" si="120"/>
        <v>7696</v>
      </c>
      <c r="B7696" t="s">
        <v>7695</v>
      </c>
    </row>
    <row r="7697" spans="1:2" x14ac:dyDescent="0.45">
      <c r="A7697">
        <f t="shared" si="120"/>
        <v>7697</v>
      </c>
      <c r="B7697" t="s">
        <v>7696</v>
      </c>
    </row>
    <row r="7698" spans="1:2" x14ac:dyDescent="0.45">
      <c r="A7698">
        <f t="shared" si="120"/>
        <v>7698</v>
      </c>
      <c r="B7698" t="s">
        <v>7697</v>
      </c>
    </row>
    <row r="7699" spans="1:2" x14ac:dyDescent="0.45">
      <c r="A7699">
        <f t="shared" si="120"/>
        <v>7699</v>
      </c>
      <c r="B7699" t="s">
        <v>7698</v>
      </c>
    </row>
    <row r="7700" spans="1:2" x14ac:dyDescent="0.45">
      <c r="A7700">
        <f t="shared" si="120"/>
        <v>7700</v>
      </c>
      <c r="B7700" t="s">
        <v>7699</v>
      </c>
    </row>
    <row r="7701" spans="1:2" x14ac:dyDescent="0.45">
      <c r="A7701">
        <f t="shared" si="120"/>
        <v>7701</v>
      </c>
      <c r="B7701" t="s">
        <v>7700</v>
      </c>
    </row>
    <row r="7702" spans="1:2" x14ac:dyDescent="0.45">
      <c r="A7702">
        <f t="shared" si="120"/>
        <v>7702</v>
      </c>
      <c r="B7702" t="s">
        <v>7701</v>
      </c>
    </row>
    <row r="7703" spans="1:2" x14ac:dyDescent="0.45">
      <c r="A7703">
        <f t="shared" si="120"/>
        <v>7703</v>
      </c>
      <c r="B7703" t="s">
        <v>7702</v>
      </c>
    </row>
    <row r="7704" spans="1:2" x14ac:dyDescent="0.45">
      <c r="A7704">
        <f t="shared" si="120"/>
        <v>7704</v>
      </c>
      <c r="B7704" t="s">
        <v>7703</v>
      </c>
    </row>
    <row r="7705" spans="1:2" x14ac:dyDescent="0.45">
      <c r="A7705">
        <f t="shared" si="120"/>
        <v>7705</v>
      </c>
      <c r="B7705" t="s">
        <v>7704</v>
      </c>
    </row>
    <row r="7706" spans="1:2" x14ac:dyDescent="0.45">
      <c r="A7706">
        <f t="shared" si="120"/>
        <v>7706</v>
      </c>
      <c r="B7706" t="s">
        <v>7705</v>
      </c>
    </row>
    <row r="7707" spans="1:2" x14ac:dyDescent="0.45">
      <c r="A7707">
        <f t="shared" si="120"/>
        <v>7707</v>
      </c>
      <c r="B7707" t="s">
        <v>7706</v>
      </c>
    </row>
    <row r="7708" spans="1:2" x14ac:dyDescent="0.45">
      <c r="A7708">
        <f t="shared" si="120"/>
        <v>7708</v>
      </c>
      <c r="B7708" t="s">
        <v>7707</v>
      </c>
    </row>
    <row r="7709" spans="1:2" x14ac:dyDescent="0.45">
      <c r="A7709">
        <f t="shared" si="120"/>
        <v>7709</v>
      </c>
      <c r="B7709" t="s">
        <v>7708</v>
      </c>
    </row>
    <row r="7710" spans="1:2" x14ac:dyDescent="0.45">
      <c r="A7710">
        <f t="shared" si="120"/>
        <v>7710</v>
      </c>
      <c r="B7710" t="s">
        <v>7709</v>
      </c>
    </row>
    <row r="7711" spans="1:2" x14ac:dyDescent="0.45">
      <c r="A7711">
        <f t="shared" si="120"/>
        <v>7711</v>
      </c>
      <c r="B7711" t="s">
        <v>7710</v>
      </c>
    </row>
    <row r="7712" spans="1:2" x14ac:dyDescent="0.45">
      <c r="A7712">
        <f t="shared" si="120"/>
        <v>7712</v>
      </c>
      <c r="B7712" t="s">
        <v>7711</v>
      </c>
    </row>
    <row r="7713" spans="1:2" x14ac:dyDescent="0.45">
      <c r="A7713">
        <f t="shared" si="120"/>
        <v>7713</v>
      </c>
      <c r="B7713" t="s">
        <v>7712</v>
      </c>
    </row>
    <row r="7714" spans="1:2" x14ac:dyDescent="0.45">
      <c r="A7714">
        <f t="shared" si="120"/>
        <v>7714</v>
      </c>
      <c r="B7714" t="s">
        <v>7713</v>
      </c>
    </row>
    <row r="7715" spans="1:2" x14ac:dyDescent="0.45">
      <c r="A7715">
        <f t="shared" si="120"/>
        <v>7715</v>
      </c>
      <c r="B7715" t="s">
        <v>7714</v>
      </c>
    </row>
    <row r="7716" spans="1:2" x14ac:dyDescent="0.45">
      <c r="A7716">
        <f t="shared" si="120"/>
        <v>7716</v>
      </c>
      <c r="B7716" t="s">
        <v>7715</v>
      </c>
    </row>
    <row r="7717" spans="1:2" x14ac:dyDescent="0.45">
      <c r="A7717">
        <f t="shared" si="120"/>
        <v>7717</v>
      </c>
      <c r="B7717" t="s">
        <v>7716</v>
      </c>
    </row>
    <row r="7718" spans="1:2" x14ac:dyDescent="0.45">
      <c r="A7718">
        <f t="shared" si="120"/>
        <v>7718</v>
      </c>
      <c r="B7718" t="s">
        <v>7717</v>
      </c>
    </row>
    <row r="7719" spans="1:2" x14ac:dyDescent="0.45">
      <c r="A7719">
        <f t="shared" si="120"/>
        <v>7719</v>
      </c>
      <c r="B7719" t="s">
        <v>7718</v>
      </c>
    </row>
    <row r="7720" spans="1:2" x14ac:dyDescent="0.45">
      <c r="A7720">
        <f t="shared" si="120"/>
        <v>7720</v>
      </c>
      <c r="B7720" t="s">
        <v>7719</v>
      </c>
    </row>
    <row r="7721" spans="1:2" x14ac:dyDescent="0.45">
      <c r="A7721">
        <f t="shared" si="120"/>
        <v>7721</v>
      </c>
      <c r="B7721" t="s">
        <v>7720</v>
      </c>
    </row>
    <row r="7722" spans="1:2" x14ac:dyDescent="0.45">
      <c r="A7722">
        <f t="shared" si="120"/>
        <v>7722</v>
      </c>
      <c r="B7722" t="s">
        <v>7721</v>
      </c>
    </row>
    <row r="7723" spans="1:2" x14ac:dyDescent="0.45">
      <c r="A7723">
        <f t="shared" si="120"/>
        <v>7723</v>
      </c>
      <c r="B7723" t="s">
        <v>7722</v>
      </c>
    </row>
    <row r="7724" spans="1:2" x14ac:dyDescent="0.45">
      <c r="A7724">
        <f t="shared" si="120"/>
        <v>7724</v>
      </c>
      <c r="B7724" t="s">
        <v>7723</v>
      </c>
    </row>
    <row r="7725" spans="1:2" x14ac:dyDescent="0.45">
      <c r="A7725">
        <f t="shared" si="120"/>
        <v>7725</v>
      </c>
      <c r="B7725" t="s">
        <v>7724</v>
      </c>
    </row>
    <row r="7726" spans="1:2" x14ac:dyDescent="0.45">
      <c r="A7726">
        <f t="shared" si="120"/>
        <v>7726</v>
      </c>
      <c r="B7726" t="s">
        <v>7725</v>
      </c>
    </row>
    <row r="7727" spans="1:2" x14ac:dyDescent="0.45">
      <c r="A7727">
        <f t="shared" si="120"/>
        <v>7727</v>
      </c>
      <c r="B7727" t="s">
        <v>7726</v>
      </c>
    </row>
    <row r="7728" spans="1:2" x14ac:dyDescent="0.45">
      <c r="A7728">
        <f t="shared" si="120"/>
        <v>7728</v>
      </c>
      <c r="B7728" t="s">
        <v>7727</v>
      </c>
    </row>
    <row r="7729" spans="1:2" x14ac:dyDescent="0.45">
      <c r="A7729">
        <f t="shared" si="120"/>
        <v>7729</v>
      </c>
      <c r="B7729" t="s">
        <v>7728</v>
      </c>
    </row>
    <row r="7730" spans="1:2" x14ac:dyDescent="0.45">
      <c r="A7730">
        <f t="shared" si="120"/>
        <v>7730</v>
      </c>
      <c r="B7730" t="s">
        <v>7729</v>
      </c>
    </row>
    <row r="7731" spans="1:2" x14ac:dyDescent="0.45">
      <c r="A7731">
        <f t="shared" si="120"/>
        <v>7731</v>
      </c>
      <c r="B7731" t="s">
        <v>7730</v>
      </c>
    </row>
    <row r="7732" spans="1:2" x14ac:dyDescent="0.45">
      <c r="A7732">
        <f t="shared" si="120"/>
        <v>7732</v>
      </c>
      <c r="B7732" t="s">
        <v>7731</v>
      </c>
    </row>
    <row r="7733" spans="1:2" x14ac:dyDescent="0.45">
      <c r="A7733">
        <f t="shared" si="120"/>
        <v>7733</v>
      </c>
      <c r="B7733" t="s">
        <v>7732</v>
      </c>
    </row>
    <row r="7734" spans="1:2" x14ac:dyDescent="0.45">
      <c r="A7734">
        <f t="shared" si="120"/>
        <v>7734</v>
      </c>
      <c r="B7734" t="s">
        <v>7733</v>
      </c>
    </row>
    <row r="7735" spans="1:2" x14ac:dyDescent="0.45">
      <c r="A7735">
        <f t="shared" si="120"/>
        <v>7735</v>
      </c>
      <c r="B7735" t="s">
        <v>7734</v>
      </c>
    </row>
    <row r="7736" spans="1:2" x14ac:dyDescent="0.45">
      <c r="A7736">
        <f t="shared" si="120"/>
        <v>7736</v>
      </c>
      <c r="B7736" t="s">
        <v>7735</v>
      </c>
    </row>
    <row r="7737" spans="1:2" x14ac:dyDescent="0.45">
      <c r="A7737">
        <f t="shared" si="120"/>
        <v>7737</v>
      </c>
      <c r="B7737" t="s">
        <v>7736</v>
      </c>
    </row>
    <row r="7738" spans="1:2" x14ac:dyDescent="0.45">
      <c r="A7738">
        <f t="shared" si="120"/>
        <v>7738</v>
      </c>
      <c r="B7738" t="s">
        <v>7737</v>
      </c>
    </row>
    <row r="7739" spans="1:2" x14ac:dyDescent="0.45">
      <c r="A7739">
        <f t="shared" si="120"/>
        <v>7739</v>
      </c>
      <c r="B7739" t="s">
        <v>7738</v>
      </c>
    </row>
    <row r="7740" spans="1:2" x14ac:dyDescent="0.45">
      <c r="A7740">
        <f t="shared" si="120"/>
        <v>7740</v>
      </c>
      <c r="B7740" t="s">
        <v>7739</v>
      </c>
    </row>
    <row r="7741" spans="1:2" x14ac:dyDescent="0.45">
      <c r="A7741">
        <f t="shared" si="120"/>
        <v>7741</v>
      </c>
      <c r="B7741" t="s">
        <v>7740</v>
      </c>
    </row>
    <row r="7742" spans="1:2" x14ac:dyDescent="0.45">
      <c r="A7742">
        <f t="shared" si="120"/>
        <v>7742</v>
      </c>
      <c r="B7742" t="s">
        <v>7741</v>
      </c>
    </row>
    <row r="7743" spans="1:2" x14ac:dyDescent="0.45">
      <c r="A7743">
        <f t="shared" si="120"/>
        <v>7743</v>
      </c>
      <c r="B7743" t="s">
        <v>7742</v>
      </c>
    </row>
    <row r="7744" spans="1:2" x14ac:dyDescent="0.45">
      <c r="A7744">
        <f t="shared" si="120"/>
        <v>7744</v>
      </c>
      <c r="B7744" t="s">
        <v>7743</v>
      </c>
    </row>
    <row r="7745" spans="1:2" x14ac:dyDescent="0.45">
      <c r="A7745">
        <f t="shared" si="120"/>
        <v>7745</v>
      </c>
      <c r="B7745" t="s">
        <v>7744</v>
      </c>
    </row>
    <row r="7746" spans="1:2" x14ac:dyDescent="0.45">
      <c r="A7746">
        <f t="shared" si="120"/>
        <v>7746</v>
      </c>
      <c r="B7746" t="s">
        <v>7745</v>
      </c>
    </row>
    <row r="7747" spans="1:2" x14ac:dyDescent="0.45">
      <c r="A7747">
        <f t="shared" ref="A7747:A7810" si="121">A7746+1</f>
        <v>7747</v>
      </c>
      <c r="B7747" t="s">
        <v>7746</v>
      </c>
    </row>
    <row r="7748" spans="1:2" x14ac:dyDescent="0.45">
      <c r="A7748">
        <f t="shared" si="121"/>
        <v>7748</v>
      </c>
      <c r="B7748" t="s">
        <v>7747</v>
      </c>
    </row>
    <row r="7749" spans="1:2" x14ac:dyDescent="0.45">
      <c r="A7749">
        <f t="shared" si="121"/>
        <v>7749</v>
      </c>
      <c r="B7749" t="s">
        <v>7748</v>
      </c>
    </row>
    <row r="7750" spans="1:2" x14ac:dyDescent="0.45">
      <c r="A7750">
        <f t="shared" si="121"/>
        <v>7750</v>
      </c>
      <c r="B7750" t="s">
        <v>7749</v>
      </c>
    </row>
    <row r="7751" spans="1:2" x14ac:dyDescent="0.45">
      <c r="A7751">
        <f t="shared" si="121"/>
        <v>7751</v>
      </c>
      <c r="B7751" t="s">
        <v>7750</v>
      </c>
    </row>
    <row r="7752" spans="1:2" x14ac:dyDescent="0.45">
      <c r="A7752">
        <f t="shared" si="121"/>
        <v>7752</v>
      </c>
      <c r="B7752" t="s">
        <v>7751</v>
      </c>
    </row>
    <row r="7753" spans="1:2" x14ac:dyDescent="0.45">
      <c r="A7753">
        <f t="shared" si="121"/>
        <v>7753</v>
      </c>
      <c r="B7753" t="s">
        <v>7752</v>
      </c>
    </row>
    <row r="7754" spans="1:2" x14ac:dyDescent="0.45">
      <c r="A7754">
        <f t="shared" si="121"/>
        <v>7754</v>
      </c>
      <c r="B7754" t="s">
        <v>7753</v>
      </c>
    </row>
    <row r="7755" spans="1:2" x14ac:dyDescent="0.45">
      <c r="A7755">
        <f t="shared" si="121"/>
        <v>7755</v>
      </c>
      <c r="B7755" t="s">
        <v>7754</v>
      </c>
    </row>
    <row r="7756" spans="1:2" x14ac:dyDescent="0.45">
      <c r="A7756">
        <f t="shared" si="121"/>
        <v>7756</v>
      </c>
      <c r="B7756" t="s">
        <v>7755</v>
      </c>
    </row>
    <row r="7757" spans="1:2" x14ac:dyDescent="0.45">
      <c r="A7757">
        <f t="shared" si="121"/>
        <v>7757</v>
      </c>
      <c r="B7757" t="s">
        <v>7756</v>
      </c>
    </row>
    <row r="7758" spans="1:2" x14ac:dyDescent="0.45">
      <c r="A7758">
        <f t="shared" si="121"/>
        <v>7758</v>
      </c>
      <c r="B7758" t="s">
        <v>7757</v>
      </c>
    </row>
    <row r="7759" spans="1:2" x14ac:dyDescent="0.45">
      <c r="A7759">
        <f t="shared" si="121"/>
        <v>7759</v>
      </c>
      <c r="B7759" t="s">
        <v>7758</v>
      </c>
    </row>
    <row r="7760" spans="1:2" x14ac:dyDescent="0.45">
      <c r="A7760">
        <f t="shared" si="121"/>
        <v>7760</v>
      </c>
      <c r="B7760" t="s">
        <v>7759</v>
      </c>
    </row>
    <row r="7761" spans="1:2" x14ac:dyDescent="0.45">
      <c r="A7761">
        <f t="shared" si="121"/>
        <v>7761</v>
      </c>
      <c r="B7761" t="s">
        <v>7760</v>
      </c>
    </row>
    <row r="7762" spans="1:2" x14ac:dyDescent="0.45">
      <c r="A7762">
        <f t="shared" si="121"/>
        <v>7762</v>
      </c>
      <c r="B7762" t="s">
        <v>7761</v>
      </c>
    </row>
    <row r="7763" spans="1:2" x14ac:dyDescent="0.45">
      <c r="A7763">
        <f t="shared" si="121"/>
        <v>7763</v>
      </c>
      <c r="B7763" t="s">
        <v>7762</v>
      </c>
    </row>
    <row r="7764" spans="1:2" x14ac:dyDescent="0.45">
      <c r="A7764">
        <f t="shared" si="121"/>
        <v>7764</v>
      </c>
      <c r="B7764" t="s">
        <v>7763</v>
      </c>
    </row>
    <row r="7765" spans="1:2" x14ac:dyDescent="0.45">
      <c r="A7765">
        <f t="shared" si="121"/>
        <v>7765</v>
      </c>
      <c r="B7765" t="s">
        <v>7764</v>
      </c>
    </row>
    <row r="7766" spans="1:2" x14ac:dyDescent="0.45">
      <c r="A7766">
        <f t="shared" si="121"/>
        <v>7766</v>
      </c>
      <c r="B7766" t="s">
        <v>7765</v>
      </c>
    </row>
    <row r="7767" spans="1:2" x14ac:dyDescent="0.45">
      <c r="A7767">
        <f t="shared" si="121"/>
        <v>7767</v>
      </c>
      <c r="B7767" t="s">
        <v>7766</v>
      </c>
    </row>
    <row r="7768" spans="1:2" x14ac:dyDescent="0.45">
      <c r="A7768">
        <f t="shared" si="121"/>
        <v>7768</v>
      </c>
      <c r="B7768" t="s">
        <v>7767</v>
      </c>
    </row>
    <row r="7769" spans="1:2" x14ac:dyDescent="0.45">
      <c r="A7769">
        <f t="shared" si="121"/>
        <v>7769</v>
      </c>
      <c r="B7769" t="s">
        <v>7768</v>
      </c>
    </row>
    <row r="7770" spans="1:2" x14ac:dyDescent="0.45">
      <c r="A7770">
        <f t="shared" si="121"/>
        <v>7770</v>
      </c>
      <c r="B7770" t="s">
        <v>7769</v>
      </c>
    </row>
    <row r="7771" spans="1:2" x14ac:dyDescent="0.45">
      <c r="A7771">
        <f t="shared" si="121"/>
        <v>7771</v>
      </c>
      <c r="B7771" t="s">
        <v>7770</v>
      </c>
    </row>
    <row r="7772" spans="1:2" x14ac:dyDescent="0.45">
      <c r="A7772">
        <f t="shared" si="121"/>
        <v>7772</v>
      </c>
      <c r="B7772" t="s">
        <v>7771</v>
      </c>
    </row>
    <row r="7773" spans="1:2" x14ac:dyDescent="0.45">
      <c r="A7773">
        <f t="shared" si="121"/>
        <v>7773</v>
      </c>
      <c r="B7773" t="s">
        <v>7772</v>
      </c>
    </row>
    <row r="7774" spans="1:2" x14ac:dyDescent="0.45">
      <c r="A7774">
        <f t="shared" si="121"/>
        <v>7774</v>
      </c>
      <c r="B7774" t="s">
        <v>7773</v>
      </c>
    </row>
    <row r="7775" spans="1:2" x14ac:dyDescent="0.45">
      <c r="A7775">
        <f t="shared" si="121"/>
        <v>7775</v>
      </c>
      <c r="B7775" t="s">
        <v>7774</v>
      </c>
    </row>
    <row r="7776" spans="1:2" x14ac:dyDescent="0.45">
      <c r="A7776">
        <f t="shared" si="121"/>
        <v>7776</v>
      </c>
      <c r="B7776" t="s">
        <v>7775</v>
      </c>
    </row>
    <row r="7777" spans="1:2" x14ac:dyDescent="0.45">
      <c r="A7777">
        <f t="shared" si="121"/>
        <v>7777</v>
      </c>
      <c r="B7777" t="s">
        <v>7776</v>
      </c>
    </row>
    <row r="7778" spans="1:2" x14ac:dyDescent="0.45">
      <c r="A7778">
        <f t="shared" si="121"/>
        <v>7778</v>
      </c>
      <c r="B7778" t="s">
        <v>7777</v>
      </c>
    </row>
    <row r="7779" spans="1:2" x14ac:dyDescent="0.45">
      <c r="A7779">
        <f t="shared" si="121"/>
        <v>7779</v>
      </c>
      <c r="B7779" t="s">
        <v>7778</v>
      </c>
    </row>
    <row r="7780" spans="1:2" x14ac:dyDescent="0.45">
      <c r="A7780">
        <f t="shared" si="121"/>
        <v>7780</v>
      </c>
      <c r="B7780" t="s">
        <v>7779</v>
      </c>
    </row>
    <row r="7781" spans="1:2" x14ac:dyDescent="0.45">
      <c r="A7781">
        <f t="shared" si="121"/>
        <v>7781</v>
      </c>
      <c r="B7781" t="s">
        <v>7780</v>
      </c>
    </row>
    <row r="7782" spans="1:2" x14ac:dyDescent="0.45">
      <c r="A7782">
        <f t="shared" si="121"/>
        <v>7782</v>
      </c>
      <c r="B7782" t="s">
        <v>7781</v>
      </c>
    </row>
    <row r="7783" spans="1:2" x14ac:dyDescent="0.45">
      <c r="A7783">
        <f t="shared" si="121"/>
        <v>7783</v>
      </c>
      <c r="B7783" t="s">
        <v>7782</v>
      </c>
    </row>
    <row r="7784" spans="1:2" x14ac:dyDescent="0.45">
      <c r="A7784">
        <f t="shared" si="121"/>
        <v>7784</v>
      </c>
      <c r="B7784" t="s">
        <v>7783</v>
      </c>
    </row>
    <row r="7785" spans="1:2" x14ac:dyDescent="0.45">
      <c r="A7785">
        <f t="shared" si="121"/>
        <v>7785</v>
      </c>
      <c r="B7785" t="s">
        <v>7784</v>
      </c>
    </row>
    <row r="7786" spans="1:2" x14ac:dyDescent="0.45">
      <c r="A7786">
        <f t="shared" si="121"/>
        <v>7786</v>
      </c>
      <c r="B7786" t="s">
        <v>7785</v>
      </c>
    </row>
    <row r="7787" spans="1:2" x14ac:dyDescent="0.45">
      <c r="A7787">
        <f t="shared" si="121"/>
        <v>7787</v>
      </c>
      <c r="B7787" t="s">
        <v>7786</v>
      </c>
    </row>
    <row r="7788" spans="1:2" x14ac:dyDescent="0.45">
      <c r="A7788">
        <f t="shared" si="121"/>
        <v>7788</v>
      </c>
      <c r="B7788" t="s">
        <v>7787</v>
      </c>
    </row>
    <row r="7789" spans="1:2" x14ac:dyDescent="0.45">
      <c r="A7789">
        <f t="shared" si="121"/>
        <v>7789</v>
      </c>
      <c r="B7789" t="s">
        <v>7788</v>
      </c>
    </row>
    <row r="7790" spans="1:2" x14ac:dyDescent="0.45">
      <c r="A7790">
        <f t="shared" si="121"/>
        <v>7790</v>
      </c>
      <c r="B7790" t="s">
        <v>7789</v>
      </c>
    </row>
    <row r="7791" spans="1:2" x14ac:dyDescent="0.45">
      <c r="A7791">
        <f t="shared" si="121"/>
        <v>7791</v>
      </c>
      <c r="B7791" t="s">
        <v>7790</v>
      </c>
    </row>
    <row r="7792" spans="1:2" x14ac:dyDescent="0.45">
      <c r="A7792">
        <f t="shared" si="121"/>
        <v>7792</v>
      </c>
      <c r="B7792" t="s">
        <v>7791</v>
      </c>
    </row>
    <row r="7793" spans="1:2" x14ac:dyDescent="0.45">
      <c r="A7793">
        <f t="shared" si="121"/>
        <v>7793</v>
      </c>
      <c r="B7793" t="s">
        <v>7792</v>
      </c>
    </row>
    <row r="7794" spans="1:2" x14ac:dyDescent="0.45">
      <c r="A7794">
        <f t="shared" si="121"/>
        <v>7794</v>
      </c>
      <c r="B7794" t="s">
        <v>7793</v>
      </c>
    </row>
    <row r="7795" spans="1:2" x14ac:dyDescent="0.45">
      <c r="A7795">
        <f t="shared" si="121"/>
        <v>7795</v>
      </c>
      <c r="B7795" t="s">
        <v>7794</v>
      </c>
    </row>
    <row r="7796" spans="1:2" x14ac:dyDescent="0.45">
      <c r="A7796">
        <f t="shared" si="121"/>
        <v>7796</v>
      </c>
      <c r="B7796" t="s">
        <v>7795</v>
      </c>
    </row>
    <row r="7797" spans="1:2" x14ac:dyDescent="0.45">
      <c r="A7797">
        <f t="shared" si="121"/>
        <v>7797</v>
      </c>
      <c r="B7797" t="s">
        <v>7796</v>
      </c>
    </row>
    <row r="7798" spans="1:2" x14ac:dyDescent="0.45">
      <c r="A7798">
        <f t="shared" si="121"/>
        <v>7798</v>
      </c>
      <c r="B7798" t="s">
        <v>7797</v>
      </c>
    </row>
    <row r="7799" spans="1:2" x14ac:dyDescent="0.45">
      <c r="A7799">
        <f t="shared" si="121"/>
        <v>7799</v>
      </c>
      <c r="B7799" t="s">
        <v>7798</v>
      </c>
    </row>
    <row r="7800" spans="1:2" x14ac:dyDescent="0.45">
      <c r="A7800">
        <f t="shared" si="121"/>
        <v>7800</v>
      </c>
      <c r="B7800" t="s">
        <v>7799</v>
      </c>
    </row>
    <row r="7801" spans="1:2" x14ac:dyDescent="0.45">
      <c r="A7801">
        <f t="shared" si="121"/>
        <v>7801</v>
      </c>
      <c r="B7801" t="s">
        <v>7800</v>
      </c>
    </row>
    <row r="7802" spans="1:2" x14ac:dyDescent="0.45">
      <c r="A7802">
        <f t="shared" si="121"/>
        <v>7802</v>
      </c>
      <c r="B7802" t="s">
        <v>7801</v>
      </c>
    </row>
    <row r="7803" spans="1:2" x14ac:dyDescent="0.45">
      <c r="A7803">
        <f t="shared" si="121"/>
        <v>7803</v>
      </c>
      <c r="B7803" t="s">
        <v>7802</v>
      </c>
    </row>
    <row r="7804" spans="1:2" x14ac:dyDescent="0.45">
      <c r="A7804">
        <f t="shared" si="121"/>
        <v>7804</v>
      </c>
      <c r="B7804" t="s">
        <v>7803</v>
      </c>
    </row>
    <row r="7805" spans="1:2" x14ac:dyDescent="0.45">
      <c r="A7805">
        <f t="shared" si="121"/>
        <v>7805</v>
      </c>
      <c r="B7805" t="s">
        <v>7804</v>
      </c>
    </row>
    <row r="7806" spans="1:2" x14ac:dyDescent="0.45">
      <c r="A7806">
        <f t="shared" si="121"/>
        <v>7806</v>
      </c>
      <c r="B7806" t="s">
        <v>7805</v>
      </c>
    </row>
    <row r="7807" spans="1:2" x14ac:dyDescent="0.45">
      <c r="A7807">
        <f t="shared" si="121"/>
        <v>7807</v>
      </c>
      <c r="B7807" t="s">
        <v>7806</v>
      </c>
    </row>
    <row r="7808" spans="1:2" x14ac:dyDescent="0.45">
      <c r="A7808">
        <f t="shared" si="121"/>
        <v>7808</v>
      </c>
      <c r="B7808" t="s">
        <v>7807</v>
      </c>
    </row>
    <row r="7809" spans="1:2" x14ac:dyDescent="0.45">
      <c r="A7809">
        <f t="shared" si="121"/>
        <v>7809</v>
      </c>
      <c r="B7809" t="s">
        <v>7808</v>
      </c>
    </row>
    <row r="7810" spans="1:2" x14ac:dyDescent="0.45">
      <c r="A7810">
        <f t="shared" si="121"/>
        <v>7810</v>
      </c>
      <c r="B7810" t="s">
        <v>7809</v>
      </c>
    </row>
    <row r="7811" spans="1:2" x14ac:dyDescent="0.45">
      <c r="A7811">
        <f t="shared" ref="A7811:A7874" si="122">A7810+1</f>
        <v>7811</v>
      </c>
      <c r="B7811" t="s">
        <v>7810</v>
      </c>
    </row>
    <row r="7812" spans="1:2" x14ac:dyDescent="0.45">
      <c r="A7812">
        <f t="shared" si="122"/>
        <v>7812</v>
      </c>
      <c r="B7812" t="s">
        <v>7811</v>
      </c>
    </row>
    <row r="7813" spans="1:2" x14ac:dyDescent="0.45">
      <c r="A7813">
        <f t="shared" si="122"/>
        <v>7813</v>
      </c>
      <c r="B7813" t="s">
        <v>7812</v>
      </c>
    </row>
    <row r="7814" spans="1:2" x14ac:dyDescent="0.45">
      <c r="A7814">
        <f t="shared" si="122"/>
        <v>7814</v>
      </c>
      <c r="B7814" t="s">
        <v>7813</v>
      </c>
    </row>
    <row r="7815" spans="1:2" x14ac:dyDescent="0.45">
      <c r="A7815">
        <f t="shared" si="122"/>
        <v>7815</v>
      </c>
      <c r="B7815" t="s">
        <v>7814</v>
      </c>
    </row>
    <row r="7816" spans="1:2" x14ac:dyDescent="0.45">
      <c r="A7816">
        <f t="shared" si="122"/>
        <v>7816</v>
      </c>
      <c r="B7816" t="s">
        <v>7815</v>
      </c>
    </row>
    <row r="7817" spans="1:2" x14ac:dyDescent="0.45">
      <c r="A7817">
        <f t="shared" si="122"/>
        <v>7817</v>
      </c>
      <c r="B7817" t="s">
        <v>7816</v>
      </c>
    </row>
    <row r="7818" spans="1:2" x14ac:dyDescent="0.45">
      <c r="A7818">
        <f t="shared" si="122"/>
        <v>7818</v>
      </c>
      <c r="B7818" t="s">
        <v>7817</v>
      </c>
    </row>
    <row r="7819" spans="1:2" x14ac:dyDescent="0.45">
      <c r="A7819">
        <f t="shared" si="122"/>
        <v>7819</v>
      </c>
      <c r="B7819" t="s">
        <v>7818</v>
      </c>
    </row>
    <row r="7820" spans="1:2" x14ac:dyDescent="0.45">
      <c r="A7820">
        <f t="shared" si="122"/>
        <v>7820</v>
      </c>
      <c r="B7820" t="s">
        <v>7819</v>
      </c>
    </row>
    <row r="7821" spans="1:2" x14ac:dyDescent="0.45">
      <c r="A7821">
        <f t="shared" si="122"/>
        <v>7821</v>
      </c>
      <c r="B7821" t="s">
        <v>7820</v>
      </c>
    </row>
    <row r="7822" spans="1:2" x14ac:dyDescent="0.45">
      <c r="A7822">
        <f t="shared" si="122"/>
        <v>7822</v>
      </c>
      <c r="B7822" t="s">
        <v>7821</v>
      </c>
    </row>
    <row r="7823" spans="1:2" x14ac:dyDescent="0.45">
      <c r="A7823">
        <f t="shared" si="122"/>
        <v>7823</v>
      </c>
      <c r="B7823" t="s">
        <v>7822</v>
      </c>
    </row>
    <row r="7824" spans="1:2" x14ac:dyDescent="0.45">
      <c r="A7824">
        <f t="shared" si="122"/>
        <v>7824</v>
      </c>
      <c r="B7824" t="s">
        <v>7823</v>
      </c>
    </row>
    <row r="7825" spans="1:2" x14ac:dyDescent="0.45">
      <c r="A7825">
        <f t="shared" si="122"/>
        <v>7825</v>
      </c>
      <c r="B7825" t="s">
        <v>7824</v>
      </c>
    </row>
    <row r="7826" spans="1:2" x14ac:dyDescent="0.45">
      <c r="A7826">
        <f t="shared" si="122"/>
        <v>7826</v>
      </c>
      <c r="B7826" t="s">
        <v>7825</v>
      </c>
    </row>
    <row r="7827" spans="1:2" x14ac:dyDescent="0.45">
      <c r="A7827">
        <f t="shared" si="122"/>
        <v>7827</v>
      </c>
      <c r="B7827" t="s">
        <v>7826</v>
      </c>
    </row>
    <row r="7828" spans="1:2" x14ac:dyDescent="0.45">
      <c r="A7828">
        <f t="shared" si="122"/>
        <v>7828</v>
      </c>
      <c r="B7828" t="s">
        <v>7827</v>
      </c>
    </row>
    <row r="7829" spans="1:2" x14ac:dyDescent="0.45">
      <c r="A7829">
        <f t="shared" si="122"/>
        <v>7829</v>
      </c>
      <c r="B7829" t="s">
        <v>7828</v>
      </c>
    </row>
    <row r="7830" spans="1:2" x14ac:dyDescent="0.45">
      <c r="A7830">
        <f t="shared" si="122"/>
        <v>7830</v>
      </c>
      <c r="B7830" t="s">
        <v>7829</v>
      </c>
    </row>
    <row r="7831" spans="1:2" x14ac:dyDescent="0.45">
      <c r="A7831">
        <f t="shared" si="122"/>
        <v>7831</v>
      </c>
      <c r="B7831" t="s">
        <v>7830</v>
      </c>
    </row>
    <row r="7832" spans="1:2" x14ac:dyDescent="0.45">
      <c r="A7832">
        <f t="shared" si="122"/>
        <v>7832</v>
      </c>
      <c r="B7832" t="s">
        <v>7831</v>
      </c>
    </row>
    <row r="7833" spans="1:2" x14ac:dyDescent="0.45">
      <c r="A7833">
        <f t="shared" si="122"/>
        <v>7833</v>
      </c>
      <c r="B7833" t="s">
        <v>7832</v>
      </c>
    </row>
    <row r="7834" spans="1:2" x14ac:dyDescent="0.45">
      <c r="A7834">
        <f t="shared" si="122"/>
        <v>7834</v>
      </c>
      <c r="B7834" t="s">
        <v>7833</v>
      </c>
    </row>
    <row r="7835" spans="1:2" x14ac:dyDescent="0.45">
      <c r="A7835">
        <f t="shared" si="122"/>
        <v>7835</v>
      </c>
      <c r="B7835" t="s">
        <v>7834</v>
      </c>
    </row>
    <row r="7836" spans="1:2" x14ac:dyDescent="0.45">
      <c r="A7836">
        <f t="shared" si="122"/>
        <v>7836</v>
      </c>
      <c r="B7836" t="s">
        <v>7835</v>
      </c>
    </row>
    <row r="7837" spans="1:2" x14ac:dyDescent="0.45">
      <c r="A7837">
        <f t="shared" si="122"/>
        <v>7837</v>
      </c>
      <c r="B7837" t="s">
        <v>7836</v>
      </c>
    </row>
    <row r="7838" spans="1:2" x14ac:dyDescent="0.45">
      <c r="A7838">
        <f t="shared" si="122"/>
        <v>7838</v>
      </c>
      <c r="B7838" t="s">
        <v>7837</v>
      </c>
    </row>
    <row r="7839" spans="1:2" x14ac:dyDescent="0.45">
      <c r="A7839">
        <f t="shared" si="122"/>
        <v>7839</v>
      </c>
      <c r="B7839" t="s">
        <v>7838</v>
      </c>
    </row>
    <row r="7840" spans="1:2" x14ac:dyDescent="0.45">
      <c r="A7840">
        <f t="shared" si="122"/>
        <v>7840</v>
      </c>
      <c r="B7840" t="s">
        <v>7839</v>
      </c>
    </row>
    <row r="7841" spans="1:2" x14ac:dyDescent="0.45">
      <c r="A7841">
        <f t="shared" si="122"/>
        <v>7841</v>
      </c>
      <c r="B7841" t="s">
        <v>7840</v>
      </c>
    </row>
    <row r="7842" spans="1:2" x14ac:dyDescent="0.45">
      <c r="A7842">
        <f t="shared" si="122"/>
        <v>7842</v>
      </c>
      <c r="B7842" t="s">
        <v>7841</v>
      </c>
    </row>
    <row r="7843" spans="1:2" x14ac:dyDescent="0.45">
      <c r="A7843">
        <f t="shared" si="122"/>
        <v>7843</v>
      </c>
      <c r="B7843" t="s">
        <v>7842</v>
      </c>
    </row>
    <row r="7844" spans="1:2" x14ac:dyDescent="0.45">
      <c r="A7844">
        <f t="shared" si="122"/>
        <v>7844</v>
      </c>
      <c r="B7844" t="s">
        <v>7843</v>
      </c>
    </row>
    <row r="7845" spans="1:2" x14ac:dyDescent="0.45">
      <c r="A7845">
        <f t="shared" si="122"/>
        <v>7845</v>
      </c>
      <c r="B7845" t="s">
        <v>7844</v>
      </c>
    </row>
    <row r="7846" spans="1:2" x14ac:dyDescent="0.45">
      <c r="A7846">
        <f t="shared" si="122"/>
        <v>7846</v>
      </c>
      <c r="B7846" t="s">
        <v>7845</v>
      </c>
    </row>
    <row r="7847" spans="1:2" x14ac:dyDescent="0.45">
      <c r="A7847">
        <f t="shared" si="122"/>
        <v>7847</v>
      </c>
      <c r="B7847" t="s">
        <v>7846</v>
      </c>
    </row>
    <row r="7848" spans="1:2" x14ac:dyDescent="0.45">
      <c r="A7848">
        <f t="shared" si="122"/>
        <v>7848</v>
      </c>
      <c r="B7848" t="s">
        <v>7847</v>
      </c>
    </row>
    <row r="7849" spans="1:2" x14ac:dyDescent="0.45">
      <c r="A7849">
        <f t="shared" si="122"/>
        <v>7849</v>
      </c>
      <c r="B7849" t="s">
        <v>7848</v>
      </c>
    </row>
    <row r="7850" spans="1:2" x14ac:dyDescent="0.45">
      <c r="A7850">
        <f t="shared" si="122"/>
        <v>7850</v>
      </c>
      <c r="B7850" t="s">
        <v>7849</v>
      </c>
    </row>
    <row r="7851" spans="1:2" x14ac:dyDescent="0.45">
      <c r="A7851">
        <f t="shared" si="122"/>
        <v>7851</v>
      </c>
      <c r="B7851" t="s">
        <v>7850</v>
      </c>
    </row>
    <row r="7852" spans="1:2" x14ac:dyDescent="0.45">
      <c r="A7852">
        <f t="shared" si="122"/>
        <v>7852</v>
      </c>
      <c r="B7852" t="s">
        <v>7851</v>
      </c>
    </row>
    <row r="7853" spans="1:2" x14ac:dyDescent="0.45">
      <c r="A7853">
        <f t="shared" si="122"/>
        <v>7853</v>
      </c>
      <c r="B7853" t="s">
        <v>7852</v>
      </c>
    </row>
    <row r="7854" spans="1:2" x14ac:dyDescent="0.45">
      <c r="A7854">
        <f t="shared" si="122"/>
        <v>7854</v>
      </c>
      <c r="B7854" t="s">
        <v>7853</v>
      </c>
    </row>
    <row r="7855" spans="1:2" x14ac:dyDescent="0.45">
      <c r="A7855">
        <f t="shared" si="122"/>
        <v>7855</v>
      </c>
      <c r="B7855" t="s">
        <v>7854</v>
      </c>
    </row>
    <row r="7856" spans="1:2" x14ac:dyDescent="0.45">
      <c r="A7856">
        <f t="shared" si="122"/>
        <v>7856</v>
      </c>
      <c r="B7856" t="s">
        <v>7855</v>
      </c>
    </row>
    <row r="7857" spans="1:2" x14ac:dyDescent="0.45">
      <c r="A7857">
        <f t="shared" si="122"/>
        <v>7857</v>
      </c>
      <c r="B7857" t="s">
        <v>7856</v>
      </c>
    </row>
    <row r="7858" spans="1:2" x14ac:dyDescent="0.45">
      <c r="A7858">
        <f t="shared" si="122"/>
        <v>7858</v>
      </c>
      <c r="B7858" t="s">
        <v>7857</v>
      </c>
    </row>
    <row r="7859" spans="1:2" x14ac:dyDescent="0.45">
      <c r="A7859">
        <f t="shared" si="122"/>
        <v>7859</v>
      </c>
      <c r="B7859" t="s">
        <v>7858</v>
      </c>
    </row>
    <row r="7860" spans="1:2" x14ac:dyDescent="0.45">
      <c r="A7860">
        <f t="shared" si="122"/>
        <v>7860</v>
      </c>
      <c r="B7860" t="s">
        <v>7859</v>
      </c>
    </row>
    <row r="7861" spans="1:2" x14ac:dyDescent="0.45">
      <c r="A7861">
        <f t="shared" si="122"/>
        <v>7861</v>
      </c>
      <c r="B7861" t="s">
        <v>7860</v>
      </c>
    </row>
    <row r="7862" spans="1:2" x14ac:dyDescent="0.45">
      <c r="A7862">
        <f t="shared" si="122"/>
        <v>7862</v>
      </c>
      <c r="B7862" t="s">
        <v>7861</v>
      </c>
    </row>
    <row r="7863" spans="1:2" x14ac:dyDescent="0.45">
      <c r="A7863">
        <f t="shared" si="122"/>
        <v>7863</v>
      </c>
      <c r="B7863" t="s">
        <v>7862</v>
      </c>
    </row>
    <row r="7864" spans="1:2" x14ac:dyDescent="0.45">
      <c r="A7864">
        <f t="shared" si="122"/>
        <v>7864</v>
      </c>
      <c r="B7864" t="s">
        <v>7863</v>
      </c>
    </row>
    <row r="7865" spans="1:2" x14ac:dyDescent="0.45">
      <c r="A7865">
        <f t="shared" si="122"/>
        <v>7865</v>
      </c>
      <c r="B7865" t="s">
        <v>7864</v>
      </c>
    </row>
    <row r="7866" spans="1:2" x14ac:dyDescent="0.45">
      <c r="A7866">
        <f t="shared" si="122"/>
        <v>7866</v>
      </c>
      <c r="B7866" t="s">
        <v>7865</v>
      </c>
    </row>
    <row r="7867" spans="1:2" x14ac:dyDescent="0.45">
      <c r="A7867">
        <f t="shared" si="122"/>
        <v>7867</v>
      </c>
      <c r="B7867" t="s">
        <v>7866</v>
      </c>
    </row>
    <row r="7868" spans="1:2" x14ac:dyDescent="0.45">
      <c r="A7868">
        <f t="shared" si="122"/>
        <v>7868</v>
      </c>
      <c r="B7868" t="s">
        <v>7867</v>
      </c>
    </row>
    <row r="7869" spans="1:2" x14ac:dyDescent="0.45">
      <c r="A7869">
        <f t="shared" si="122"/>
        <v>7869</v>
      </c>
      <c r="B7869" t="s">
        <v>7868</v>
      </c>
    </row>
    <row r="7870" spans="1:2" x14ac:dyDescent="0.45">
      <c r="A7870">
        <f t="shared" si="122"/>
        <v>7870</v>
      </c>
      <c r="B7870" t="s">
        <v>7869</v>
      </c>
    </row>
    <row r="7871" spans="1:2" x14ac:dyDescent="0.45">
      <c r="A7871">
        <f t="shared" si="122"/>
        <v>7871</v>
      </c>
      <c r="B7871" t="s">
        <v>7870</v>
      </c>
    </row>
    <row r="7872" spans="1:2" x14ac:dyDescent="0.45">
      <c r="A7872">
        <f t="shared" si="122"/>
        <v>7872</v>
      </c>
      <c r="B7872" t="s">
        <v>7871</v>
      </c>
    </row>
    <row r="7873" spans="1:2" x14ac:dyDescent="0.45">
      <c r="A7873">
        <f t="shared" si="122"/>
        <v>7873</v>
      </c>
      <c r="B7873" t="s">
        <v>7872</v>
      </c>
    </row>
    <row r="7874" spans="1:2" x14ac:dyDescent="0.45">
      <c r="A7874">
        <f t="shared" si="122"/>
        <v>7874</v>
      </c>
      <c r="B7874" t="s">
        <v>7873</v>
      </c>
    </row>
    <row r="7875" spans="1:2" x14ac:dyDescent="0.45">
      <c r="A7875">
        <f t="shared" ref="A7875:A7938" si="123">A7874+1</f>
        <v>7875</v>
      </c>
      <c r="B7875" t="s">
        <v>7874</v>
      </c>
    </row>
    <row r="7876" spans="1:2" x14ac:dyDescent="0.45">
      <c r="A7876">
        <f t="shared" si="123"/>
        <v>7876</v>
      </c>
      <c r="B7876" t="s">
        <v>7875</v>
      </c>
    </row>
    <row r="7877" spans="1:2" x14ac:dyDescent="0.45">
      <c r="A7877">
        <f t="shared" si="123"/>
        <v>7877</v>
      </c>
      <c r="B7877" t="s">
        <v>7876</v>
      </c>
    </row>
    <row r="7878" spans="1:2" x14ac:dyDescent="0.45">
      <c r="A7878">
        <f t="shared" si="123"/>
        <v>7878</v>
      </c>
      <c r="B7878" t="s">
        <v>7877</v>
      </c>
    </row>
    <row r="7879" spans="1:2" x14ac:dyDescent="0.45">
      <c r="A7879">
        <f t="shared" si="123"/>
        <v>7879</v>
      </c>
      <c r="B7879" t="s">
        <v>7878</v>
      </c>
    </row>
    <row r="7880" spans="1:2" x14ac:dyDescent="0.45">
      <c r="A7880">
        <f t="shared" si="123"/>
        <v>7880</v>
      </c>
      <c r="B7880" t="s">
        <v>7879</v>
      </c>
    </row>
    <row r="7881" spans="1:2" x14ac:dyDescent="0.45">
      <c r="A7881">
        <f t="shared" si="123"/>
        <v>7881</v>
      </c>
      <c r="B7881" t="s">
        <v>7880</v>
      </c>
    </row>
    <row r="7882" spans="1:2" x14ac:dyDescent="0.45">
      <c r="A7882">
        <f t="shared" si="123"/>
        <v>7882</v>
      </c>
      <c r="B7882" t="s">
        <v>7881</v>
      </c>
    </row>
    <row r="7883" spans="1:2" x14ac:dyDescent="0.45">
      <c r="A7883">
        <f t="shared" si="123"/>
        <v>7883</v>
      </c>
      <c r="B7883" t="s">
        <v>7882</v>
      </c>
    </row>
    <row r="7884" spans="1:2" x14ac:dyDescent="0.45">
      <c r="A7884">
        <f t="shared" si="123"/>
        <v>7884</v>
      </c>
      <c r="B7884" t="s">
        <v>7883</v>
      </c>
    </row>
    <row r="7885" spans="1:2" x14ac:dyDescent="0.45">
      <c r="A7885">
        <f t="shared" si="123"/>
        <v>7885</v>
      </c>
      <c r="B7885" t="s">
        <v>7884</v>
      </c>
    </row>
    <row r="7886" spans="1:2" x14ac:dyDescent="0.45">
      <c r="A7886">
        <f t="shared" si="123"/>
        <v>7886</v>
      </c>
      <c r="B7886" t="s">
        <v>7885</v>
      </c>
    </row>
    <row r="7887" spans="1:2" x14ac:dyDescent="0.45">
      <c r="A7887">
        <f t="shared" si="123"/>
        <v>7887</v>
      </c>
      <c r="B7887" t="s">
        <v>7886</v>
      </c>
    </row>
    <row r="7888" spans="1:2" x14ac:dyDescent="0.45">
      <c r="A7888">
        <f t="shared" si="123"/>
        <v>7888</v>
      </c>
      <c r="B7888" t="s">
        <v>7887</v>
      </c>
    </row>
    <row r="7889" spans="1:2" x14ac:dyDescent="0.45">
      <c r="A7889">
        <f t="shared" si="123"/>
        <v>7889</v>
      </c>
      <c r="B7889" t="s">
        <v>7888</v>
      </c>
    </row>
    <row r="7890" spans="1:2" x14ac:dyDescent="0.45">
      <c r="A7890">
        <f t="shared" si="123"/>
        <v>7890</v>
      </c>
      <c r="B7890" t="s">
        <v>7889</v>
      </c>
    </row>
    <row r="7891" spans="1:2" x14ac:dyDescent="0.45">
      <c r="A7891">
        <f t="shared" si="123"/>
        <v>7891</v>
      </c>
      <c r="B7891" t="s">
        <v>7890</v>
      </c>
    </row>
    <row r="7892" spans="1:2" x14ac:dyDescent="0.45">
      <c r="A7892">
        <f t="shared" si="123"/>
        <v>7892</v>
      </c>
      <c r="B7892" t="s">
        <v>7891</v>
      </c>
    </row>
    <row r="7893" spans="1:2" x14ac:dyDescent="0.45">
      <c r="A7893">
        <f t="shared" si="123"/>
        <v>7893</v>
      </c>
      <c r="B7893" t="s">
        <v>7892</v>
      </c>
    </row>
    <row r="7894" spans="1:2" x14ac:dyDescent="0.45">
      <c r="A7894">
        <f t="shared" si="123"/>
        <v>7894</v>
      </c>
      <c r="B7894" t="s">
        <v>7893</v>
      </c>
    </row>
    <row r="7895" spans="1:2" x14ac:dyDescent="0.45">
      <c r="A7895">
        <f t="shared" si="123"/>
        <v>7895</v>
      </c>
      <c r="B7895" t="s">
        <v>7894</v>
      </c>
    </row>
    <row r="7896" spans="1:2" x14ac:dyDescent="0.45">
      <c r="A7896">
        <f t="shared" si="123"/>
        <v>7896</v>
      </c>
      <c r="B7896" t="s">
        <v>7895</v>
      </c>
    </row>
    <row r="7897" spans="1:2" x14ac:dyDescent="0.45">
      <c r="A7897">
        <f t="shared" si="123"/>
        <v>7897</v>
      </c>
      <c r="B7897" t="s">
        <v>7896</v>
      </c>
    </row>
    <row r="7898" spans="1:2" x14ac:dyDescent="0.45">
      <c r="A7898">
        <f t="shared" si="123"/>
        <v>7898</v>
      </c>
      <c r="B7898" t="s">
        <v>7897</v>
      </c>
    </row>
    <row r="7899" spans="1:2" x14ac:dyDescent="0.45">
      <c r="A7899">
        <f t="shared" si="123"/>
        <v>7899</v>
      </c>
      <c r="B7899" t="s">
        <v>7898</v>
      </c>
    </row>
    <row r="7900" spans="1:2" x14ac:dyDescent="0.45">
      <c r="A7900">
        <f t="shared" si="123"/>
        <v>7900</v>
      </c>
      <c r="B7900" t="s">
        <v>7899</v>
      </c>
    </row>
    <row r="7901" spans="1:2" x14ac:dyDescent="0.45">
      <c r="A7901">
        <f t="shared" si="123"/>
        <v>7901</v>
      </c>
      <c r="B7901" t="s">
        <v>7900</v>
      </c>
    </row>
    <row r="7902" spans="1:2" x14ac:dyDescent="0.45">
      <c r="A7902">
        <f t="shared" si="123"/>
        <v>7902</v>
      </c>
      <c r="B7902" t="s">
        <v>7901</v>
      </c>
    </row>
    <row r="7903" spans="1:2" x14ac:dyDescent="0.45">
      <c r="A7903">
        <f t="shared" si="123"/>
        <v>7903</v>
      </c>
      <c r="B7903" t="s">
        <v>7902</v>
      </c>
    </row>
    <row r="7904" spans="1:2" x14ac:dyDescent="0.45">
      <c r="A7904">
        <f t="shared" si="123"/>
        <v>7904</v>
      </c>
      <c r="B7904" t="s">
        <v>7903</v>
      </c>
    </row>
    <row r="7905" spans="1:2" x14ac:dyDescent="0.45">
      <c r="A7905">
        <f t="shared" si="123"/>
        <v>7905</v>
      </c>
      <c r="B7905" t="s">
        <v>7904</v>
      </c>
    </row>
    <row r="7906" spans="1:2" x14ac:dyDescent="0.45">
      <c r="A7906">
        <f t="shared" si="123"/>
        <v>7906</v>
      </c>
      <c r="B7906" t="s">
        <v>7905</v>
      </c>
    </row>
    <row r="7907" spans="1:2" x14ac:dyDescent="0.45">
      <c r="A7907">
        <f t="shared" si="123"/>
        <v>7907</v>
      </c>
      <c r="B7907" t="s">
        <v>7906</v>
      </c>
    </row>
    <row r="7908" spans="1:2" x14ac:dyDescent="0.45">
      <c r="A7908">
        <f t="shared" si="123"/>
        <v>7908</v>
      </c>
      <c r="B7908" t="s">
        <v>7907</v>
      </c>
    </row>
    <row r="7909" spans="1:2" x14ac:dyDescent="0.45">
      <c r="A7909">
        <f t="shared" si="123"/>
        <v>7909</v>
      </c>
      <c r="B7909" t="s">
        <v>7908</v>
      </c>
    </row>
    <row r="7910" spans="1:2" x14ac:dyDescent="0.45">
      <c r="A7910">
        <f t="shared" si="123"/>
        <v>7910</v>
      </c>
      <c r="B7910" t="s">
        <v>7909</v>
      </c>
    </row>
    <row r="7911" spans="1:2" x14ac:dyDescent="0.45">
      <c r="A7911">
        <f t="shared" si="123"/>
        <v>7911</v>
      </c>
      <c r="B7911" t="s">
        <v>7910</v>
      </c>
    </row>
    <row r="7912" spans="1:2" x14ac:dyDescent="0.45">
      <c r="A7912">
        <f t="shared" si="123"/>
        <v>7912</v>
      </c>
      <c r="B7912" t="s">
        <v>7911</v>
      </c>
    </row>
    <row r="7913" spans="1:2" x14ac:dyDescent="0.45">
      <c r="A7913">
        <f t="shared" si="123"/>
        <v>7913</v>
      </c>
      <c r="B7913" t="s">
        <v>7912</v>
      </c>
    </row>
    <row r="7914" spans="1:2" x14ac:dyDescent="0.45">
      <c r="A7914">
        <f t="shared" si="123"/>
        <v>7914</v>
      </c>
      <c r="B7914" t="s">
        <v>7913</v>
      </c>
    </row>
    <row r="7915" spans="1:2" x14ac:dyDescent="0.45">
      <c r="A7915">
        <f t="shared" si="123"/>
        <v>7915</v>
      </c>
      <c r="B7915" t="s">
        <v>7914</v>
      </c>
    </row>
    <row r="7916" spans="1:2" x14ac:dyDescent="0.45">
      <c r="A7916">
        <f t="shared" si="123"/>
        <v>7916</v>
      </c>
      <c r="B7916" t="s">
        <v>7915</v>
      </c>
    </row>
    <row r="7917" spans="1:2" x14ac:dyDescent="0.45">
      <c r="A7917">
        <f t="shared" si="123"/>
        <v>7917</v>
      </c>
      <c r="B7917" t="s">
        <v>7916</v>
      </c>
    </row>
    <row r="7918" spans="1:2" x14ac:dyDescent="0.45">
      <c r="A7918">
        <f t="shared" si="123"/>
        <v>7918</v>
      </c>
      <c r="B7918" t="s">
        <v>7917</v>
      </c>
    </row>
    <row r="7919" spans="1:2" x14ac:dyDescent="0.45">
      <c r="A7919">
        <f t="shared" si="123"/>
        <v>7919</v>
      </c>
      <c r="B7919" t="s">
        <v>7918</v>
      </c>
    </row>
    <row r="7920" spans="1:2" x14ac:dyDescent="0.45">
      <c r="A7920">
        <f t="shared" si="123"/>
        <v>7920</v>
      </c>
      <c r="B7920" t="s">
        <v>7919</v>
      </c>
    </row>
    <row r="7921" spans="1:2" x14ac:dyDescent="0.45">
      <c r="A7921">
        <f t="shared" si="123"/>
        <v>7921</v>
      </c>
      <c r="B7921" t="s">
        <v>7920</v>
      </c>
    </row>
    <row r="7922" spans="1:2" x14ac:dyDescent="0.45">
      <c r="A7922">
        <f t="shared" si="123"/>
        <v>7922</v>
      </c>
      <c r="B7922" t="s">
        <v>7921</v>
      </c>
    </row>
    <row r="7923" spans="1:2" x14ac:dyDescent="0.45">
      <c r="A7923">
        <f t="shared" si="123"/>
        <v>7923</v>
      </c>
      <c r="B7923" t="s">
        <v>7922</v>
      </c>
    </row>
    <row r="7924" spans="1:2" x14ac:dyDescent="0.45">
      <c r="A7924">
        <f t="shared" si="123"/>
        <v>7924</v>
      </c>
      <c r="B7924" t="s">
        <v>7923</v>
      </c>
    </row>
    <row r="7925" spans="1:2" x14ac:dyDescent="0.45">
      <c r="A7925">
        <f t="shared" si="123"/>
        <v>7925</v>
      </c>
      <c r="B7925" t="s">
        <v>7924</v>
      </c>
    </row>
    <row r="7926" spans="1:2" x14ac:dyDescent="0.45">
      <c r="A7926">
        <f t="shared" si="123"/>
        <v>7926</v>
      </c>
      <c r="B7926" t="s">
        <v>7925</v>
      </c>
    </row>
    <row r="7927" spans="1:2" x14ac:dyDescent="0.45">
      <c r="A7927">
        <f t="shared" si="123"/>
        <v>7927</v>
      </c>
      <c r="B7927" t="s">
        <v>7926</v>
      </c>
    </row>
    <row r="7928" spans="1:2" x14ac:dyDescent="0.45">
      <c r="A7928">
        <f t="shared" si="123"/>
        <v>7928</v>
      </c>
      <c r="B7928" t="s">
        <v>7927</v>
      </c>
    </row>
    <row r="7929" spans="1:2" x14ac:dyDescent="0.45">
      <c r="A7929">
        <f t="shared" si="123"/>
        <v>7929</v>
      </c>
      <c r="B7929" t="s">
        <v>7928</v>
      </c>
    </row>
    <row r="7930" spans="1:2" x14ac:dyDescent="0.45">
      <c r="A7930">
        <f t="shared" si="123"/>
        <v>7930</v>
      </c>
      <c r="B7930" t="s">
        <v>7929</v>
      </c>
    </row>
    <row r="7931" spans="1:2" x14ac:dyDescent="0.45">
      <c r="A7931">
        <f t="shared" si="123"/>
        <v>7931</v>
      </c>
      <c r="B7931" t="s">
        <v>7930</v>
      </c>
    </row>
    <row r="7932" spans="1:2" x14ac:dyDescent="0.45">
      <c r="A7932">
        <f t="shared" si="123"/>
        <v>7932</v>
      </c>
      <c r="B7932" t="s">
        <v>7931</v>
      </c>
    </row>
    <row r="7933" spans="1:2" x14ac:dyDescent="0.45">
      <c r="A7933">
        <f t="shared" si="123"/>
        <v>7933</v>
      </c>
      <c r="B7933" t="s">
        <v>7932</v>
      </c>
    </row>
    <row r="7934" spans="1:2" x14ac:dyDescent="0.45">
      <c r="A7934">
        <f t="shared" si="123"/>
        <v>7934</v>
      </c>
      <c r="B7934" t="s">
        <v>7933</v>
      </c>
    </row>
    <row r="7935" spans="1:2" x14ac:dyDescent="0.45">
      <c r="A7935">
        <f t="shared" si="123"/>
        <v>7935</v>
      </c>
      <c r="B7935" t="s">
        <v>7934</v>
      </c>
    </row>
    <row r="7936" spans="1:2" x14ac:dyDescent="0.45">
      <c r="A7936">
        <f t="shared" si="123"/>
        <v>7936</v>
      </c>
      <c r="B7936" t="s">
        <v>7935</v>
      </c>
    </row>
    <row r="7937" spans="1:2" x14ac:dyDescent="0.45">
      <c r="A7937">
        <f t="shared" si="123"/>
        <v>7937</v>
      </c>
      <c r="B7937" t="s">
        <v>7936</v>
      </c>
    </row>
    <row r="7938" spans="1:2" x14ac:dyDescent="0.45">
      <c r="A7938">
        <f t="shared" si="123"/>
        <v>7938</v>
      </c>
      <c r="B7938" t="s">
        <v>7937</v>
      </c>
    </row>
    <row r="7939" spans="1:2" x14ac:dyDescent="0.45">
      <c r="A7939">
        <f t="shared" ref="A7939:A8002" si="124">A7938+1</f>
        <v>7939</v>
      </c>
      <c r="B7939" t="s">
        <v>7938</v>
      </c>
    </row>
    <row r="7940" spans="1:2" x14ac:dyDescent="0.45">
      <c r="A7940">
        <f t="shared" si="124"/>
        <v>7940</v>
      </c>
      <c r="B7940" t="s">
        <v>7939</v>
      </c>
    </row>
    <row r="7941" spans="1:2" x14ac:dyDescent="0.45">
      <c r="A7941">
        <f t="shared" si="124"/>
        <v>7941</v>
      </c>
      <c r="B7941" t="s">
        <v>7940</v>
      </c>
    </row>
    <row r="7942" spans="1:2" x14ac:dyDescent="0.45">
      <c r="A7942">
        <f t="shared" si="124"/>
        <v>7942</v>
      </c>
      <c r="B7942" t="s">
        <v>7941</v>
      </c>
    </row>
    <row r="7943" spans="1:2" x14ac:dyDescent="0.45">
      <c r="A7943">
        <f t="shared" si="124"/>
        <v>7943</v>
      </c>
      <c r="B7943" t="s">
        <v>7942</v>
      </c>
    </row>
    <row r="7944" spans="1:2" x14ac:dyDescent="0.45">
      <c r="A7944">
        <f t="shared" si="124"/>
        <v>7944</v>
      </c>
      <c r="B7944" t="s">
        <v>7943</v>
      </c>
    </row>
    <row r="7945" spans="1:2" x14ac:dyDescent="0.45">
      <c r="A7945">
        <f t="shared" si="124"/>
        <v>7945</v>
      </c>
      <c r="B7945" t="s">
        <v>7944</v>
      </c>
    </row>
    <row r="7946" spans="1:2" x14ac:dyDescent="0.45">
      <c r="A7946">
        <f t="shared" si="124"/>
        <v>7946</v>
      </c>
      <c r="B7946" t="s">
        <v>7945</v>
      </c>
    </row>
    <row r="7947" spans="1:2" x14ac:dyDescent="0.45">
      <c r="A7947">
        <f t="shared" si="124"/>
        <v>7947</v>
      </c>
      <c r="B7947" t="s">
        <v>7946</v>
      </c>
    </row>
    <row r="7948" spans="1:2" x14ac:dyDescent="0.45">
      <c r="A7948">
        <f t="shared" si="124"/>
        <v>7948</v>
      </c>
      <c r="B7948" t="s">
        <v>7947</v>
      </c>
    </row>
    <row r="7949" spans="1:2" x14ac:dyDescent="0.45">
      <c r="A7949">
        <f t="shared" si="124"/>
        <v>7949</v>
      </c>
      <c r="B7949" t="s">
        <v>7948</v>
      </c>
    </row>
    <row r="7950" spans="1:2" x14ac:dyDescent="0.45">
      <c r="A7950">
        <f t="shared" si="124"/>
        <v>7950</v>
      </c>
      <c r="B7950" t="s">
        <v>7949</v>
      </c>
    </row>
    <row r="7951" spans="1:2" x14ac:dyDescent="0.45">
      <c r="A7951">
        <f t="shared" si="124"/>
        <v>7951</v>
      </c>
      <c r="B7951" t="s">
        <v>7950</v>
      </c>
    </row>
    <row r="7952" spans="1:2" x14ac:dyDescent="0.45">
      <c r="A7952">
        <f t="shared" si="124"/>
        <v>7952</v>
      </c>
      <c r="B7952" t="s">
        <v>7951</v>
      </c>
    </row>
    <row r="7953" spans="1:2" x14ac:dyDescent="0.45">
      <c r="A7953">
        <f t="shared" si="124"/>
        <v>7953</v>
      </c>
      <c r="B7953" t="s">
        <v>7952</v>
      </c>
    </row>
    <row r="7954" spans="1:2" x14ac:dyDescent="0.45">
      <c r="A7954">
        <f t="shared" si="124"/>
        <v>7954</v>
      </c>
      <c r="B7954" t="s">
        <v>7953</v>
      </c>
    </row>
    <row r="7955" spans="1:2" x14ac:dyDescent="0.45">
      <c r="A7955">
        <f t="shared" si="124"/>
        <v>7955</v>
      </c>
      <c r="B7955" t="s">
        <v>7954</v>
      </c>
    </row>
    <row r="7956" spans="1:2" x14ac:dyDescent="0.45">
      <c r="A7956">
        <f t="shared" si="124"/>
        <v>7956</v>
      </c>
      <c r="B7956" t="s">
        <v>7955</v>
      </c>
    </row>
    <row r="7957" spans="1:2" x14ac:dyDescent="0.45">
      <c r="A7957">
        <f t="shared" si="124"/>
        <v>7957</v>
      </c>
      <c r="B7957" t="s">
        <v>7956</v>
      </c>
    </row>
    <row r="7958" spans="1:2" x14ac:dyDescent="0.45">
      <c r="A7958">
        <f t="shared" si="124"/>
        <v>7958</v>
      </c>
      <c r="B7958" t="s">
        <v>7957</v>
      </c>
    </row>
    <row r="7959" spans="1:2" x14ac:dyDescent="0.45">
      <c r="A7959">
        <f t="shared" si="124"/>
        <v>7959</v>
      </c>
      <c r="B7959" t="s">
        <v>7958</v>
      </c>
    </row>
    <row r="7960" spans="1:2" x14ac:dyDescent="0.45">
      <c r="A7960">
        <f t="shared" si="124"/>
        <v>7960</v>
      </c>
      <c r="B7960" t="s">
        <v>7959</v>
      </c>
    </row>
    <row r="7961" spans="1:2" x14ac:dyDescent="0.45">
      <c r="A7961">
        <f t="shared" si="124"/>
        <v>7961</v>
      </c>
      <c r="B7961" t="s">
        <v>7960</v>
      </c>
    </row>
    <row r="7962" spans="1:2" x14ac:dyDescent="0.45">
      <c r="A7962">
        <f t="shared" si="124"/>
        <v>7962</v>
      </c>
      <c r="B7962" t="s">
        <v>7961</v>
      </c>
    </row>
    <row r="7963" spans="1:2" x14ac:dyDescent="0.45">
      <c r="A7963">
        <f t="shared" si="124"/>
        <v>7963</v>
      </c>
      <c r="B7963" t="s">
        <v>7962</v>
      </c>
    </row>
    <row r="7964" spans="1:2" x14ac:dyDescent="0.45">
      <c r="A7964">
        <f t="shared" si="124"/>
        <v>7964</v>
      </c>
      <c r="B7964" t="s">
        <v>7963</v>
      </c>
    </row>
    <row r="7965" spans="1:2" x14ac:dyDescent="0.45">
      <c r="A7965">
        <f t="shared" si="124"/>
        <v>7965</v>
      </c>
      <c r="B7965" t="s">
        <v>7964</v>
      </c>
    </row>
    <row r="7966" spans="1:2" x14ac:dyDescent="0.45">
      <c r="A7966">
        <f t="shared" si="124"/>
        <v>7966</v>
      </c>
      <c r="B7966" t="s">
        <v>7965</v>
      </c>
    </row>
    <row r="7967" spans="1:2" x14ac:dyDescent="0.45">
      <c r="A7967">
        <f t="shared" si="124"/>
        <v>7967</v>
      </c>
      <c r="B7967" t="s">
        <v>7966</v>
      </c>
    </row>
    <row r="7968" spans="1:2" x14ac:dyDescent="0.45">
      <c r="A7968">
        <f t="shared" si="124"/>
        <v>7968</v>
      </c>
      <c r="B7968" t="s">
        <v>7967</v>
      </c>
    </row>
    <row r="7969" spans="1:2" x14ac:dyDescent="0.45">
      <c r="A7969">
        <f t="shared" si="124"/>
        <v>7969</v>
      </c>
      <c r="B7969" t="s">
        <v>7968</v>
      </c>
    </row>
    <row r="7970" spans="1:2" x14ac:dyDescent="0.45">
      <c r="A7970">
        <f t="shared" si="124"/>
        <v>7970</v>
      </c>
      <c r="B7970" t="s">
        <v>7969</v>
      </c>
    </row>
    <row r="7971" spans="1:2" x14ac:dyDescent="0.45">
      <c r="A7971">
        <f t="shared" si="124"/>
        <v>7971</v>
      </c>
      <c r="B7971" t="s">
        <v>7970</v>
      </c>
    </row>
    <row r="7972" spans="1:2" x14ac:dyDescent="0.45">
      <c r="A7972">
        <f t="shared" si="124"/>
        <v>7972</v>
      </c>
      <c r="B7972" t="s">
        <v>7971</v>
      </c>
    </row>
    <row r="7973" spans="1:2" x14ac:dyDescent="0.45">
      <c r="A7973">
        <f t="shared" si="124"/>
        <v>7973</v>
      </c>
      <c r="B7973" t="s">
        <v>7972</v>
      </c>
    </row>
    <row r="7974" spans="1:2" x14ac:dyDescent="0.45">
      <c r="A7974">
        <f t="shared" si="124"/>
        <v>7974</v>
      </c>
      <c r="B7974" t="s">
        <v>7973</v>
      </c>
    </row>
    <row r="7975" spans="1:2" x14ac:dyDescent="0.45">
      <c r="A7975">
        <f t="shared" si="124"/>
        <v>7975</v>
      </c>
      <c r="B7975" t="s">
        <v>7974</v>
      </c>
    </row>
    <row r="7976" spans="1:2" x14ac:dyDescent="0.45">
      <c r="A7976">
        <f t="shared" si="124"/>
        <v>7976</v>
      </c>
      <c r="B7976" t="s">
        <v>7975</v>
      </c>
    </row>
    <row r="7977" spans="1:2" x14ac:dyDescent="0.45">
      <c r="A7977">
        <f t="shared" si="124"/>
        <v>7977</v>
      </c>
      <c r="B7977" t="s">
        <v>7976</v>
      </c>
    </row>
    <row r="7978" spans="1:2" x14ac:dyDescent="0.45">
      <c r="A7978">
        <f t="shared" si="124"/>
        <v>7978</v>
      </c>
      <c r="B7978" t="s">
        <v>7977</v>
      </c>
    </row>
    <row r="7979" spans="1:2" x14ac:dyDescent="0.45">
      <c r="A7979">
        <f t="shared" si="124"/>
        <v>7979</v>
      </c>
      <c r="B7979" t="s">
        <v>7978</v>
      </c>
    </row>
    <row r="7980" spans="1:2" x14ac:dyDescent="0.45">
      <c r="A7980">
        <f t="shared" si="124"/>
        <v>7980</v>
      </c>
      <c r="B7980" t="s">
        <v>7979</v>
      </c>
    </row>
    <row r="7981" spans="1:2" x14ac:dyDescent="0.45">
      <c r="A7981">
        <f t="shared" si="124"/>
        <v>7981</v>
      </c>
      <c r="B7981" t="s">
        <v>7980</v>
      </c>
    </row>
    <row r="7982" spans="1:2" x14ac:dyDescent="0.45">
      <c r="A7982">
        <f t="shared" si="124"/>
        <v>7982</v>
      </c>
      <c r="B7982" t="s">
        <v>7981</v>
      </c>
    </row>
    <row r="7983" spans="1:2" x14ac:dyDescent="0.45">
      <c r="A7983">
        <f t="shared" si="124"/>
        <v>7983</v>
      </c>
      <c r="B7983" t="s">
        <v>7982</v>
      </c>
    </row>
    <row r="7984" spans="1:2" x14ac:dyDescent="0.45">
      <c r="A7984">
        <f t="shared" si="124"/>
        <v>7984</v>
      </c>
      <c r="B7984" t="s">
        <v>7983</v>
      </c>
    </row>
    <row r="7985" spans="1:2" x14ac:dyDescent="0.45">
      <c r="A7985">
        <f t="shared" si="124"/>
        <v>7985</v>
      </c>
      <c r="B7985" t="s">
        <v>7984</v>
      </c>
    </row>
    <row r="7986" spans="1:2" x14ac:dyDescent="0.45">
      <c r="A7986">
        <f t="shared" si="124"/>
        <v>7986</v>
      </c>
      <c r="B7986" t="s">
        <v>7985</v>
      </c>
    </row>
    <row r="7987" spans="1:2" x14ac:dyDescent="0.45">
      <c r="A7987">
        <f t="shared" si="124"/>
        <v>7987</v>
      </c>
      <c r="B7987" t="s">
        <v>7986</v>
      </c>
    </row>
    <row r="7988" spans="1:2" x14ac:dyDescent="0.45">
      <c r="A7988">
        <f t="shared" si="124"/>
        <v>7988</v>
      </c>
      <c r="B7988" t="s">
        <v>7987</v>
      </c>
    </row>
    <row r="7989" spans="1:2" x14ac:dyDescent="0.45">
      <c r="A7989">
        <f t="shared" si="124"/>
        <v>7989</v>
      </c>
      <c r="B7989" t="s">
        <v>7988</v>
      </c>
    </row>
    <row r="7990" spans="1:2" x14ac:dyDescent="0.45">
      <c r="A7990">
        <f t="shared" si="124"/>
        <v>7990</v>
      </c>
      <c r="B7990" t="s">
        <v>7989</v>
      </c>
    </row>
    <row r="7991" spans="1:2" x14ac:dyDescent="0.45">
      <c r="A7991">
        <f t="shared" si="124"/>
        <v>7991</v>
      </c>
      <c r="B7991" t="s">
        <v>7990</v>
      </c>
    </row>
    <row r="7992" spans="1:2" x14ac:dyDescent="0.45">
      <c r="A7992">
        <f t="shared" si="124"/>
        <v>7992</v>
      </c>
      <c r="B7992" t="s">
        <v>7991</v>
      </c>
    </row>
    <row r="7993" spans="1:2" x14ac:dyDescent="0.45">
      <c r="A7993">
        <f t="shared" si="124"/>
        <v>7993</v>
      </c>
      <c r="B7993" t="s">
        <v>7992</v>
      </c>
    </row>
    <row r="7994" spans="1:2" x14ac:dyDescent="0.45">
      <c r="A7994">
        <f t="shared" si="124"/>
        <v>7994</v>
      </c>
      <c r="B7994" t="s">
        <v>7993</v>
      </c>
    </row>
    <row r="7995" spans="1:2" x14ac:dyDescent="0.45">
      <c r="A7995">
        <f t="shared" si="124"/>
        <v>7995</v>
      </c>
      <c r="B7995" t="s">
        <v>7994</v>
      </c>
    </row>
    <row r="7996" spans="1:2" x14ac:dyDescent="0.45">
      <c r="A7996">
        <f t="shared" si="124"/>
        <v>7996</v>
      </c>
      <c r="B7996" t="s">
        <v>7995</v>
      </c>
    </row>
    <row r="7997" spans="1:2" x14ac:dyDescent="0.45">
      <c r="A7997">
        <f t="shared" si="124"/>
        <v>7997</v>
      </c>
      <c r="B7997" t="s">
        <v>7996</v>
      </c>
    </row>
    <row r="7998" spans="1:2" x14ac:dyDescent="0.45">
      <c r="A7998">
        <f t="shared" si="124"/>
        <v>7998</v>
      </c>
      <c r="B7998" t="s">
        <v>7997</v>
      </c>
    </row>
    <row r="7999" spans="1:2" x14ac:dyDescent="0.45">
      <c r="A7999">
        <f t="shared" si="124"/>
        <v>7999</v>
      </c>
      <c r="B7999" t="s">
        <v>7998</v>
      </c>
    </row>
    <row r="8000" spans="1:2" x14ac:dyDescent="0.45">
      <c r="A8000">
        <f t="shared" si="124"/>
        <v>8000</v>
      </c>
      <c r="B8000" t="s">
        <v>7999</v>
      </c>
    </row>
    <row r="8001" spans="1:2" x14ac:dyDescent="0.45">
      <c r="A8001">
        <f t="shared" si="124"/>
        <v>8001</v>
      </c>
      <c r="B8001" t="s">
        <v>8000</v>
      </c>
    </row>
    <row r="8002" spans="1:2" x14ac:dyDescent="0.45">
      <c r="A8002">
        <f t="shared" si="124"/>
        <v>8002</v>
      </c>
      <c r="B8002" t="s">
        <v>8001</v>
      </c>
    </row>
    <row r="8003" spans="1:2" x14ac:dyDescent="0.45">
      <c r="A8003">
        <f t="shared" ref="A8003:A8066" si="125">A8002+1</f>
        <v>8003</v>
      </c>
      <c r="B8003" t="s">
        <v>8002</v>
      </c>
    </row>
    <row r="8004" spans="1:2" x14ac:dyDescent="0.45">
      <c r="A8004">
        <f t="shared" si="125"/>
        <v>8004</v>
      </c>
      <c r="B8004" t="s">
        <v>8003</v>
      </c>
    </row>
    <row r="8005" spans="1:2" x14ac:dyDescent="0.45">
      <c r="A8005">
        <f t="shared" si="125"/>
        <v>8005</v>
      </c>
      <c r="B8005" t="s">
        <v>8004</v>
      </c>
    </row>
    <row r="8006" spans="1:2" x14ac:dyDescent="0.45">
      <c r="A8006">
        <f t="shared" si="125"/>
        <v>8006</v>
      </c>
      <c r="B8006" t="s">
        <v>8005</v>
      </c>
    </row>
    <row r="8007" spans="1:2" x14ac:dyDescent="0.45">
      <c r="A8007">
        <f t="shared" si="125"/>
        <v>8007</v>
      </c>
      <c r="B8007" t="s">
        <v>8006</v>
      </c>
    </row>
    <row r="8008" spans="1:2" x14ac:dyDescent="0.45">
      <c r="A8008">
        <f t="shared" si="125"/>
        <v>8008</v>
      </c>
      <c r="B8008" t="s">
        <v>8007</v>
      </c>
    </row>
    <row r="8009" spans="1:2" x14ac:dyDescent="0.45">
      <c r="A8009">
        <f t="shared" si="125"/>
        <v>8009</v>
      </c>
      <c r="B8009" t="s">
        <v>8008</v>
      </c>
    </row>
    <row r="8010" spans="1:2" x14ac:dyDescent="0.45">
      <c r="A8010">
        <f t="shared" si="125"/>
        <v>8010</v>
      </c>
      <c r="B8010" t="s">
        <v>8009</v>
      </c>
    </row>
    <row r="8011" spans="1:2" x14ac:dyDescent="0.45">
      <c r="A8011">
        <f t="shared" si="125"/>
        <v>8011</v>
      </c>
      <c r="B8011" t="s">
        <v>8010</v>
      </c>
    </row>
    <row r="8012" spans="1:2" x14ac:dyDescent="0.45">
      <c r="A8012">
        <f t="shared" si="125"/>
        <v>8012</v>
      </c>
      <c r="B8012" t="s">
        <v>8011</v>
      </c>
    </row>
    <row r="8013" spans="1:2" x14ac:dyDescent="0.45">
      <c r="A8013">
        <f t="shared" si="125"/>
        <v>8013</v>
      </c>
      <c r="B8013" t="s">
        <v>8012</v>
      </c>
    </row>
    <row r="8014" spans="1:2" x14ac:dyDescent="0.45">
      <c r="A8014">
        <f t="shared" si="125"/>
        <v>8014</v>
      </c>
      <c r="B8014" t="s">
        <v>8013</v>
      </c>
    </row>
    <row r="8015" spans="1:2" x14ac:dyDescent="0.45">
      <c r="A8015">
        <f t="shared" si="125"/>
        <v>8015</v>
      </c>
      <c r="B8015" t="s">
        <v>8014</v>
      </c>
    </row>
    <row r="8016" spans="1:2" x14ac:dyDescent="0.45">
      <c r="A8016">
        <f t="shared" si="125"/>
        <v>8016</v>
      </c>
      <c r="B8016" t="s">
        <v>8015</v>
      </c>
    </row>
    <row r="8017" spans="1:2" x14ac:dyDescent="0.45">
      <c r="A8017">
        <f t="shared" si="125"/>
        <v>8017</v>
      </c>
      <c r="B8017" t="s">
        <v>8016</v>
      </c>
    </row>
    <row r="8018" spans="1:2" x14ac:dyDescent="0.45">
      <c r="A8018">
        <f t="shared" si="125"/>
        <v>8018</v>
      </c>
      <c r="B8018" t="s">
        <v>8017</v>
      </c>
    </row>
    <row r="8019" spans="1:2" x14ac:dyDescent="0.45">
      <c r="A8019">
        <f t="shared" si="125"/>
        <v>8019</v>
      </c>
      <c r="B8019" t="s">
        <v>8018</v>
      </c>
    </row>
    <row r="8020" spans="1:2" x14ac:dyDescent="0.45">
      <c r="A8020">
        <f t="shared" si="125"/>
        <v>8020</v>
      </c>
      <c r="B8020" t="s">
        <v>8019</v>
      </c>
    </row>
    <row r="8021" spans="1:2" x14ac:dyDescent="0.45">
      <c r="A8021">
        <f t="shared" si="125"/>
        <v>8021</v>
      </c>
      <c r="B8021" t="s">
        <v>8020</v>
      </c>
    </row>
    <row r="8022" spans="1:2" x14ac:dyDescent="0.45">
      <c r="A8022">
        <f t="shared" si="125"/>
        <v>8022</v>
      </c>
      <c r="B8022" t="s">
        <v>8021</v>
      </c>
    </row>
    <row r="8023" spans="1:2" x14ac:dyDescent="0.45">
      <c r="A8023">
        <f t="shared" si="125"/>
        <v>8023</v>
      </c>
      <c r="B8023" t="s">
        <v>8022</v>
      </c>
    </row>
    <row r="8024" spans="1:2" x14ac:dyDescent="0.45">
      <c r="A8024">
        <f t="shared" si="125"/>
        <v>8024</v>
      </c>
      <c r="B8024" t="s">
        <v>8023</v>
      </c>
    </row>
    <row r="8025" spans="1:2" x14ac:dyDescent="0.45">
      <c r="A8025">
        <f t="shared" si="125"/>
        <v>8025</v>
      </c>
      <c r="B8025" t="s">
        <v>8024</v>
      </c>
    </row>
    <row r="8026" spans="1:2" x14ac:dyDescent="0.45">
      <c r="A8026">
        <f t="shared" si="125"/>
        <v>8026</v>
      </c>
      <c r="B8026" t="s">
        <v>8025</v>
      </c>
    </row>
    <row r="8027" spans="1:2" x14ac:dyDescent="0.45">
      <c r="A8027">
        <f t="shared" si="125"/>
        <v>8027</v>
      </c>
      <c r="B8027" t="s">
        <v>8026</v>
      </c>
    </row>
    <row r="8028" spans="1:2" x14ac:dyDescent="0.45">
      <c r="A8028">
        <f t="shared" si="125"/>
        <v>8028</v>
      </c>
      <c r="B8028" t="s">
        <v>8027</v>
      </c>
    </row>
    <row r="8029" spans="1:2" x14ac:dyDescent="0.45">
      <c r="A8029">
        <f t="shared" si="125"/>
        <v>8029</v>
      </c>
      <c r="B8029" t="s">
        <v>8028</v>
      </c>
    </row>
    <row r="8030" spans="1:2" x14ac:dyDescent="0.45">
      <c r="A8030">
        <f t="shared" si="125"/>
        <v>8030</v>
      </c>
      <c r="B8030" t="s">
        <v>8029</v>
      </c>
    </row>
    <row r="8031" spans="1:2" x14ac:dyDescent="0.45">
      <c r="A8031">
        <f t="shared" si="125"/>
        <v>8031</v>
      </c>
      <c r="B8031" t="s">
        <v>8030</v>
      </c>
    </row>
    <row r="8032" spans="1:2" x14ac:dyDescent="0.45">
      <c r="A8032">
        <f t="shared" si="125"/>
        <v>8032</v>
      </c>
      <c r="B8032" t="s">
        <v>8031</v>
      </c>
    </row>
    <row r="8033" spans="1:2" x14ac:dyDescent="0.45">
      <c r="A8033">
        <f t="shared" si="125"/>
        <v>8033</v>
      </c>
      <c r="B8033" t="s">
        <v>8032</v>
      </c>
    </row>
    <row r="8034" spans="1:2" x14ac:dyDescent="0.45">
      <c r="A8034">
        <f t="shared" si="125"/>
        <v>8034</v>
      </c>
      <c r="B8034" t="s">
        <v>8033</v>
      </c>
    </row>
    <row r="8035" spans="1:2" x14ac:dyDescent="0.45">
      <c r="A8035">
        <f t="shared" si="125"/>
        <v>8035</v>
      </c>
      <c r="B8035" t="s">
        <v>8034</v>
      </c>
    </row>
    <row r="8036" spans="1:2" x14ac:dyDescent="0.45">
      <c r="A8036">
        <f t="shared" si="125"/>
        <v>8036</v>
      </c>
      <c r="B8036" t="s">
        <v>8035</v>
      </c>
    </row>
    <row r="8037" spans="1:2" x14ac:dyDescent="0.45">
      <c r="A8037">
        <f t="shared" si="125"/>
        <v>8037</v>
      </c>
      <c r="B8037" t="s">
        <v>8036</v>
      </c>
    </row>
    <row r="8038" spans="1:2" x14ac:dyDescent="0.45">
      <c r="A8038">
        <f t="shared" si="125"/>
        <v>8038</v>
      </c>
      <c r="B8038" t="s">
        <v>8037</v>
      </c>
    </row>
    <row r="8039" spans="1:2" x14ac:dyDescent="0.45">
      <c r="A8039">
        <f t="shared" si="125"/>
        <v>8039</v>
      </c>
      <c r="B8039" t="s">
        <v>8038</v>
      </c>
    </row>
    <row r="8040" spans="1:2" x14ac:dyDescent="0.45">
      <c r="A8040">
        <f t="shared" si="125"/>
        <v>8040</v>
      </c>
      <c r="B8040" t="s">
        <v>8039</v>
      </c>
    </row>
    <row r="8041" spans="1:2" x14ac:dyDescent="0.45">
      <c r="A8041">
        <f t="shared" si="125"/>
        <v>8041</v>
      </c>
      <c r="B8041" t="s">
        <v>8040</v>
      </c>
    </row>
    <row r="8042" spans="1:2" x14ac:dyDescent="0.45">
      <c r="A8042">
        <f t="shared" si="125"/>
        <v>8042</v>
      </c>
      <c r="B8042" t="s">
        <v>8041</v>
      </c>
    </row>
    <row r="8043" spans="1:2" x14ac:dyDescent="0.45">
      <c r="A8043">
        <f t="shared" si="125"/>
        <v>8043</v>
      </c>
      <c r="B8043" t="s">
        <v>8042</v>
      </c>
    </row>
    <row r="8044" spans="1:2" x14ac:dyDescent="0.45">
      <c r="A8044">
        <f t="shared" si="125"/>
        <v>8044</v>
      </c>
      <c r="B8044" t="s">
        <v>8043</v>
      </c>
    </row>
    <row r="8045" spans="1:2" x14ac:dyDescent="0.45">
      <c r="A8045">
        <f t="shared" si="125"/>
        <v>8045</v>
      </c>
      <c r="B8045" t="s">
        <v>8044</v>
      </c>
    </row>
    <row r="8046" spans="1:2" x14ac:dyDescent="0.45">
      <c r="A8046">
        <f t="shared" si="125"/>
        <v>8046</v>
      </c>
      <c r="B8046" t="s">
        <v>8045</v>
      </c>
    </row>
    <row r="8047" spans="1:2" x14ac:dyDescent="0.45">
      <c r="A8047">
        <f t="shared" si="125"/>
        <v>8047</v>
      </c>
      <c r="B8047" t="s">
        <v>8046</v>
      </c>
    </row>
    <row r="8048" spans="1:2" x14ac:dyDescent="0.45">
      <c r="A8048">
        <f t="shared" si="125"/>
        <v>8048</v>
      </c>
      <c r="B8048" t="s">
        <v>8047</v>
      </c>
    </row>
    <row r="8049" spans="1:2" x14ac:dyDescent="0.45">
      <c r="A8049">
        <f t="shared" si="125"/>
        <v>8049</v>
      </c>
      <c r="B8049" t="s">
        <v>8048</v>
      </c>
    </row>
    <row r="8050" spans="1:2" x14ac:dyDescent="0.45">
      <c r="A8050">
        <f t="shared" si="125"/>
        <v>8050</v>
      </c>
      <c r="B8050" t="s">
        <v>8049</v>
      </c>
    </row>
    <row r="8051" spans="1:2" x14ac:dyDescent="0.45">
      <c r="A8051">
        <f t="shared" si="125"/>
        <v>8051</v>
      </c>
      <c r="B8051" t="s">
        <v>8050</v>
      </c>
    </row>
    <row r="8052" spans="1:2" x14ac:dyDescent="0.45">
      <c r="A8052">
        <f t="shared" si="125"/>
        <v>8052</v>
      </c>
      <c r="B8052" t="s">
        <v>8051</v>
      </c>
    </row>
    <row r="8053" spans="1:2" x14ac:dyDescent="0.45">
      <c r="A8053">
        <f t="shared" si="125"/>
        <v>8053</v>
      </c>
      <c r="B8053" t="s">
        <v>8052</v>
      </c>
    </row>
    <row r="8054" spans="1:2" x14ac:dyDescent="0.45">
      <c r="A8054">
        <f t="shared" si="125"/>
        <v>8054</v>
      </c>
      <c r="B8054" t="s">
        <v>8053</v>
      </c>
    </row>
    <row r="8055" spans="1:2" x14ac:dyDescent="0.45">
      <c r="A8055">
        <f t="shared" si="125"/>
        <v>8055</v>
      </c>
      <c r="B8055" t="s">
        <v>8054</v>
      </c>
    </row>
    <row r="8056" spans="1:2" x14ac:dyDescent="0.45">
      <c r="A8056">
        <f t="shared" si="125"/>
        <v>8056</v>
      </c>
      <c r="B8056" t="s">
        <v>8055</v>
      </c>
    </row>
    <row r="8057" spans="1:2" x14ac:dyDescent="0.45">
      <c r="A8057">
        <f t="shared" si="125"/>
        <v>8057</v>
      </c>
      <c r="B8057" t="s">
        <v>8056</v>
      </c>
    </row>
    <row r="8058" spans="1:2" x14ac:dyDescent="0.45">
      <c r="A8058">
        <f t="shared" si="125"/>
        <v>8058</v>
      </c>
      <c r="B8058" t="s">
        <v>8057</v>
      </c>
    </row>
    <row r="8059" spans="1:2" x14ac:dyDescent="0.45">
      <c r="A8059">
        <f t="shared" si="125"/>
        <v>8059</v>
      </c>
      <c r="B8059" t="s">
        <v>8058</v>
      </c>
    </row>
    <row r="8060" spans="1:2" x14ac:dyDescent="0.45">
      <c r="A8060">
        <f t="shared" si="125"/>
        <v>8060</v>
      </c>
      <c r="B8060" t="s">
        <v>8059</v>
      </c>
    </row>
    <row r="8061" spans="1:2" x14ac:dyDescent="0.45">
      <c r="A8061">
        <f t="shared" si="125"/>
        <v>8061</v>
      </c>
      <c r="B8061" t="s">
        <v>8060</v>
      </c>
    </row>
    <row r="8062" spans="1:2" x14ac:dyDescent="0.45">
      <c r="A8062">
        <f t="shared" si="125"/>
        <v>8062</v>
      </c>
      <c r="B8062" t="s">
        <v>8061</v>
      </c>
    </row>
    <row r="8063" spans="1:2" x14ac:dyDescent="0.45">
      <c r="A8063">
        <f t="shared" si="125"/>
        <v>8063</v>
      </c>
      <c r="B8063" t="s">
        <v>8062</v>
      </c>
    </row>
    <row r="8064" spans="1:2" x14ac:dyDescent="0.45">
      <c r="A8064">
        <f t="shared" si="125"/>
        <v>8064</v>
      </c>
      <c r="B8064" t="s">
        <v>8063</v>
      </c>
    </row>
    <row r="8065" spans="1:2" x14ac:dyDescent="0.45">
      <c r="A8065">
        <f t="shared" si="125"/>
        <v>8065</v>
      </c>
      <c r="B8065" t="s">
        <v>8064</v>
      </c>
    </row>
    <row r="8066" spans="1:2" x14ac:dyDescent="0.45">
      <c r="A8066">
        <f t="shared" si="125"/>
        <v>8066</v>
      </c>
      <c r="B8066" t="s">
        <v>8065</v>
      </c>
    </row>
    <row r="8067" spans="1:2" x14ac:dyDescent="0.45">
      <c r="A8067">
        <f t="shared" ref="A8067:A8130" si="126">A8066+1</f>
        <v>8067</v>
      </c>
      <c r="B8067" t="s">
        <v>8066</v>
      </c>
    </row>
    <row r="8068" spans="1:2" x14ac:dyDescent="0.45">
      <c r="A8068">
        <f t="shared" si="126"/>
        <v>8068</v>
      </c>
      <c r="B8068" t="s">
        <v>8067</v>
      </c>
    </row>
    <row r="8069" spans="1:2" x14ac:dyDescent="0.45">
      <c r="A8069">
        <f t="shared" si="126"/>
        <v>8069</v>
      </c>
      <c r="B8069" t="s">
        <v>8068</v>
      </c>
    </row>
    <row r="8070" spans="1:2" x14ac:dyDescent="0.45">
      <c r="A8070">
        <f t="shared" si="126"/>
        <v>8070</v>
      </c>
      <c r="B8070" t="s">
        <v>8069</v>
      </c>
    </row>
    <row r="8071" spans="1:2" x14ac:dyDescent="0.45">
      <c r="A8071">
        <f t="shared" si="126"/>
        <v>8071</v>
      </c>
      <c r="B8071" t="s">
        <v>8070</v>
      </c>
    </row>
    <row r="8072" spans="1:2" x14ac:dyDescent="0.45">
      <c r="A8072">
        <f t="shared" si="126"/>
        <v>8072</v>
      </c>
      <c r="B8072" t="s">
        <v>8071</v>
      </c>
    </row>
    <row r="8073" spans="1:2" x14ac:dyDescent="0.45">
      <c r="A8073">
        <f t="shared" si="126"/>
        <v>8073</v>
      </c>
      <c r="B8073" t="s">
        <v>8072</v>
      </c>
    </row>
    <row r="8074" spans="1:2" x14ac:dyDescent="0.45">
      <c r="A8074">
        <f t="shared" si="126"/>
        <v>8074</v>
      </c>
      <c r="B8074" t="s">
        <v>8073</v>
      </c>
    </row>
    <row r="8075" spans="1:2" x14ac:dyDescent="0.45">
      <c r="A8075">
        <f t="shared" si="126"/>
        <v>8075</v>
      </c>
      <c r="B8075" t="s">
        <v>8074</v>
      </c>
    </row>
    <row r="8076" spans="1:2" x14ac:dyDescent="0.45">
      <c r="A8076">
        <f t="shared" si="126"/>
        <v>8076</v>
      </c>
      <c r="B8076" t="s">
        <v>8075</v>
      </c>
    </row>
    <row r="8077" spans="1:2" x14ac:dyDescent="0.45">
      <c r="A8077">
        <f t="shared" si="126"/>
        <v>8077</v>
      </c>
      <c r="B8077" t="s">
        <v>8076</v>
      </c>
    </row>
    <row r="8078" spans="1:2" x14ac:dyDescent="0.45">
      <c r="A8078">
        <f t="shared" si="126"/>
        <v>8078</v>
      </c>
      <c r="B8078" t="s">
        <v>8077</v>
      </c>
    </row>
    <row r="8079" spans="1:2" x14ac:dyDescent="0.45">
      <c r="A8079">
        <f t="shared" si="126"/>
        <v>8079</v>
      </c>
      <c r="B8079" t="s">
        <v>8078</v>
      </c>
    </row>
    <row r="8080" spans="1:2" x14ac:dyDescent="0.45">
      <c r="A8080">
        <f t="shared" si="126"/>
        <v>8080</v>
      </c>
      <c r="B8080" t="s">
        <v>8079</v>
      </c>
    </row>
    <row r="8081" spans="1:2" x14ac:dyDescent="0.45">
      <c r="A8081">
        <f t="shared" si="126"/>
        <v>8081</v>
      </c>
      <c r="B8081" t="s">
        <v>8080</v>
      </c>
    </row>
    <row r="8082" spans="1:2" x14ac:dyDescent="0.45">
      <c r="A8082">
        <f t="shared" si="126"/>
        <v>8082</v>
      </c>
      <c r="B8082" t="s">
        <v>8081</v>
      </c>
    </row>
    <row r="8083" spans="1:2" x14ac:dyDescent="0.45">
      <c r="A8083">
        <f t="shared" si="126"/>
        <v>8083</v>
      </c>
      <c r="B8083" t="s">
        <v>8082</v>
      </c>
    </row>
    <row r="8084" spans="1:2" x14ac:dyDescent="0.45">
      <c r="A8084">
        <f t="shared" si="126"/>
        <v>8084</v>
      </c>
      <c r="B8084" t="s">
        <v>8083</v>
      </c>
    </row>
    <row r="8085" spans="1:2" x14ac:dyDescent="0.45">
      <c r="A8085">
        <f t="shared" si="126"/>
        <v>8085</v>
      </c>
      <c r="B8085" t="s">
        <v>8084</v>
      </c>
    </row>
    <row r="8086" spans="1:2" x14ac:dyDescent="0.45">
      <c r="A8086">
        <f t="shared" si="126"/>
        <v>8086</v>
      </c>
      <c r="B8086" t="s">
        <v>8085</v>
      </c>
    </row>
    <row r="8087" spans="1:2" x14ac:dyDescent="0.45">
      <c r="A8087">
        <f t="shared" si="126"/>
        <v>8087</v>
      </c>
      <c r="B8087" t="s">
        <v>8086</v>
      </c>
    </row>
    <row r="8088" spans="1:2" x14ac:dyDescent="0.45">
      <c r="A8088">
        <f t="shared" si="126"/>
        <v>8088</v>
      </c>
      <c r="B8088" t="s">
        <v>8087</v>
      </c>
    </row>
    <row r="8089" spans="1:2" x14ac:dyDescent="0.45">
      <c r="A8089">
        <f t="shared" si="126"/>
        <v>8089</v>
      </c>
      <c r="B8089" t="s">
        <v>8088</v>
      </c>
    </row>
    <row r="8090" spans="1:2" x14ac:dyDescent="0.45">
      <c r="A8090">
        <f t="shared" si="126"/>
        <v>8090</v>
      </c>
      <c r="B8090" t="s">
        <v>8089</v>
      </c>
    </row>
    <row r="8091" spans="1:2" x14ac:dyDescent="0.45">
      <c r="A8091">
        <f t="shared" si="126"/>
        <v>8091</v>
      </c>
      <c r="B8091" t="s">
        <v>8090</v>
      </c>
    </row>
    <row r="8092" spans="1:2" x14ac:dyDescent="0.45">
      <c r="A8092">
        <f t="shared" si="126"/>
        <v>8092</v>
      </c>
      <c r="B8092" t="s">
        <v>8091</v>
      </c>
    </row>
    <row r="8093" spans="1:2" x14ac:dyDescent="0.45">
      <c r="A8093">
        <f t="shared" si="126"/>
        <v>8093</v>
      </c>
      <c r="B8093" t="s">
        <v>8092</v>
      </c>
    </row>
    <row r="8094" spans="1:2" x14ac:dyDescent="0.45">
      <c r="A8094">
        <f t="shared" si="126"/>
        <v>8094</v>
      </c>
      <c r="B8094" t="s">
        <v>8093</v>
      </c>
    </row>
    <row r="8095" spans="1:2" x14ac:dyDescent="0.45">
      <c r="A8095">
        <f t="shared" si="126"/>
        <v>8095</v>
      </c>
      <c r="B8095" t="s">
        <v>8094</v>
      </c>
    </row>
    <row r="8096" spans="1:2" x14ac:dyDescent="0.45">
      <c r="A8096">
        <f t="shared" si="126"/>
        <v>8096</v>
      </c>
      <c r="B8096" t="s">
        <v>8095</v>
      </c>
    </row>
    <row r="8097" spans="1:2" x14ac:dyDescent="0.45">
      <c r="A8097">
        <f t="shared" si="126"/>
        <v>8097</v>
      </c>
      <c r="B8097" t="s">
        <v>8096</v>
      </c>
    </row>
    <row r="8098" spans="1:2" x14ac:dyDescent="0.45">
      <c r="A8098">
        <f t="shared" si="126"/>
        <v>8098</v>
      </c>
      <c r="B8098" t="s">
        <v>8097</v>
      </c>
    </row>
    <row r="8099" spans="1:2" x14ac:dyDescent="0.45">
      <c r="A8099">
        <f t="shared" si="126"/>
        <v>8099</v>
      </c>
      <c r="B8099" t="s">
        <v>8098</v>
      </c>
    </row>
    <row r="8100" spans="1:2" x14ac:dyDescent="0.45">
      <c r="A8100">
        <f t="shared" si="126"/>
        <v>8100</v>
      </c>
      <c r="B8100" t="s">
        <v>8099</v>
      </c>
    </row>
    <row r="8101" spans="1:2" x14ac:dyDescent="0.45">
      <c r="A8101">
        <f t="shared" si="126"/>
        <v>8101</v>
      </c>
      <c r="B8101" t="s">
        <v>8100</v>
      </c>
    </row>
    <row r="8102" spans="1:2" x14ac:dyDescent="0.45">
      <c r="A8102">
        <f t="shared" si="126"/>
        <v>8102</v>
      </c>
      <c r="B8102" t="s">
        <v>8101</v>
      </c>
    </row>
    <row r="8103" spans="1:2" x14ac:dyDescent="0.45">
      <c r="A8103">
        <f t="shared" si="126"/>
        <v>8103</v>
      </c>
      <c r="B8103" t="s">
        <v>8102</v>
      </c>
    </row>
    <row r="8104" spans="1:2" x14ac:dyDescent="0.45">
      <c r="A8104">
        <f t="shared" si="126"/>
        <v>8104</v>
      </c>
      <c r="B8104" t="s">
        <v>8103</v>
      </c>
    </row>
    <row r="8105" spans="1:2" x14ac:dyDescent="0.45">
      <c r="A8105">
        <f t="shared" si="126"/>
        <v>8105</v>
      </c>
      <c r="B8105" t="s">
        <v>8104</v>
      </c>
    </row>
    <row r="8106" spans="1:2" x14ac:dyDescent="0.45">
      <c r="A8106">
        <f t="shared" si="126"/>
        <v>8106</v>
      </c>
      <c r="B8106" t="s">
        <v>8105</v>
      </c>
    </row>
    <row r="8107" spans="1:2" x14ac:dyDescent="0.45">
      <c r="A8107">
        <f t="shared" si="126"/>
        <v>8107</v>
      </c>
      <c r="B8107" t="s">
        <v>8106</v>
      </c>
    </row>
    <row r="8108" spans="1:2" x14ac:dyDescent="0.45">
      <c r="A8108">
        <f t="shared" si="126"/>
        <v>8108</v>
      </c>
      <c r="B8108" t="s">
        <v>8107</v>
      </c>
    </row>
    <row r="8109" spans="1:2" x14ac:dyDescent="0.45">
      <c r="A8109">
        <f t="shared" si="126"/>
        <v>8109</v>
      </c>
      <c r="B8109" t="s">
        <v>8108</v>
      </c>
    </row>
    <row r="8110" spans="1:2" x14ac:dyDescent="0.45">
      <c r="A8110">
        <f t="shared" si="126"/>
        <v>8110</v>
      </c>
      <c r="B8110" t="s">
        <v>8109</v>
      </c>
    </row>
    <row r="8111" spans="1:2" x14ac:dyDescent="0.45">
      <c r="A8111">
        <f t="shared" si="126"/>
        <v>8111</v>
      </c>
      <c r="B8111" t="s">
        <v>8110</v>
      </c>
    </row>
    <row r="8112" spans="1:2" x14ac:dyDescent="0.45">
      <c r="A8112">
        <f t="shared" si="126"/>
        <v>8112</v>
      </c>
      <c r="B8112" t="s">
        <v>8111</v>
      </c>
    </row>
    <row r="8113" spans="1:2" x14ac:dyDescent="0.45">
      <c r="A8113">
        <f t="shared" si="126"/>
        <v>8113</v>
      </c>
      <c r="B8113" t="s">
        <v>8112</v>
      </c>
    </row>
    <row r="8114" spans="1:2" x14ac:dyDescent="0.45">
      <c r="A8114">
        <f t="shared" si="126"/>
        <v>8114</v>
      </c>
      <c r="B8114" t="s">
        <v>8113</v>
      </c>
    </row>
    <row r="8115" spans="1:2" x14ac:dyDescent="0.45">
      <c r="A8115">
        <f t="shared" si="126"/>
        <v>8115</v>
      </c>
      <c r="B8115" t="s">
        <v>8114</v>
      </c>
    </row>
    <row r="8116" spans="1:2" x14ac:dyDescent="0.45">
      <c r="A8116">
        <f t="shared" si="126"/>
        <v>8116</v>
      </c>
      <c r="B8116" t="s">
        <v>8115</v>
      </c>
    </row>
    <row r="8117" spans="1:2" x14ac:dyDescent="0.45">
      <c r="A8117">
        <f t="shared" si="126"/>
        <v>8117</v>
      </c>
      <c r="B8117" t="s">
        <v>8116</v>
      </c>
    </row>
    <row r="8118" spans="1:2" x14ac:dyDescent="0.45">
      <c r="A8118">
        <f t="shared" si="126"/>
        <v>8118</v>
      </c>
      <c r="B8118" t="s">
        <v>8117</v>
      </c>
    </row>
    <row r="8119" spans="1:2" x14ac:dyDescent="0.45">
      <c r="A8119">
        <f t="shared" si="126"/>
        <v>8119</v>
      </c>
      <c r="B8119" t="s">
        <v>8118</v>
      </c>
    </row>
    <row r="8120" spans="1:2" x14ac:dyDescent="0.45">
      <c r="A8120">
        <f t="shared" si="126"/>
        <v>8120</v>
      </c>
      <c r="B8120" t="s">
        <v>8119</v>
      </c>
    </row>
    <row r="8121" spans="1:2" x14ac:dyDescent="0.45">
      <c r="A8121">
        <f t="shared" si="126"/>
        <v>8121</v>
      </c>
      <c r="B8121" t="s">
        <v>8120</v>
      </c>
    </row>
    <row r="8122" spans="1:2" x14ac:dyDescent="0.45">
      <c r="A8122">
        <f t="shared" si="126"/>
        <v>8122</v>
      </c>
      <c r="B8122" t="s">
        <v>8121</v>
      </c>
    </row>
    <row r="8123" spans="1:2" x14ac:dyDescent="0.45">
      <c r="A8123">
        <f t="shared" si="126"/>
        <v>8123</v>
      </c>
      <c r="B8123" t="s">
        <v>8122</v>
      </c>
    </row>
    <row r="8124" spans="1:2" x14ac:dyDescent="0.45">
      <c r="A8124">
        <f t="shared" si="126"/>
        <v>8124</v>
      </c>
      <c r="B8124" t="s">
        <v>8123</v>
      </c>
    </row>
    <row r="8125" spans="1:2" x14ac:dyDescent="0.45">
      <c r="A8125">
        <f t="shared" si="126"/>
        <v>8125</v>
      </c>
      <c r="B8125" t="s">
        <v>8124</v>
      </c>
    </row>
    <row r="8126" spans="1:2" x14ac:dyDescent="0.45">
      <c r="A8126">
        <f t="shared" si="126"/>
        <v>8126</v>
      </c>
      <c r="B8126" t="s">
        <v>8125</v>
      </c>
    </row>
    <row r="8127" spans="1:2" x14ac:dyDescent="0.45">
      <c r="A8127">
        <f t="shared" si="126"/>
        <v>8127</v>
      </c>
      <c r="B8127" t="s">
        <v>8126</v>
      </c>
    </row>
    <row r="8128" spans="1:2" x14ac:dyDescent="0.45">
      <c r="A8128">
        <f t="shared" si="126"/>
        <v>8128</v>
      </c>
      <c r="B8128" t="s">
        <v>8127</v>
      </c>
    </row>
    <row r="8129" spans="1:2" x14ac:dyDescent="0.45">
      <c r="A8129">
        <f t="shared" si="126"/>
        <v>8129</v>
      </c>
      <c r="B8129" t="s">
        <v>8128</v>
      </c>
    </row>
    <row r="8130" spans="1:2" x14ac:dyDescent="0.45">
      <c r="A8130">
        <f t="shared" si="126"/>
        <v>8130</v>
      </c>
      <c r="B8130" t="s">
        <v>8129</v>
      </c>
    </row>
    <row r="8131" spans="1:2" x14ac:dyDescent="0.45">
      <c r="A8131">
        <f t="shared" ref="A8131:A8194" si="127">A8130+1</f>
        <v>8131</v>
      </c>
      <c r="B8131" t="s">
        <v>8130</v>
      </c>
    </row>
    <row r="8132" spans="1:2" x14ac:dyDescent="0.45">
      <c r="A8132">
        <f t="shared" si="127"/>
        <v>8132</v>
      </c>
      <c r="B8132" t="s">
        <v>8131</v>
      </c>
    </row>
    <row r="8133" spans="1:2" x14ac:dyDescent="0.45">
      <c r="A8133">
        <f t="shared" si="127"/>
        <v>8133</v>
      </c>
      <c r="B8133" t="s">
        <v>8132</v>
      </c>
    </row>
    <row r="8134" spans="1:2" x14ac:dyDescent="0.45">
      <c r="A8134">
        <f t="shared" si="127"/>
        <v>8134</v>
      </c>
      <c r="B8134" t="s">
        <v>8133</v>
      </c>
    </row>
    <row r="8135" spans="1:2" x14ac:dyDescent="0.45">
      <c r="A8135">
        <f t="shared" si="127"/>
        <v>8135</v>
      </c>
      <c r="B8135" t="s">
        <v>8134</v>
      </c>
    </row>
    <row r="8136" spans="1:2" x14ac:dyDescent="0.45">
      <c r="A8136">
        <f t="shared" si="127"/>
        <v>8136</v>
      </c>
      <c r="B8136" t="s">
        <v>8135</v>
      </c>
    </row>
    <row r="8137" spans="1:2" x14ac:dyDescent="0.45">
      <c r="A8137">
        <f t="shared" si="127"/>
        <v>8137</v>
      </c>
      <c r="B8137" t="s">
        <v>8136</v>
      </c>
    </row>
    <row r="8138" spans="1:2" x14ac:dyDescent="0.45">
      <c r="A8138">
        <f t="shared" si="127"/>
        <v>8138</v>
      </c>
      <c r="B8138" t="s">
        <v>8137</v>
      </c>
    </row>
    <row r="8139" spans="1:2" x14ac:dyDescent="0.45">
      <c r="A8139">
        <f t="shared" si="127"/>
        <v>8139</v>
      </c>
      <c r="B8139" t="s">
        <v>8138</v>
      </c>
    </row>
    <row r="8140" spans="1:2" x14ac:dyDescent="0.45">
      <c r="A8140">
        <f t="shared" si="127"/>
        <v>8140</v>
      </c>
      <c r="B8140" t="s">
        <v>8139</v>
      </c>
    </row>
    <row r="8141" spans="1:2" x14ac:dyDescent="0.45">
      <c r="A8141">
        <f t="shared" si="127"/>
        <v>8141</v>
      </c>
      <c r="B8141" t="s">
        <v>8140</v>
      </c>
    </row>
    <row r="8142" spans="1:2" x14ac:dyDescent="0.45">
      <c r="A8142">
        <f t="shared" si="127"/>
        <v>8142</v>
      </c>
      <c r="B8142" t="s">
        <v>8141</v>
      </c>
    </row>
    <row r="8143" spans="1:2" x14ac:dyDescent="0.45">
      <c r="A8143">
        <f t="shared" si="127"/>
        <v>8143</v>
      </c>
      <c r="B8143" t="s">
        <v>8142</v>
      </c>
    </row>
    <row r="8144" spans="1:2" x14ac:dyDescent="0.45">
      <c r="A8144">
        <f t="shared" si="127"/>
        <v>8144</v>
      </c>
      <c r="B8144" t="s">
        <v>8143</v>
      </c>
    </row>
    <row r="8145" spans="1:2" x14ac:dyDescent="0.45">
      <c r="A8145">
        <f t="shared" si="127"/>
        <v>8145</v>
      </c>
      <c r="B8145" t="s">
        <v>8144</v>
      </c>
    </row>
    <row r="8146" spans="1:2" x14ac:dyDescent="0.45">
      <c r="A8146">
        <f t="shared" si="127"/>
        <v>8146</v>
      </c>
      <c r="B8146" t="s">
        <v>8145</v>
      </c>
    </row>
    <row r="8147" spans="1:2" x14ac:dyDescent="0.45">
      <c r="A8147">
        <f t="shared" si="127"/>
        <v>8147</v>
      </c>
      <c r="B8147" t="s">
        <v>8146</v>
      </c>
    </row>
    <row r="8148" spans="1:2" x14ac:dyDescent="0.45">
      <c r="A8148">
        <f t="shared" si="127"/>
        <v>8148</v>
      </c>
      <c r="B8148" t="s">
        <v>8147</v>
      </c>
    </row>
    <row r="8149" spans="1:2" x14ac:dyDescent="0.45">
      <c r="A8149">
        <f t="shared" si="127"/>
        <v>8149</v>
      </c>
      <c r="B8149" t="s">
        <v>8148</v>
      </c>
    </row>
    <row r="8150" spans="1:2" x14ac:dyDescent="0.45">
      <c r="A8150">
        <f t="shared" si="127"/>
        <v>8150</v>
      </c>
      <c r="B8150" t="s">
        <v>8149</v>
      </c>
    </row>
    <row r="8151" spans="1:2" x14ac:dyDescent="0.45">
      <c r="A8151">
        <f t="shared" si="127"/>
        <v>8151</v>
      </c>
      <c r="B8151" t="s">
        <v>8150</v>
      </c>
    </row>
    <row r="8152" spans="1:2" x14ac:dyDescent="0.45">
      <c r="A8152">
        <f t="shared" si="127"/>
        <v>8152</v>
      </c>
      <c r="B8152" t="s">
        <v>8151</v>
      </c>
    </row>
    <row r="8153" spans="1:2" x14ac:dyDescent="0.45">
      <c r="A8153">
        <f t="shared" si="127"/>
        <v>8153</v>
      </c>
      <c r="B8153" t="s">
        <v>8152</v>
      </c>
    </row>
    <row r="8154" spans="1:2" x14ac:dyDescent="0.45">
      <c r="A8154">
        <f t="shared" si="127"/>
        <v>8154</v>
      </c>
      <c r="B8154" t="s">
        <v>8153</v>
      </c>
    </row>
    <row r="8155" spans="1:2" x14ac:dyDescent="0.45">
      <c r="A8155">
        <f t="shared" si="127"/>
        <v>8155</v>
      </c>
      <c r="B8155" t="s">
        <v>8154</v>
      </c>
    </row>
    <row r="8156" spans="1:2" x14ac:dyDescent="0.45">
      <c r="A8156">
        <f t="shared" si="127"/>
        <v>8156</v>
      </c>
      <c r="B8156" t="s">
        <v>8155</v>
      </c>
    </row>
    <row r="8157" spans="1:2" x14ac:dyDescent="0.45">
      <c r="A8157">
        <f t="shared" si="127"/>
        <v>8157</v>
      </c>
      <c r="B8157" t="s">
        <v>8156</v>
      </c>
    </row>
    <row r="8158" spans="1:2" x14ac:dyDescent="0.45">
      <c r="A8158">
        <f t="shared" si="127"/>
        <v>8158</v>
      </c>
      <c r="B8158" t="s">
        <v>8157</v>
      </c>
    </row>
    <row r="8159" spans="1:2" x14ac:dyDescent="0.45">
      <c r="A8159">
        <f t="shared" si="127"/>
        <v>8159</v>
      </c>
      <c r="B8159" t="s">
        <v>8158</v>
      </c>
    </row>
    <row r="8160" spans="1:2" x14ac:dyDescent="0.45">
      <c r="A8160">
        <f t="shared" si="127"/>
        <v>8160</v>
      </c>
      <c r="B8160" t="s">
        <v>8159</v>
      </c>
    </row>
    <row r="8161" spans="1:2" x14ac:dyDescent="0.45">
      <c r="A8161">
        <f t="shared" si="127"/>
        <v>8161</v>
      </c>
      <c r="B8161" t="s">
        <v>8160</v>
      </c>
    </row>
    <row r="8162" spans="1:2" x14ac:dyDescent="0.45">
      <c r="A8162">
        <f t="shared" si="127"/>
        <v>8162</v>
      </c>
      <c r="B8162" t="s">
        <v>8161</v>
      </c>
    </row>
    <row r="8163" spans="1:2" x14ac:dyDescent="0.45">
      <c r="A8163">
        <f t="shared" si="127"/>
        <v>8163</v>
      </c>
      <c r="B8163" t="s">
        <v>8162</v>
      </c>
    </row>
    <row r="8164" spans="1:2" x14ac:dyDescent="0.45">
      <c r="A8164">
        <f t="shared" si="127"/>
        <v>8164</v>
      </c>
      <c r="B8164" t="s">
        <v>8163</v>
      </c>
    </row>
    <row r="8165" spans="1:2" x14ac:dyDescent="0.45">
      <c r="A8165">
        <f t="shared" si="127"/>
        <v>8165</v>
      </c>
      <c r="B8165" t="s">
        <v>8164</v>
      </c>
    </row>
    <row r="8166" spans="1:2" x14ac:dyDescent="0.45">
      <c r="A8166">
        <f t="shared" si="127"/>
        <v>8166</v>
      </c>
      <c r="B8166" t="s">
        <v>8165</v>
      </c>
    </row>
    <row r="8167" spans="1:2" x14ac:dyDescent="0.45">
      <c r="A8167">
        <f t="shared" si="127"/>
        <v>8167</v>
      </c>
      <c r="B8167" t="s">
        <v>8166</v>
      </c>
    </row>
    <row r="8168" spans="1:2" x14ac:dyDescent="0.45">
      <c r="A8168">
        <f t="shared" si="127"/>
        <v>8168</v>
      </c>
      <c r="B8168" t="s">
        <v>8167</v>
      </c>
    </row>
    <row r="8169" spans="1:2" x14ac:dyDescent="0.45">
      <c r="A8169">
        <f t="shared" si="127"/>
        <v>8169</v>
      </c>
      <c r="B8169" t="s">
        <v>8168</v>
      </c>
    </row>
    <row r="8170" spans="1:2" x14ac:dyDescent="0.45">
      <c r="A8170">
        <f t="shared" si="127"/>
        <v>8170</v>
      </c>
      <c r="B8170" t="s">
        <v>8169</v>
      </c>
    </row>
    <row r="8171" spans="1:2" x14ac:dyDescent="0.45">
      <c r="A8171">
        <f t="shared" si="127"/>
        <v>8171</v>
      </c>
      <c r="B8171" t="s">
        <v>8170</v>
      </c>
    </row>
    <row r="8172" spans="1:2" x14ac:dyDescent="0.45">
      <c r="A8172">
        <f t="shared" si="127"/>
        <v>8172</v>
      </c>
      <c r="B8172" t="s">
        <v>8171</v>
      </c>
    </row>
    <row r="8173" spans="1:2" x14ac:dyDescent="0.45">
      <c r="A8173">
        <f t="shared" si="127"/>
        <v>8173</v>
      </c>
      <c r="B8173" t="s">
        <v>8172</v>
      </c>
    </row>
    <row r="8174" spans="1:2" x14ac:dyDescent="0.45">
      <c r="A8174">
        <f t="shared" si="127"/>
        <v>8174</v>
      </c>
      <c r="B8174" t="s">
        <v>8173</v>
      </c>
    </row>
    <row r="8175" spans="1:2" x14ac:dyDescent="0.45">
      <c r="A8175">
        <f t="shared" si="127"/>
        <v>8175</v>
      </c>
      <c r="B8175" t="s">
        <v>8174</v>
      </c>
    </row>
    <row r="8176" spans="1:2" x14ac:dyDescent="0.45">
      <c r="A8176">
        <f t="shared" si="127"/>
        <v>8176</v>
      </c>
      <c r="B8176" t="s">
        <v>8175</v>
      </c>
    </row>
    <row r="8177" spans="1:2" x14ac:dyDescent="0.45">
      <c r="A8177">
        <f t="shared" si="127"/>
        <v>8177</v>
      </c>
      <c r="B8177" t="s">
        <v>8176</v>
      </c>
    </row>
    <row r="8178" spans="1:2" x14ac:dyDescent="0.45">
      <c r="A8178">
        <f t="shared" si="127"/>
        <v>8178</v>
      </c>
      <c r="B8178" t="s">
        <v>8177</v>
      </c>
    </row>
    <row r="8179" spans="1:2" x14ac:dyDescent="0.45">
      <c r="A8179">
        <f t="shared" si="127"/>
        <v>8179</v>
      </c>
      <c r="B8179" t="s">
        <v>8178</v>
      </c>
    </row>
    <row r="8180" spans="1:2" x14ac:dyDescent="0.45">
      <c r="A8180">
        <f t="shared" si="127"/>
        <v>8180</v>
      </c>
      <c r="B8180" t="s">
        <v>8179</v>
      </c>
    </row>
    <row r="8181" spans="1:2" x14ac:dyDescent="0.45">
      <c r="A8181">
        <f t="shared" si="127"/>
        <v>8181</v>
      </c>
      <c r="B8181" t="s">
        <v>8180</v>
      </c>
    </row>
    <row r="8182" spans="1:2" x14ac:dyDescent="0.45">
      <c r="A8182">
        <f t="shared" si="127"/>
        <v>8182</v>
      </c>
      <c r="B8182" t="s">
        <v>8181</v>
      </c>
    </row>
    <row r="8183" spans="1:2" x14ac:dyDescent="0.45">
      <c r="A8183">
        <f t="shared" si="127"/>
        <v>8183</v>
      </c>
      <c r="B8183" t="s">
        <v>8182</v>
      </c>
    </row>
    <row r="8184" spans="1:2" x14ac:dyDescent="0.45">
      <c r="A8184">
        <f t="shared" si="127"/>
        <v>8184</v>
      </c>
      <c r="B8184" t="s">
        <v>8183</v>
      </c>
    </row>
    <row r="8185" spans="1:2" x14ac:dyDescent="0.45">
      <c r="A8185">
        <f t="shared" si="127"/>
        <v>8185</v>
      </c>
      <c r="B8185" t="s">
        <v>8184</v>
      </c>
    </row>
    <row r="8186" spans="1:2" x14ac:dyDescent="0.45">
      <c r="A8186">
        <f t="shared" si="127"/>
        <v>8186</v>
      </c>
      <c r="B8186" t="s">
        <v>8185</v>
      </c>
    </row>
    <row r="8187" spans="1:2" x14ac:dyDescent="0.45">
      <c r="A8187">
        <f t="shared" si="127"/>
        <v>8187</v>
      </c>
      <c r="B8187" t="s">
        <v>8186</v>
      </c>
    </row>
    <row r="8188" spans="1:2" x14ac:dyDescent="0.45">
      <c r="A8188">
        <f t="shared" si="127"/>
        <v>8188</v>
      </c>
      <c r="B8188" t="s">
        <v>8187</v>
      </c>
    </row>
    <row r="8189" spans="1:2" x14ac:dyDescent="0.45">
      <c r="A8189">
        <f t="shared" si="127"/>
        <v>8189</v>
      </c>
      <c r="B8189" t="s">
        <v>8188</v>
      </c>
    </row>
    <row r="8190" spans="1:2" x14ac:dyDescent="0.45">
      <c r="A8190">
        <f t="shared" si="127"/>
        <v>8190</v>
      </c>
      <c r="B8190" t="s">
        <v>8189</v>
      </c>
    </row>
    <row r="8191" spans="1:2" x14ac:dyDescent="0.45">
      <c r="A8191">
        <f t="shared" si="127"/>
        <v>8191</v>
      </c>
      <c r="B8191" t="s">
        <v>8190</v>
      </c>
    </row>
    <row r="8192" spans="1:2" x14ac:dyDescent="0.45">
      <c r="A8192">
        <f t="shared" si="127"/>
        <v>8192</v>
      </c>
      <c r="B8192" t="s">
        <v>8191</v>
      </c>
    </row>
    <row r="8193" spans="1:2" x14ac:dyDescent="0.45">
      <c r="A8193">
        <f t="shared" si="127"/>
        <v>8193</v>
      </c>
      <c r="B8193" t="s">
        <v>8192</v>
      </c>
    </row>
    <row r="8194" spans="1:2" x14ac:dyDescent="0.45">
      <c r="A8194">
        <f t="shared" si="127"/>
        <v>8194</v>
      </c>
      <c r="B8194" t="s">
        <v>8193</v>
      </c>
    </row>
    <row r="8195" spans="1:2" x14ac:dyDescent="0.45">
      <c r="A8195">
        <f t="shared" ref="A8195:A8258" si="128">A8194+1</f>
        <v>8195</v>
      </c>
      <c r="B8195" t="s">
        <v>8194</v>
      </c>
    </row>
    <row r="8196" spans="1:2" x14ac:dyDescent="0.45">
      <c r="A8196">
        <f t="shared" si="128"/>
        <v>8196</v>
      </c>
      <c r="B8196" t="s">
        <v>8195</v>
      </c>
    </row>
    <row r="8197" spans="1:2" x14ac:dyDescent="0.45">
      <c r="A8197">
        <f t="shared" si="128"/>
        <v>8197</v>
      </c>
      <c r="B8197" t="s">
        <v>8196</v>
      </c>
    </row>
    <row r="8198" spans="1:2" x14ac:dyDescent="0.45">
      <c r="A8198">
        <f t="shared" si="128"/>
        <v>8198</v>
      </c>
      <c r="B8198" t="s">
        <v>8197</v>
      </c>
    </row>
    <row r="8199" spans="1:2" x14ac:dyDescent="0.45">
      <c r="A8199">
        <f t="shared" si="128"/>
        <v>8199</v>
      </c>
      <c r="B8199" t="s">
        <v>8198</v>
      </c>
    </row>
    <row r="8200" spans="1:2" x14ac:dyDescent="0.45">
      <c r="A8200">
        <f t="shared" si="128"/>
        <v>8200</v>
      </c>
      <c r="B8200" t="s">
        <v>8199</v>
      </c>
    </row>
    <row r="8201" spans="1:2" x14ac:dyDescent="0.45">
      <c r="A8201">
        <f t="shared" si="128"/>
        <v>8201</v>
      </c>
      <c r="B8201" t="s">
        <v>8200</v>
      </c>
    </row>
    <row r="8202" spans="1:2" x14ac:dyDescent="0.45">
      <c r="A8202">
        <f t="shared" si="128"/>
        <v>8202</v>
      </c>
      <c r="B8202" t="s">
        <v>8201</v>
      </c>
    </row>
    <row r="8203" spans="1:2" x14ac:dyDescent="0.45">
      <c r="A8203">
        <f t="shared" si="128"/>
        <v>8203</v>
      </c>
      <c r="B8203" t="s">
        <v>8202</v>
      </c>
    </row>
    <row r="8204" spans="1:2" x14ac:dyDescent="0.45">
      <c r="A8204">
        <f t="shared" si="128"/>
        <v>8204</v>
      </c>
      <c r="B8204" t="s">
        <v>8203</v>
      </c>
    </row>
    <row r="8205" spans="1:2" x14ac:dyDescent="0.45">
      <c r="A8205">
        <f t="shared" si="128"/>
        <v>8205</v>
      </c>
      <c r="B8205" t="s">
        <v>8204</v>
      </c>
    </row>
    <row r="8206" spans="1:2" x14ac:dyDescent="0.45">
      <c r="A8206">
        <f t="shared" si="128"/>
        <v>8206</v>
      </c>
      <c r="B8206" t="s">
        <v>8205</v>
      </c>
    </row>
    <row r="8207" spans="1:2" x14ac:dyDescent="0.45">
      <c r="A8207">
        <f t="shared" si="128"/>
        <v>8207</v>
      </c>
      <c r="B8207" t="s">
        <v>8206</v>
      </c>
    </row>
    <row r="8208" spans="1:2" x14ac:dyDescent="0.45">
      <c r="A8208">
        <f t="shared" si="128"/>
        <v>8208</v>
      </c>
      <c r="B8208" t="s">
        <v>8207</v>
      </c>
    </row>
    <row r="8209" spans="1:2" x14ac:dyDescent="0.45">
      <c r="A8209">
        <f t="shared" si="128"/>
        <v>8209</v>
      </c>
      <c r="B8209" t="s">
        <v>8208</v>
      </c>
    </row>
    <row r="8210" spans="1:2" x14ac:dyDescent="0.45">
      <c r="A8210">
        <f t="shared" si="128"/>
        <v>8210</v>
      </c>
      <c r="B8210" t="s">
        <v>8209</v>
      </c>
    </row>
    <row r="8211" spans="1:2" x14ac:dyDescent="0.45">
      <c r="A8211">
        <f t="shared" si="128"/>
        <v>8211</v>
      </c>
      <c r="B8211" t="s">
        <v>8210</v>
      </c>
    </row>
    <row r="8212" spans="1:2" x14ac:dyDescent="0.45">
      <c r="A8212">
        <f t="shared" si="128"/>
        <v>8212</v>
      </c>
      <c r="B8212" t="s">
        <v>8211</v>
      </c>
    </row>
    <row r="8213" spans="1:2" x14ac:dyDescent="0.45">
      <c r="A8213">
        <f t="shared" si="128"/>
        <v>8213</v>
      </c>
      <c r="B8213" t="s">
        <v>8212</v>
      </c>
    </row>
    <row r="8214" spans="1:2" x14ac:dyDescent="0.45">
      <c r="A8214">
        <f t="shared" si="128"/>
        <v>8214</v>
      </c>
      <c r="B8214" t="s">
        <v>8213</v>
      </c>
    </row>
    <row r="8215" spans="1:2" x14ac:dyDescent="0.45">
      <c r="A8215">
        <f t="shared" si="128"/>
        <v>8215</v>
      </c>
      <c r="B8215" t="s">
        <v>8214</v>
      </c>
    </row>
    <row r="8216" spans="1:2" x14ac:dyDescent="0.45">
      <c r="A8216">
        <f t="shared" si="128"/>
        <v>8216</v>
      </c>
      <c r="B8216" t="s">
        <v>8215</v>
      </c>
    </row>
    <row r="8217" spans="1:2" x14ac:dyDescent="0.45">
      <c r="A8217">
        <f t="shared" si="128"/>
        <v>8217</v>
      </c>
      <c r="B8217" t="s">
        <v>8216</v>
      </c>
    </row>
    <row r="8218" spans="1:2" x14ac:dyDescent="0.45">
      <c r="A8218">
        <f t="shared" si="128"/>
        <v>8218</v>
      </c>
      <c r="B8218" t="s">
        <v>8217</v>
      </c>
    </row>
    <row r="8219" spans="1:2" x14ac:dyDescent="0.45">
      <c r="A8219">
        <f t="shared" si="128"/>
        <v>8219</v>
      </c>
      <c r="B8219" t="s">
        <v>8218</v>
      </c>
    </row>
    <row r="8220" spans="1:2" x14ac:dyDescent="0.45">
      <c r="A8220">
        <f t="shared" si="128"/>
        <v>8220</v>
      </c>
      <c r="B8220" t="s">
        <v>8219</v>
      </c>
    </row>
    <row r="8221" spans="1:2" x14ac:dyDescent="0.45">
      <c r="A8221">
        <f t="shared" si="128"/>
        <v>8221</v>
      </c>
      <c r="B8221" t="s">
        <v>8220</v>
      </c>
    </row>
    <row r="8222" spans="1:2" x14ac:dyDescent="0.45">
      <c r="A8222">
        <f t="shared" si="128"/>
        <v>8222</v>
      </c>
      <c r="B8222" t="s">
        <v>8221</v>
      </c>
    </row>
    <row r="8223" spans="1:2" x14ac:dyDescent="0.45">
      <c r="A8223">
        <f t="shared" si="128"/>
        <v>8223</v>
      </c>
      <c r="B8223" t="s">
        <v>8222</v>
      </c>
    </row>
    <row r="8224" spans="1:2" x14ac:dyDescent="0.45">
      <c r="A8224">
        <f t="shared" si="128"/>
        <v>8224</v>
      </c>
      <c r="B8224" t="s">
        <v>8223</v>
      </c>
    </row>
    <row r="8225" spans="1:2" x14ac:dyDescent="0.45">
      <c r="A8225">
        <f t="shared" si="128"/>
        <v>8225</v>
      </c>
      <c r="B8225" t="s">
        <v>8224</v>
      </c>
    </row>
    <row r="8226" spans="1:2" x14ac:dyDescent="0.45">
      <c r="A8226">
        <f t="shared" si="128"/>
        <v>8226</v>
      </c>
      <c r="B8226" t="s">
        <v>8225</v>
      </c>
    </row>
    <row r="8227" spans="1:2" x14ac:dyDescent="0.45">
      <c r="A8227">
        <f t="shared" si="128"/>
        <v>8227</v>
      </c>
      <c r="B8227" t="s">
        <v>8226</v>
      </c>
    </row>
    <row r="8228" spans="1:2" x14ac:dyDescent="0.45">
      <c r="A8228">
        <f t="shared" si="128"/>
        <v>8228</v>
      </c>
      <c r="B8228" t="s">
        <v>8227</v>
      </c>
    </row>
    <row r="8229" spans="1:2" x14ac:dyDescent="0.45">
      <c r="A8229">
        <f t="shared" si="128"/>
        <v>8229</v>
      </c>
      <c r="B8229" t="s">
        <v>8228</v>
      </c>
    </row>
    <row r="8230" spans="1:2" x14ac:dyDescent="0.45">
      <c r="A8230">
        <f t="shared" si="128"/>
        <v>8230</v>
      </c>
      <c r="B8230" t="s">
        <v>8229</v>
      </c>
    </row>
    <row r="8231" spans="1:2" x14ac:dyDescent="0.45">
      <c r="A8231">
        <f t="shared" si="128"/>
        <v>8231</v>
      </c>
      <c r="B8231" t="s">
        <v>8230</v>
      </c>
    </row>
    <row r="8232" spans="1:2" x14ac:dyDescent="0.45">
      <c r="A8232">
        <f t="shared" si="128"/>
        <v>8232</v>
      </c>
      <c r="B8232" t="s">
        <v>8231</v>
      </c>
    </row>
    <row r="8233" spans="1:2" x14ac:dyDescent="0.45">
      <c r="A8233">
        <f t="shared" si="128"/>
        <v>8233</v>
      </c>
      <c r="B8233" t="s">
        <v>8232</v>
      </c>
    </row>
    <row r="8234" spans="1:2" x14ac:dyDescent="0.45">
      <c r="A8234">
        <f t="shared" si="128"/>
        <v>8234</v>
      </c>
      <c r="B8234" t="s">
        <v>8233</v>
      </c>
    </row>
    <row r="8235" spans="1:2" x14ac:dyDescent="0.45">
      <c r="A8235">
        <f t="shared" si="128"/>
        <v>8235</v>
      </c>
      <c r="B8235" t="s">
        <v>8234</v>
      </c>
    </row>
    <row r="8236" spans="1:2" x14ac:dyDescent="0.45">
      <c r="A8236">
        <f t="shared" si="128"/>
        <v>8236</v>
      </c>
      <c r="B8236" t="s">
        <v>8235</v>
      </c>
    </row>
    <row r="8237" spans="1:2" x14ac:dyDescent="0.45">
      <c r="A8237">
        <f t="shared" si="128"/>
        <v>8237</v>
      </c>
      <c r="B8237" t="s">
        <v>8236</v>
      </c>
    </row>
    <row r="8238" spans="1:2" x14ac:dyDescent="0.45">
      <c r="A8238">
        <f t="shared" si="128"/>
        <v>8238</v>
      </c>
      <c r="B8238" t="s">
        <v>8237</v>
      </c>
    </row>
    <row r="8239" spans="1:2" x14ac:dyDescent="0.45">
      <c r="A8239">
        <f t="shared" si="128"/>
        <v>8239</v>
      </c>
      <c r="B8239" t="s">
        <v>8238</v>
      </c>
    </row>
    <row r="8240" spans="1:2" x14ac:dyDescent="0.45">
      <c r="A8240">
        <f t="shared" si="128"/>
        <v>8240</v>
      </c>
      <c r="B8240" t="s">
        <v>8239</v>
      </c>
    </row>
    <row r="8241" spans="1:2" x14ac:dyDescent="0.45">
      <c r="A8241">
        <f t="shared" si="128"/>
        <v>8241</v>
      </c>
      <c r="B8241" t="s">
        <v>8240</v>
      </c>
    </row>
    <row r="8242" spans="1:2" x14ac:dyDescent="0.45">
      <c r="A8242">
        <f t="shared" si="128"/>
        <v>8242</v>
      </c>
      <c r="B8242" t="s">
        <v>8241</v>
      </c>
    </row>
    <row r="8243" spans="1:2" x14ac:dyDescent="0.45">
      <c r="A8243">
        <f t="shared" si="128"/>
        <v>8243</v>
      </c>
      <c r="B8243" t="s">
        <v>8242</v>
      </c>
    </row>
    <row r="8244" spans="1:2" x14ac:dyDescent="0.45">
      <c r="A8244">
        <f t="shared" si="128"/>
        <v>8244</v>
      </c>
      <c r="B8244" t="s">
        <v>8243</v>
      </c>
    </row>
    <row r="8245" spans="1:2" x14ac:dyDescent="0.45">
      <c r="A8245">
        <f t="shared" si="128"/>
        <v>8245</v>
      </c>
      <c r="B8245" t="s">
        <v>8244</v>
      </c>
    </row>
    <row r="8246" spans="1:2" x14ac:dyDescent="0.45">
      <c r="A8246">
        <f t="shared" si="128"/>
        <v>8246</v>
      </c>
      <c r="B8246" t="s">
        <v>8245</v>
      </c>
    </row>
    <row r="8247" spans="1:2" x14ac:dyDescent="0.45">
      <c r="A8247">
        <f t="shared" si="128"/>
        <v>8247</v>
      </c>
      <c r="B8247" t="s">
        <v>8246</v>
      </c>
    </row>
    <row r="8248" spans="1:2" x14ac:dyDescent="0.45">
      <c r="A8248">
        <f t="shared" si="128"/>
        <v>8248</v>
      </c>
      <c r="B8248" t="s">
        <v>8247</v>
      </c>
    </row>
    <row r="8249" spans="1:2" x14ac:dyDescent="0.45">
      <c r="A8249">
        <f t="shared" si="128"/>
        <v>8249</v>
      </c>
      <c r="B8249" t="s">
        <v>8248</v>
      </c>
    </row>
    <row r="8250" spans="1:2" x14ac:dyDescent="0.45">
      <c r="A8250">
        <f t="shared" si="128"/>
        <v>8250</v>
      </c>
      <c r="B8250" t="s">
        <v>8249</v>
      </c>
    </row>
    <row r="8251" spans="1:2" x14ac:dyDescent="0.45">
      <c r="A8251">
        <f t="shared" si="128"/>
        <v>8251</v>
      </c>
      <c r="B8251" t="s">
        <v>8250</v>
      </c>
    </row>
    <row r="8252" spans="1:2" x14ac:dyDescent="0.45">
      <c r="A8252">
        <f t="shared" si="128"/>
        <v>8252</v>
      </c>
      <c r="B8252" t="s">
        <v>8251</v>
      </c>
    </row>
    <row r="8253" spans="1:2" x14ac:dyDescent="0.45">
      <c r="A8253">
        <f t="shared" si="128"/>
        <v>8253</v>
      </c>
      <c r="B8253" t="s">
        <v>8252</v>
      </c>
    </row>
    <row r="8254" spans="1:2" x14ac:dyDescent="0.45">
      <c r="A8254">
        <f t="shared" si="128"/>
        <v>8254</v>
      </c>
      <c r="B8254" t="s">
        <v>8253</v>
      </c>
    </row>
    <row r="8255" spans="1:2" x14ac:dyDescent="0.45">
      <c r="A8255">
        <f t="shared" si="128"/>
        <v>8255</v>
      </c>
      <c r="B8255" t="s">
        <v>8254</v>
      </c>
    </row>
    <row r="8256" spans="1:2" x14ac:dyDescent="0.45">
      <c r="A8256">
        <f t="shared" si="128"/>
        <v>8256</v>
      </c>
      <c r="B8256" t="s">
        <v>8255</v>
      </c>
    </row>
    <row r="8257" spans="1:2" x14ac:dyDescent="0.45">
      <c r="A8257">
        <f t="shared" si="128"/>
        <v>8257</v>
      </c>
      <c r="B8257" t="s">
        <v>8256</v>
      </c>
    </row>
    <row r="8258" spans="1:2" x14ac:dyDescent="0.45">
      <c r="A8258">
        <f t="shared" si="128"/>
        <v>8258</v>
      </c>
      <c r="B8258" t="s">
        <v>8257</v>
      </c>
    </row>
    <row r="8259" spans="1:2" x14ac:dyDescent="0.45">
      <c r="A8259">
        <f t="shared" ref="A8259:A8322" si="129">A8258+1</f>
        <v>8259</v>
      </c>
      <c r="B8259" t="s">
        <v>8258</v>
      </c>
    </row>
    <row r="8260" spans="1:2" x14ac:dyDescent="0.45">
      <c r="A8260">
        <f t="shared" si="129"/>
        <v>8260</v>
      </c>
      <c r="B8260" t="s">
        <v>8259</v>
      </c>
    </row>
    <row r="8261" spans="1:2" x14ac:dyDescent="0.45">
      <c r="A8261">
        <f t="shared" si="129"/>
        <v>8261</v>
      </c>
      <c r="B8261" t="s">
        <v>8260</v>
      </c>
    </row>
    <row r="8262" spans="1:2" x14ac:dyDescent="0.45">
      <c r="A8262">
        <f t="shared" si="129"/>
        <v>8262</v>
      </c>
      <c r="B8262" t="s">
        <v>8261</v>
      </c>
    </row>
    <row r="8263" spans="1:2" x14ac:dyDescent="0.45">
      <c r="A8263">
        <f t="shared" si="129"/>
        <v>8263</v>
      </c>
      <c r="B8263" t="s">
        <v>8262</v>
      </c>
    </row>
    <row r="8264" spans="1:2" x14ac:dyDescent="0.45">
      <c r="A8264">
        <f t="shared" si="129"/>
        <v>8264</v>
      </c>
      <c r="B8264" t="s">
        <v>8263</v>
      </c>
    </row>
    <row r="8265" spans="1:2" x14ac:dyDescent="0.45">
      <c r="A8265">
        <f t="shared" si="129"/>
        <v>8265</v>
      </c>
      <c r="B8265" t="s">
        <v>8264</v>
      </c>
    </row>
    <row r="8266" spans="1:2" x14ac:dyDescent="0.45">
      <c r="A8266">
        <f t="shared" si="129"/>
        <v>8266</v>
      </c>
      <c r="B8266" t="s">
        <v>8265</v>
      </c>
    </row>
    <row r="8267" spans="1:2" x14ac:dyDescent="0.45">
      <c r="A8267">
        <f t="shared" si="129"/>
        <v>8267</v>
      </c>
      <c r="B8267" t="s">
        <v>8266</v>
      </c>
    </row>
    <row r="8268" spans="1:2" x14ac:dyDescent="0.45">
      <c r="A8268">
        <f t="shared" si="129"/>
        <v>8268</v>
      </c>
      <c r="B8268" t="s">
        <v>8267</v>
      </c>
    </row>
    <row r="8269" spans="1:2" x14ac:dyDescent="0.45">
      <c r="A8269">
        <f t="shared" si="129"/>
        <v>8269</v>
      </c>
      <c r="B8269" t="s">
        <v>8268</v>
      </c>
    </row>
    <row r="8270" spans="1:2" x14ac:dyDescent="0.45">
      <c r="A8270">
        <f t="shared" si="129"/>
        <v>8270</v>
      </c>
      <c r="B8270" t="s">
        <v>8269</v>
      </c>
    </row>
    <row r="8271" spans="1:2" x14ac:dyDescent="0.45">
      <c r="A8271">
        <f t="shared" si="129"/>
        <v>8271</v>
      </c>
      <c r="B8271" t="s">
        <v>8270</v>
      </c>
    </row>
    <row r="8272" spans="1:2" x14ac:dyDescent="0.45">
      <c r="A8272">
        <f t="shared" si="129"/>
        <v>8272</v>
      </c>
      <c r="B8272" t="s">
        <v>8271</v>
      </c>
    </row>
    <row r="8273" spans="1:2" x14ac:dyDescent="0.45">
      <c r="A8273">
        <f t="shared" si="129"/>
        <v>8273</v>
      </c>
      <c r="B8273" t="s">
        <v>8272</v>
      </c>
    </row>
    <row r="8274" spans="1:2" x14ac:dyDescent="0.45">
      <c r="A8274">
        <f t="shared" si="129"/>
        <v>8274</v>
      </c>
      <c r="B8274" t="s">
        <v>8273</v>
      </c>
    </row>
    <row r="8275" spans="1:2" x14ac:dyDescent="0.45">
      <c r="A8275">
        <f t="shared" si="129"/>
        <v>8275</v>
      </c>
      <c r="B8275" t="s">
        <v>8274</v>
      </c>
    </row>
    <row r="8276" spans="1:2" x14ac:dyDescent="0.45">
      <c r="A8276">
        <f t="shared" si="129"/>
        <v>8276</v>
      </c>
      <c r="B8276" t="s">
        <v>8275</v>
      </c>
    </row>
    <row r="8277" spans="1:2" x14ac:dyDescent="0.45">
      <c r="A8277">
        <f t="shared" si="129"/>
        <v>8277</v>
      </c>
      <c r="B8277" t="s">
        <v>8276</v>
      </c>
    </row>
    <row r="8278" spans="1:2" x14ac:dyDescent="0.45">
      <c r="A8278">
        <f t="shared" si="129"/>
        <v>8278</v>
      </c>
      <c r="B8278" t="s">
        <v>8277</v>
      </c>
    </row>
    <row r="8279" spans="1:2" x14ac:dyDescent="0.45">
      <c r="A8279">
        <f t="shared" si="129"/>
        <v>8279</v>
      </c>
      <c r="B8279" t="s">
        <v>8278</v>
      </c>
    </row>
    <row r="8280" spans="1:2" x14ac:dyDescent="0.45">
      <c r="A8280">
        <f t="shared" si="129"/>
        <v>8280</v>
      </c>
      <c r="B8280" t="s">
        <v>8279</v>
      </c>
    </row>
    <row r="8281" spans="1:2" x14ac:dyDescent="0.45">
      <c r="A8281">
        <f t="shared" si="129"/>
        <v>8281</v>
      </c>
      <c r="B8281" t="s">
        <v>8280</v>
      </c>
    </row>
    <row r="8282" spans="1:2" x14ac:dyDescent="0.45">
      <c r="A8282">
        <f t="shared" si="129"/>
        <v>8282</v>
      </c>
      <c r="B8282" t="s">
        <v>8281</v>
      </c>
    </row>
    <row r="8283" spans="1:2" x14ac:dyDescent="0.45">
      <c r="A8283">
        <f t="shared" si="129"/>
        <v>8283</v>
      </c>
      <c r="B8283" t="s">
        <v>8282</v>
      </c>
    </row>
    <row r="8284" spans="1:2" x14ac:dyDescent="0.45">
      <c r="A8284">
        <f t="shared" si="129"/>
        <v>8284</v>
      </c>
      <c r="B8284" t="s">
        <v>8283</v>
      </c>
    </row>
    <row r="8285" spans="1:2" x14ac:dyDescent="0.45">
      <c r="A8285">
        <f t="shared" si="129"/>
        <v>8285</v>
      </c>
      <c r="B8285" t="s">
        <v>8284</v>
      </c>
    </row>
    <row r="8286" spans="1:2" x14ac:dyDescent="0.45">
      <c r="A8286">
        <f t="shared" si="129"/>
        <v>8286</v>
      </c>
      <c r="B8286" t="s">
        <v>8285</v>
      </c>
    </row>
    <row r="8287" spans="1:2" x14ac:dyDescent="0.45">
      <c r="A8287">
        <f t="shared" si="129"/>
        <v>8287</v>
      </c>
      <c r="B8287" t="s">
        <v>8286</v>
      </c>
    </row>
    <row r="8288" spans="1:2" x14ac:dyDescent="0.45">
      <c r="A8288">
        <f t="shared" si="129"/>
        <v>8288</v>
      </c>
      <c r="B8288" t="s">
        <v>8287</v>
      </c>
    </row>
    <row r="8289" spans="1:2" x14ac:dyDescent="0.45">
      <c r="A8289">
        <f t="shared" si="129"/>
        <v>8289</v>
      </c>
      <c r="B8289" t="s">
        <v>8288</v>
      </c>
    </row>
    <row r="8290" spans="1:2" x14ac:dyDescent="0.45">
      <c r="A8290">
        <f t="shared" si="129"/>
        <v>8290</v>
      </c>
      <c r="B8290" t="s">
        <v>8289</v>
      </c>
    </row>
    <row r="8291" spans="1:2" x14ac:dyDescent="0.45">
      <c r="A8291">
        <f t="shared" si="129"/>
        <v>8291</v>
      </c>
      <c r="B8291" t="s">
        <v>8290</v>
      </c>
    </row>
    <row r="8292" spans="1:2" x14ac:dyDescent="0.45">
      <c r="A8292">
        <f t="shared" si="129"/>
        <v>8292</v>
      </c>
      <c r="B8292" t="s">
        <v>8291</v>
      </c>
    </row>
    <row r="8293" spans="1:2" x14ac:dyDescent="0.45">
      <c r="A8293">
        <f t="shared" si="129"/>
        <v>8293</v>
      </c>
      <c r="B8293" t="s">
        <v>8292</v>
      </c>
    </row>
    <row r="8294" spans="1:2" x14ac:dyDescent="0.45">
      <c r="A8294">
        <f t="shared" si="129"/>
        <v>8294</v>
      </c>
      <c r="B8294" t="s">
        <v>8293</v>
      </c>
    </row>
    <row r="8295" spans="1:2" x14ac:dyDescent="0.45">
      <c r="A8295">
        <f t="shared" si="129"/>
        <v>8295</v>
      </c>
      <c r="B8295" t="s">
        <v>8294</v>
      </c>
    </row>
    <row r="8296" spans="1:2" x14ac:dyDescent="0.45">
      <c r="A8296">
        <f t="shared" si="129"/>
        <v>8296</v>
      </c>
      <c r="B8296" t="s">
        <v>8295</v>
      </c>
    </row>
    <row r="8297" spans="1:2" x14ac:dyDescent="0.45">
      <c r="A8297">
        <f t="shared" si="129"/>
        <v>8297</v>
      </c>
      <c r="B8297" t="s">
        <v>8296</v>
      </c>
    </row>
    <row r="8298" spans="1:2" x14ac:dyDescent="0.45">
      <c r="A8298">
        <f t="shared" si="129"/>
        <v>8298</v>
      </c>
      <c r="B8298" t="s">
        <v>8297</v>
      </c>
    </row>
    <row r="8299" spans="1:2" x14ac:dyDescent="0.45">
      <c r="A8299">
        <f t="shared" si="129"/>
        <v>8299</v>
      </c>
      <c r="B8299" t="s">
        <v>8298</v>
      </c>
    </row>
    <row r="8300" spans="1:2" x14ac:dyDescent="0.45">
      <c r="A8300">
        <f t="shared" si="129"/>
        <v>8300</v>
      </c>
      <c r="B8300" t="s">
        <v>8299</v>
      </c>
    </row>
    <row r="8301" spans="1:2" x14ac:dyDescent="0.45">
      <c r="A8301">
        <f t="shared" si="129"/>
        <v>8301</v>
      </c>
      <c r="B8301" t="s">
        <v>8300</v>
      </c>
    </row>
    <row r="8302" spans="1:2" x14ac:dyDescent="0.45">
      <c r="A8302">
        <f t="shared" si="129"/>
        <v>8302</v>
      </c>
      <c r="B8302" t="s">
        <v>8301</v>
      </c>
    </row>
    <row r="8303" spans="1:2" x14ac:dyDescent="0.45">
      <c r="A8303">
        <f t="shared" si="129"/>
        <v>8303</v>
      </c>
      <c r="B8303" t="s">
        <v>8302</v>
      </c>
    </row>
    <row r="8304" spans="1:2" x14ac:dyDescent="0.45">
      <c r="A8304">
        <f t="shared" si="129"/>
        <v>8304</v>
      </c>
      <c r="B8304" t="s">
        <v>8303</v>
      </c>
    </row>
    <row r="8305" spans="1:2" x14ac:dyDescent="0.45">
      <c r="A8305">
        <f t="shared" si="129"/>
        <v>8305</v>
      </c>
      <c r="B8305" t="s">
        <v>8304</v>
      </c>
    </row>
    <row r="8306" spans="1:2" x14ac:dyDescent="0.45">
      <c r="A8306">
        <f t="shared" si="129"/>
        <v>8306</v>
      </c>
      <c r="B8306" t="s">
        <v>8305</v>
      </c>
    </row>
    <row r="8307" spans="1:2" x14ac:dyDescent="0.45">
      <c r="A8307">
        <f t="shared" si="129"/>
        <v>8307</v>
      </c>
      <c r="B8307" t="s">
        <v>8306</v>
      </c>
    </row>
    <row r="8308" spans="1:2" x14ac:dyDescent="0.45">
      <c r="A8308">
        <f t="shared" si="129"/>
        <v>8308</v>
      </c>
      <c r="B8308" t="s">
        <v>8307</v>
      </c>
    </row>
    <row r="8309" spans="1:2" x14ac:dyDescent="0.45">
      <c r="A8309">
        <f t="shared" si="129"/>
        <v>8309</v>
      </c>
      <c r="B8309" t="s">
        <v>8308</v>
      </c>
    </row>
    <row r="8310" spans="1:2" x14ac:dyDescent="0.45">
      <c r="A8310">
        <f t="shared" si="129"/>
        <v>8310</v>
      </c>
      <c r="B8310" t="s">
        <v>8309</v>
      </c>
    </row>
    <row r="8311" spans="1:2" x14ac:dyDescent="0.45">
      <c r="A8311">
        <f t="shared" si="129"/>
        <v>8311</v>
      </c>
      <c r="B8311" t="s">
        <v>8310</v>
      </c>
    </row>
    <row r="8312" spans="1:2" x14ac:dyDescent="0.45">
      <c r="A8312">
        <f t="shared" si="129"/>
        <v>8312</v>
      </c>
      <c r="B8312" t="s">
        <v>8311</v>
      </c>
    </row>
    <row r="8313" spans="1:2" x14ac:dyDescent="0.45">
      <c r="A8313">
        <f t="shared" si="129"/>
        <v>8313</v>
      </c>
      <c r="B8313" t="s">
        <v>8312</v>
      </c>
    </row>
    <row r="8314" spans="1:2" x14ac:dyDescent="0.45">
      <c r="A8314">
        <f t="shared" si="129"/>
        <v>8314</v>
      </c>
      <c r="B8314" t="s">
        <v>8313</v>
      </c>
    </row>
    <row r="8315" spans="1:2" x14ac:dyDescent="0.45">
      <c r="A8315">
        <f t="shared" si="129"/>
        <v>8315</v>
      </c>
      <c r="B8315" t="s">
        <v>8314</v>
      </c>
    </row>
    <row r="8316" spans="1:2" x14ac:dyDescent="0.45">
      <c r="A8316">
        <f t="shared" si="129"/>
        <v>8316</v>
      </c>
      <c r="B8316" t="s">
        <v>8315</v>
      </c>
    </row>
    <row r="8317" spans="1:2" x14ac:dyDescent="0.45">
      <c r="A8317">
        <f t="shared" si="129"/>
        <v>8317</v>
      </c>
      <c r="B8317" t="s">
        <v>8316</v>
      </c>
    </row>
    <row r="8318" spans="1:2" x14ac:dyDescent="0.45">
      <c r="A8318">
        <f t="shared" si="129"/>
        <v>8318</v>
      </c>
      <c r="B8318" t="s">
        <v>8317</v>
      </c>
    </row>
    <row r="8319" spans="1:2" x14ac:dyDescent="0.45">
      <c r="A8319">
        <f t="shared" si="129"/>
        <v>8319</v>
      </c>
      <c r="B8319" t="s">
        <v>8318</v>
      </c>
    </row>
    <row r="8320" spans="1:2" x14ac:dyDescent="0.45">
      <c r="A8320">
        <f t="shared" si="129"/>
        <v>8320</v>
      </c>
      <c r="B8320" t="s">
        <v>8319</v>
      </c>
    </row>
    <row r="8321" spans="1:2" x14ac:dyDescent="0.45">
      <c r="A8321">
        <f t="shared" si="129"/>
        <v>8321</v>
      </c>
      <c r="B8321" t="s">
        <v>8320</v>
      </c>
    </row>
    <row r="8322" spans="1:2" x14ac:dyDescent="0.45">
      <c r="A8322">
        <f t="shared" si="129"/>
        <v>8322</v>
      </c>
      <c r="B8322" t="s">
        <v>8321</v>
      </c>
    </row>
    <row r="8323" spans="1:2" x14ac:dyDescent="0.45">
      <c r="A8323">
        <f t="shared" ref="A8323:A8386" si="130">A8322+1</f>
        <v>8323</v>
      </c>
      <c r="B8323" t="s">
        <v>8322</v>
      </c>
    </row>
    <row r="8324" spans="1:2" x14ac:dyDescent="0.45">
      <c r="A8324">
        <f t="shared" si="130"/>
        <v>8324</v>
      </c>
      <c r="B8324" t="s">
        <v>8323</v>
      </c>
    </row>
    <row r="8325" spans="1:2" x14ac:dyDescent="0.45">
      <c r="A8325">
        <f t="shared" si="130"/>
        <v>8325</v>
      </c>
      <c r="B8325" t="s">
        <v>8324</v>
      </c>
    </row>
    <row r="8326" spans="1:2" x14ac:dyDescent="0.45">
      <c r="A8326">
        <f t="shared" si="130"/>
        <v>8326</v>
      </c>
      <c r="B8326" t="s">
        <v>8325</v>
      </c>
    </row>
    <row r="8327" spans="1:2" x14ac:dyDescent="0.45">
      <c r="A8327">
        <f t="shared" si="130"/>
        <v>8327</v>
      </c>
      <c r="B8327" t="s">
        <v>8326</v>
      </c>
    </row>
    <row r="8328" spans="1:2" x14ac:dyDescent="0.45">
      <c r="A8328">
        <f t="shared" si="130"/>
        <v>8328</v>
      </c>
      <c r="B8328" t="s">
        <v>8327</v>
      </c>
    </row>
    <row r="8329" spans="1:2" x14ac:dyDescent="0.45">
      <c r="A8329">
        <f t="shared" si="130"/>
        <v>8329</v>
      </c>
      <c r="B8329" t="s">
        <v>8328</v>
      </c>
    </row>
    <row r="8330" spans="1:2" x14ac:dyDescent="0.45">
      <c r="A8330">
        <f t="shared" si="130"/>
        <v>8330</v>
      </c>
      <c r="B8330" t="s">
        <v>8329</v>
      </c>
    </row>
    <row r="8331" spans="1:2" x14ac:dyDescent="0.45">
      <c r="A8331">
        <f t="shared" si="130"/>
        <v>8331</v>
      </c>
      <c r="B8331" t="s">
        <v>8330</v>
      </c>
    </row>
    <row r="8332" spans="1:2" x14ac:dyDescent="0.45">
      <c r="A8332">
        <f t="shared" si="130"/>
        <v>8332</v>
      </c>
      <c r="B8332" t="s">
        <v>8331</v>
      </c>
    </row>
    <row r="8333" spans="1:2" x14ac:dyDescent="0.45">
      <c r="A8333">
        <f t="shared" si="130"/>
        <v>8333</v>
      </c>
      <c r="B8333" t="s">
        <v>8332</v>
      </c>
    </row>
    <row r="8334" spans="1:2" x14ac:dyDescent="0.45">
      <c r="A8334">
        <f t="shared" si="130"/>
        <v>8334</v>
      </c>
      <c r="B8334" t="s">
        <v>8333</v>
      </c>
    </row>
    <row r="8335" spans="1:2" x14ac:dyDescent="0.45">
      <c r="A8335">
        <f t="shared" si="130"/>
        <v>8335</v>
      </c>
      <c r="B8335" t="s">
        <v>8334</v>
      </c>
    </row>
    <row r="8336" spans="1:2" x14ac:dyDescent="0.45">
      <c r="A8336">
        <f t="shared" si="130"/>
        <v>8336</v>
      </c>
      <c r="B8336" t="s">
        <v>8335</v>
      </c>
    </row>
    <row r="8337" spans="1:2" x14ac:dyDescent="0.45">
      <c r="A8337">
        <f t="shared" si="130"/>
        <v>8337</v>
      </c>
      <c r="B8337" t="s">
        <v>8336</v>
      </c>
    </row>
    <row r="8338" spans="1:2" x14ac:dyDescent="0.45">
      <c r="A8338">
        <f t="shared" si="130"/>
        <v>8338</v>
      </c>
      <c r="B8338" t="s">
        <v>8337</v>
      </c>
    </row>
    <row r="8339" spans="1:2" x14ac:dyDescent="0.45">
      <c r="A8339">
        <f t="shared" si="130"/>
        <v>8339</v>
      </c>
      <c r="B8339" t="s">
        <v>8338</v>
      </c>
    </row>
    <row r="8340" spans="1:2" x14ac:dyDescent="0.45">
      <c r="A8340">
        <f t="shared" si="130"/>
        <v>8340</v>
      </c>
      <c r="B8340" t="s">
        <v>8339</v>
      </c>
    </row>
    <row r="8341" spans="1:2" x14ac:dyDescent="0.45">
      <c r="A8341">
        <f t="shared" si="130"/>
        <v>8341</v>
      </c>
      <c r="B8341" t="s">
        <v>8340</v>
      </c>
    </row>
    <row r="8342" spans="1:2" x14ac:dyDescent="0.45">
      <c r="A8342">
        <f t="shared" si="130"/>
        <v>8342</v>
      </c>
      <c r="B8342" t="s">
        <v>8341</v>
      </c>
    </row>
    <row r="8343" spans="1:2" x14ac:dyDescent="0.45">
      <c r="A8343">
        <f t="shared" si="130"/>
        <v>8343</v>
      </c>
      <c r="B8343" t="s">
        <v>8342</v>
      </c>
    </row>
    <row r="8344" spans="1:2" x14ac:dyDescent="0.45">
      <c r="A8344">
        <f t="shared" si="130"/>
        <v>8344</v>
      </c>
      <c r="B8344" t="s">
        <v>8343</v>
      </c>
    </row>
    <row r="8345" spans="1:2" x14ac:dyDescent="0.45">
      <c r="A8345">
        <f t="shared" si="130"/>
        <v>8345</v>
      </c>
      <c r="B8345" t="s">
        <v>8344</v>
      </c>
    </row>
    <row r="8346" spans="1:2" x14ac:dyDescent="0.45">
      <c r="A8346">
        <f t="shared" si="130"/>
        <v>8346</v>
      </c>
      <c r="B8346" t="s">
        <v>8345</v>
      </c>
    </row>
    <row r="8347" spans="1:2" x14ac:dyDescent="0.45">
      <c r="A8347">
        <f t="shared" si="130"/>
        <v>8347</v>
      </c>
      <c r="B8347" t="s">
        <v>8346</v>
      </c>
    </row>
    <row r="8348" spans="1:2" x14ac:dyDescent="0.45">
      <c r="A8348">
        <f t="shared" si="130"/>
        <v>8348</v>
      </c>
      <c r="B8348" t="s">
        <v>8347</v>
      </c>
    </row>
    <row r="8349" spans="1:2" x14ac:dyDescent="0.45">
      <c r="A8349">
        <f t="shared" si="130"/>
        <v>8349</v>
      </c>
      <c r="B8349" t="s">
        <v>8348</v>
      </c>
    </row>
    <row r="8350" spans="1:2" x14ac:dyDescent="0.45">
      <c r="A8350">
        <f t="shared" si="130"/>
        <v>8350</v>
      </c>
      <c r="B8350" t="s">
        <v>8349</v>
      </c>
    </row>
    <row r="8351" spans="1:2" x14ac:dyDescent="0.45">
      <c r="A8351">
        <f t="shared" si="130"/>
        <v>8351</v>
      </c>
      <c r="B8351" t="s">
        <v>8350</v>
      </c>
    </row>
    <row r="8352" spans="1:2" x14ac:dyDescent="0.45">
      <c r="A8352">
        <f t="shared" si="130"/>
        <v>8352</v>
      </c>
      <c r="B8352" t="s">
        <v>8351</v>
      </c>
    </row>
    <row r="8353" spans="1:2" x14ac:dyDescent="0.45">
      <c r="A8353">
        <f t="shared" si="130"/>
        <v>8353</v>
      </c>
      <c r="B8353" t="s">
        <v>8352</v>
      </c>
    </row>
    <row r="8354" spans="1:2" x14ac:dyDescent="0.45">
      <c r="A8354">
        <f t="shared" si="130"/>
        <v>8354</v>
      </c>
      <c r="B8354" t="s">
        <v>8353</v>
      </c>
    </row>
    <row r="8355" spans="1:2" x14ac:dyDescent="0.45">
      <c r="A8355">
        <f t="shared" si="130"/>
        <v>8355</v>
      </c>
      <c r="B8355" t="s">
        <v>8354</v>
      </c>
    </row>
    <row r="8356" spans="1:2" x14ac:dyDescent="0.45">
      <c r="A8356">
        <f t="shared" si="130"/>
        <v>8356</v>
      </c>
      <c r="B8356" t="s">
        <v>8355</v>
      </c>
    </row>
    <row r="8357" spans="1:2" x14ac:dyDescent="0.45">
      <c r="A8357">
        <f t="shared" si="130"/>
        <v>8357</v>
      </c>
      <c r="B8357" t="s">
        <v>8356</v>
      </c>
    </row>
    <row r="8358" spans="1:2" x14ac:dyDescent="0.45">
      <c r="A8358">
        <f t="shared" si="130"/>
        <v>8358</v>
      </c>
      <c r="B8358" t="s">
        <v>8357</v>
      </c>
    </row>
    <row r="8359" spans="1:2" x14ac:dyDescent="0.45">
      <c r="A8359">
        <f t="shared" si="130"/>
        <v>8359</v>
      </c>
      <c r="B8359" t="s">
        <v>8358</v>
      </c>
    </row>
    <row r="8360" spans="1:2" x14ac:dyDescent="0.45">
      <c r="A8360">
        <f t="shared" si="130"/>
        <v>8360</v>
      </c>
      <c r="B8360" t="s">
        <v>8359</v>
      </c>
    </row>
    <row r="8361" spans="1:2" x14ac:dyDescent="0.45">
      <c r="A8361">
        <f t="shared" si="130"/>
        <v>8361</v>
      </c>
      <c r="B8361" t="s">
        <v>8360</v>
      </c>
    </row>
    <row r="8362" spans="1:2" x14ac:dyDescent="0.45">
      <c r="A8362">
        <f t="shared" si="130"/>
        <v>8362</v>
      </c>
      <c r="B8362" t="s">
        <v>8361</v>
      </c>
    </row>
    <row r="8363" spans="1:2" x14ac:dyDescent="0.45">
      <c r="A8363">
        <f t="shared" si="130"/>
        <v>8363</v>
      </c>
      <c r="B8363" t="s">
        <v>8362</v>
      </c>
    </row>
    <row r="8364" spans="1:2" x14ac:dyDescent="0.45">
      <c r="A8364">
        <f t="shared" si="130"/>
        <v>8364</v>
      </c>
      <c r="B8364" t="s">
        <v>8363</v>
      </c>
    </row>
    <row r="8365" spans="1:2" x14ac:dyDescent="0.45">
      <c r="A8365">
        <f t="shared" si="130"/>
        <v>8365</v>
      </c>
      <c r="B8365" t="s">
        <v>8364</v>
      </c>
    </row>
    <row r="8366" spans="1:2" x14ac:dyDescent="0.45">
      <c r="A8366">
        <f t="shared" si="130"/>
        <v>8366</v>
      </c>
      <c r="B8366" t="s">
        <v>8365</v>
      </c>
    </row>
    <row r="8367" spans="1:2" x14ac:dyDescent="0.45">
      <c r="A8367">
        <f t="shared" si="130"/>
        <v>8367</v>
      </c>
      <c r="B8367" t="s">
        <v>8366</v>
      </c>
    </row>
    <row r="8368" spans="1:2" x14ac:dyDescent="0.45">
      <c r="A8368">
        <f t="shared" si="130"/>
        <v>8368</v>
      </c>
      <c r="B8368" t="s">
        <v>8367</v>
      </c>
    </row>
    <row r="8369" spans="1:2" x14ac:dyDescent="0.45">
      <c r="A8369">
        <f t="shared" si="130"/>
        <v>8369</v>
      </c>
      <c r="B8369" t="s">
        <v>8368</v>
      </c>
    </row>
    <row r="8370" spans="1:2" x14ac:dyDescent="0.45">
      <c r="A8370">
        <f t="shared" si="130"/>
        <v>8370</v>
      </c>
      <c r="B8370" t="s">
        <v>8369</v>
      </c>
    </row>
    <row r="8371" spans="1:2" x14ac:dyDescent="0.45">
      <c r="A8371">
        <f t="shared" si="130"/>
        <v>8371</v>
      </c>
      <c r="B8371" t="s">
        <v>8370</v>
      </c>
    </row>
    <row r="8372" spans="1:2" x14ac:dyDescent="0.45">
      <c r="A8372">
        <f t="shared" si="130"/>
        <v>8372</v>
      </c>
      <c r="B8372" t="s">
        <v>8371</v>
      </c>
    </row>
    <row r="8373" spans="1:2" x14ac:dyDescent="0.45">
      <c r="A8373">
        <f t="shared" si="130"/>
        <v>8373</v>
      </c>
      <c r="B8373" t="s">
        <v>8372</v>
      </c>
    </row>
    <row r="8374" spans="1:2" x14ac:dyDescent="0.45">
      <c r="A8374">
        <f t="shared" si="130"/>
        <v>8374</v>
      </c>
      <c r="B8374" t="s">
        <v>8373</v>
      </c>
    </row>
    <row r="8375" spans="1:2" x14ac:dyDescent="0.45">
      <c r="A8375">
        <f t="shared" si="130"/>
        <v>8375</v>
      </c>
      <c r="B8375" t="s">
        <v>8374</v>
      </c>
    </row>
    <row r="8376" spans="1:2" x14ac:dyDescent="0.45">
      <c r="A8376">
        <f t="shared" si="130"/>
        <v>8376</v>
      </c>
      <c r="B8376" t="s">
        <v>8375</v>
      </c>
    </row>
    <row r="8377" spans="1:2" x14ac:dyDescent="0.45">
      <c r="A8377">
        <f t="shared" si="130"/>
        <v>8377</v>
      </c>
      <c r="B8377" t="s">
        <v>8376</v>
      </c>
    </row>
    <row r="8378" spans="1:2" x14ac:dyDescent="0.45">
      <c r="A8378">
        <f t="shared" si="130"/>
        <v>8378</v>
      </c>
      <c r="B8378" t="s">
        <v>8377</v>
      </c>
    </row>
    <row r="8379" spans="1:2" x14ac:dyDescent="0.45">
      <c r="A8379">
        <f t="shared" si="130"/>
        <v>8379</v>
      </c>
      <c r="B8379" t="s">
        <v>8378</v>
      </c>
    </row>
    <row r="8380" spans="1:2" x14ac:dyDescent="0.45">
      <c r="A8380">
        <f t="shared" si="130"/>
        <v>8380</v>
      </c>
      <c r="B8380" t="s">
        <v>8379</v>
      </c>
    </row>
    <row r="8381" spans="1:2" x14ac:dyDescent="0.45">
      <c r="A8381">
        <f t="shared" si="130"/>
        <v>8381</v>
      </c>
      <c r="B8381" t="s">
        <v>8380</v>
      </c>
    </row>
    <row r="8382" spans="1:2" x14ac:dyDescent="0.45">
      <c r="A8382">
        <f t="shared" si="130"/>
        <v>8382</v>
      </c>
      <c r="B8382" t="s">
        <v>8381</v>
      </c>
    </row>
    <row r="8383" spans="1:2" x14ac:dyDescent="0.45">
      <c r="A8383">
        <f t="shared" si="130"/>
        <v>8383</v>
      </c>
      <c r="B8383" t="s">
        <v>8382</v>
      </c>
    </row>
    <row r="8384" spans="1:2" x14ac:dyDescent="0.45">
      <c r="A8384">
        <f t="shared" si="130"/>
        <v>8384</v>
      </c>
      <c r="B8384" t="s">
        <v>8383</v>
      </c>
    </row>
    <row r="8385" spans="1:2" x14ac:dyDescent="0.45">
      <c r="A8385">
        <f t="shared" si="130"/>
        <v>8385</v>
      </c>
      <c r="B8385" t="s">
        <v>8384</v>
      </c>
    </row>
    <row r="8386" spans="1:2" x14ac:dyDescent="0.45">
      <c r="A8386">
        <f t="shared" si="130"/>
        <v>8386</v>
      </c>
      <c r="B8386" t="s">
        <v>8385</v>
      </c>
    </row>
    <row r="8387" spans="1:2" x14ac:dyDescent="0.45">
      <c r="A8387">
        <f t="shared" ref="A8387:A8450" si="131">A8386+1</f>
        <v>8387</v>
      </c>
      <c r="B8387" t="s">
        <v>8386</v>
      </c>
    </row>
    <row r="8388" spans="1:2" x14ac:dyDescent="0.45">
      <c r="A8388">
        <f t="shared" si="131"/>
        <v>8388</v>
      </c>
      <c r="B8388" t="s">
        <v>8387</v>
      </c>
    </row>
    <row r="8389" spans="1:2" x14ac:dyDescent="0.45">
      <c r="A8389">
        <f t="shared" si="131"/>
        <v>8389</v>
      </c>
      <c r="B8389" t="s">
        <v>8388</v>
      </c>
    </row>
    <row r="8390" spans="1:2" x14ac:dyDescent="0.45">
      <c r="A8390">
        <f t="shared" si="131"/>
        <v>8390</v>
      </c>
      <c r="B8390" t="s">
        <v>8389</v>
      </c>
    </row>
    <row r="8391" spans="1:2" x14ac:dyDescent="0.45">
      <c r="A8391">
        <f t="shared" si="131"/>
        <v>8391</v>
      </c>
      <c r="B8391" t="s">
        <v>8390</v>
      </c>
    </row>
    <row r="8392" spans="1:2" x14ac:dyDescent="0.45">
      <c r="A8392">
        <f t="shared" si="131"/>
        <v>8392</v>
      </c>
      <c r="B8392" t="s">
        <v>8391</v>
      </c>
    </row>
    <row r="8393" spans="1:2" x14ac:dyDescent="0.45">
      <c r="A8393">
        <f t="shared" si="131"/>
        <v>8393</v>
      </c>
      <c r="B8393" t="s">
        <v>8392</v>
      </c>
    </row>
    <row r="8394" spans="1:2" x14ac:dyDescent="0.45">
      <c r="A8394">
        <f t="shared" si="131"/>
        <v>8394</v>
      </c>
      <c r="B8394" t="s">
        <v>8393</v>
      </c>
    </row>
    <row r="8395" spans="1:2" x14ac:dyDescent="0.45">
      <c r="A8395">
        <f t="shared" si="131"/>
        <v>8395</v>
      </c>
      <c r="B8395" t="s">
        <v>8394</v>
      </c>
    </row>
    <row r="8396" spans="1:2" x14ac:dyDescent="0.45">
      <c r="A8396">
        <f t="shared" si="131"/>
        <v>8396</v>
      </c>
      <c r="B8396" t="s">
        <v>8395</v>
      </c>
    </row>
    <row r="8397" spans="1:2" x14ac:dyDescent="0.45">
      <c r="A8397">
        <f t="shared" si="131"/>
        <v>8397</v>
      </c>
      <c r="B8397" t="s">
        <v>8396</v>
      </c>
    </row>
    <row r="8398" spans="1:2" x14ac:dyDescent="0.45">
      <c r="A8398">
        <f t="shared" si="131"/>
        <v>8398</v>
      </c>
      <c r="B8398" t="s">
        <v>8397</v>
      </c>
    </row>
    <row r="8399" spans="1:2" x14ac:dyDescent="0.45">
      <c r="A8399">
        <f t="shared" si="131"/>
        <v>8399</v>
      </c>
      <c r="B8399" t="s">
        <v>8398</v>
      </c>
    </row>
    <row r="8400" spans="1:2" x14ac:dyDescent="0.45">
      <c r="A8400">
        <f t="shared" si="131"/>
        <v>8400</v>
      </c>
      <c r="B8400" t="s">
        <v>8399</v>
      </c>
    </row>
    <row r="8401" spans="1:2" x14ac:dyDescent="0.45">
      <c r="A8401">
        <f t="shared" si="131"/>
        <v>8401</v>
      </c>
      <c r="B8401" t="s">
        <v>8400</v>
      </c>
    </row>
    <row r="8402" spans="1:2" x14ac:dyDescent="0.45">
      <c r="A8402">
        <f t="shared" si="131"/>
        <v>8402</v>
      </c>
      <c r="B8402" t="s">
        <v>8401</v>
      </c>
    </row>
    <row r="8403" spans="1:2" x14ac:dyDescent="0.45">
      <c r="A8403">
        <f t="shared" si="131"/>
        <v>8403</v>
      </c>
      <c r="B8403" t="s">
        <v>8402</v>
      </c>
    </row>
    <row r="8404" spans="1:2" x14ac:dyDescent="0.45">
      <c r="A8404">
        <f t="shared" si="131"/>
        <v>8404</v>
      </c>
      <c r="B8404" t="s">
        <v>8403</v>
      </c>
    </row>
    <row r="8405" spans="1:2" x14ac:dyDescent="0.45">
      <c r="A8405">
        <f t="shared" si="131"/>
        <v>8405</v>
      </c>
      <c r="B8405" t="s">
        <v>8404</v>
      </c>
    </row>
    <row r="8406" spans="1:2" x14ac:dyDescent="0.45">
      <c r="A8406">
        <f t="shared" si="131"/>
        <v>8406</v>
      </c>
      <c r="B8406" t="s">
        <v>8405</v>
      </c>
    </row>
    <row r="8407" spans="1:2" x14ac:dyDescent="0.45">
      <c r="A8407">
        <f t="shared" si="131"/>
        <v>8407</v>
      </c>
      <c r="B8407" t="s">
        <v>8406</v>
      </c>
    </row>
    <row r="8408" spans="1:2" x14ac:dyDescent="0.45">
      <c r="A8408">
        <f t="shared" si="131"/>
        <v>8408</v>
      </c>
      <c r="B8408" t="s">
        <v>8407</v>
      </c>
    </row>
    <row r="8409" spans="1:2" x14ac:dyDescent="0.45">
      <c r="A8409">
        <f t="shared" si="131"/>
        <v>8409</v>
      </c>
      <c r="B8409" t="s">
        <v>8408</v>
      </c>
    </row>
    <row r="8410" spans="1:2" x14ac:dyDescent="0.45">
      <c r="A8410">
        <f t="shared" si="131"/>
        <v>8410</v>
      </c>
      <c r="B8410" t="s">
        <v>8409</v>
      </c>
    </row>
    <row r="8411" spans="1:2" x14ac:dyDescent="0.45">
      <c r="A8411">
        <f t="shared" si="131"/>
        <v>8411</v>
      </c>
      <c r="B8411" t="s">
        <v>8410</v>
      </c>
    </row>
    <row r="8412" spans="1:2" x14ac:dyDescent="0.45">
      <c r="A8412">
        <f t="shared" si="131"/>
        <v>8412</v>
      </c>
      <c r="B8412" t="s">
        <v>8411</v>
      </c>
    </row>
    <row r="8413" spans="1:2" x14ac:dyDescent="0.45">
      <c r="A8413">
        <f t="shared" si="131"/>
        <v>8413</v>
      </c>
      <c r="B8413" t="s">
        <v>8412</v>
      </c>
    </row>
    <row r="8414" spans="1:2" x14ac:dyDescent="0.45">
      <c r="A8414">
        <f t="shared" si="131"/>
        <v>8414</v>
      </c>
      <c r="B8414" t="s">
        <v>8413</v>
      </c>
    </row>
    <row r="8415" spans="1:2" x14ac:dyDescent="0.45">
      <c r="A8415">
        <f t="shared" si="131"/>
        <v>8415</v>
      </c>
      <c r="B8415" t="s">
        <v>8414</v>
      </c>
    </row>
    <row r="8416" spans="1:2" x14ac:dyDescent="0.45">
      <c r="A8416">
        <f t="shared" si="131"/>
        <v>8416</v>
      </c>
      <c r="B8416" t="s">
        <v>8415</v>
      </c>
    </row>
    <row r="8417" spans="1:2" x14ac:dyDescent="0.45">
      <c r="A8417">
        <f t="shared" si="131"/>
        <v>8417</v>
      </c>
      <c r="B8417" t="s">
        <v>8416</v>
      </c>
    </row>
    <row r="8418" spans="1:2" x14ac:dyDescent="0.45">
      <c r="A8418">
        <f t="shared" si="131"/>
        <v>8418</v>
      </c>
      <c r="B8418" t="s">
        <v>8417</v>
      </c>
    </row>
    <row r="8419" spans="1:2" x14ac:dyDescent="0.45">
      <c r="A8419">
        <f t="shared" si="131"/>
        <v>8419</v>
      </c>
      <c r="B8419" t="s">
        <v>8418</v>
      </c>
    </row>
    <row r="8420" spans="1:2" x14ac:dyDescent="0.45">
      <c r="A8420">
        <f t="shared" si="131"/>
        <v>8420</v>
      </c>
      <c r="B8420" t="s">
        <v>8419</v>
      </c>
    </row>
    <row r="8421" spans="1:2" x14ac:dyDescent="0.45">
      <c r="A8421">
        <f t="shared" si="131"/>
        <v>8421</v>
      </c>
      <c r="B8421" t="s">
        <v>8420</v>
      </c>
    </row>
    <row r="8422" spans="1:2" x14ac:dyDescent="0.45">
      <c r="A8422">
        <f t="shared" si="131"/>
        <v>8422</v>
      </c>
      <c r="B8422" t="s">
        <v>8421</v>
      </c>
    </row>
    <row r="8423" spans="1:2" x14ac:dyDescent="0.45">
      <c r="A8423">
        <f t="shared" si="131"/>
        <v>8423</v>
      </c>
      <c r="B8423" t="s">
        <v>8422</v>
      </c>
    </row>
    <row r="8424" spans="1:2" x14ac:dyDescent="0.45">
      <c r="A8424">
        <f t="shared" si="131"/>
        <v>8424</v>
      </c>
      <c r="B8424" t="s">
        <v>8423</v>
      </c>
    </row>
    <row r="8425" spans="1:2" x14ac:dyDescent="0.45">
      <c r="A8425">
        <f t="shared" si="131"/>
        <v>8425</v>
      </c>
      <c r="B8425" t="s">
        <v>8424</v>
      </c>
    </row>
    <row r="8426" spans="1:2" x14ac:dyDescent="0.45">
      <c r="A8426">
        <f t="shared" si="131"/>
        <v>8426</v>
      </c>
      <c r="B8426" t="s">
        <v>8425</v>
      </c>
    </row>
    <row r="8427" spans="1:2" x14ac:dyDescent="0.45">
      <c r="A8427">
        <f t="shared" si="131"/>
        <v>8427</v>
      </c>
      <c r="B8427" t="s">
        <v>8426</v>
      </c>
    </row>
    <row r="8428" spans="1:2" x14ac:dyDescent="0.45">
      <c r="A8428">
        <f t="shared" si="131"/>
        <v>8428</v>
      </c>
      <c r="B8428" t="s">
        <v>8427</v>
      </c>
    </row>
    <row r="8429" spans="1:2" x14ac:dyDescent="0.45">
      <c r="A8429">
        <f t="shared" si="131"/>
        <v>8429</v>
      </c>
      <c r="B8429" t="s">
        <v>8428</v>
      </c>
    </row>
    <row r="8430" spans="1:2" x14ac:dyDescent="0.45">
      <c r="A8430">
        <f t="shared" si="131"/>
        <v>8430</v>
      </c>
      <c r="B8430" t="s">
        <v>8429</v>
      </c>
    </row>
    <row r="8431" spans="1:2" x14ac:dyDescent="0.45">
      <c r="A8431">
        <f t="shared" si="131"/>
        <v>8431</v>
      </c>
      <c r="B8431" t="s">
        <v>8430</v>
      </c>
    </row>
    <row r="8432" spans="1:2" x14ac:dyDescent="0.45">
      <c r="A8432">
        <f t="shared" si="131"/>
        <v>8432</v>
      </c>
      <c r="B8432" t="s">
        <v>8431</v>
      </c>
    </row>
    <row r="8433" spans="1:2" x14ac:dyDescent="0.45">
      <c r="A8433">
        <f t="shared" si="131"/>
        <v>8433</v>
      </c>
      <c r="B8433" t="s">
        <v>8432</v>
      </c>
    </row>
    <row r="8434" spans="1:2" x14ac:dyDescent="0.45">
      <c r="A8434">
        <f t="shared" si="131"/>
        <v>8434</v>
      </c>
      <c r="B8434" t="s">
        <v>8433</v>
      </c>
    </row>
    <row r="8435" spans="1:2" x14ac:dyDescent="0.45">
      <c r="A8435">
        <f t="shared" si="131"/>
        <v>8435</v>
      </c>
      <c r="B8435" t="s">
        <v>8434</v>
      </c>
    </row>
    <row r="8436" spans="1:2" x14ac:dyDescent="0.45">
      <c r="A8436">
        <f t="shared" si="131"/>
        <v>8436</v>
      </c>
      <c r="B8436" t="s">
        <v>8435</v>
      </c>
    </row>
    <row r="8437" spans="1:2" x14ac:dyDescent="0.45">
      <c r="A8437">
        <f t="shared" si="131"/>
        <v>8437</v>
      </c>
      <c r="B8437" t="s">
        <v>8436</v>
      </c>
    </row>
    <row r="8438" spans="1:2" x14ac:dyDescent="0.45">
      <c r="A8438">
        <f t="shared" si="131"/>
        <v>8438</v>
      </c>
      <c r="B8438" t="s">
        <v>8437</v>
      </c>
    </row>
    <row r="8439" spans="1:2" x14ac:dyDescent="0.45">
      <c r="A8439">
        <f t="shared" si="131"/>
        <v>8439</v>
      </c>
      <c r="B8439" t="s">
        <v>8438</v>
      </c>
    </row>
    <row r="8440" spans="1:2" x14ac:dyDescent="0.45">
      <c r="A8440">
        <f t="shared" si="131"/>
        <v>8440</v>
      </c>
      <c r="B8440" t="s">
        <v>8439</v>
      </c>
    </row>
    <row r="8441" spans="1:2" x14ac:dyDescent="0.45">
      <c r="A8441">
        <f t="shared" si="131"/>
        <v>8441</v>
      </c>
      <c r="B8441" t="s">
        <v>8440</v>
      </c>
    </row>
    <row r="8442" spans="1:2" x14ac:dyDescent="0.45">
      <c r="A8442">
        <f t="shared" si="131"/>
        <v>8442</v>
      </c>
      <c r="B8442" t="s">
        <v>8441</v>
      </c>
    </row>
    <row r="8443" spans="1:2" x14ac:dyDescent="0.45">
      <c r="A8443">
        <f t="shared" si="131"/>
        <v>8443</v>
      </c>
      <c r="B8443" t="s">
        <v>8442</v>
      </c>
    </row>
    <row r="8444" spans="1:2" x14ac:dyDescent="0.45">
      <c r="A8444">
        <f t="shared" si="131"/>
        <v>8444</v>
      </c>
      <c r="B8444" t="s">
        <v>8443</v>
      </c>
    </row>
    <row r="8445" spans="1:2" x14ac:dyDescent="0.45">
      <c r="A8445">
        <f t="shared" si="131"/>
        <v>8445</v>
      </c>
      <c r="B8445" t="s">
        <v>8444</v>
      </c>
    </row>
    <row r="8446" spans="1:2" x14ac:dyDescent="0.45">
      <c r="A8446">
        <f t="shared" si="131"/>
        <v>8446</v>
      </c>
      <c r="B8446" t="s">
        <v>8445</v>
      </c>
    </row>
    <row r="8447" spans="1:2" x14ac:dyDescent="0.45">
      <c r="A8447">
        <f t="shared" si="131"/>
        <v>8447</v>
      </c>
      <c r="B8447" t="s">
        <v>8446</v>
      </c>
    </row>
    <row r="8448" spans="1:2" x14ac:dyDescent="0.45">
      <c r="A8448">
        <f t="shared" si="131"/>
        <v>8448</v>
      </c>
      <c r="B8448" t="s">
        <v>8447</v>
      </c>
    </row>
    <row r="8449" spans="1:2" x14ac:dyDescent="0.45">
      <c r="A8449">
        <f t="shared" si="131"/>
        <v>8449</v>
      </c>
      <c r="B8449" t="s">
        <v>8448</v>
      </c>
    </row>
    <row r="8450" spans="1:2" x14ac:dyDescent="0.45">
      <c r="A8450">
        <f t="shared" si="131"/>
        <v>8450</v>
      </c>
      <c r="B8450" t="s">
        <v>8449</v>
      </c>
    </row>
    <row r="8451" spans="1:2" x14ac:dyDescent="0.45">
      <c r="A8451">
        <f t="shared" ref="A8451:A8514" si="132">A8450+1</f>
        <v>8451</v>
      </c>
      <c r="B8451" t="s">
        <v>8450</v>
      </c>
    </row>
    <row r="8452" spans="1:2" x14ac:dyDescent="0.45">
      <c r="A8452">
        <f t="shared" si="132"/>
        <v>8452</v>
      </c>
      <c r="B8452" t="s">
        <v>8451</v>
      </c>
    </row>
    <row r="8453" spans="1:2" x14ac:dyDescent="0.45">
      <c r="A8453">
        <f t="shared" si="132"/>
        <v>8453</v>
      </c>
      <c r="B8453" t="s">
        <v>8452</v>
      </c>
    </row>
    <row r="8454" spans="1:2" x14ac:dyDescent="0.45">
      <c r="A8454">
        <f t="shared" si="132"/>
        <v>8454</v>
      </c>
      <c r="B8454" t="s">
        <v>8453</v>
      </c>
    </row>
    <row r="8455" spans="1:2" x14ac:dyDescent="0.45">
      <c r="A8455">
        <f t="shared" si="132"/>
        <v>8455</v>
      </c>
      <c r="B8455" t="s">
        <v>8454</v>
      </c>
    </row>
    <row r="8456" spans="1:2" x14ac:dyDescent="0.45">
      <c r="A8456">
        <f t="shared" si="132"/>
        <v>8456</v>
      </c>
      <c r="B8456" t="s">
        <v>8455</v>
      </c>
    </row>
    <row r="8457" spans="1:2" x14ac:dyDescent="0.45">
      <c r="A8457">
        <f t="shared" si="132"/>
        <v>8457</v>
      </c>
      <c r="B8457" t="s">
        <v>8456</v>
      </c>
    </row>
    <row r="8458" spans="1:2" x14ac:dyDescent="0.45">
      <c r="A8458">
        <f t="shared" si="132"/>
        <v>8458</v>
      </c>
      <c r="B8458" t="s">
        <v>8457</v>
      </c>
    </row>
    <row r="8459" spans="1:2" x14ac:dyDescent="0.45">
      <c r="A8459">
        <f t="shared" si="132"/>
        <v>8459</v>
      </c>
      <c r="B8459" t="s">
        <v>8458</v>
      </c>
    </row>
    <row r="8460" spans="1:2" x14ac:dyDescent="0.45">
      <c r="A8460">
        <f t="shared" si="132"/>
        <v>8460</v>
      </c>
      <c r="B8460" t="s">
        <v>8459</v>
      </c>
    </row>
    <row r="8461" spans="1:2" x14ac:dyDescent="0.45">
      <c r="A8461">
        <f t="shared" si="132"/>
        <v>8461</v>
      </c>
      <c r="B8461" t="s">
        <v>8460</v>
      </c>
    </row>
    <row r="8462" spans="1:2" x14ac:dyDescent="0.45">
      <c r="A8462">
        <f t="shared" si="132"/>
        <v>8462</v>
      </c>
      <c r="B8462" t="s">
        <v>8461</v>
      </c>
    </row>
    <row r="8463" spans="1:2" x14ac:dyDescent="0.45">
      <c r="A8463">
        <f t="shared" si="132"/>
        <v>8463</v>
      </c>
      <c r="B8463" t="s">
        <v>8462</v>
      </c>
    </row>
    <row r="8464" spans="1:2" x14ac:dyDescent="0.45">
      <c r="A8464">
        <f t="shared" si="132"/>
        <v>8464</v>
      </c>
      <c r="B8464" t="s">
        <v>8463</v>
      </c>
    </row>
    <row r="8465" spans="1:2" x14ac:dyDescent="0.45">
      <c r="A8465">
        <f t="shared" si="132"/>
        <v>8465</v>
      </c>
      <c r="B8465" t="s">
        <v>8464</v>
      </c>
    </row>
    <row r="8466" spans="1:2" x14ac:dyDescent="0.45">
      <c r="A8466">
        <f t="shared" si="132"/>
        <v>8466</v>
      </c>
      <c r="B8466" t="s">
        <v>8465</v>
      </c>
    </row>
    <row r="8467" spans="1:2" x14ac:dyDescent="0.45">
      <c r="A8467">
        <f t="shared" si="132"/>
        <v>8467</v>
      </c>
      <c r="B8467" t="s">
        <v>8466</v>
      </c>
    </row>
    <row r="8468" spans="1:2" x14ac:dyDescent="0.45">
      <c r="A8468">
        <f t="shared" si="132"/>
        <v>8468</v>
      </c>
      <c r="B8468" t="s">
        <v>8467</v>
      </c>
    </row>
    <row r="8469" spans="1:2" x14ac:dyDescent="0.45">
      <c r="A8469">
        <f t="shared" si="132"/>
        <v>8469</v>
      </c>
      <c r="B8469" t="s">
        <v>8468</v>
      </c>
    </row>
    <row r="8470" spans="1:2" x14ac:dyDescent="0.45">
      <c r="A8470">
        <f t="shared" si="132"/>
        <v>8470</v>
      </c>
      <c r="B8470" t="s">
        <v>8469</v>
      </c>
    </row>
    <row r="8471" spans="1:2" x14ac:dyDescent="0.45">
      <c r="A8471">
        <f t="shared" si="132"/>
        <v>8471</v>
      </c>
      <c r="B8471" t="s">
        <v>8470</v>
      </c>
    </row>
    <row r="8472" spans="1:2" x14ac:dyDescent="0.45">
      <c r="A8472">
        <f t="shared" si="132"/>
        <v>8472</v>
      </c>
      <c r="B8472" t="s">
        <v>8471</v>
      </c>
    </row>
    <row r="8473" spans="1:2" x14ac:dyDescent="0.45">
      <c r="A8473">
        <f t="shared" si="132"/>
        <v>8473</v>
      </c>
      <c r="B8473" t="s">
        <v>8472</v>
      </c>
    </row>
    <row r="8474" spans="1:2" x14ac:dyDescent="0.45">
      <c r="A8474">
        <f t="shared" si="132"/>
        <v>8474</v>
      </c>
      <c r="B8474" t="s">
        <v>8473</v>
      </c>
    </row>
    <row r="8475" spans="1:2" x14ac:dyDescent="0.45">
      <c r="A8475">
        <f t="shared" si="132"/>
        <v>8475</v>
      </c>
      <c r="B8475" t="s">
        <v>8474</v>
      </c>
    </row>
    <row r="8476" spans="1:2" x14ac:dyDescent="0.45">
      <c r="A8476">
        <f t="shared" si="132"/>
        <v>8476</v>
      </c>
      <c r="B8476" t="s">
        <v>8475</v>
      </c>
    </row>
    <row r="8477" spans="1:2" x14ac:dyDescent="0.45">
      <c r="A8477">
        <f t="shared" si="132"/>
        <v>8477</v>
      </c>
      <c r="B8477" t="s">
        <v>8476</v>
      </c>
    </row>
    <row r="8478" spans="1:2" x14ac:dyDescent="0.45">
      <c r="A8478">
        <f t="shared" si="132"/>
        <v>8478</v>
      </c>
      <c r="B8478" t="s">
        <v>8477</v>
      </c>
    </row>
    <row r="8479" spans="1:2" x14ac:dyDescent="0.45">
      <c r="A8479">
        <f t="shared" si="132"/>
        <v>8479</v>
      </c>
      <c r="B8479" t="s">
        <v>8478</v>
      </c>
    </row>
    <row r="8480" spans="1:2" x14ac:dyDescent="0.45">
      <c r="A8480">
        <f t="shared" si="132"/>
        <v>8480</v>
      </c>
      <c r="B8480" t="s">
        <v>8479</v>
      </c>
    </row>
    <row r="8481" spans="1:2" x14ac:dyDescent="0.45">
      <c r="A8481">
        <f t="shared" si="132"/>
        <v>8481</v>
      </c>
      <c r="B8481" t="s">
        <v>8480</v>
      </c>
    </row>
    <row r="8482" spans="1:2" x14ac:dyDescent="0.45">
      <c r="A8482">
        <f t="shared" si="132"/>
        <v>8482</v>
      </c>
      <c r="B8482" t="s">
        <v>8481</v>
      </c>
    </row>
    <row r="8483" spans="1:2" x14ac:dyDescent="0.45">
      <c r="A8483">
        <f t="shared" si="132"/>
        <v>8483</v>
      </c>
      <c r="B8483" t="s">
        <v>8482</v>
      </c>
    </row>
    <row r="8484" spans="1:2" x14ac:dyDescent="0.45">
      <c r="A8484">
        <f t="shared" si="132"/>
        <v>8484</v>
      </c>
      <c r="B8484" t="s">
        <v>8483</v>
      </c>
    </row>
    <row r="8485" spans="1:2" x14ac:dyDescent="0.45">
      <c r="A8485">
        <f t="shared" si="132"/>
        <v>8485</v>
      </c>
      <c r="B8485" t="s">
        <v>8484</v>
      </c>
    </row>
    <row r="8486" spans="1:2" x14ac:dyDescent="0.45">
      <c r="A8486">
        <f t="shared" si="132"/>
        <v>8486</v>
      </c>
      <c r="B8486" t="s">
        <v>8485</v>
      </c>
    </row>
    <row r="8487" spans="1:2" x14ac:dyDescent="0.45">
      <c r="A8487">
        <f t="shared" si="132"/>
        <v>8487</v>
      </c>
      <c r="B8487" t="s">
        <v>8486</v>
      </c>
    </row>
    <row r="8488" spans="1:2" x14ac:dyDescent="0.45">
      <c r="A8488">
        <f t="shared" si="132"/>
        <v>8488</v>
      </c>
      <c r="B8488" t="s">
        <v>8487</v>
      </c>
    </row>
    <row r="8489" spans="1:2" x14ac:dyDescent="0.45">
      <c r="A8489">
        <f t="shared" si="132"/>
        <v>8489</v>
      </c>
      <c r="B8489" t="s">
        <v>8488</v>
      </c>
    </row>
    <row r="8490" spans="1:2" x14ac:dyDescent="0.45">
      <c r="A8490">
        <f t="shared" si="132"/>
        <v>8490</v>
      </c>
      <c r="B8490" t="s">
        <v>8489</v>
      </c>
    </row>
    <row r="8491" spans="1:2" x14ac:dyDescent="0.45">
      <c r="A8491">
        <f t="shared" si="132"/>
        <v>8491</v>
      </c>
      <c r="B8491" t="s">
        <v>8490</v>
      </c>
    </row>
    <row r="8492" spans="1:2" x14ac:dyDescent="0.45">
      <c r="A8492">
        <f t="shared" si="132"/>
        <v>8492</v>
      </c>
      <c r="B8492" t="s">
        <v>8491</v>
      </c>
    </row>
    <row r="8493" spans="1:2" x14ac:dyDescent="0.45">
      <c r="A8493">
        <f t="shared" si="132"/>
        <v>8493</v>
      </c>
      <c r="B8493" t="s">
        <v>8492</v>
      </c>
    </row>
    <row r="8494" spans="1:2" x14ac:dyDescent="0.45">
      <c r="A8494">
        <f t="shared" si="132"/>
        <v>8494</v>
      </c>
      <c r="B8494" t="s">
        <v>8493</v>
      </c>
    </row>
    <row r="8495" spans="1:2" x14ac:dyDescent="0.45">
      <c r="A8495">
        <f t="shared" si="132"/>
        <v>8495</v>
      </c>
      <c r="B8495" t="s">
        <v>8494</v>
      </c>
    </row>
    <row r="8496" spans="1:2" x14ac:dyDescent="0.45">
      <c r="A8496">
        <f t="shared" si="132"/>
        <v>8496</v>
      </c>
      <c r="B8496" t="s">
        <v>8495</v>
      </c>
    </row>
    <row r="8497" spans="1:2" x14ac:dyDescent="0.45">
      <c r="A8497">
        <f t="shared" si="132"/>
        <v>8497</v>
      </c>
      <c r="B8497" t="s">
        <v>8496</v>
      </c>
    </row>
    <row r="8498" spans="1:2" x14ac:dyDescent="0.45">
      <c r="A8498">
        <f t="shared" si="132"/>
        <v>8498</v>
      </c>
      <c r="B8498" t="s">
        <v>8497</v>
      </c>
    </row>
    <row r="8499" spans="1:2" x14ac:dyDescent="0.45">
      <c r="A8499">
        <f t="shared" si="132"/>
        <v>8499</v>
      </c>
      <c r="B8499" t="s">
        <v>8498</v>
      </c>
    </row>
    <row r="8500" spans="1:2" x14ac:dyDescent="0.45">
      <c r="A8500">
        <f t="shared" si="132"/>
        <v>8500</v>
      </c>
      <c r="B8500" t="s">
        <v>8499</v>
      </c>
    </row>
    <row r="8501" spans="1:2" x14ac:dyDescent="0.45">
      <c r="A8501">
        <f t="shared" si="132"/>
        <v>8501</v>
      </c>
      <c r="B8501" t="s">
        <v>8500</v>
      </c>
    </row>
    <row r="8502" spans="1:2" x14ac:dyDescent="0.45">
      <c r="A8502">
        <f t="shared" si="132"/>
        <v>8502</v>
      </c>
      <c r="B8502" t="s">
        <v>8501</v>
      </c>
    </row>
    <row r="8503" spans="1:2" x14ac:dyDescent="0.45">
      <c r="A8503">
        <f t="shared" si="132"/>
        <v>8503</v>
      </c>
      <c r="B8503" t="s">
        <v>8502</v>
      </c>
    </row>
    <row r="8504" spans="1:2" x14ac:dyDescent="0.45">
      <c r="A8504">
        <f t="shared" si="132"/>
        <v>8504</v>
      </c>
      <c r="B8504" t="s">
        <v>8503</v>
      </c>
    </row>
    <row r="8505" spans="1:2" x14ac:dyDescent="0.45">
      <c r="A8505">
        <f t="shared" si="132"/>
        <v>8505</v>
      </c>
      <c r="B8505" t="s">
        <v>8504</v>
      </c>
    </row>
    <row r="8506" spans="1:2" x14ac:dyDescent="0.45">
      <c r="A8506">
        <f t="shared" si="132"/>
        <v>8506</v>
      </c>
      <c r="B8506" t="s">
        <v>8505</v>
      </c>
    </row>
    <row r="8507" spans="1:2" x14ac:dyDescent="0.45">
      <c r="A8507">
        <f t="shared" si="132"/>
        <v>8507</v>
      </c>
      <c r="B8507" t="s">
        <v>8506</v>
      </c>
    </row>
    <row r="8508" spans="1:2" x14ac:dyDescent="0.45">
      <c r="A8508">
        <f t="shared" si="132"/>
        <v>8508</v>
      </c>
      <c r="B8508" t="s">
        <v>8507</v>
      </c>
    </row>
    <row r="8509" spans="1:2" x14ac:dyDescent="0.45">
      <c r="A8509">
        <f t="shared" si="132"/>
        <v>8509</v>
      </c>
      <c r="B8509" t="s">
        <v>8508</v>
      </c>
    </row>
    <row r="8510" spans="1:2" x14ac:dyDescent="0.45">
      <c r="A8510">
        <f t="shared" si="132"/>
        <v>8510</v>
      </c>
      <c r="B8510" t="s">
        <v>8509</v>
      </c>
    </row>
    <row r="8511" spans="1:2" x14ac:dyDescent="0.45">
      <c r="A8511">
        <f t="shared" si="132"/>
        <v>8511</v>
      </c>
      <c r="B8511" t="s">
        <v>8510</v>
      </c>
    </row>
    <row r="8512" spans="1:2" x14ac:dyDescent="0.45">
      <c r="A8512">
        <f t="shared" si="132"/>
        <v>8512</v>
      </c>
      <c r="B8512" t="s">
        <v>8511</v>
      </c>
    </row>
    <row r="8513" spans="1:2" x14ac:dyDescent="0.45">
      <c r="A8513">
        <f t="shared" si="132"/>
        <v>8513</v>
      </c>
      <c r="B8513" t="s">
        <v>8512</v>
      </c>
    </row>
    <row r="8514" spans="1:2" x14ac:dyDescent="0.45">
      <c r="A8514">
        <f t="shared" si="132"/>
        <v>8514</v>
      </c>
      <c r="B8514" t="s">
        <v>8513</v>
      </c>
    </row>
    <row r="8515" spans="1:2" x14ac:dyDescent="0.45">
      <c r="A8515">
        <f t="shared" ref="A8515:A8578" si="133">A8514+1</f>
        <v>8515</v>
      </c>
      <c r="B8515" t="s">
        <v>8514</v>
      </c>
    </row>
    <row r="8516" spans="1:2" x14ac:dyDescent="0.45">
      <c r="A8516">
        <f t="shared" si="133"/>
        <v>8516</v>
      </c>
      <c r="B8516" t="s">
        <v>8515</v>
      </c>
    </row>
    <row r="8517" spans="1:2" x14ac:dyDescent="0.45">
      <c r="A8517">
        <f t="shared" si="133"/>
        <v>8517</v>
      </c>
      <c r="B8517" t="s">
        <v>8516</v>
      </c>
    </row>
    <row r="8518" spans="1:2" x14ac:dyDescent="0.45">
      <c r="A8518">
        <f t="shared" si="133"/>
        <v>8518</v>
      </c>
      <c r="B8518" t="s">
        <v>8517</v>
      </c>
    </row>
    <row r="8519" spans="1:2" x14ac:dyDescent="0.45">
      <c r="A8519">
        <f t="shared" si="133"/>
        <v>8519</v>
      </c>
      <c r="B8519" t="s">
        <v>8518</v>
      </c>
    </row>
    <row r="8520" spans="1:2" x14ac:dyDescent="0.45">
      <c r="A8520">
        <f t="shared" si="133"/>
        <v>8520</v>
      </c>
      <c r="B8520" t="s">
        <v>8519</v>
      </c>
    </row>
    <row r="8521" spans="1:2" x14ac:dyDescent="0.45">
      <c r="A8521">
        <f t="shared" si="133"/>
        <v>8521</v>
      </c>
      <c r="B8521" t="s">
        <v>8520</v>
      </c>
    </row>
    <row r="8522" spans="1:2" x14ac:dyDescent="0.45">
      <c r="A8522">
        <f t="shared" si="133"/>
        <v>8522</v>
      </c>
      <c r="B8522" t="s">
        <v>8521</v>
      </c>
    </row>
    <row r="8523" spans="1:2" x14ac:dyDescent="0.45">
      <c r="A8523">
        <f t="shared" si="133"/>
        <v>8523</v>
      </c>
      <c r="B8523" t="s">
        <v>8522</v>
      </c>
    </row>
    <row r="8524" spans="1:2" x14ac:dyDescent="0.45">
      <c r="A8524">
        <f t="shared" si="133"/>
        <v>8524</v>
      </c>
      <c r="B8524" t="s">
        <v>8523</v>
      </c>
    </row>
    <row r="8525" spans="1:2" x14ac:dyDescent="0.45">
      <c r="A8525">
        <f t="shared" si="133"/>
        <v>8525</v>
      </c>
      <c r="B8525" t="s">
        <v>8524</v>
      </c>
    </row>
    <row r="8526" spans="1:2" x14ac:dyDescent="0.45">
      <c r="A8526">
        <f t="shared" si="133"/>
        <v>8526</v>
      </c>
      <c r="B8526" t="s">
        <v>8525</v>
      </c>
    </row>
    <row r="8527" spans="1:2" x14ac:dyDescent="0.45">
      <c r="A8527">
        <f t="shared" si="133"/>
        <v>8527</v>
      </c>
      <c r="B8527" t="s">
        <v>8526</v>
      </c>
    </row>
    <row r="8528" spans="1:2" x14ac:dyDescent="0.45">
      <c r="A8528">
        <f t="shared" si="133"/>
        <v>8528</v>
      </c>
      <c r="B8528" t="s">
        <v>8527</v>
      </c>
    </row>
    <row r="8529" spans="1:2" x14ac:dyDescent="0.45">
      <c r="A8529">
        <f t="shared" si="133"/>
        <v>8529</v>
      </c>
      <c r="B8529" t="s">
        <v>8528</v>
      </c>
    </row>
    <row r="8530" spans="1:2" x14ac:dyDescent="0.45">
      <c r="A8530">
        <f t="shared" si="133"/>
        <v>8530</v>
      </c>
      <c r="B8530" t="s">
        <v>8529</v>
      </c>
    </row>
    <row r="8531" spans="1:2" x14ac:dyDescent="0.45">
      <c r="A8531">
        <f t="shared" si="133"/>
        <v>8531</v>
      </c>
      <c r="B8531" t="s">
        <v>8530</v>
      </c>
    </row>
    <row r="8532" spans="1:2" x14ac:dyDescent="0.45">
      <c r="A8532">
        <f t="shared" si="133"/>
        <v>8532</v>
      </c>
      <c r="B8532" t="s">
        <v>8531</v>
      </c>
    </row>
    <row r="8533" spans="1:2" x14ac:dyDescent="0.45">
      <c r="A8533">
        <f t="shared" si="133"/>
        <v>8533</v>
      </c>
      <c r="B8533" t="s">
        <v>8532</v>
      </c>
    </row>
    <row r="8534" spans="1:2" x14ac:dyDescent="0.45">
      <c r="A8534">
        <f t="shared" si="133"/>
        <v>8534</v>
      </c>
      <c r="B8534" t="s">
        <v>8533</v>
      </c>
    </row>
    <row r="8535" spans="1:2" x14ac:dyDescent="0.45">
      <c r="A8535">
        <f t="shared" si="133"/>
        <v>8535</v>
      </c>
      <c r="B8535" t="s">
        <v>8534</v>
      </c>
    </row>
    <row r="8536" spans="1:2" x14ac:dyDescent="0.45">
      <c r="A8536">
        <f t="shared" si="133"/>
        <v>8536</v>
      </c>
      <c r="B8536" t="s">
        <v>8535</v>
      </c>
    </row>
    <row r="8537" spans="1:2" x14ac:dyDescent="0.45">
      <c r="A8537">
        <f t="shared" si="133"/>
        <v>8537</v>
      </c>
      <c r="B8537" t="s">
        <v>8536</v>
      </c>
    </row>
    <row r="8538" spans="1:2" x14ac:dyDescent="0.45">
      <c r="A8538">
        <f t="shared" si="133"/>
        <v>8538</v>
      </c>
      <c r="B8538" t="s">
        <v>8537</v>
      </c>
    </row>
    <row r="8539" spans="1:2" x14ac:dyDescent="0.45">
      <c r="A8539">
        <f t="shared" si="133"/>
        <v>8539</v>
      </c>
      <c r="B8539" t="s">
        <v>8538</v>
      </c>
    </row>
    <row r="8540" spans="1:2" x14ac:dyDescent="0.45">
      <c r="A8540">
        <f t="shared" si="133"/>
        <v>8540</v>
      </c>
      <c r="B8540" t="s">
        <v>8539</v>
      </c>
    </row>
    <row r="8541" spans="1:2" x14ac:dyDescent="0.45">
      <c r="A8541">
        <f t="shared" si="133"/>
        <v>8541</v>
      </c>
      <c r="B8541" t="s">
        <v>8540</v>
      </c>
    </row>
    <row r="8542" spans="1:2" x14ac:dyDescent="0.45">
      <c r="A8542">
        <f t="shared" si="133"/>
        <v>8542</v>
      </c>
      <c r="B8542" t="s">
        <v>8541</v>
      </c>
    </row>
    <row r="8543" spans="1:2" x14ac:dyDescent="0.45">
      <c r="A8543">
        <f t="shared" si="133"/>
        <v>8543</v>
      </c>
      <c r="B8543" t="s">
        <v>8542</v>
      </c>
    </row>
    <row r="8544" spans="1:2" x14ac:dyDescent="0.45">
      <c r="A8544">
        <f t="shared" si="133"/>
        <v>8544</v>
      </c>
      <c r="B8544" t="s">
        <v>8543</v>
      </c>
    </row>
    <row r="8545" spans="1:2" x14ac:dyDescent="0.45">
      <c r="A8545">
        <f t="shared" si="133"/>
        <v>8545</v>
      </c>
      <c r="B8545" t="s">
        <v>8544</v>
      </c>
    </row>
    <row r="8546" spans="1:2" x14ac:dyDescent="0.45">
      <c r="A8546">
        <f t="shared" si="133"/>
        <v>8546</v>
      </c>
      <c r="B8546" t="s">
        <v>8545</v>
      </c>
    </row>
    <row r="8547" spans="1:2" x14ac:dyDescent="0.45">
      <c r="A8547">
        <f t="shared" si="133"/>
        <v>8547</v>
      </c>
      <c r="B8547" t="s">
        <v>8546</v>
      </c>
    </row>
    <row r="8548" spans="1:2" x14ac:dyDescent="0.45">
      <c r="A8548">
        <f t="shared" si="133"/>
        <v>8548</v>
      </c>
      <c r="B8548" t="s">
        <v>8547</v>
      </c>
    </row>
    <row r="8549" spans="1:2" x14ac:dyDescent="0.45">
      <c r="A8549">
        <f t="shared" si="133"/>
        <v>8549</v>
      </c>
      <c r="B8549" t="s">
        <v>8548</v>
      </c>
    </row>
    <row r="8550" spans="1:2" x14ac:dyDescent="0.45">
      <c r="A8550">
        <f t="shared" si="133"/>
        <v>8550</v>
      </c>
      <c r="B8550" t="s">
        <v>8549</v>
      </c>
    </row>
    <row r="8551" spans="1:2" x14ac:dyDescent="0.45">
      <c r="A8551">
        <f t="shared" si="133"/>
        <v>8551</v>
      </c>
      <c r="B8551" t="s">
        <v>8550</v>
      </c>
    </row>
    <row r="8552" spans="1:2" x14ac:dyDescent="0.45">
      <c r="A8552">
        <f t="shared" si="133"/>
        <v>8552</v>
      </c>
      <c r="B8552" t="s">
        <v>8551</v>
      </c>
    </row>
    <row r="8553" spans="1:2" x14ac:dyDescent="0.45">
      <c r="A8553">
        <f t="shared" si="133"/>
        <v>8553</v>
      </c>
      <c r="B8553" t="s">
        <v>8552</v>
      </c>
    </row>
    <row r="8554" spans="1:2" x14ac:dyDescent="0.45">
      <c r="A8554">
        <f t="shared" si="133"/>
        <v>8554</v>
      </c>
      <c r="B8554" t="s">
        <v>8553</v>
      </c>
    </row>
    <row r="8555" spans="1:2" x14ac:dyDescent="0.45">
      <c r="A8555">
        <f t="shared" si="133"/>
        <v>8555</v>
      </c>
      <c r="B8555" t="s">
        <v>8554</v>
      </c>
    </row>
    <row r="8556" spans="1:2" x14ac:dyDescent="0.45">
      <c r="A8556">
        <f t="shared" si="133"/>
        <v>8556</v>
      </c>
      <c r="B8556" t="s">
        <v>8555</v>
      </c>
    </row>
    <row r="8557" spans="1:2" x14ac:dyDescent="0.45">
      <c r="A8557">
        <f t="shared" si="133"/>
        <v>8557</v>
      </c>
      <c r="B8557" t="s">
        <v>8556</v>
      </c>
    </row>
    <row r="8558" spans="1:2" x14ac:dyDescent="0.45">
      <c r="A8558">
        <f t="shared" si="133"/>
        <v>8558</v>
      </c>
      <c r="B8558" t="s">
        <v>8557</v>
      </c>
    </row>
    <row r="8559" spans="1:2" x14ac:dyDescent="0.45">
      <c r="A8559">
        <f t="shared" si="133"/>
        <v>8559</v>
      </c>
      <c r="B8559" t="s">
        <v>8558</v>
      </c>
    </row>
    <row r="8560" spans="1:2" x14ac:dyDescent="0.45">
      <c r="A8560">
        <f t="shared" si="133"/>
        <v>8560</v>
      </c>
      <c r="B8560" t="s">
        <v>8559</v>
      </c>
    </row>
    <row r="8561" spans="1:2" x14ac:dyDescent="0.45">
      <c r="A8561">
        <f t="shared" si="133"/>
        <v>8561</v>
      </c>
      <c r="B8561" t="s">
        <v>8560</v>
      </c>
    </row>
    <row r="8562" spans="1:2" x14ac:dyDescent="0.45">
      <c r="A8562">
        <f t="shared" si="133"/>
        <v>8562</v>
      </c>
      <c r="B8562" t="s">
        <v>8561</v>
      </c>
    </row>
    <row r="8563" spans="1:2" x14ac:dyDescent="0.45">
      <c r="A8563">
        <f t="shared" si="133"/>
        <v>8563</v>
      </c>
      <c r="B8563" t="s">
        <v>8562</v>
      </c>
    </row>
    <row r="8564" spans="1:2" x14ac:dyDescent="0.45">
      <c r="A8564">
        <f t="shared" si="133"/>
        <v>8564</v>
      </c>
      <c r="B8564" t="s">
        <v>8563</v>
      </c>
    </row>
    <row r="8565" spans="1:2" x14ac:dyDescent="0.45">
      <c r="A8565">
        <f t="shared" si="133"/>
        <v>8565</v>
      </c>
      <c r="B8565" t="s">
        <v>8564</v>
      </c>
    </row>
    <row r="8566" spans="1:2" x14ac:dyDescent="0.45">
      <c r="A8566">
        <f t="shared" si="133"/>
        <v>8566</v>
      </c>
      <c r="B8566" t="s">
        <v>8565</v>
      </c>
    </row>
    <row r="8567" spans="1:2" x14ac:dyDescent="0.45">
      <c r="A8567">
        <f t="shared" si="133"/>
        <v>8567</v>
      </c>
      <c r="B8567" t="s">
        <v>8566</v>
      </c>
    </row>
    <row r="8568" spans="1:2" x14ac:dyDescent="0.45">
      <c r="A8568">
        <f t="shared" si="133"/>
        <v>8568</v>
      </c>
      <c r="B8568" t="s">
        <v>8567</v>
      </c>
    </row>
    <row r="8569" spans="1:2" x14ac:dyDescent="0.45">
      <c r="A8569">
        <f t="shared" si="133"/>
        <v>8569</v>
      </c>
      <c r="B8569" t="s">
        <v>8568</v>
      </c>
    </row>
    <row r="8570" spans="1:2" x14ac:dyDescent="0.45">
      <c r="A8570">
        <f t="shared" si="133"/>
        <v>8570</v>
      </c>
      <c r="B8570" t="s">
        <v>8569</v>
      </c>
    </row>
    <row r="8571" spans="1:2" x14ac:dyDescent="0.45">
      <c r="A8571">
        <f t="shared" si="133"/>
        <v>8571</v>
      </c>
      <c r="B8571" t="s">
        <v>8570</v>
      </c>
    </row>
    <row r="8572" spans="1:2" x14ac:dyDescent="0.45">
      <c r="A8572">
        <f t="shared" si="133"/>
        <v>8572</v>
      </c>
      <c r="B8572" t="s">
        <v>8571</v>
      </c>
    </row>
    <row r="8573" spans="1:2" x14ac:dyDescent="0.45">
      <c r="A8573">
        <f t="shared" si="133"/>
        <v>8573</v>
      </c>
      <c r="B8573" t="s">
        <v>8572</v>
      </c>
    </row>
    <row r="8574" spans="1:2" x14ac:dyDescent="0.45">
      <c r="A8574">
        <f t="shared" si="133"/>
        <v>8574</v>
      </c>
      <c r="B8574" t="s">
        <v>8573</v>
      </c>
    </row>
    <row r="8575" spans="1:2" x14ac:dyDescent="0.45">
      <c r="A8575">
        <f t="shared" si="133"/>
        <v>8575</v>
      </c>
      <c r="B8575" t="s">
        <v>8574</v>
      </c>
    </row>
    <row r="8576" spans="1:2" x14ac:dyDescent="0.45">
      <c r="A8576">
        <f t="shared" si="133"/>
        <v>8576</v>
      </c>
      <c r="B8576" t="s">
        <v>8575</v>
      </c>
    </row>
    <row r="8577" spans="1:2" x14ac:dyDescent="0.45">
      <c r="A8577">
        <f t="shared" si="133"/>
        <v>8577</v>
      </c>
      <c r="B8577" t="s">
        <v>8576</v>
      </c>
    </row>
    <row r="8578" spans="1:2" x14ac:dyDescent="0.45">
      <c r="A8578">
        <f t="shared" si="133"/>
        <v>8578</v>
      </c>
      <c r="B8578" t="s">
        <v>8577</v>
      </c>
    </row>
    <row r="8579" spans="1:2" x14ac:dyDescent="0.45">
      <c r="A8579">
        <f t="shared" ref="A8579:A8642" si="134">A8578+1</f>
        <v>8579</v>
      </c>
      <c r="B8579" t="s">
        <v>8578</v>
      </c>
    </row>
    <row r="8580" spans="1:2" x14ac:dyDescent="0.45">
      <c r="A8580">
        <f t="shared" si="134"/>
        <v>8580</v>
      </c>
      <c r="B8580" t="s">
        <v>8579</v>
      </c>
    </row>
    <row r="8581" spans="1:2" x14ac:dyDescent="0.45">
      <c r="A8581">
        <f t="shared" si="134"/>
        <v>8581</v>
      </c>
      <c r="B8581" t="s">
        <v>8580</v>
      </c>
    </row>
    <row r="8582" spans="1:2" x14ac:dyDescent="0.45">
      <c r="A8582">
        <f t="shared" si="134"/>
        <v>8582</v>
      </c>
      <c r="B8582" t="s">
        <v>8581</v>
      </c>
    </row>
    <row r="8583" spans="1:2" x14ac:dyDescent="0.45">
      <c r="A8583">
        <f t="shared" si="134"/>
        <v>8583</v>
      </c>
      <c r="B8583" t="s">
        <v>8582</v>
      </c>
    </row>
    <row r="8584" spans="1:2" x14ac:dyDescent="0.45">
      <c r="A8584">
        <f t="shared" si="134"/>
        <v>8584</v>
      </c>
      <c r="B8584" t="s">
        <v>8583</v>
      </c>
    </row>
    <row r="8585" spans="1:2" x14ac:dyDescent="0.45">
      <c r="A8585">
        <f t="shared" si="134"/>
        <v>8585</v>
      </c>
      <c r="B8585" t="s">
        <v>8584</v>
      </c>
    </row>
    <row r="8586" spans="1:2" x14ac:dyDescent="0.45">
      <c r="A8586">
        <f t="shared" si="134"/>
        <v>8586</v>
      </c>
      <c r="B8586" t="s">
        <v>8585</v>
      </c>
    </row>
    <row r="8587" spans="1:2" x14ac:dyDescent="0.45">
      <c r="A8587">
        <f t="shared" si="134"/>
        <v>8587</v>
      </c>
      <c r="B8587" t="s">
        <v>8586</v>
      </c>
    </row>
    <row r="8588" spans="1:2" x14ac:dyDescent="0.45">
      <c r="A8588">
        <f t="shared" si="134"/>
        <v>8588</v>
      </c>
      <c r="B8588" t="s">
        <v>8587</v>
      </c>
    </row>
    <row r="8589" spans="1:2" x14ac:dyDescent="0.45">
      <c r="A8589">
        <f t="shared" si="134"/>
        <v>8589</v>
      </c>
      <c r="B8589" t="s">
        <v>8588</v>
      </c>
    </row>
    <row r="8590" spans="1:2" x14ac:dyDescent="0.45">
      <c r="A8590">
        <f t="shared" si="134"/>
        <v>8590</v>
      </c>
      <c r="B8590" t="s">
        <v>8589</v>
      </c>
    </row>
    <row r="8591" spans="1:2" x14ac:dyDescent="0.45">
      <c r="A8591">
        <f t="shared" si="134"/>
        <v>8591</v>
      </c>
      <c r="B8591" t="s">
        <v>8590</v>
      </c>
    </row>
    <row r="8592" spans="1:2" x14ac:dyDescent="0.45">
      <c r="A8592">
        <f t="shared" si="134"/>
        <v>8592</v>
      </c>
      <c r="B8592" t="s">
        <v>8591</v>
      </c>
    </row>
    <row r="8593" spans="1:2" x14ac:dyDescent="0.45">
      <c r="A8593">
        <f t="shared" si="134"/>
        <v>8593</v>
      </c>
      <c r="B8593" t="s">
        <v>8592</v>
      </c>
    </row>
    <row r="8594" spans="1:2" x14ac:dyDescent="0.45">
      <c r="A8594">
        <f t="shared" si="134"/>
        <v>8594</v>
      </c>
      <c r="B8594" t="s">
        <v>8593</v>
      </c>
    </row>
    <row r="8595" spans="1:2" x14ac:dyDescent="0.45">
      <c r="A8595">
        <f t="shared" si="134"/>
        <v>8595</v>
      </c>
      <c r="B8595" t="s">
        <v>8594</v>
      </c>
    </row>
    <row r="8596" spans="1:2" x14ac:dyDescent="0.45">
      <c r="A8596">
        <f t="shared" si="134"/>
        <v>8596</v>
      </c>
      <c r="B8596" t="s">
        <v>8595</v>
      </c>
    </row>
    <row r="8597" spans="1:2" x14ac:dyDescent="0.45">
      <c r="A8597">
        <f t="shared" si="134"/>
        <v>8597</v>
      </c>
      <c r="B8597" t="s">
        <v>8596</v>
      </c>
    </row>
    <row r="8598" spans="1:2" x14ac:dyDescent="0.45">
      <c r="A8598">
        <f t="shared" si="134"/>
        <v>8598</v>
      </c>
      <c r="B8598" t="s">
        <v>8597</v>
      </c>
    </row>
    <row r="8599" spans="1:2" x14ac:dyDescent="0.45">
      <c r="A8599">
        <f t="shared" si="134"/>
        <v>8599</v>
      </c>
      <c r="B8599" t="s">
        <v>8598</v>
      </c>
    </row>
    <row r="8600" spans="1:2" x14ac:dyDescent="0.45">
      <c r="A8600">
        <f t="shared" si="134"/>
        <v>8600</v>
      </c>
      <c r="B8600" t="s">
        <v>8599</v>
      </c>
    </row>
    <row r="8601" spans="1:2" x14ac:dyDescent="0.45">
      <c r="A8601">
        <f t="shared" si="134"/>
        <v>8601</v>
      </c>
      <c r="B8601" t="s">
        <v>8600</v>
      </c>
    </row>
    <row r="8602" spans="1:2" x14ac:dyDescent="0.45">
      <c r="A8602">
        <f t="shared" si="134"/>
        <v>8602</v>
      </c>
      <c r="B8602" t="s">
        <v>8601</v>
      </c>
    </row>
    <row r="8603" spans="1:2" x14ac:dyDescent="0.45">
      <c r="A8603">
        <f t="shared" si="134"/>
        <v>8603</v>
      </c>
      <c r="B8603" t="s">
        <v>8602</v>
      </c>
    </row>
    <row r="8604" spans="1:2" x14ac:dyDescent="0.45">
      <c r="A8604">
        <f t="shared" si="134"/>
        <v>8604</v>
      </c>
      <c r="B8604" t="s">
        <v>8603</v>
      </c>
    </row>
    <row r="8605" spans="1:2" x14ac:dyDescent="0.45">
      <c r="A8605">
        <f t="shared" si="134"/>
        <v>8605</v>
      </c>
      <c r="B8605" t="s">
        <v>8604</v>
      </c>
    </row>
    <row r="8606" spans="1:2" x14ac:dyDescent="0.45">
      <c r="A8606">
        <f t="shared" si="134"/>
        <v>8606</v>
      </c>
      <c r="B8606" t="s">
        <v>8605</v>
      </c>
    </row>
    <row r="8607" spans="1:2" x14ac:dyDescent="0.45">
      <c r="A8607">
        <f t="shared" si="134"/>
        <v>8607</v>
      </c>
      <c r="B8607" t="s">
        <v>8606</v>
      </c>
    </row>
    <row r="8608" spans="1:2" x14ac:dyDescent="0.45">
      <c r="A8608">
        <f t="shared" si="134"/>
        <v>8608</v>
      </c>
      <c r="B8608" t="s">
        <v>8607</v>
      </c>
    </row>
    <row r="8609" spans="1:2" x14ac:dyDescent="0.45">
      <c r="A8609">
        <f t="shared" si="134"/>
        <v>8609</v>
      </c>
      <c r="B8609" t="s">
        <v>8608</v>
      </c>
    </row>
    <row r="8610" spans="1:2" x14ac:dyDescent="0.45">
      <c r="A8610">
        <f t="shared" si="134"/>
        <v>8610</v>
      </c>
      <c r="B8610" t="s">
        <v>8609</v>
      </c>
    </row>
    <row r="8611" spans="1:2" x14ac:dyDescent="0.45">
      <c r="A8611">
        <f t="shared" si="134"/>
        <v>8611</v>
      </c>
      <c r="B8611" t="s">
        <v>8610</v>
      </c>
    </row>
    <row r="8612" spans="1:2" x14ac:dyDescent="0.45">
      <c r="A8612">
        <f t="shared" si="134"/>
        <v>8612</v>
      </c>
      <c r="B8612" t="s">
        <v>8611</v>
      </c>
    </row>
    <row r="8613" spans="1:2" x14ac:dyDescent="0.45">
      <c r="A8613">
        <f t="shared" si="134"/>
        <v>8613</v>
      </c>
      <c r="B8613" t="s">
        <v>8612</v>
      </c>
    </row>
    <row r="8614" spans="1:2" x14ac:dyDescent="0.45">
      <c r="A8614">
        <f t="shared" si="134"/>
        <v>8614</v>
      </c>
      <c r="B8614" t="s">
        <v>8613</v>
      </c>
    </row>
    <row r="8615" spans="1:2" x14ac:dyDescent="0.45">
      <c r="A8615">
        <f t="shared" si="134"/>
        <v>8615</v>
      </c>
      <c r="B8615" t="s">
        <v>8614</v>
      </c>
    </row>
    <row r="8616" spans="1:2" x14ac:dyDescent="0.45">
      <c r="A8616">
        <f t="shared" si="134"/>
        <v>8616</v>
      </c>
      <c r="B8616" t="s">
        <v>8615</v>
      </c>
    </row>
    <row r="8617" spans="1:2" x14ac:dyDescent="0.45">
      <c r="A8617">
        <f t="shared" si="134"/>
        <v>8617</v>
      </c>
      <c r="B8617" t="s">
        <v>8616</v>
      </c>
    </row>
    <row r="8618" spans="1:2" x14ac:dyDescent="0.45">
      <c r="A8618">
        <f t="shared" si="134"/>
        <v>8618</v>
      </c>
      <c r="B8618" t="s">
        <v>8617</v>
      </c>
    </row>
    <row r="8619" spans="1:2" x14ac:dyDescent="0.45">
      <c r="A8619">
        <f t="shared" si="134"/>
        <v>8619</v>
      </c>
      <c r="B8619" t="s">
        <v>8618</v>
      </c>
    </row>
    <row r="8620" spans="1:2" x14ac:dyDescent="0.45">
      <c r="A8620">
        <f t="shared" si="134"/>
        <v>8620</v>
      </c>
      <c r="B8620" t="s">
        <v>8619</v>
      </c>
    </row>
    <row r="8621" spans="1:2" x14ac:dyDescent="0.45">
      <c r="A8621">
        <f t="shared" si="134"/>
        <v>8621</v>
      </c>
      <c r="B8621" t="s">
        <v>8620</v>
      </c>
    </row>
    <row r="8622" spans="1:2" x14ac:dyDescent="0.45">
      <c r="A8622">
        <f t="shared" si="134"/>
        <v>8622</v>
      </c>
      <c r="B8622" t="s">
        <v>8621</v>
      </c>
    </row>
    <row r="8623" spans="1:2" x14ac:dyDescent="0.45">
      <c r="A8623">
        <f t="shared" si="134"/>
        <v>8623</v>
      </c>
      <c r="B8623" t="s">
        <v>8622</v>
      </c>
    </row>
    <row r="8624" spans="1:2" x14ac:dyDescent="0.45">
      <c r="A8624">
        <f t="shared" si="134"/>
        <v>8624</v>
      </c>
      <c r="B8624" t="s">
        <v>8623</v>
      </c>
    </row>
    <row r="8625" spans="1:2" x14ac:dyDescent="0.45">
      <c r="A8625">
        <f t="shared" si="134"/>
        <v>8625</v>
      </c>
      <c r="B8625" t="s">
        <v>8624</v>
      </c>
    </row>
    <row r="8626" spans="1:2" x14ac:dyDescent="0.45">
      <c r="A8626">
        <f t="shared" si="134"/>
        <v>8626</v>
      </c>
      <c r="B8626" t="s">
        <v>8625</v>
      </c>
    </row>
    <row r="8627" spans="1:2" x14ac:dyDescent="0.45">
      <c r="A8627">
        <f t="shared" si="134"/>
        <v>8627</v>
      </c>
      <c r="B8627" t="s">
        <v>8626</v>
      </c>
    </row>
    <row r="8628" spans="1:2" x14ac:dyDescent="0.45">
      <c r="A8628">
        <f t="shared" si="134"/>
        <v>8628</v>
      </c>
      <c r="B8628" t="s">
        <v>8627</v>
      </c>
    </row>
    <row r="8629" spans="1:2" x14ac:dyDescent="0.45">
      <c r="A8629">
        <f t="shared" si="134"/>
        <v>8629</v>
      </c>
      <c r="B8629" t="s">
        <v>8628</v>
      </c>
    </row>
    <row r="8630" spans="1:2" x14ac:dyDescent="0.45">
      <c r="A8630">
        <f t="shared" si="134"/>
        <v>8630</v>
      </c>
      <c r="B8630" t="s">
        <v>8629</v>
      </c>
    </row>
    <row r="8631" spans="1:2" x14ac:dyDescent="0.45">
      <c r="A8631">
        <f t="shared" si="134"/>
        <v>8631</v>
      </c>
      <c r="B8631" t="s">
        <v>8630</v>
      </c>
    </row>
    <row r="8632" spans="1:2" x14ac:dyDescent="0.45">
      <c r="A8632">
        <f t="shared" si="134"/>
        <v>8632</v>
      </c>
      <c r="B8632" t="s">
        <v>8631</v>
      </c>
    </row>
    <row r="8633" spans="1:2" x14ac:dyDescent="0.45">
      <c r="A8633">
        <f t="shared" si="134"/>
        <v>8633</v>
      </c>
      <c r="B8633" t="s">
        <v>8632</v>
      </c>
    </row>
    <row r="8634" spans="1:2" x14ac:dyDescent="0.45">
      <c r="A8634">
        <f t="shared" si="134"/>
        <v>8634</v>
      </c>
      <c r="B8634" t="s">
        <v>8633</v>
      </c>
    </row>
    <row r="8635" spans="1:2" x14ac:dyDescent="0.45">
      <c r="A8635">
        <f t="shared" si="134"/>
        <v>8635</v>
      </c>
      <c r="B8635" t="s">
        <v>8634</v>
      </c>
    </row>
    <row r="8636" spans="1:2" x14ac:dyDescent="0.45">
      <c r="A8636">
        <f t="shared" si="134"/>
        <v>8636</v>
      </c>
      <c r="B8636" t="s">
        <v>8635</v>
      </c>
    </row>
    <row r="8637" spans="1:2" x14ac:dyDescent="0.45">
      <c r="A8637">
        <f t="shared" si="134"/>
        <v>8637</v>
      </c>
      <c r="B8637" t="s">
        <v>8636</v>
      </c>
    </row>
    <row r="8638" spans="1:2" x14ac:dyDescent="0.45">
      <c r="A8638">
        <f t="shared" si="134"/>
        <v>8638</v>
      </c>
      <c r="B8638" t="s">
        <v>8637</v>
      </c>
    </row>
    <row r="8639" spans="1:2" x14ac:dyDescent="0.45">
      <c r="A8639">
        <f t="shared" si="134"/>
        <v>8639</v>
      </c>
      <c r="B8639" t="s">
        <v>8638</v>
      </c>
    </row>
    <row r="8640" spans="1:2" x14ac:dyDescent="0.45">
      <c r="A8640">
        <f t="shared" si="134"/>
        <v>8640</v>
      </c>
      <c r="B8640" t="s">
        <v>8639</v>
      </c>
    </row>
    <row r="8641" spans="1:2" x14ac:dyDescent="0.45">
      <c r="A8641">
        <f t="shared" si="134"/>
        <v>8641</v>
      </c>
      <c r="B8641" t="s">
        <v>8640</v>
      </c>
    </row>
    <row r="8642" spans="1:2" x14ac:dyDescent="0.45">
      <c r="A8642">
        <f t="shared" si="134"/>
        <v>8642</v>
      </c>
      <c r="B8642" t="s">
        <v>8641</v>
      </c>
    </row>
    <row r="8643" spans="1:2" x14ac:dyDescent="0.45">
      <c r="A8643">
        <f t="shared" ref="A8643:A8706" si="135">A8642+1</f>
        <v>8643</v>
      </c>
      <c r="B8643" t="s">
        <v>8642</v>
      </c>
    </row>
    <row r="8644" spans="1:2" x14ac:dyDescent="0.45">
      <c r="A8644">
        <f t="shared" si="135"/>
        <v>8644</v>
      </c>
      <c r="B8644" t="s">
        <v>8643</v>
      </c>
    </row>
    <row r="8645" spans="1:2" x14ac:dyDescent="0.45">
      <c r="A8645">
        <f t="shared" si="135"/>
        <v>8645</v>
      </c>
      <c r="B8645" t="s">
        <v>8644</v>
      </c>
    </row>
    <row r="8646" spans="1:2" x14ac:dyDescent="0.45">
      <c r="A8646">
        <f t="shared" si="135"/>
        <v>8646</v>
      </c>
      <c r="B8646" t="s">
        <v>8645</v>
      </c>
    </row>
    <row r="8647" spans="1:2" x14ac:dyDescent="0.45">
      <c r="A8647">
        <f t="shared" si="135"/>
        <v>8647</v>
      </c>
      <c r="B8647" t="s">
        <v>8646</v>
      </c>
    </row>
    <row r="8648" spans="1:2" x14ac:dyDescent="0.45">
      <c r="A8648">
        <f t="shared" si="135"/>
        <v>8648</v>
      </c>
      <c r="B8648" t="s">
        <v>8647</v>
      </c>
    </row>
    <row r="8649" spans="1:2" x14ac:dyDescent="0.45">
      <c r="A8649">
        <f t="shared" si="135"/>
        <v>8649</v>
      </c>
      <c r="B8649" t="s">
        <v>8648</v>
      </c>
    </row>
    <row r="8650" spans="1:2" x14ac:dyDescent="0.45">
      <c r="A8650">
        <f t="shared" si="135"/>
        <v>8650</v>
      </c>
      <c r="B8650" t="s">
        <v>8649</v>
      </c>
    </row>
    <row r="8651" spans="1:2" x14ac:dyDescent="0.45">
      <c r="A8651">
        <f t="shared" si="135"/>
        <v>8651</v>
      </c>
      <c r="B8651" t="s">
        <v>8650</v>
      </c>
    </row>
    <row r="8652" spans="1:2" x14ac:dyDescent="0.45">
      <c r="A8652">
        <f t="shared" si="135"/>
        <v>8652</v>
      </c>
      <c r="B8652" t="s">
        <v>8651</v>
      </c>
    </row>
    <row r="8653" spans="1:2" x14ac:dyDescent="0.45">
      <c r="A8653">
        <f t="shared" si="135"/>
        <v>8653</v>
      </c>
      <c r="B8653" t="s">
        <v>8652</v>
      </c>
    </row>
    <row r="8654" spans="1:2" x14ac:dyDescent="0.45">
      <c r="A8654">
        <f t="shared" si="135"/>
        <v>8654</v>
      </c>
      <c r="B8654" t="s">
        <v>8653</v>
      </c>
    </row>
    <row r="8655" spans="1:2" x14ac:dyDescent="0.45">
      <c r="A8655">
        <f t="shared" si="135"/>
        <v>8655</v>
      </c>
      <c r="B8655" t="s">
        <v>8654</v>
      </c>
    </row>
    <row r="8656" spans="1:2" x14ac:dyDescent="0.45">
      <c r="A8656">
        <f t="shared" si="135"/>
        <v>8656</v>
      </c>
      <c r="B8656" t="s">
        <v>8655</v>
      </c>
    </row>
    <row r="8657" spans="1:2" x14ac:dyDescent="0.45">
      <c r="A8657">
        <f t="shared" si="135"/>
        <v>8657</v>
      </c>
      <c r="B8657" t="s">
        <v>8656</v>
      </c>
    </row>
    <row r="8658" spans="1:2" x14ac:dyDescent="0.45">
      <c r="A8658">
        <f t="shared" si="135"/>
        <v>8658</v>
      </c>
      <c r="B8658" t="s">
        <v>8657</v>
      </c>
    </row>
    <row r="8659" spans="1:2" x14ac:dyDescent="0.45">
      <c r="A8659">
        <f t="shared" si="135"/>
        <v>8659</v>
      </c>
      <c r="B8659" t="s">
        <v>8658</v>
      </c>
    </row>
    <row r="8660" spans="1:2" x14ac:dyDescent="0.45">
      <c r="A8660">
        <f t="shared" si="135"/>
        <v>8660</v>
      </c>
      <c r="B8660" t="s">
        <v>8659</v>
      </c>
    </row>
    <row r="8661" spans="1:2" x14ac:dyDescent="0.45">
      <c r="A8661">
        <f t="shared" si="135"/>
        <v>8661</v>
      </c>
      <c r="B8661" t="s">
        <v>8660</v>
      </c>
    </row>
    <row r="8662" spans="1:2" x14ac:dyDescent="0.45">
      <c r="A8662">
        <f t="shared" si="135"/>
        <v>8662</v>
      </c>
      <c r="B8662" t="s">
        <v>8661</v>
      </c>
    </row>
    <row r="8663" spans="1:2" x14ac:dyDescent="0.45">
      <c r="A8663">
        <f t="shared" si="135"/>
        <v>8663</v>
      </c>
      <c r="B8663" t="s">
        <v>8662</v>
      </c>
    </row>
    <row r="8664" spans="1:2" x14ac:dyDescent="0.45">
      <c r="A8664">
        <f t="shared" si="135"/>
        <v>8664</v>
      </c>
      <c r="B8664" t="s">
        <v>8663</v>
      </c>
    </row>
    <row r="8665" spans="1:2" x14ac:dyDescent="0.45">
      <c r="A8665">
        <f t="shared" si="135"/>
        <v>8665</v>
      </c>
      <c r="B8665" t="s">
        <v>8664</v>
      </c>
    </row>
    <row r="8666" spans="1:2" x14ac:dyDescent="0.45">
      <c r="A8666">
        <f t="shared" si="135"/>
        <v>8666</v>
      </c>
      <c r="B8666" t="s">
        <v>8665</v>
      </c>
    </row>
    <row r="8667" spans="1:2" x14ac:dyDescent="0.45">
      <c r="A8667">
        <f t="shared" si="135"/>
        <v>8667</v>
      </c>
      <c r="B8667" t="s">
        <v>8666</v>
      </c>
    </row>
    <row r="8668" spans="1:2" x14ac:dyDescent="0.45">
      <c r="A8668">
        <f t="shared" si="135"/>
        <v>8668</v>
      </c>
      <c r="B8668" t="s">
        <v>8667</v>
      </c>
    </row>
    <row r="8669" spans="1:2" x14ac:dyDescent="0.45">
      <c r="A8669">
        <f t="shared" si="135"/>
        <v>8669</v>
      </c>
      <c r="B8669" t="s">
        <v>8668</v>
      </c>
    </row>
    <row r="8670" spans="1:2" x14ac:dyDescent="0.45">
      <c r="A8670">
        <f t="shared" si="135"/>
        <v>8670</v>
      </c>
      <c r="B8670" t="s">
        <v>8669</v>
      </c>
    </row>
    <row r="8671" spans="1:2" x14ac:dyDescent="0.45">
      <c r="A8671">
        <f t="shared" si="135"/>
        <v>8671</v>
      </c>
      <c r="B8671" t="s">
        <v>8670</v>
      </c>
    </row>
    <row r="8672" spans="1:2" x14ac:dyDescent="0.45">
      <c r="A8672">
        <f t="shared" si="135"/>
        <v>8672</v>
      </c>
      <c r="B8672" t="s">
        <v>8671</v>
      </c>
    </row>
    <row r="8673" spans="1:2" x14ac:dyDescent="0.45">
      <c r="A8673">
        <f t="shared" si="135"/>
        <v>8673</v>
      </c>
      <c r="B8673" t="s">
        <v>8672</v>
      </c>
    </row>
    <row r="8674" spans="1:2" x14ac:dyDescent="0.45">
      <c r="A8674">
        <f t="shared" si="135"/>
        <v>8674</v>
      </c>
      <c r="B8674" t="s">
        <v>8673</v>
      </c>
    </row>
    <row r="8675" spans="1:2" x14ac:dyDescent="0.45">
      <c r="A8675">
        <f t="shared" si="135"/>
        <v>8675</v>
      </c>
      <c r="B8675" t="s">
        <v>8674</v>
      </c>
    </row>
    <row r="8676" spans="1:2" x14ac:dyDescent="0.45">
      <c r="A8676">
        <f t="shared" si="135"/>
        <v>8676</v>
      </c>
      <c r="B8676" t="s">
        <v>8675</v>
      </c>
    </row>
    <row r="8677" spans="1:2" x14ac:dyDescent="0.45">
      <c r="A8677">
        <f t="shared" si="135"/>
        <v>8677</v>
      </c>
      <c r="B8677" t="s">
        <v>8676</v>
      </c>
    </row>
    <row r="8678" spans="1:2" x14ac:dyDescent="0.45">
      <c r="A8678">
        <f t="shared" si="135"/>
        <v>8678</v>
      </c>
      <c r="B8678" t="s">
        <v>8677</v>
      </c>
    </row>
    <row r="8679" spans="1:2" x14ac:dyDescent="0.45">
      <c r="A8679">
        <f t="shared" si="135"/>
        <v>8679</v>
      </c>
      <c r="B8679" t="s">
        <v>8678</v>
      </c>
    </row>
    <row r="8680" spans="1:2" x14ac:dyDescent="0.45">
      <c r="A8680">
        <f t="shared" si="135"/>
        <v>8680</v>
      </c>
      <c r="B8680" t="s">
        <v>8679</v>
      </c>
    </row>
    <row r="8681" spans="1:2" x14ac:dyDescent="0.45">
      <c r="A8681">
        <f t="shared" si="135"/>
        <v>8681</v>
      </c>
      <c r="B8681" t="s">
        <v>8680</v>
      </c>
    </row>
    <row r="8682" spans="1:2" x14ac:dyDescent="0.45">
      <c r="A8682">
        <f t="shared" si="135"/>
        <v>8682</v>
      </c>
      <c r="B8682" t="s">
        <v>8681</v>
      </c>
    </row>
    <row r="8683" spans="1:2" x14ac:dyDescent="0.45">
      <c r="A8683">
        <f t="shared" si="135"/>
        <v>8683</v>
      </c>
      <c r="B8683" t="s">
        <v>8682</v>
      </c>
    </row>
    <row r="8684" spans="1:2" x14ac:dyDescent="0.45">
      <c r="A8684">
        <f t="shared" si="135"/>
        <v>8684</v>
      </c>
      <c r="B8684" t="s">
        <v>8683</v>
      </c>
    </row>
    <row r="8685" spans="1:2" x14ac:dyDescent="0.45">
      <c r="A8685">
        <f t="shared" si="135"/>
        <v>8685</v>
      </c>
      <c r="B8685" t="s">
        <v>8684</v>
      </c>
    </row>
    <row r="8686" spans="1:2" x14ac:dyDescent="0.45">
      <c r="A8686">
        <f t="shared" si="135"/>
        <v>8686</v>
      </c>
      <c r="B8686" t="s">
        <v>8685</v>
      </c>
    </row>
    <row r="8687" spans="1:2" x14ac:dyDescent="0.45">
      <c r="A8687">
        <f t="shared" si="135"/>
        <v>8687</v>
      </c>
      <c r="B8687" t="s">
        <v>8686</v>
      </c>
    </row>
    <row r="8688" spans="1:2" x14ac:dyDescent="0.45">
      <c r="A8688">
        <f t="shared" si="135"/>
        <v>8688</v>
      </c>
      <c r="B8688" t="s">
        <v>8687</v>
      </c>
    </row>
    <row r="8689" spans="1:2" x14ac:dyDescent="0.45">
      <c r="A8689">
        <f t="shared" si="135"/>
        <v>8689</v>
      </c>
      <c r="B8689" t="s">
        <v>8688</v>
      </c>
    </row>
    <row r="8690" spans="1:2" x14ac:dyDescent="0.45">
      <c r="A8690">
        <f t="shared" si="135"/>
        <v>8690</v>
      </c>
      <c r="B8690" t="s">
        <v>8689</v>
      </c>
    </row>
    <row r="8691" spans="1:2" x14ac:dyDescent="0.45">
      <c r="A8691">
        <f t="shared" si="135"/>
        <v>8691</v>
      </c>
      <c r="B8691" t="s">
        <v>8690</v>
      </c>
    </row>
    <row r="8692" spans="1:2" x14ac:dyDescent="0.45">
      <c r="A8692">
        <f t="shared" si="135"/>
        <v>8692</v>
      </c>
      <c r="B8692" t="s">
        <v>8691</v>
      </c>
    </row>
    <row r="8693" spans="1:2" x14ac:dyDescent="0.45">
      <c r="A8693">
        <f t="shared" si="135"/>
        <v>8693</v>
      </c>
      <c r="B8693" t="s">
        <v>8692</v>
      </c>
    </row>
    <row r="8694" spans="1:2" x14ac:dyDescent="0.45">
      <c r="A8694">
        <f t="shared" si="135"/>
        <v>8694</v>
      </c>
      <c r="B8694" t="s">
        <v>8693</v>
      </c>
    </row>
    <row r="8695" spans="1:2" x14ac:dyDescent="0.45">
      <c r="A8695">
        <f t="shared" si="135"/>
        <v>8695</v>
      </c>
      <c r="B8695" t="s">
        <v>8694</v>
      </c>
    </row>
    <row r="8696" spans="1:2" x14ac:dyDescent="0.45">
      <c r="A8696">
        <f t="shared" si="135"/>
        <v>8696</v>
      </c>
      <c r="B8696" t="s">
        <v>8695</v>
      </c>
    </row>
    <row r="8697" spans="1:2" x14ac:dyDescent="0.45">
      <c r="A8697">
        <f t="shared" si="135"/>
        <v>8697</v>
      </c>
      <c r="B8697" t="s">
        <v>8696</v>
      </c>
    </row>
    <row r="8698" spans="1:2" x14ac:dyDescent="0.45">
      <c r="A8698">
        <f t="shared" si="135"/>
        <v>8698</v>
      </c>
      <c r="B8698" t="s">
        <v>8697</v>
      </c>
    </row>
    <row r="8699" spans="1:2" x14ac:dyDescent="0.45">
      <c r="A8699">
        <f t="shared" si="135"/>
        <v>8699</v>
      </c>
      <c r="B8699" t="s">
        <v>8698</v>
      </c>
    </row>
    <row r="8700" spans="1:2" x14ac:dyDescent="0.45">
      <c r="A8700">
        <f t="shared" si="135"/>
        <v>8700</v>
      </c>
      <c r="B8700" t="s">
        <v>8699</v>
      </c>
    </row>
    <row r="8701" spans="1:2" x14ac:dyDescent="0.45">
      <c r="A8701">
        <f t="shared" si="135"/>
        <v>8701</v>
      </c>
      <c r="B8701" t="s">
        <v>8700</v>
      </c>
    </row>
    <row r="8702" spans="1:2" x14ac:dyDescent="0.45">
      <c r="A8702">
        <f t="shared" si="135"/>
        <v>8702</v>
      </c>
      <c r="B8702" t="s">
        <v>8701</v>
      </c>
    </row>
    <row r="8703" spans="1:2" x14ac:dyDescent="0.45">
      <c r="A8703">
        <f t="shared" si="135"/>
        <v>8703</v>
      </c>
      <c r="B8703" t="s">
        <v>8702</v>
      </c>
    </row>
    <row r="8704" spans="1:2" x14ac:dyDescent="0.45">
      <c r="A8704">
        <f t="shared" si="135"/>
        <v>8704</v>
      </c>
      <c r="B8704" t="s">
        <v>8703</v>
      </c>
    </row>
    <row r="8705" spans="1:2" x14ac:dyDescent="0.45">
      <c r="A8705">
        <f t="shared" si="135"/>
        <v>8705</v>
      </c>
      <c r="B8705" t="s">
        <v>8704</v>
      </c>
    </row>
    <row r="8706" spans="1:2" x14ac:dyDescent="0.45">
      <c r="A8706">
        <f t="shared" si="135"/>
        <v>8706</v>
      </c>
      <c r="B8706" t="s">
        <v>8705</v>
      </c>
    </row>
    <row r="8707" spans="1:2" x14ac:dyDescent="0.45">
      <c r="A8707">
        <f t="shared" ref="A8707:A8770" si="136">A8706+1</f>
        <v>8707</v>
      </c>
      <c r="B8707" t="s">
        <v>8706</v>
      </c>
    </row>
    <row r="8708" spans="1:2" x14ac:dyDescent="0.45">
      <c r="A8708">
        <f t="shared" si="136"/>
        <v>8708</v>
      </c>
      <c r="B8708" t="s">
        <v>8707</v>
      </c>
    </row>
    <row r="8709" spans="1:2" x14ac:dyDescent="0.45">
      <c r="A8709">
        <f t="shared" si="136"/>
        <v>8709</v>
      </c>
      <c r="B8709" t="s">
        <v>8708</v>
      </c>
    </row>
    <row r="8710" spans="1:2" x14ac:dyDescent="0.45">
      <c r="A8710">
        <f t="shared" si="136"/>
        <v>8710</v>
      </c>
      <c r="B8710" t="s">
        <v>8709</v>
      </c>
    </row>
    <row r="8711" spans="1:2" x14ac:dyDescent="0.45">
      <c r="A8711">
        <f t="shared" si="136"/>
        <v>8711</v>
      </c>
      <c r="B8711" t="s">
        <v>8710</v>
      </c>
    </row>
    <row r="8712" spans="1:2" x14ac:dyDescent="0.45">
      <c r="A8712">
        <f t="shared" si="136"/>
        <v>8712</v>
      </c>
      <c r="B8712" t="s">
        <v>8711</v>
      </c>
    </row>
    <row r="8713" spans="1:2" x14ac:dyDescent="0.45">
      <c r="A8713">
        <f t="shared" si="136"/>
        <v>8713</v>
      </c>
      <c r="B8713" t="s">
        <v>8712</v>
      </c>
    </row>
    <row r="8714" spans="1:2" x14ac:dyDescent="0.45">
      <c r="A8714">
        <f t="shared" si="136"/>
        <v>8714</v>
      </c>
      <c r="B8714" t="s">
        <v>8713</v>
      </c>
    </row>
    <row r="8715" spans="1:2" x14ac:dyDescent="0.45">
      <c r="A8715">
        <f t="shared" si="136"/>
        <v>8715</v>
      </c>
      <c r="B8715" t="s">
        <v>8714</v>
      </c>
    </row>
    <row r="8716" spans="1:2" x14ac:dyDescent="0.45">
      <c r="A8716">
        <f t="shared" si="136"/>
        <v>8716</v>
      </c>
      <c r="B8716" t="s">
        <v>8715</v>
      </c>
    </row>
    <row r="8717" spans="1:2" x14ac:dyDescent="0.45">
      <c r="A8717">
        <f t="shared" si="136"/>
        <v>8717</v>
      </c>
      <c r="B8717" t="s">
        <v>8716</v>
      </c>
    </row>
    <row r="8718" spans="1:2" x14ac:dyDescent="0.45">
      <c r="A8718">
        <f t="shared" si="136"/>
        <v>8718</v>
      </c>
      <c r="B8718" t="s">
        <v>8717</v>
      </c>
    </row>
    <row r="8719" spans="1:2" x14ac:dyDescent="0.45">
      <c r="A8719">
        <f t="shared" si="136"/>
        <v>8719</v>
      </c>
      <c r="B8719" t="s">
        <v>8718</v>
      </c>
    </row>
    <row r="8720" spans="1:2" x14ac:dyDescent="0.45">
      <c r="A8720">
        <f t="shared" si="136"/>
        <v>8720</v>
      </c>
      <c r="B8720" t="s">
        <v>8719</v>
      </c>
    </row>
    <row r="8721" spans="1:2" x14ac:dyDescent="0.45">
      <c r="A8721">
        <f t="shared" si="136"/>
        <v>8721</v>
      </c>
      <c r="B8721" t="s">
        <v>8720</v>
      </c>
    </row>
    <row r="8722" spans="1:2" x14ac:dyDescent="0.45">
      <c r="A8722">
        <f t="shared" si="136"/>
        <v>8722</v>
      </c>
      <c r="B8722" t="s">
        <v>8721</v>
      </c>
    </row>
    <row r="8723" spans="1:2" x14ac:dyDescent="0.45">
      <c r="A8723">
        <f t="shared" si="136"/>
        <v>8723</v>
      </c>
      <c r="B8723" t="s">
        <v>8722</v>
      </c>
    </row>
    <row r="8724" spans="1:2" x14ac:dyDescent="0.45">
      <c r="A8724">
        <f t="shared" si="136"/>
        <v>8724</v>
      </c>
      <c r="B8724" t="s">
        <v>8723</v>
      </c>
    </row>
    <row r="8725" spans="1:2" x14ac:dyDescent="0.45">
      <c r="A8725">
        <f t="shared" si="136"/>
        <v>8725</v>
      </c>
      <c r="B8725" t="s">
        <v>8724</v>
      </c>
    </row>
    <row r="8726" spans="1:2" x14ac:dyDescent="0.45">
      <c r="A8726">
        <f t="shared" si="136"/>
        <v>8726</v>
      </c>
      <c r="B8726" t="s">
        <v>8725</v>
      </c>
    </row>
    <row r="8727" spans="1:2" x14ac:dyDescent="0.45">
      <c r="A8727">
        <f t="shared" si="136"/>
        <v>8727</v>
      </c>
      <c r="B8727" t="s">
        <v>8726</v>
      </c>
    </row>
    <row r="8728" spans="1:2" x14ac:dyDescent="0.45">
      <c r="A8728">
        <f t="shared" si="136"/>
        <v>8728</v>
      </c>
      <c r="B8728" t="s">
        <v>8727</v>
      </c>
    </row>
    <row r="8729" spans="1:2" x14ac:dyDescent="0.45">
      <c r="A8729">
        <f t="shared" si="136"/>
        <v>8729</v>
      </c>
      <c r="B8729" t="s">
        <v>8728</v>
      </c>
    </row>
    <row r="8730" spans="1:2" x14ac:dyDescent="0.45">
      <c r="A8730">
        <f t="shared" si="136"/>
        <v>8730</v>
      </c>
      <c r="B8730" t="s">
        <v>8729</v>
      </c>
    </row>
    <row r="8731" spans="1:2" x14ac:dyDescent="0.45">
      <c r="A8731">
        <f t="shared" si="136"/>
        <v>8731</v>
      </c>
      <c r="B8731" t="s">
        <v>8730</v>
      </c>
    </row>
    <row r="8732" spans="1:2" x14ac:dyDescent="0.45">
      <c r="A8732">
        <f t="shared" si="136"/>
        <v>8732</v>
      </c>
      <c r="B8732" t="s">
        <v>8731</v>
      </c>
    </row>
    <row r="8733" spans="1:2" x14ac:dyDescent="0.45">
      <c r="A8733">
        <f t="shared" si="136"/>
        <v>8733</v>
      </c>
      <c r="B8733" t="s">
        <v>8732</v>
      </c>
    </row>
    <row r="8734" spans="1:2" x14ac:dyDescent="0.45">
      <c r="A8734">
        <f t="shared" si="136"/>
        <v>8734</v>
      </c>
      <c r="B8734" t="s">
        <v>8733</v>
      </c>
    </row>
    <row r="8735" spans="1:2" x14ac:dyDescent="0.45">
      <c r="A8735">
        <f t="shared" si="136"/>
        <v>8735</v>
      </c>
      <c r="B8735" t="s">
        <v>8734</v>
      </c>
    </row>
    <row r="8736" spans="1:2" x14ac:dyDescent="0.45">
      <c r="A8736">
        <f t="shared" si="136"/>
        <v>8736</v>
      </c>
      <c r="B8736" t="s">
        <v>8735</v>
      </c>
    </row>
    <row r="8737" spans="1:2" x14ac:dyDescent="0.45">
      <c r="A8737">
        <f t="shared" si="136"/>
        <v>8737</v>
      </c>
      <c r="B8737" t="s">
        <v>8736</v>
      </c>
    </row>
    <row r="8738" spans="1:2" x14ac:dyDescent="0.45">
      <c r="A8738">
        <f t="shared" si="136"/>
        <v>8738</v>
      </c>
      <c r="B8738" t="s">
        <v>8737</v>
      </c>
    </row>
    <row r="8739" spans="1:2" x14ac:dyDescent="0.45">
      <c r="A8739">
        <f t="shared" si="136"/>
        <v>8739</v>
      </c>
      <c r="B8739" t="s">
        <v>8738</v>
      </c>
    </row>
    <row r="8740" spans="1:2" x14ac:dyDescent="0.45">
      <c r="A8740">
        <f t="shared" si="136"/>
        <v>8740</v>
      </c>
      <c r="B8740" t="s">
        <v>8739</v>
      </c>
    </row>
    <row r="8741" spans="1:2" x14ac:dyDescent="0.45">
      <c r="A8741">
        <f t="shared" si="136"/>
        <v>8741</v>
      </c>
      <c r="B8741" t="s">
        <v>8740</v>
      </c>
    </row>
    <row r="8742" spans="1:2" x14ac:dyDescent="0.45">
      <c r="A8742">
        <f t="shared" si="136"/>
        <v>8742</v>
      </c>
      <c r="B8742" t="s">
        <v>8741</v>
      </c>
    </row>
    <row r="8743" spans="1:2" x14ac:dyDescent="0.45">
      <c r="A8743">
        <f t="shared" si="136"/>
        <v>8743</v>
      </c>
      <c r="B8743" t="s">
        <v>8742</v>
      </c>
    </row>
    <row r="8744" spans="1:2" x14ac:dyDescent="0.45">
      <c r="A8744">
        <f t="shared" si="136"/>
        <v>8744</v>
      </c>
      <c r="B8744" t="s">
        <v>8743</v>
      </c>
    </row>
    <row r="8745" spans="1:2" x14ac:dyDescent="0.45">
      <c r="A8745">
        <f t="shared" si="136"/>
        <v>8745</v>
      </c>
      <c r="B8745" t="s">
        <v>8744</v>
      </c>
    </row>
    <row r="8746" spans="1:2" x14ac:dyDescent="0.45">
      <c r="A8746">
        <f t="shared" si="136"/>
        <v>8746</v>
      </c>
      <c r="B8746" t="s">
        <v>8745</v>
      </c>
    </row>
    <row r="8747" spans="1:2" x14ac:dyDescent="0.45">
      <c r="A8747">
        <f t="shared" si="136"/>
        <v>8747</v>
      </c>
      <c r="B8747" t="s">
        <v>8746</v>
      </c>
    </row>
    <row r="8748" spans="1:2" x14ac:dyDescent="0.45">
      <c r="A8748">
        <f t="shared" si="136"/>
        <v>8748</v>
      </c>
      <c r="B8748" t="s">
        <v>8747</v>
      </c>
    </row>
    <row r="8749" spans="1:2" x14ac:dyDescent="0.45">
      <c r="A8749">
        <f t="shared" si="136"/>
        <v>8749</v>
      </c>
      <c r="B8749" t="s">
        <v>8748</v>
      </c>
    </row>
    <row r="8750" spans="1:2" x14ac:dyDescent="0.45">
      <c r="A8750">
        <f t="shared" si="136"/>
        <v>8750</v>
      </c>
      <c r="B8750" t="s">
        <v>8749</v>
      </c>
    </row>
    <row r="8751" spans="1:2" x14ac:dyDescent="0.45">
      <c r="A8751">
        <f t="shared" si="136"/>
        <v>8751</v>
      </c>
      <c r="B8751" t="s">
        <v>8750</v>
      </c>
    </row>
    <row r="8752" spans="1:2" x14ac:dyDescent="0.45">
      <c r="A8752">
        <f t="shared" si="136"/>
        <v>8752</v>
      </c>
      <c r="B8752" t="s">
        <v>8751</v>
      </c>
    </row>
    <row r="8753" spans="1:2" x14ac:dyDescent="0.45">
      <c r="A8753">
        <f t="shared" si="136"/>
        <v>8753</v>
      </c>
      <c r="B8753" t="s">
        <v>8752</v>
      </c>
    </row>
    <row r="8754" spans="1:2" x14ac:dyDescent="0.45">
      <c r="A8754">
        <f t="shared" si="136"/>
        <v>8754</v>
      </c>
      <c r="B8754" t="s">
        <v>8753</v>
      </c>
    </row>
    <row r="8755" spans="1:2" x14ac:dyDescent="0.45">
      <c r="A8755">
        <f t="shared" si="136"/>
        <v>8755</v>
      </c>
      <c r="B8755" t="s">
        <v>8754</v>
      </c>
    </row>
    <row r="8756" spans="1:2" x14ac:dyDescent="0.45">
      <c r="A8756">
        <f t="shared" si="136"/>
        <v>8756</v>
      </c>
      <c r="B8756" t="s">
        <v>8755</v>
      </c>
    </row>
    <row r="8757" spans="1:2" x14ac:dyDescent="0.45">
      <c r="A8757">
        <f t="shared" si="136"/>
        <v>8757</v>
      </c>
      <c r="B8757" t="s">
        <v>8756</v>
      </c>
    </row>
    <row r="8758" spans="1:2" x14ac:dyDescent="0.45">
      <c r="A8758">
        <f t="shared" si="136"/>
        <v>8758</v>
      </c>
      <c r="B8758" t="s">
        <v>8757</v>
      </c>
    </row>
    <row r="8759" spans="1:2" x14ac:dyDescent="0.45">
      <c r="A8759">
        <f t="shared" si="136"/>
        <v>8759</v>
      </c>
      <c r="B8759" t="s">
        <v>8758</v>
      </c>
    </row>
    <row r="8760" spans="1:2" x14ac:dyDescent="0.45">
      <c r="A8760">
        <f t="shared" si="136"/>
        <v>8760</v>
      </c>
      <c r="B8760" t="s">
        <v>8759</v>
      </c>
    </row>
    <row r="8761" spans="1:2" x14ac:dyDescent="0.45">
      <c r="A8761">
        <f t="shared" si="136"/>
        <v>8761</v>
      </c>
      <c r="B8761" t="s">
        <v>8760</v>
      </c>
    </row>
    <row r="8762" spans="1:2" x14ac:dyDescent="0.45">
      <c r="A8762">
        <f t="shared" si="136"/>
        <v>8762</v>
      </c>
      <c r="B8762" t="s">
        <v>8761</v>
      </c>
    </row>
    <row r="8763" spans="1:2" x14ac:dyDescent="0.45">
      <c r="A8763">
        <f t="shared" si="136"/>
        <v>8763</v>
      </c>
      <c r="B8763" t="s">
        <v>8762</v>
      </c>
    </row>
    <row r="8764" spans="1:2" x14ac:dyDescent="0.45">
      <c r="A8764">
        <f t="shared" si="136"/>
        <v>8764</v>
      </c>
      <c r="B8764" t="s">
        <v>8763</v>
      </c>
    </row>
    <row r="8765" spans="1:2" x14ac:dyDescent="0.45">
      <c r="A8765">
        <f t="shared" si="136"/>
        <v>8765</v>
      </c>
      <c r="B8765" t="s">
        <v>8764</v>
      </c>
    </row>
    <row r="8766" spans="1:2" x14ac:dyDescent="0.45">
      <c r="A8766">
        <f t="shared" si="136"/>
        <v>8766</v>
      </c>
      <c r="B8766" t="s">
        <v>8765</v>
      </c>
    </row>
    <row r="8767" spans="1:2" x14ac:dyDescent="0.45">
      <c r="A8767">
        <f t="shared" si="136"/>
        <v>8767</v>
      </c>
      <c r="B8767" t="s">
        <v>8766</v>
      </c>
    </row>
    <row r="8768" spans="1:2" x14ac:dyDescent="0.45">
      <c r="A8768">
        <f t="shared" si="136"/>
        <v>8768</v>
      </c>
      <c r="B8768" t="s">
        <v>8767</v>
      </c>
    </row>
    <row r="8769" spans="1:2" x14ac:dyDescent="0.45">
      <c r="A8769">
        <f t="shared" si="136"/>
        <v>8769</v>
      </c>
      <c r="B8769" t="s">
        <v>8768</v>
      </c>
    </row>
    <row r="8770" spans="1:2" x14ac:dyDescent="0.45">
      <c r="A8770">
        <f t="shared" si="136"/>
        <v>8770</v>
      </c>
      <c r="B8770" t="s">
        <v>8769</v>
      </c>
    </row>
    <row r="8771" spans="1:2" x14ac:dyDescent="0.45">
      <c r="A8771">
        <f t="shared" ref="A8771:A8834" si="137">A8770+1</f>
        <v>8771</v>
      </c>
      <c r="B8771" t="s">
        <v>8770</v>
      </c>
    </row>
    <row r="8772" spans="1:2" x14ac:dyDescent="0.45">
      <c r="A8772">
        <f t="shared" si="137"/>
        <v>8772</v>
      </c>
      <c r="B8772" t="s">
        <v>8771</v>
      </c>
    </row>
    <row r="8773" spans="1:2" x14ac:dyDescent="0.45">
      <c r="A8773">
        <f t="shared" si="137"/>
        <v>8773</v>
      </c>
      <c r="B8773" t="s">
        <v>8772</v>
      </c>
    </row>
    <row r="8774" spans="1:2" x14ac:dyDescent="0.45">
      <c r="A8774">
        <f t="shared" si="137"/>
        <v>8774</v>
      </c>
      <c r="B8774" t="s">
        <v>8773</v>
      </c>
    </row>
    <row r="8775" spans="1:2" x14ac:dyDescent="0.45">
      <c r="A8775">
        <f t="shared" si="137"/>
        <v>8775</v>
      </c>
      <c r="B8775" t="s">
        <v>8774</v>
      </c>
    </row>
    <row r="8776" spans="1:2" x14ac:dyDescent="0.45">
      <c r="A8776">
        <f t="shared" si="137"/>
        <v>8776</v>
      </c>
      <c r="B8776" t="s">
        <v>8775</v>
      </c>
    </row>
    <row r="8777" spans="1:2" x14ac:dyDescent="0.45">
      <c r="A8777">
        <f t="shared" si="137"/>
        <v>8777</v>
      </c>
      <c r="B8777" t="s">
        <v>8776</v>
      </c>
    </row>
    <row r="8778" spans="1:2" x14ac:dyDescent="0.45">
      <c r="A8778">
        <f t="shared" si="137"/>
        <v>8778</v>
      </c>
      <c r="B8778" t="s">
        <v>8777</v>
      </c>
    </row>
    <row r="8779" spans="1:2" x14ac:dyDescent="0.45">
      <c r="A8779">
        <f t="shared" si="137"/>
        <v>8779</v>
      </c>
      <c r="B8779" t="s">
        <v>8778</v>
      </c>
    </row>
    <row r="8780" spans="1:2" x14ac:dyDescent="0.45">
      <c r="A8780">
        <f t="shared" si="137"/>
        <v>8780</v>
      </c>
      <c r="B8780" t="s">
        <v>8779</v>
      </c>
    </row>
    <row r="8781" spans="1:2" x14ac:dyDescent="0.45">
      <c r="A8781">
        <f t="shared" si="137"/>
        <v>8781</v>
      </c>
      <c r="B8781" t="s">
        <v>8780</v>
      </c>
    </row>
    <row r="8782" spans="1:2" x14ac:dyDescent="0.45">
      <c r="A8782">
        <f t="shared" si="137"/>
        <v>8782</v>
      </c>
      <c r="B8782" t="s">
        <v>8781</v>
      </c>
    </row>
    <row r="8783" spans="1:2" x14ac:dyDescent="0.45">
      <c r="A8783">
        <f t="shared" si="137"/>
        <v>8783</v>
      </c>
      <c r="B8783" t="s">
        <v>8782</v>
      </c>
    </row>
    <row r="8784" spans="1:2" x14ac:dyDescent="0.45">
      <c r="A8784">
        <f t="shared" si="137"/>
        <v>8784</v>
      </c>
      <c r="B8784" t="s">
        <v>8783</v>
      </c>
    </row>
    <row r="8785" spans="1:2" x14ac:dyDescent="0.45">
      <c r="A8785">
        <f t="shared" si="137"/>
        <v>8785</v>
      </c>
      <c r="B8785" t="s">
        <v>8784</v>
      </c>
    </row>
    <row r="8786" spans="1:2" x14ac:dyDescent="0.45">
      <c r="A8786">
        <f t="shared" si="137"/>
        <v>8786</v>
      </c>
      <c r="B8786" t="s">
        <v>8785</v>
      </c>
    </row>
    <row r="8787" spans="1:2" x14ac:dyDescent="0.45">
      <c r="A8787">
        <f t="shared" si="137"/>
        <v>8787</v>
      </c>
      <c r="B8787" t="s">
        <v>8786</v>
      </c>
    </row>
    <row r="8788" spans="1:2" x14ac:dyDescent="0.45">
      <c r="A8788">
        <f t="shared" si="137"/>
        <v>8788</v>
      </c>
      <c r="B8788" t="s">
        <v>8787</v>
      </c>
    </row>
    <row r="8789" spans="1:2" x14ac:dyDescent="0.45">
      <c r="A8789">
        <f t="shared" si="137"/>
        <v>8789</v>
      </c>
      <c r="B8789" t="s">
        <v>8788</v>
      </c>
    </row>
    <row r="8790" spans="1:2" x14ac:dyDescent="0.45">
      <c r="A8790">
        <f t="shared" si="137"/>
        <v>8790</v>
      </c>
      <c r="B8790" t="s">
        <v>8789</v>
      </c>
    </row>
    <row r="8791" spans="1:2" x14ac:dyDescent="0.45">
      <c r="A8791">
        <f t="shared" si="137"/>
        <v>8791</v>
      </c>
      <c r="B8791" t="s">
        <v>8790</v>
      </c>
    </row>
    <row r="8792" spans="1:2" x14ac:dyDescent="0.45">
      <c r="A8792">
        <f t="shared" si="137"/>
        <v>8792</v>
      </c>
      <c r="B8792" t="s">
        <v>8791</v>
      </c>
    </row>
    <row r="8793" spans="1:2" x14ac:dyDescent="0.45">
      <c r="A8793">
        <f t="shared" si="137"/>
        <v>8793</v>
      </c>
      <c r="B8793" t="s">
        <v>8792</v>
      </c>
    </row>
    <row r="8794" spans="1:2" x14ac:dyDescent="0.45">
      <c r="A8794">
        <f t="shared" si="137"/>
        <v>8794</v>
      </c>
      <c r="B8794" t="s">
        <v>8793</v>
      </c>
    </row>
    <row r="8795" spans="1:2" x14ac:dyDescent="0.45">
      <c r="A8795">
        <f t="shared" si="137"/>
        <v>8795</v>
      </c>
      <c r="B8795" t="s">
        <v>8794</v>
      </c>
    </row>
    <row r="8796" spans="1:2" x14ac:dyDescent="0.45">
      <c r="A8796">
        <f t="shared" si="137"/>
        <v>8796</v>
      </c>
      <c r="B8796" t="s">
        <v>8795</v>
      </c>
    </row>
    <row r="8797" spans="1:2" x14ac:dyDescent="0.45">
      <c r="A8797">
        <f t="shared" si="137"/>
        <v>8797</v>
      </c>
      <c r="B8797" t="s">
        <v>8796</v>
      </c>
    </row>
    <row r="8798" spans="1:2" x14ac:dyDescent="0.45">
      <c r="A8798">
        <f t="shared" si="137"/>
        <v>8798</v>
      </c>
      <c r="B8798" t="s">
        <v>8797</v>
      </c>
    </row>
    <row r="8799" spans="1:2" x14ac:dyDescent="0.45">
      <c r="A8799">
        <f t="shared" si="137"/>
        <v>8799</v>
      </c>
      <c r="B8799" t="s">
        <v>8798</v>
      </c>
    </row>
    <row r="8800" spans="1:2" x14ac:dyDescent="0.45">
      <c r="A8800">
        <f t="shared" si="137"/>
        <v>8800</v>
      </c>
      <c r="B8800" t="s">
        <v>8799</v>
      </c>
    </row>
    <row r="8801" spans="1:2" x14ac:dyDescent="0.45">
      <c r="A8801">
        <f t="shared" si="137"/>
        <v>8801</v>
      </c>
      <c r="B8801" t="s">
        <v>8800</v>
      </c>
    </row>
    <row r="8802" spans="1:2" x14ac:dyDescent="0.45">
      <c r="A8802">
        <f t="shared" si="137"/>
        <v>8802</v>
      </c>
      <c r="B8802" t="s">
        <v>8801</v>
      </c>
    </row>
    <row r="8803" spans="1:2" x14ac:dyDescent="0.45">
      <c r="A8803">
        <f t="shared" si="137"/>
        <v>8803</v>
      </c>
      <c r="B8803" t="s">
        <v>8802</v>
      </c>
    </row>
    <row r="8804" spans="1:2" x14ac:dyDescent="0.45">
      <c r="A8804">
        <f t="shared" si="137"/>
        <v>8804</v>
      </c>
      <c r="B8804" t="s">
        <v>8803</v>
      </c>
    </row>
    <row r="8805" spans="1:2" x14ac:dyDescent="0.45">
      <c r="A8805">
        <f t="shared" si="137"/>
        <v>8805</v>
      </c>
      <c r="B8805" t="s">
        <v>8804</v>
      </c>
    </row>
    <row r="8806" spans="1:2" x14ac:dyDescent="0.45">
      <c r="A8806">
        <f t="shared" si="137"/>
        <v>8806</v>
      </c>
      <c r="B8806" t="s">
        <v>8805</v>
      </c>
    </row>
    <row r="8807" spans="1:2" x14ac:dyDescent="0.45">
      <c r="A8807">
        <f t="shared" si="137"/>
        <v>8807</v>
      </c>
      <c r="B8807" t="s">
        <v>8806</v>
      </c>
    </row>
    <row r="8808" spans="1:2" x14ac:dyDescent="0.45">
      <c r="A8808">
        <f t="shared" si="137"/>
        <v>8808</v>
      </c>
      <c r="B8808" t="s">
        <v>8807</v>
      </c>
    </row>
    <row r="8809" spans="1:2" x14ac:dyDescent="0.45">
      <c r="A8809">
        <f t="shared" si="137"/>
        <v>8809</v>
      </c>
      <c r="B8809" t="s">
        <v>8808</v>
      </c>
    </row>
    <row r="8810" spans="1:2" x14ac:dyDescent="0.45">
      <c r="A8810">
        <f t="shared" si="137"/>
        <v>8810</v>
      </c>
      <c r="B8810" t="s">
        <v>8809</v>
      </c>
    </row>
    <row r="8811" spans="1:2" x14ac:dyDescent="0.45">
      <c r="A8811">
        <f t="shared" si="137"/>
        <v>8811</v>
      </c>
      <c r="B8811" t="s">
        <v>8810</v>
      </c>
    </row>
    <row r="8812" spans="1:2" x14ac:dyDescent="0.45">
      <c r="A8812">
        <f t="shared" si="137"/>
        <v>8812</v>
      </c>
      <c r="B8812" t="s">
        <v>8811</v>
      </c>
    </row>
    <row r="8813" spans="1:2" x14ac:dyDescent="0.45">
      <c r="A8813">
        <f t="shared" si="137"/>
        <v>8813</v>
      </c>
      <c r="B8813" t="s">
        <v>8812</v>
      </c>
    </row>
    <row r="8814" spans="1:2" x14ac:dyDescent="0.45">
      <c r="A8814">
        <f t="shared" si="137"/>
        <v>8814</v>
      </c>
      <c r="B8814" t="s">
        <v>8813</v>
      </c>
    </row>
    <row r="8815" spans="1:2" x14ac:dyDescent="0.45">
      <c r="A8815">
        <f t="shared" si="137"/>
        <v>8815</v>
      </c>
      <c r="B8815" t="s">
        <v>8814</v>
      </c>
    </row>
    <row r="8816" spans="1:2" x14ac:dyDescent="0.45">
      <c r="A8816">
        <f t="shared" si="137"/>
        <v>8816</v>
      </c>
      <c r="B8816" t="s">
        <v>8815</v>
      </c>
    </row>
    <row r="8817" spans="1:2" x14ac:dyDescent="0.45">
      <c r="A8817">
        <f t="shared" si="137"/>
        <v>8817</v>
      </c>
      <c r="B8817" t="s">
        <v>8816</v>
      </c>
    </row>
    <row r="8818" spans="1:2" x14ac:dyDescent="0.45">
      <c r="A8818">
        <f t="shared" si="137"/>
        <v>8818</v>
      </c>
      <c r="B8818" t="s">
        <v>8817</v>
      </c>
    </row>
    <row r="8819" spans="1:2" x14ac:dyDescent="0.45">
      <c r="A8819">
        <f t="shared" si="137"/>
        <v>8819</v>
      </c>
      <c r="B8819" t="s">
        <v>8818</v>
      </c>
    </row>
    <row r="8820" spans="1:2" x14ac:dyDescent="0.45">
      <c r="A8820">
        <f t="shared" si="137"/>
        <v>8820</v>
      </c>
      <c r="B8820" t="s">
        <v>8819</v>
      </c>
    </row>
    <row r="8821" spans="1:2" x14ac:dyDescent="0.45">
      <c r="A8821">
        <f t="shared" si="137"/>
        <v>8821</v>
      </c>
      <c r="B8821" t="s">
        <v>8820</v>
      </c>
    </row>
    <row r="8822" spans="1:2" x14ac:dyDescent="0.45">
      <c r="A8822">
        <f t="shared" si="137"/>
        <v>8822</v>
      </c>
      <c r="B8822" t="s">
        <v>8821</v>
      </c>
    </row>
    <row r="8823" spans="1:2" x14ac:dyDescent="0.45">
      <c r="A8823">
        <f t="shared" si="137"/>
        <v>8823</v>
      </c>
      <c r="B8823" t="s">
        <v>8822</v>
      </c>
    </row>
    <row r="8824" spans="1:2" x14ac:dyDescent="0.45">
      <c r="A8824">
        <f t="shared" si="137"/>
        <v>8824</v>
      </c>
      <c r="B8824" t="s">
        <v>8823</v>
      </c>
    </row>
    <row r="8825" spans="1:2" x14ac:dyDescent="0.45">
      <c r="A8825">
        <f t="shared" si="137"/>
        <v>8825</v>
      </c>
      <c r="B8825" t="s">
        <v>8824</v>
      </c>
    </row>
    <row r="8826" spans="1:2" x14ac:dyDescent="0.45">
      <c r="A8826">
        <f t="shared" si="137"/>
        <v>8826</v>
      </c>
      <c r="B8826" t="s">
        <v>8825</v>
      </c>
    </row>
    <row r="8827" spans="1:2" x14ac:dyDescent="0.45">
      <c r="A8827">
        <f t="shared" si="137"/>
        <v>8827</v>
      </c>
      <c r="B8827" t="s">
        <v>8826</v>
      </c>
    </row>
    <row r="8828" spans="1:2" x14ac:dyDescent="0.45">
      <c r="A8828">
        <f t="shared" si="137"/>
        <v>8828</v>
      </c>
      <c r="B8828" t="s">
        <v>8827</v>
      </c>
    </row>
    <row r="8829" spans="1:2" x14ac:dyDescent="0.45">
      <c r="A8829">
        <f t="shared" si="137"/>
        <v>8829</v>
      </c>
      <c r="B8829" t="s">
        <v>8828</v>
      </c>
    </row>
    <row r="8830" spans="1:2" x14ac:dyDescent="0.45">
      <c r="A8830">
        <f t="shared" si="137"/>
        <v>8830</v>
      </c>
      <c r="B8830" t="s">
        <v>8829</v>
      </c>
    </row>
    <row r="8831" spans="1:2" x14ac:dyDescent="0.45">
      <c r="A8831">
        <f t="shared" si="137"/>
        <v>8831</v>
      </c>
      <c r="B8831" t="s">
        <v>8830</v>
      </c>
    </row>
    <row r="8832" spans="1:2" x14ac:dyDescent="0.45">
      <c r="A8832">
        <f t="shared" si="137"/>
        <v>8832</v>
      </c>
      <c r="B8832" t="s">
        <v>8831</v>
      </c>
    </row>
    <row r="8833" spans="1:2" x14ac:dyDescent="0.45">
      <c r="A8833">
        <f t="shared" si="137"/>
        <v>8833</v>
      </c>
      <c r="B8833" t="s">
        <v>8832</v>
      </c>
    </row>
    <row r="8834" spans="1:2" x14ac:dyDescent="0.45">
      <c r="A8834">
        <f t="shared" si="137"/>
        <v>8834</v>
      </c>
      <c r="B8834" t="s">
        <v>8833</v>
      </c>
    </row>
    <row r="8835" spans="1:2" x14ac:dyDescent="0.45">
      <c r="A8835">
        <f t="shared" ref="A8835:A8898" si="138">A8834+1</f>
        <v>8835</v>
      </c>
      <c r="B8835" t="s">
        <v>8834</v>
      </c>
    </row>
    <row r="8836" spans="1:2" x14ac:dyDescent="0.45">
      <c r="A8836">
        <f t="shared" si="138"/>
        <v>8836</v>
      </c>
      <c r="B8836" t="s">
        <v>8835</v>
      </c>
    </row>
    <row r="8837" spans="1:2" x14ac:dyDescent="0.45">
      <c r="A8837">
        <f t="shared" si="138"/>
        <v>8837</v>
      </c>
      <c r="B8837" t="s">
        <v>8836</v>
      </c>
    </row>
    <row r="8838" spans="1:2" x14ac:dyDescent="0.45">
      <c r="A8838">
        <f t="shared" si="138"/>
        <v>8838</v>
      </c>
      <c r="B8838" t="s">
        <v>8837</v>
      </c>
    </row>
    <row r="8839" spans="1:2" x14ac:dyDescent="0.45">
      <c r="A8839">
        <f t="shared" si="138"/>
        <v>8839</v>
      </c>
      <c r="B8839" t="s">
        <v>8838</v>
      </c>
    </row>
    <row r="8840" spans="1:2" x14ac:dyDescent="0.45">
      <c r="A8840">
        <f t="shared" si="138"/>
        <v>8840</v>
      </c>
      <c r="B8840" t="s">
        <v>8839</v>
      </c>
    </row>
    <row r="8841" spans="1:2" x14ac:dyDescent="0.45">
      <c r="A8841">
        <f t="shared" si="138"/>
        <v>8841</v>
      </c>
      <c r="B8841" t="s">
        <v>8840</v>
      </c>
    </row>
    <row r="8842" spans="1:2" x14ac:dyDescent="0.45">
      <c r="A8842">
        <f t="shared" si="138"/>
        <v>8842</v>
      </c>
      <c r="B8842" t="s">
        <v>8841</v>
      </c>
    </row>
    <row r="8843" spans="1:2" x14ac:dyDescent="0.45">
      <c r="A8843">
        <f t="shared" si="138"/>
        <v>8843</v>
      </c>
      <c r="B8843" t="s">
        <v>8842</v>
      </c>
    </row>
    <row r="8844" spans="1:2" x14ac:dyDescent="0.45">
      <c r="A8844">
        <f t="shared" si="138"/>
        <v>8844</v>
      </c>
      <c r="B8844" t="s">
        <v>8843</v>
      </c>
    </row>
    <row r="8845" spans="1:2" x14ac:dyDescent="0.45">
      <c r="A8845">
        <f t="shared" si="138"/>
        <v>8845</v>
      </c>
      <c r="B8845" t="s">
        <v>8844</v>
      </c>
    </row>
    <row r="8846" spans="1:2" x14ac:dyDescent="0.45">
      <c r="A8846">
        <f t="shared" si="138"/>
        <v>8846</v>
      </c>
      <c r="B8846" t="s">
        <v>8845</v>
      </c>
    </row>
    <row r="8847" spans="1:2" x14ac:dyDescent="0.45">
      <c r="A8847">
        <f t="shared" si="138"/>
        <v>8847</v>
      </c>
      <c r="B8847" t="s">
        <v>8846</v>
      </c>
    </row>
    <row r="8848" spans="1:2" x14ac:dyDescent="0.45">
      <c r="A8848">
        <f t="shared" si="138"/>
        <v>8848</v>
      </c>
      <c r="B8848" t="s">
        <v>8847</v>
      </c>
    </row>
    <row r="8849" spans="1:2" x14ac:dyDescent="0.45">
      <c r="A8849">
        <f t="shared" si="138"/>
        <v>8849</v>
      </c>
      <c r="B8849" t="s">
        <v>8848</v>
      </c>
    </row>
    <row r="8850" spans="1:2" x14ac:dyDescent="0.45">
      <c r="A8850">
        <f t="shared" si="138"/>
        <v>8850</v>
      </c>
      <c r="B8850" t="s">
        <v>8849</v>
      </c>
    </row>
    <row r="8851" spans="1:2" x14ac:dyDescent="0.45">
      <c r="A8851">
        <f t="shared" si="138"/>
        <v>8851</v>
      </c>
      <c r="B8851" t="s">
        <v>8850</v>
      </c>
    </row>
    <row r="8852" spans="1:2" x14ac:dyDescent="0.45">
      <c r="A8852">
        <f t="shared" si="138"/>
        <v>8852</v>
      </c>
      <c r="B8852" t="s">
        <v>8851</v>
      </c>
    </row>
    <row r="8853" spans="1:2" x14ac:dyDescent="0.45">
      <c r="A8853">
        <f t="shared" si="138"/>
        <v>8853</v>
      </c>
      <c r="B8853" t="s">
        <v>8852</v>
      </c>
    </row>
    <row r="8854" spans="1:2" x14ac:dyDescent="0.45">
      <c r="A8854">
        <f t="shared" si="138"/>
        <v>8854</v>
      </c>
      <c r="B8854" t="s">
        <v>8853</v>
      </c>
    </row>
    <row r="8855" spans="1:2" x14ac:dyDescent="0.45">
      <c r="A8855">
        <f t="shared" si="138"/>
        <v>8855</v>
      </c>
      <c r="B8855" t="s">
        <v>8854</v>
      </c>
    </row>
    <row r="8856" spans="1:2" x14ac:dyDescent="0.45">
      <c r="A8856">
        <f t="shared" si="138"/>
        <v>8856</v>
      </c>
      <c r="B8856" t="s">
        <v>8855</v>
      </c>
    </row>
    <row r="8857" spans="1:2" x14ac:dyDescent="0.45">
      <c r="A8857">
        <f t="shared" si="138"/>
        <v>8857</v>
      </c>
      <c r="B8857" t="s">
        <v>8856</v>
      </c>
    </row>
    <row r="8858" spans="1:2" x14ac:dyDescent="0.45">
      <c r="A8858">
        <f t="shared" si="138"/>
        <v>8858</v>
      </c>
      <c r="B8858" t="s">
        <v>8857</v>
      </c>
    </row>
    <row r="8859" spans="1:2" x14ac:dyDescent="0.45">
      <c r="A8859">
        <f t="shared" si="138"/>
        <v>8859</v>
      </c>
      <c r="B8859" t="s">
        <v>8858</v>
      </c>
    </row>
    <row r="8860" spans="1:2" x14ac:dyDescent="0.45">
      <c r="A8860">
        <f t="shared" si="138"/>
        <v>8860</v>
      </c>
      <c r="B8860" t="s">
        <v>8859</v>
      </c>
    </row>
    <row r="8861" spans="1:2" x14ac:dyDescent="0.45">
      <c r="A8861">
        <f t="shared" si="138"/>
        <v>8861</v>
      </c>
      <c r="B8861" t="s">
        <v>8860</v>
      </c>
    </row>
    <row r="8862" spans="1:2" x14ac:dyDescent="0.45">
      <c r="A8862">
        <f t="shared" si="138"/>
        <v>8862</v>
      </c>
      <c r="B8862" t="s">
        <v>8861</v>
      </c>
    </row>
    <row r="8863" spans="1:2" x14ac:dyDescent="0.45">
      <c r="A8863">
        <f t="shared" si="138"/>
        <v>8863</v>
      </c>
      <c r="B8863" t="s">
        <v>8862</v>
      </c>
    </row>
    <row r="8864" spans="1:2" x14ac:dyDescent="0.45">
      <c r="A8864">
        <f t="shared" si="138"/>
        <v>8864</v>
      </c>
      <c r="B8864" t="s">
        <v>8863</v>
      </c>
    </row>
    <row r="8865" spans="1:2" x14ac:dyDescent="0.45">
      <c r="A8865">
        <f t="shared" si="138"/>
        <v>8865</v>
      </c>
      <c r="B8865" t="s">
        <v>8864</v>
      </c>
    </row>
    <row r="8866" spans="1:2" x14ac:dyDescent="0.45">
      <c r="A8866">
        <f t="shared" si="138"/>
        <v>8866</v>
      </c>
      <c r="B8866" t="s">
        <v>8865</v>
      </c>
    </row>
    <row r="8867" spans="1:2" x14ac:dyDescent="0.45">
      <c r="A8867">
        <f t="shared" si="138"/>
        <v>8867</v>
      </c>
      <c r="B8867" t="s">
        <v>8866</v>
      </c>
    </row>
    <row r="8868" spans="1:2" x14ac:dyDescent="0.45">
      <c r="A8868">
        <f t="shared" si="138"/>
        <v>8868</v>
      </c>
      <c r="B8868" t="s">
        <v>8867</v>
      </c>
    </row>
    <row r="8869" spans="1:2" x14ac:dyDescent="0.45">
      <c r="A8869">
        <f t="shared" si="138"/>
        <v>8869</v>
      </c>
      <c r="B8869" t="s">
        <v>8868</v>
      </c>
    </row>
    <row r="8870" spans="1:2" x14ac:dyDescent="0.45">
      <c r="A8870">
        <f t="shared" si="138"/>
        <v>8870</v>
      </c>
      <c r="B8870" t="s">
        <v>8869</v>
      </c>
    </row>
    <row r="8871" spans="1:2" x14ac:dyDescent="0.45">
      <c r="A8871">
        <f t="shared" si="138"/>
        <v>8871</v>
      </c>
      <c r="B8871" t="s">
        <v>8870</v>
      </c>
    </row>
    <row r="8872" spans="1:2" x14ac:dyDescent="0.45">
      <c r="A8872">
        <f t="shared" si="138"/>
        <v>8872</v>
      </c>
      <c r="B8872" t="s">
        <v>8871</v>
      </c>
    </row>
    <row r="8873" spans="1:2" x14ac:dyDescent="0.45">
      <c r="A8873">
        <f t="shared" si="138"/>
        <v>8873</v>
      </c>
      <c r="B8873" t="s">
        <v>8872</v>
      </c>
    </row>
    <row r="8874" spans="1:2" x14ac:dyDescent="0.45">
      <c r="A8874">
        <f t="shared" si="138"/>
        <v>8874</v>
      </c>
      <c r="B8874" t="s">
        <v>8873</v>
      </c>
    </row>
    <row r="8875" spans="1:2" x14ac:dyDescent="0.45">
      <c r="A8875">
        <f t="shared" si="138"/>
        <v>8875</v>
      </c>
      <c r="B8875" t="s">
        <v>8874</v>
      </c>
    </row>
    <row r="8876" spans="1:2" x14ac:dyDescent="0.45">
      <c r="A8876">
        <f t="shared" si="138"/>
        <v>8876</v>
      </c>
      <c r="B8876" t="s">
        <v>8875</v>
      </c>
    </row>
    <row r="8877" spans="1:2" x14ac:dyDescent="0.45">
      <c r="A8877">
        <f t="shared" si="138"/>
        <v>8877</v>
      </c>
      <c r="B8877" t="s">
        <v>8876</v>
      </c>
    </row>
    <row r="8878" spans="1:2" x14ac:dyDescent="0.45">
      <c r="A8878">
        <f t="shared" si="138"/>
        <v>8878</v>
      </c>
      <c r="B8878" t="s">
        <v>8877</v>
      </c>
    </row>
    <row r="8879" spans="1:2" x14ac:dyDescent="0.45">
      <c r="A8879">
        <f t="shared" si="138"/>
        <v>8879</v>
      </c>
      <c r="B8879" t="s">
        <v>8878</v>
      </c>
    </row>
    <row r="8880" spans="1:2" x14ac:dyDescent="0.45">
      <c r="A8880">
        <f t="shared" si="138"/>
        <v>8880</v>
      </c>
      <c r="B8880" t="s">
        <v>8879</v>
      </c>
    </row>
    <row r="8881" spans="1:2" x14ac:dyDescent="0.45">
      <c r="A8881">
        <f t="shared" si="138"/>
        <v>8881</v>
      </c>
      <c r="B8881" t="s">
        <v>8880</v>
      </c>
    </row>
    <row r="8882" spans="1:2" x14ac:dyDescent="0.45">
      <c r="A8882">
        <f t="shared" si="138"/>
        <v>8882</v>
      </c>
      <c r="B8882" t="s">
        <v>8881</v>
      </c>
    </row>
    <row r="8883" spans="1:2" x14ac:dyDescent="0.45">
      <c r="A8883">
        <f t="shared" si="138"/>
        <v>8883</v>
      </c>
      <c r="B8883" t="s">
        <v>8882</v>
      </c>
    </row>
    <row r="8884" spans="1:2" x14ac:dyDescent="0.45">
      <c r="A8884">
        <f t="shared" si="138"/>
        <v>8884</v>
      </c>
      <c r="B8884" t="s">
        <v>8883</v>
      </c>
    </row>
    <row r="8885" spans="1:2" x14ac:dyDescent="0.45">
      <c r="A8885">
        <f t="shared" si="138"/>
        <v>8885</v>
      </c>
      <c r="B8885" t="s">
        <v>8884</v>
      </c>
    </row>
    <row r="8886" spans="1:2" x14ac:dyDescent="0.45">
      <c r="A8886">
        <f t="shared" si="138"/>
        <v>8886</v>
      </c>
      <c r="B8886" t="s">
        <v>8885</v>
      </c>
    </row>
    <row r="8887" spans="1:2" x14ac:dyDescent="0.45">
      <c r="A8887">
        <f t="shared" si="138"/>
        <v>8887</v>
      </c>
      <c r="B8887" t="s">
        <v>8886</v>
      </c>
    </row>
    <row r="8888" spans="1:2" x14ac:dyDescent="0.45">
      <c r="A8888">
        <f t="shared" si="138"/>
        <v>8888</v>
      </c>
      <c r="B8888" t="s">
        <v>8887</v>
      </c>
    </row>
    <row r="8889" spans="1:2" x14ac:dyDescent="0.45">
      <c r="A8889">
        <f t="shared" si="138"/>
        <v>8889</v>
      </c>
      <c r="B8889" t="s">
        <v>8888</v>
      </c>
    </row>
    <row r="8890" spans="1:2" x14ac:dyDescent="0.45">
      <c r="A8890">
        <f t="shared" si="138"/>
        <v>8890</v>
      </c>
      <c r="B8890" t="s">
        <v>8889</v>
      </c>
    </row>
    <row r="8891" spans="1:2" x14ac:dyDescent="0.45">
      <c r="A8891">
        <f t="shared" si="138"/>
        <v>8891</v>
      </c>
      <c r="B8891" t="s">
        <v>8890</v>
      </c>
    </row>
    <row r="8892" spans="1:2" x14ac:dyDescent="0.45">
      <c r="A8892">
        <f t="shared" si="138"/>
        <v>8892</v>
      </c>
      <c r="B8892" t="s">
        <v>8891</v>
      </c>
    </row>
    <row r="8893" spans="1:2" x14ac:dyDescent="0.45">
      <c r="A8893">
        <f t="shared" si="138"/>
        <v>8893</v>
      </c>
      <c r="B8893" t="s">
        <v>8892</v>
      </c>
    </row>
    <row r="8894" spans="1:2" x14ac:dyDescent="0.45">
      <c r="A8894">
        <f t="shared" si="138"/>
        <v>8894</v>
      </c>
      <c r="B8894" t="s">
        <v>8893</v>
      </c>
    </row>
    <row r="8895" spans="1:2" x14ac:dyDescent="0.45">
      <c r="A8895">
        <f t="shared" si="138"/>
        <v>8895</v>
      </c>
      <c r="B8895" t="s">
        <v>8894</v>
      </c>
    </row>
    <row r="8896" spans="1:2" x14ac:dyDescent="0.45">
      <c r="A8896">
        <f t="shared" si="138"/>
        <v>8896</v>
      </c>
      <c r="B8896" t="s">
        <v>8895</v>
      </c>
    </row>
    <row r="8897" spans="1:2" x14ac:dyDescent="0.45">
      <c r="A8897">
        <f t="shared" si="138"/>
        <v>8897</v>
      </c>
      <c r="B8897" t="s">
        <v>8896</v>
      </c>
    </row>
    <row r="8898" spans="1:2" x14ac:dyDescent="0.45">
      <c r="A8898">
        <f t="shared" si="138"/>
        <v>8898</v>
      </c>
      <c r="B8898" t="s">
        <v>8897</v>
      </c>
    </row>
    <row r="8899" spans="1:2" x14ac:dyDescent="0.45">
      <c r="A8899">
        <f t="shared" ref="A8899:A8962" si="139">A8898+1</f>
        <v>8899</v>
      </c>
      <c r="B8899" t="s">
        <v>8898</v>
      </c>
    </row>
    <row r="8900" spans="1:2" x14ac:dyDescent="0.45">
      <c r="A8900">
        <f t="shared" si="139"/>
        <v>8900</v>
      </c>
      <c r="B8900" t="s">
        <v>8899</v>
      </c>
    </row>
    <row r="8901" spans="1:2" x14ac:dyDescent="0.45">
      <c r="A8901">
        <f t="shared" si="139"/>
        <v>8901</v>
      </c>
      <c r="B8901" t="s">
        <v>8900</v>
      </c>
    </row>
    <row r="8902" spans="1:2" x14ac:dyDescent="0.45">
      <c r="A8902">
        <f t="shared" si="139"/>
        <v>8902</v>
      </c>
      <c r="B8902" t="s">
        <v>8901</v>
      </c>
    </row>
    <row r="8903" spans="1:2" x14ac:dyDescent="0.45">
      <c r="A8903">
        <f t="shared" si="139"/>
        <v>8903</v>
      </c>
      <c r="B8903" t="s">
        <v>8902</v>
      </c>
    </row>
    <row r="8904" spans="1:2" x14ac:dyDescent="0.45">
      <c r="A8904">
        <f t="shared" si="139"/>
        <v>8904</v>
      </c>
      <c r="B8904" t="s">
        <v>8903</v>
      </c>
    </row>
    <row r="8905" spans="1:2" x14ac:dyDescent="0.45">
      <c r="A8905">
        <f t="shared" si="139"/>
        <v>8905</v>
      </c>
      <c r="B8905" t="s">
        <v>8904</v>
      </c>
    </row>
    <row r="8906" spans="1:2" x14ac:dyDescent="0.45">
      <c r="A8906">
        <f t="shared" si="139"/>
        <v>8906</v>
      </c>
      <c r="B8906" t="s">
        <v>8905</v>
      </c>
    </row>
    <row r="8907" spans="1:2" x14ac:dyDescent="0.45">
      <c r="A8907">
        <f t="shared" si="139"/>
        <v>8907</v>
      </c>
      <c r="B8907" t="s">
        <v>8906</v>
      </c>
    </row>
    <row r="8908" spans="1:2" x14ac:dyDescent="0.45">
      <c r="A8908">
        <f t="shared" si="139"/>
        <v>8908</v>
      </c>
      <c r="B8908" t="s">
        <v>8907</v>
      </c>
    </row>
    <row r="8909" spans="1:2" x14ac:dyDescent="0.45">
      <c r="A8909">
        <f t="shared" si="139"/>
        <v>8909</v>
      </c>
      <c r="B8909" t="s">
        <v>8908</v>
      </c>
    </row>
    <row r="8910" spans="1:2" x14ac:dyDescent="0.45">
      <c r="A8910">
        <f t="shared" si="139"/>
        <v>8910</v>
      </c>
      <c r="B8910" t="s">
        <v>8909</v>
      </c>
    </row>
    <row r="8911" spans="1:2" x14ac:dyDescent="0.45">
      <c r="A8911">
        <f t="shared" si="139"/>
        <v>8911</v>
      </c>
      <c r="B8911" t="s">
        <v>8910</v>
      </c>
    </row>
    <row r="8912" spans="1:2" x14ac:dyDescent="0.45">
      <c r="A8912">
        <f t="shared" si="139"/>
        <v>8912</v>
      </c>
      <c r="B8912" t="s">
        <v>8911</v>
      </c>
    </row>
    <row r="8913" spans="1:2" x14ac:dyDescent="0.45">
      <c r="A8913">
        <f t="shared" si="139"/>
        <v>8913</v>
      </c>
      <c r="B8913" t="s">
        <v>8912</v>
      </c>
    </row>
    <row r="8914" spans="1:2" x14ac:dyDescent="0.45">
      <c r="A8914">
        <f t="shared" si="139"/>
        <v>8914</v>
      </c>
      <c r="B8914" t="s">
        <v>8913</v>
      </c>
    </row>
    <row r="8915" spans="1:2" x14ac:dyDescent="0.45">
      <c r="A8915">
        <f t="shared" si="139"/>
        <v>8915</v>
      </c>
      <c r="B8915" t="s">
        <v>8914</v>
      </c>
    </row>
    <row r="8916" spans="1:2" x14ac:dyDescent="0.45">
      <c r="A8916">
        <f t="shared" si="139"/>
        <v>8916</v>
      </c>
      <c r="B8916" t="s">
        <v>8915</v>
      </c>
    </row>
    <row r="8917" spans="1:2" x14ac:dyDescent="0.45">
      <c r="A8917">
        <f t="shared" si="139"/>
        <v>8917</v>
      </c>
      <c r="B8917" t="s">
        <v>8916</v>
      </c>
    </row>
    <row r="8918" spans="1:2" x14ac:dyDescent="0.45">
      <c r="A8918">
        <f t="shared" si="139"/>
        <v>8918</v>
      </c>
      <c r="B8918" t="s">
        <v>8917</v>
      </c>
    </row>
    <row r="8919" spans="1:2" x14ac:dyDescent="0.45">
      <c r="A8919">
        <f t="shared" si="139"/>
        <v>8919</v>
      </c>
      <c r="B8919" t="s">
        <v>8918</v>
      </c>
    </row>
    <row r="8920" spans="1:2" x14ac:dyDescent="0.45">
      <c r="A8920">
        <f t="shared" si="139"/>
        <v>8920</v>
      </c>
      <c r="B8920" t="s">
        <v>8919</v>
      </c>
    </row>
    <row r="8921" spans="1:2" x14ac:dyDescent="0.45">
      <c r="A8921">
        <f t="shared" si="139"/>
        <v>8921</v>
      </c>
      <c r="B8921" t="s">
        <v>8920</v>
      </c>
    </row>
    <row r="8922" spans="1:2" x14ac:dyDescent="0.45">
      <c r="A8922">
        <f t="shared" si="139"/>
        <v>8922</v>
      </c>
      <c r="B8922" t="s">
        <v>8921</v>
      </c>
    </row>
    <row r="8923" spans="1:2" x14ac:dyDescent="0.45">
      <c r="A8923">
        <f t="shared" si="139"/>
        <v>8923</v>
      </c>
      <c r="B8923" t="s">
        <v>8922</v>
      </c>
    </row>
    <row r="8924" spans="1:2" x14ac:dyDescent="0.45">
      <c r="A8924">
        <f t="shared" si="139"/>
        <v>8924</v>
      </c>
      <c r="B8924" t="s">
        <v>8923</v>
      </c>
    </row>
    <row r="8925" spans="1:2" x14ac:dyDescent="0.45">
      <c r="A8925">
        <f t="shared" si="139"/>
        <v>8925</v>
      </c>
      <c r="B8925" t="s">
        <v>8924</v>
      </c>
    </row>
    <row r="8926" spans="1:2" x14ac:dyDescent="0.45">
      <c r="A8926">
        <f t="shared" si="139"/>
        <v>8926</v>
      </c>
      <c r="B8926" t="s">
        <v>8925</v>
      </c>
    </row>
    <row r="8927" spans="1:2" x14ac:dyDescent="0.45">
      <c r="A8927">
        <f t="shared" si="139"/>
        <v>8927</v>
      </c>
      <c r="B8927" t="s">
        <v>8926</v>
      </c>
    </row>
    <row r="8928" spans="1:2" x14ac:dyDescent="0.45">
      <c r="A8928">
        <f t="shared" si="139"/>
        <v>8928</v>
      </c>
      <c r="B8928" t="s">
        <v>8927</v>
      </c>
    </row>
    <row r="8929" spans="1:2" x14ac:dyDescent="0.45">
      <c r="A8929">
        <f t="shared" si="139"/>
        <v>8929</v>
      </c>
      <c r="B8929" t="s">
        <v>8928</v>
      </c>
    </row>
    <row r="8930" spans="1:2" x14ac:dyDescent="0.45">
      <c r="A8930">
        <f t="shared" si="139"/>
        <v>8930</v>
      </c>
      <c r="B8930" t="s">
        <v>8929</v>
      </c>
    </row>
    <row r="8931" spans="1:2" x14ac:dyDescent="0.45">
      <c r="A8931">
        <f t="shared" si="139"/>
        <v>8931</v>
      </c>
      <c r="B8931" t="s">
        <v>8930</v>
      </c>
    </row>
    <row r="8932" spans="1:2" x14ac:dyDescent="0.45">
      <c r="A8932">
        <f t="shared" si="139"/>
        <v>8932</v>
      </c>
      <c r="B8932" t="s">
        <v>8931</v>
      </c>
    </row>
    <row r="8933" spans="1:2" x14ac:dyDescent="0.45">
      <c r="A8933">
        <f t="shared" si="139"/>
        <v>8933</v>
      </c>
      <c r="B8933" t="s">
        <v>8932</v>
      </c>
    </row>
    <row r="8934" spans="1:2" x14ac:dyDescent="0.45">
      <c r="A8934">
        <f t="shared" si="139"/>
        <v>8934</v>
      </c>
      <c r="B8934" t="s">
        <v>8933</v>
      </c>
    </row>
    <row r="8935" spans="1:2" x14ac:dyDescent="0.45">
      <c r="A8935">
        <f t="shared" si="139"/>
        <v>8935</v>
      </c>
      <c r="B8935" t="s">
        <v>8934</v>
      </c>
    </row>
    <row r="8936" spans="1:2" x14ac:dyDescent="0.45">
      <c r="A8936">
        <f t="shared" si="139"/>
        <v>8936</v>
      </c>
      <c r="B8936" t="s">
        <v>8935</v>
      </c>
    </row>
    <row r="8937" spans="1:2" x14ac:dyDescent="0.45">
      <c r="A8937">
        <f t="shared" si="139"/>
        <v>8937</v>
      </c>
      <c r="B8937" t="s">
        <v>8936</v>
      </c>
    </row>
    <row r="8938" spans="1:2" x14ac:dyDescent="0.45">
      <c r="A8938">
        <f t="shared" si="139"/>
        <v>8938</v>
      </c>
      <c r="B8938" t="s">
        <v>8937</v>
      </c>
    </row>
    <row r="8939" spans="1:2" x14ac:dyDescent="0.45">
      <c r="A8939">
        <f t="shared" si="139"/>
        <v>8939</v>
      </c>
      <c r="B8939" t="s">
        <v>8938</v>
      </c>
    </row>
    <row r="8940" spans="1:2" x14ac:dyDescent="0.45">
      <c r="A8940">
        <f t="shared" si="139"/>
        <v>8940</v>
      </c>
      <c r="B8940" t="s">
        <v>8939</v>
      </c>
    </row>
    <row r="8941" spans="1:2" x14ac:dyDescent="0.45">
      <c r="A8941">
        <f t="shared" si="139"/>
        <v>8941</v>
      </c>
      <c r="B8941" t="s">
        <v>8940</v>
      </c>
    </row>
    <row r="8942" spans="1:2" x14ac:dyDescent="0.45">
      <c r="A8942">
        <f t="shared" si="139"/>
        <v>8942</v>
      </c>
      <c r="B8942" t="s">
        <v>8941</v>
      </c>
    </row>
    <row r="8943" spans="1:2" x14ac:dyDescent="0.45">
      <c r="A8943">
        <f t="shared" si="139"/>
        <v>8943</v>
      </c>
      <c r="B8943" t="s">
        <v>8942</v>
      </c>
    </row>
    <row r="8944" spans="1:2" x14ac:dyDescent="0.45">
      <c r="A8944">
        <f t="shared" si="139"/>
        <v>8944</v>
      </c>
      <c r="B8944" t="s">
        <v>8943</v>
      </c>
    </row>
    <row r="8945" spans="1:2" x14ac:dyDescent="0.45">
      <c r="A8945">
        <f t="shared" si="139"/>
        <v>8945</v>
      </c>
      <c r="B8945" t="s">
        <v>8944</v>
      </c>
    </row>
    <row r="8946" spans="1:2" x14ac:dyDescent="0.45">
      <c r="A8946">
        <f t="shared" si="139"/>
        <v>8946</v>
      </c>
      <c r="B8946" t="s">
        <v>8945</v>
      </c>
    </row>
    <row r="8947" spans="1:2" x14ac:dyDescent="0.45">
      <c r="A8947">
        <f t="shared" si="139"/>
        <v>8947</v>
      </c>
      <c r="B8947" t="s">
        <v>8946</v>
      </c>
    </row>
    <row r="8948" spans="1:2" x14ac:dyDescent="0.45">
      <c r="A8948">
        <f t="shared" si="139"/>
        <v>8948</v>
      </c>
      <c r="B8948" t="s">
        <v>8947</v>
      </c>
    </row>
    <row r="8949" spans="1:2" x14ac:dyDescent="0.45">
      <c r="A8949">
        <f t="shared" si="139"/>
        <v>8949</v>
      </c>
      <c r="B8949" t="s">
        <v>8948</v>
      </c>
    </row>
    <row r="8950" spans="1:2" x14ac:dyDescent="0.45">
      <c r="A8950">
        <f t="shared" si="139"/>
        <v>8950</v>
      </c>
      <c r="B8950" t="s">
        <v>8949</v>
      </c>
    </row>
    <row r="8951" spans="1:2" x14ac:dyDescent="0.45">
      <c r="A8951">
        <f t="shared" si="139"/>
        <v>8951</v>
      </c>
      <c r="B8951" t="s">
        <v>8950</v>
      </c>
    </row>
    <row r="8952" spans="1:2" x14ac:dyDescent="0.45">
      <c r="A8952">
        <f t="shared" si="139"/>
        <v>8952</v>
      </c>
      <c r="B8952" t="s">
        <v>8951</v>
      </c>
    </row>
    <row r="8953" spans="1:2" x14ac:dyDescent="0.45">
      <c r="A8953">
        <f t="shared" si="139"/>
        <v>8953</v>
      </c>
      <c r="B8953" t="s">
        <v>8952</v>
      </c>
    </row>
    <row r="8954" spans="1:2" x14ac:dyDescent="0.45">
      <c r="A8954">
        <f t="shared" si="139"/>
        <v>8954</v>
      </c>
      <c r="B8954" t="s">
        <v>8953</v>
      </c>
    </row>
    <row r="8955" spans="1:2" x14ac:dyDescent="0.45">
      <c r="A8955">
        <f t="shared" si="139"/>
        <v>8955</v>
      </c>
      <c r="B8955" t="s">
        <v>8954</v>
      </c>
    </row>
    <row r="8956" spans="1:2" x14ac:dyDescent="0.45">
      <c r="A8956">
        <f t="shared" si="139"/>
        <v>8956</v>
      </c>
      <c r="B8956" t="s">
        <v>8955</v>
      </c>
    </row>
    <row r="8957" spans="1:2" x14ac:dyDescent="0.45">
      <c r="A8957">
        <f t="shared" si="139"/>
        <v>8957</v>
      </c>
      <c r="B8957" t="s">
        <v>8956</v>
      </c>
    </row>
    <row r="8958" spans="1:2" x14ac:dyDescent="0.45">
      <c r="A8958">
        <f t="shared" si="139"/>
        <v>8958</v>
      </c>
      <c r="B8958" t="s">
        <v>8957</v>
      </c>
    </row>
    <row r="8959" spans="1:2" x14ac:dyDescent="0.45">
      <c r="A8959">
        <f t="shared" si="139"/>
        <v>8959</v>
      </c>
      <c r="B8959" t="s">
        <v>8958</v>
      </c>
    </row>
    <row r="8960" spans="1:2" x14ac:dyDescent="0.45">
      <c r="A8960">
        <f t="shared" si="139"/>
        <v>8960</v>
      </c>
      <c r="B8960" t="s">
        <v>8959</v>
      </c>
    </row>
    <row r="8961" spans="1:2" x14ac:dyDescent="0.45">
      <c r="A8961">
        <f t="shared" si="139"/>
        <v>8961</v>
      </c>
      <c r="B8961" t="s">
        <v>8960</v>
      </c>
    </row>
    <row r="8962" spans="1:2" x14ac:dyDescent="0.45">
      <c r="A8962">
        <f t="shared" si="139"/>
        <v>8962</v>
      </c>
      <c r="B8962" t="s">
        <v>8961</v>
      </c>
    </row>
    <row r="8963" spans="1:2" x14ac:dyDescent="0.45">
      <c r="A8963">
        <f t="shared" ref="A8963:A9026" si="140">A8962+1</f>
        <v>8963</v>
      </c>
      <c r="B8963" t="s">
        <v>8962</v>
      </c>
    </row>
    <row r="8964" spans="1:2" x14ac:dyDescent="0.45">
      <c r="A8964">
        <f t="shared" si="140"/>
        <v>8964</v>
      </c>
      <c r="B8964" t="s">
        <v>8963</v>
      </c>
    </row>
    <row r="8965" spans="1:2" x14ac:dyDescent="0.45">
      <c r="A8965">
        <f t="shared" si="140"/>
        <v>8965</v>
      </c>
      <c r="B8965" t="s">
        <v>8964</v>
      </c>
    </row>
    <row r="8966" spans="1:2" x14ac:dyDescent="0.45">
      <c r="A8966">
        <f t="shared" si="140"/>
        <v>8966</v>
      </c>
      <c r="B8966" t="s">
        <v>8965</v>
      </c>
    </row>
    <row r="8967" spans="1:2" x14ac:dyDescent="0.45">
      <c r="A8967">
        <f t="shared" si="140"/>
        <v>8967</v>
      </c>
      <c r="B8967" t="s">
        <v>8966</v>
      </c>
    </row>
    <row r="8968" spans="1:2" x14ac:dyDescent="0.45">
      <c r="A8968">
        <f t="shared" si="140"/>
        <v>8968</v>
      </c>
      <c r="B8968" t="s">
        <v>8967</v>
      </c>
    </row>
    <row r="8969" spans="1:2" x14ac:dyDescent="0.45">
      <c r="A8969">
        <f t="shared" si="140"/>
        <v>8969</v>
      </c>
      <c r="B8969" t="s">
        <v>8968</v>
      </c>
    </row>
    <row r="8970" spans="1:2" x14ac:dyDescent="0.45">
      <c r="A8970">
        <f t="shared" si="140"/>
        <v>8970</v>
      </c>
      <c r="B8970" t="s">
        <v>8969</v>
      </c>
    </row>
    <row r="8971" spans="1:2" x14ac:dyDescent="0.45">
      <c r="A8971">
        <f t="shared" si="140"/>
        <v>8971</v>
      </c>
      <c r="B8971" t="s">
        <v>8970</v>
      </c>
    </row>
    <row r="8972" spans="1:2" x14ac:dyDescent="0.45">
      <c r="A8972">
        <f t="shared" si="140"/>
        <v>8972</v>
      </c>
      <c r="B8972" t="s">
        <v>8971</v>
      </c>
    </row>
    <row r="8973" spans="1:2" x14ac:dyDescent="0.45">
      <c r="A8973">
        <f t="shared" si="140"/>
        <v>8973</v>
      </c>
      <c r="B8973" t="s">
        <v>8972</v>
      </c>
    </row>
    <row r="8974" spans="1:2" x14ac:dyDescent="0.45">
      <c r="A8974">
        <f t="shared" si="140"/>
        <v>8974</v>
      </c>
      <c r="B8974" t="s">
        <v>8973</v>
      </c>
    </row>
    <row r="8975" spans="1:2" x14ac:dyDescent="0.45">
      <c r="A8975">
        <f t="shared" si="140"/>
        <v>8975</v>
      </c>
      <c r="B8975" t="s">
        <v>8974</v>
      </c>
    </row>
    <row r="8976" spans="1:2" x14ac:dyDescent="0.45">
      <c r="A8976">
        <f t="shared" si="140"/>
        <v>8976</v>
      </c>
      <c r="B8976" t="s">
        <v>8975</v>
      </c>
    </row>
    <row r="8977" spans="1:2" x14ac:dyDescent="0.45">
      <c r="A8977">
        <f t="shared" si="140"/>
        <v>8977</v>
      </c>
      <c r="B8977" t="s">
        <v>8976</v>
      </c>
    </row>
    <row r="8978" spans="1:2" x14ac:dyDescent="0.45">
      <c r="A8978">
        <f t="shared" si="140"/>
        <v>8978</v>
      </c>
      <c r="B8978" t="s">
        <v>8977</v>
      </c>
    </row>
    <row r="8979" spans="1:2" x14ac:dyDescent="0.45">
      <c r="A8979">
        <f t="shared" si="140"/>
        <v>8979</v>
      </c>
      <c r="B8979" t="s">
        <v>8978</v>
      </c>
    </row>
    <row r="8980" spans="1:2" x14ac:dyDescent="0.45">
      <c r="A8980">
        <f t="shared" si="140"/>
        <v>8980</v>
      </c>
      <c r="B8980" t="s">
        <v>8979</v>
      </c>
    </row>
    <row r="8981" spans="1:2" x14ac:dyDescent="0.45">
      <c r="A8981">
        <f t="shared" si="140"/>
        <v>8981</v>
      </c>
      <c r="B8981" t="s">
        <v>8980</v>
      </c>
    </row>
    <row r="8982" spans="1:2" x14ac:dyDescent="0.45">
      <c r="A8982">
        <f t="shared" si="140"/>
        <v>8982</v>
      </c>
      <c r="B8982" t="s">
        <v>8981</v>
      </c>
    </row>
    <row r="8983" spans="1:2" x14ac:dyDescent="0.45">
      <c r="A8983">
        <f t="shared" si="140"/>
        <v>8983</v>
      </c>
      <c r="B8983" t="s">
        <v>8982</v>
      </c>
    </row>
    <row r="8984" spans="1:2" x14ac:dyDescent="0.45">
      <c r="A8984">
        <f t="shared" si="140"/>
        <v>8984</v>
      </c>
      <c r="B8984" t="s">
        <v>8983</v>
      </c>
    </row>
    <row r="8985" spans="1:2" x14ac:dyDescent="0.45">
      <c r="A8985">
        <f t="shared" si="140"/>
        <v>8985</v>
      </c>
      <c r="B8985" t="s">
        <v>8984</v>
      </c>
    </row>
    <row r="8986" spans="1:2" x14ac:dyDescent="0.45">
      <c r="A8986">
        <f t="shared" si="140"/>
        <v>8986</v>
      </c>
      <c r="B8986" t="s">
        <v>8985</v>
      </c>
    </row>
    <row r="8987" spans="1:2" x14ac:dyDescent="0.45">
      <c r="A8987">
        <f t="shared" si="140"/>
        <v>8987</v>
      </c>
      <c r="B8987" t="s">
        <v>8986</v>
      </c>
    </row>
    <row r="8988" spans="1:2" x14ac:dyDescent="0.45">
      <c r="A8988">
        <f t="shared" si="140"/>
        <v>8988</v>
      </c>
      <c r="B8988" t="s">
        <v>8987</v>
      </c>
    </row>
    <row r="8989" spans="1:2" x14ac:dyDescent="0.45">
      <c r="A8989">
        <f t="shared" si="140"/>
        <v>8989</v>
      </c>
      <c r="B8989" t="s">
        <v>8988</v>
      </c>
    </row>
    <row r="8990" spans="1:2" x14ac:dyDescent="0.45">
      <c r="A8990">
        <f t="shared" si="140"/>
        <v>8990</v>
      </c>
      <c r="B8990" t="s">
        <v>8989</v>
      </c>
    </row>
    <row r="8991" spans="1:2" x14ac:dyDescent="0.45">
      <c r="A8991">
        <f t="shared" si="140"/>
        <v>8991</v>
      </c>
      <c r="B8991" t="s">
        <v>8990</v>
      </c>
    </row>
    <row r="8992" spans="1:2" x14ac:dyDescent="0.45">
      <c r="A8992">
        <f t="shared" si="140"/>
        <v>8992</v>
      </c>
      <c r="B8992" t="s">
        <v>8991</v>
      </c>
    </row>
    <row r="8993" spans="1:2" x14ac:dyDescent="0.45">
      <c r="A8993">
        <f t="shared" si="140"/>
        <v>8993</v>
      </c>
      <c r="B8993" t="s">
        <v>8992</v>
      </c>
    </row>
    <row r="8994" spans="1:2" x14ac:dyDescent="0.45">
      <c r="A8994">
        <f t="shared" si="140"/>
        <v>8994</v>
      </c>
      <c r="B8994" t="s">
        <v>8993</v>
      </c>
    </row>
    <row r="8995" spans="1:2" x14ac:dyDescent="0.45">
      <c r="A8995">
        <f t="shared" si="140"/>
        <v>8995</v>
      </c>
      <c r="B8995" t="s">
        <v>8994</v>
      </c>
    </row>
    <row r="8996" spans="1:2" x14ac:dyDescent="0.45">
      <c r="A8996">
        <f t="shared" si="140"/>
        <v>8996</v>
      </c>
      <c r="B8996" t="s">
        <v>8995</v>
      </c>
    </row>
    <row r="8997" spans="1:2" x14ac:dyDescent="0.45">
      <c r="A8997">
        <f t="shared" si="140"/>
        <v>8997</v>
      </c>
      <c r="B8997" t="s">
        <v>8996</v>
      </c>
    </row>
    <row r="8998" spans="1:2" x14ac:dyDescent="0.45">
      <c r="A8998">
        <f t="shared" si="140"/>
        <v>8998</v>
      </c>
      <c r="B8998" t="s">
        <v>8997</v>
      </c>
    </row>
    <row r="8999" spans="1:2" x14ac:dyDescent="0.45">
      <c r="A8999">
        <f t="shared" si="140"/>
        <v>8999</v>
      </c>
      <c r="B8999" t="s">
        <v>8998</v>
      </c>
    </row>
    <row r="9000" spans="1:2" x14ac:dyDescent="0.45">
      <c r="A9000">
        <f t="shared" si="140"/>
        <v>9000</v>
      </c>
      <c r="B9000" t="s">
        <v>8999</v>
      </c>
    </row>
    <row r="9001" spans="1:2" x14ac:dyDescent="0.45">
      <c r="A9001">
        <f t="shared" si="140"/>
        <v>9001</v>
      </c>
      <c r="B9001" t="s">
        <v>9000</v>
      </c>
    </row>
    <row r="9002" spans="1:2" x14ac:dyDescent="0.45">
      <c r="A9002">
        <f t="shared" si="140"/>
        <v>9002</v>
      </c>
      <c r="B9002" t="s">
        <v>9001</v>
      </c>
    </row>
    <row r="9003" spans="1:2" x14ac:dyDescent="0.45">
      <c r="A9003">
        <f t="shared" si="140"/>
        <v>9003</v>
      </c>
      <c r="B9003" t="s">
        <v>9002</v>
      </c>
    </row>
    <row r="9004" spans="1:2" x14ac:dyDescent="0.45">
      <c r="A9004">
        <f t="shared" si="140"/>
        <v>9004</v>
      </c>
      <c r="B9004" t="s">
        <v>9003</v>
      </c>
    </row>
    <row r="9005" spans="1:2" x14ac:dyDescent="0.45">
      <c r="A9005">
        <f t="shared" si="140"/>
        <v>9005</v>
      </c>
      <c r="B9005" t="s">
        <v>9004</v>
      </c>
    </row>
    <row r="9006" spans="1:2" x14ac:dyDescent="0.45">
      <c r="A9006">
        <f t="shared" si="140"/>
        <v>9006</v>
      </c>
      <c r="B9006" t="s">
        <v>9005</v>
      </c>
    </row>
    <row r="9007" spans="1:2" x14ac:dyDescent="0.45">
      <c r="A9007">
        <f t="shared" si="140"/>
        <v>9007</v>
      </c>
      <c r="B9007" t="s">
        <v>9006</v>
      </c>
    </row>
    <row r="9008" spans="1:2" x14ac:dyDescent="0.45">
      <c r="A9008">
        <f t="shared" si="140"/>
        <v>9008</v>
      </c>
      <c r="B9008" t="s">
        <v>9007</v>
      </c>
    </row>
    <row r="9009" spans="1:2" x14ac:dyDescent="0.45">
      <c r="A9009">
        <f t="shared" si="140"/>
        <v>9009</v>
      </c>
      <c r="B9009" t="s">
        <v>9008</v>
      </c>
    </row>
    <row r="9010" spans="1:2" x14ac:dyDescent="0.45">
      <c r="A9010">
        <f t="shared" si="140"/>
        <v>9010</v>
      </c>
      <c r="B9010" t="s">
        <v>9009</v>
      </c>
    </row>
    <row r="9011" spans="1:2" x14ac:dyDescent="0.45">
      <c r="A9011">
        <f t="shared" si="140"/>
        <v>9011</v>
      </c>
      <c r="B9011" t="s">
        <v>9010</v>
      </c>
    </row>
    <row r="9012" spans="1:2" x14ac:dyDescent="0.45">
      <c r="A9012">
        <f t="shared" si="140"/>
        <v>9012</v>
      </c>
      <c r="B9012" t="s">
        <v>9011</v>
      </c>
    </row>
    <row r="9013" spans="1:2" x14ac:dyDescent="0.45">
      <c r="A9013">
        <f t="shared" si="140"/>
        <v>9013</v>
      </c>
      <c r="B9013" t="s">
        <v>9012</v>
      </c>
    </row>
    <row r="9014" spans="1:2" x14ac:dyDescent="0.45">
      <c r="A9014">
        <f t="shared" si="140"/>
        <v>9014</v>
      </c>
      <c r="B9014" t="s">
        <v>9013</v>
      </c>
    </row>
    <row r="9015" spans="1:2" x14ac:dyDescent="0.45">
      <c r="A9015">
        <f t="shared" si="140"/>
        <v>9015</v>
      </c>
      <c r="B9015" t="s">
        <v>9014</v>
      </c>
    </row>
    <row r="9016" spans="1:2" x14ac:dyDescent="0.45">
      <c r="A9016">
        <f t="shared" si="140"/>
        <v>9016</v>
      </c>
      <c r="B9016" t="s">
        <v>9015</v>
      </c>
    </row>
    <row r="9017" spans="1:2" x14ac:dyDescent="0.45">
      <c r="A9017">
        <f t="shared" si="140"/>
        <v>9017</v>
      </c>
      <c r="B9017" t="s">
        <v>9016</v>
      </c>
    </row>
    <row r="9018" spans="1:2" x14ac:dyDescent="0.45">
      <c r="A9018">
        <f t="shared" si="140"/>
        <v>9018</v>
      </c>
      <c r="B9018" t="s">
        <v>9017</v>
      </c>
    </row>
    <row r="9019" spans="1:2" x14ac:dyDescent="0.45">
      <c r="A9019">
        <f t="shared" si="140"/>
        <v>9019</v>
      </c>
      <c r="B9019" t="s">
        <v>9018</v>
      </c>
    </row>
    <row r="9020" spans="1:2" x14ac:dyDescent="0.45">
      <c r="A9020">
        <f t="shared" si="140"/>
        <v>9020</v>
      </c>
      <c r="B9020" t="s">
        <v>9019</v>
      </c>
    </row>
    <row r="9021" spans="1:2" x14ac:dyDescent="0.45">
      <c r="A9021">
        <f t="shared" si="140"/>
        <v>9021</v>
      </c>
      <c r="B9021" t="s">
        <v>9020</v>
      </c>
    </row>
    <row r="9022" spans="1:2" x14ac:dyDescent="0.45">
      <c r="A9022">
        <f t="shared" si="140"/>
        <v>9022</v>
      </c>
      <c r="B9022" t="s">
        <v>9021</v>
      </c>
    </row>
    <row r="9023" spans="1:2" x14ac:dyDescent="0.45">
      <c r="A9023">
        <f t="shared" si="140"/>
        <v>9023</v>
      </c>
      <c r="B9023" t="s">
        <v>9022</v>
      </c>
    </row>
    <row r="9024" spans="1:2" x14ac:dyDescent="0.45">
      <c r="A9024">
        <f t="shared" si="140"/>
        <v>9024</v>
      </c>
      <c r="B9024" t="s">
        <v>9023</v>
      </c>
    </row>
    <row r="9025" spans="1:2" x14ac:dyDescent="0.45">
      <c r="A9025">
        <f t="shared" si="140"/>
        <v>9025</v>
      </c>
      <c r="B9025" t="s">
        <v>9024</v>
      </c>
    </row>
    <row r="9026" spans="1:2" x14ac:dyDescent="0.45">
      <c r="A9026">
        <f t="shared" si="140"/>
        <v>9026</v>
      </c>
      <c r="B9026" t="s">
        <v>9025</v>
      </c>
    </row>
    <row r="9027" spans="1:2" x14ac:dyDescent="0.45">
      <c r="A9027">
        <f t="shared" ref="A9027:A9090" si="141">A9026+1</f>
        <v>9027</v>
      </c>
      <c r="B9027" t="s">
        <v>9026</v>
      </c>
    </row>
    <row r="9028" spans="1:2" x14ac:dyDescent="0.45">
      <c r="A9028">
        <f t="shared" si="141"/>
        <v>9028</v>
      </c>
      <c r="B9028" t="s">
        <v>9027</v>
      </c>
    </row>
    <row r="9029" spans="1:2" x14ac:dyDescent="0.45">
      <c r="A9029">
        <f t="shared" si="141"/>
        <v>9029</v>
      </c>
      <c r="B9029" t="s">
        <v>9028</v>
      </c>
    </row>
    <row r="9030" spans="1:2" x14ac:dyDescent="0.45">
      <c r="A9030">
        <f t="shared" si="141"/>
        <v>9030</v>
      </c>
      <c r="B9030" t="s">
        <v>9029</v>
      </c>
    </row>
    <row r="9031" spans="1:2" x14ac:dyDescent="0.45">
      <c r="A9031">
        <f t="shared" si="141"/>
        <v>9031</v>
      </c>
      <c r="B9031" t="s">
        <v>9030</v>
      </c>
    </row>
    <row r="9032" spans="1:2" x14ac:dyDescent="0.45">
      <c r="A9032">
        <f t="shared" si="141"/>
        <v>9032</v>
      </c>
      <c r="B9032" t="s">
        <v>9031</v>
      </c>
    </row>
    <row r="9033" spans="1:2" x14ac:dyDescent="0.45">
      <c r="A9033">
        <f t="shared" si="141"/>
        <v>9033</v>
      </c>
      <c r="B9033" t="s">
        <v>9032</v>
      </c>
    </row>
    <row r="9034" spans="1:2" x14ac:dyDescent="0.45">
      <c r="A9034">
        <f t="shared" si="141"/>
        <v>9034</v>
      </c>
      <c r="B9034" t="s">
        <v>9033</v>
      </c>
    </row>
    <row r="9035" spans="1:2" x14ac:dyDescent="0.45">
      <c r="A9035">
        <f t="shared" si="141"/>
        <v>9035</v>
      </c>
      <c r="B9035" t="s">
        <v>9034</v>
      </c>
    </row>
    <row r="9036" spans="1:2" x14ac:dyDescent="0.45">
      <c r="A9036">
        <f t="shared" si="141"/>
        <v>9036</v>
      </c>
      <c r="B9036" t="s">
        <v>9035</v>
      </c>
    </row>
    <row r="9037" spans="1:2" x14ac:dyDescent="0.45">
      <c r="A9037">
        <f t="shared" si="141"/>
        <v>9037</v>
      </c>
      <c r="B9037" t="s">
        <v>9036</v>
      </c>
    </row>
    <row r="9038" spans="1:2" x14ac:dyDescent="0.45">
      <c r="A9038">
        <f t="shared" si="141"/>
        <v>9038</v>
      </c>
      <c r="B9038" t="s">
        <v>9037</v>
      </c>
    </row>
    <row r="9039" spans="1:2" x14ac:dyDescent="0.45">
      <c r="A9039">
        <f t="shared" si="141"/>
        <v>9039</v>
      </c>
      <c r="B9039" t="s">
        <v>9038</v>
      </c>
    </row>
    <row r="9040" spans="1:2" x14ac:dyDescent="0.45">
      <c r="A9040">
        <f t="shared" si="141"/>
        <v>9040</v>
      </c>
      <c r="B9040" t="s">
        <v>9039</v>
      </c>
    </row>
    <row r="9041" spans="1:2" x14ac:dyDescent="0.45">
      <c r="A9041">
        <f t="shared" si="141"/>
        <v>9041</v>
      </c>
      <c r="B9041" t="s">
        <v>9040</v>
      </c>
    </row>
    <row r="9042" spans="1:2" x14ac:dyDescent="0.45">
      <c r="A9042">
        <f t="shared" si="141"/>
        <v>9042</v>
      </c>
      <c r="B9042" t="s">
        <v>9041</v>
      </c>
    </row>
    <row r="9043" spans="1:2" x14ac:dyDescent="0.45">
      <c r="A9043">
        <f t="shared" si="141"/>
        <v>9043</v>
      </c>
      <c r="B9043" t="s">
        <v>9042</v>
      </c>
    </row>
    <row r="9044" spans="1:2" x14ac:dyDescent="0.45">
      <c r="A9044">
        <f t="shared" si="141"/>
        <v>9044</v>
      </c>
      <c r="B9044" t="s">
        <v>9043</v>
      </c>
    </row>
    <row r="9045" spans="1:2" x14ac:dyDescent="0.45">
      <c r="A9045">
        <f t="shared" si="141"/>
        <v>9045</v>
      </c>
      <c r="B9045" t="s">
        <v>9044</v>
      </c>
    </row>
    <row r="9046" spans="1:2" x14ac:dyDescent="0.45">
      <c r="A9046">
        <f t="shared" si="141"/>
        <v>9046</v>
      </c>
      <c r="B9046" t="s">
        <v>9045</v>
      </c>
    </row>
    <row r="9047" spans="1:2" x14ac:dyDescent="0.45">
      <c r="A9047">
        <f t="shared" si="141"/>
        <v>9047</v>
      </c>
      <c r="B9047" t="s">
        <v>9046</v>
      </c>
    </row>
    <row r="9048" spans="1:2" x14ac:dyDescent="0.45">
      <c r="A9048">
        <f t="shared" si="141"/>
        <v>9048</v>
      </c>
      <c r="B9048" t="s">
        <v>9047</v>
      </c>
    </row>
    <row r="9049" spans="1:2" x14ac:dyDescent="0.45">
      <c r="A9049">
        <f t="shared" si="141"/>
        <v>9049</v>
      </c>
      <c r="B9049" t="s">
        <v>9048</v>
      </c>
    </row>
    <row r="9050" spans="1:2" x14ac:dyDescent="0.45">
      <c r="A9050">
        <f t="shared" si="141"/>
        <v>9050</v>
      </c>
      <c r="B9050" t="s">
        <v>9049</v>
      </c>
    </row>
    <row r="9051" spans="1:2" x14ac:dyDescent="0.45">
      <c r="A9051">
        <f t="shared" si="141"/>
        <v>9051</v>
      </c>
      <c r="B9051" t="s">
        <v>9050</v>
      </c>
    </row>
    <row r="9052" spans="1:2" x14ac:dyDescent="0.45">
      <c r="A9052">
        <f t="shared" si="141"/>
        <v>9052</v>
      </c>
      <c r="B9052" t="s">
        <v>9051</v>
      </c>
    </row>
    <row r="9053" spans="1:2" x14ac:dyDescent="0.45">
      <c r="A9053">
        <f t="shared" si="141"/>
        <v>9053</v>
      </c>
      <c r="B9053" t="s">
        <v>9052</v>
      </c>
    </row>
    <row r="9054" spans="1:2" x14ac:dyDescent="0.45">
      <c r="A9054">
        <f t="shared" si="141"/>
        <v>9054</v>
      </c>
      <c r="B9054" t="s">
        <v>9053</v>
      </c>
    </row>
    <row r="9055" spans="1:2" x14ac:dyDescent="0.45">
      <c r="A9055">
        <f t="shared" si="141"/>
        <v>9055</v>
      </c>
      <c r="B9055" t="s">
        <v>9054</v>
      </c>
    </row>
    <row r="9056" spans="1:2" x14ac:dyDescent="0.45">
      <c r="A9056">
        <f t="shared" si="141"/>
        <v>9056</v>
      </c>
      <c r="B9056" t="s">
        <v>9055</v>
      </c>
    </row>
    <row r="9057" spans="1:2" x14ac:dyDescent="0.45">
      <c r="A9057">
        <f t="shared" si="141"/>
        <v>9057</v>
      </c>
      <c r="B9057" t="s">
        <v>9056</v>
      </c>
    </row>
    <row r="9058" spans="1:2" x14ac:dyDescent="0.45">
      <c r="A9058">
        <f t="shared" si="141"/>
        <v>9058</v>
      </c>
      <c r="B9058" t="s">
        <v>9057</v>
      </c>
    </row>
    <row r="9059" spans="1:2" x14ac:dyDescent="0.45">
      <c r="A9059">
        <f t="shared" si="141"/>
        <v>9059</v>
      </c>
      <c r="B9059" t="s">
        <v>9058</v>
      </c>
    </row>
    <row r="9060" spans="1:2" x14ac:dyDescent="0.45">
      <c r="A9060">
        <f t="shared" si="141"/>
        <v>9060</v>
      </c>
      <c r="B9060" t="s">
        <v>9059</v>
      </c>
    </row>
    <row r="9061" spans="1:2" x14ac:dyDescent="0.45">
      <c r="A9061">
        <f t="shared" si="141"/>
        <v>9061</v>
      </c>
      <c r="B9061" t="s">
        <v>9060</v>
      </c>
    </row>
    <row r="9062" spans="1:2" x14ac:dyDescent="0.45">
      <c r="A9062">
        <f t="shared" si="141"/>
        <v>9062</v>
      </c>
      <c r="B9062" t="s">
        <v>9061</v>
      </c>
    </row>
    <row r="9063" spans="1:2" x14ac:dyDescent="0.45">
      <c r="A9063">
        <f t="shared" si="141"/>
        <v>9063</v>
      </c>
      <c r="B9063" t="s">
        <v>9062</v>
      </c>
    </row>
    <row r="9064" spans="1:2" x14ac:dyDescent="0.45">
      <c r="A9064">
        <f t="shared" si="141"/>
        <v>9064</v>
      </c>
      <c r="B9064" t="s">
        <v>9063</v>
      </c>
    </row>
    <row r="9065" spans="1:2" x14ac:dyDescent="0.45">
      <c r="A9065">
        <f t="shared" si="141"/>
        <v>9065</v>
      </c>
      <c r="B9065" t="s">
        <v>9064</v>
      </c>
    </row>
    <row r="9066" spans="1:2" x14ac:dyDescent="0.45">
      <c r="A9066">
        <f t="shared" si="141"/>
        <v>9066</v>
      </c>
      <c r="B9066" t="s">
        <v>9065</v>
      </c>
    </row>
    <row r="9067" spans="1:2" x14ac:dyDescent="0.45">
      <c r="A9067">
        <f t="shared" si="141"/>
        <v>9067</v>
      </c>
      <c r="B9067" t="s">
        <v>9066</v>
      </c>
    </row>
    <row r="9068" spans="1:2" x14ac:dyDescent="0.45">
      <c r="A9068">
        <f t="shared" si="141"/>
        <v>9068</v>
      </c>
      <c r="B9068" t="s">
        <v>9067</v>
      </c>
    </row>
    <row r="9069" spans="1:2" x14ac:dyDescent="0.45">
      <c r="A9069">
        <f t="shared" si="141"/>
        <v>9069</v>
      </c>
      <c r="B9069" t="s">
        <v>9068</v>
      </c>
    </row>
    <row r="9070" spans="1:2" x14ac:dyDescent="0.45">
      <c r="A9070">
        <f t="shared" si="141"/>
        <v>9070</v>
      </c>
      <c r="B9070" t="s">
        <v>9069</v>
      </c>
    </row>
    <row r="9071" spans="1:2" x14ac:dyDescent="0.45">
      <c r="A9071">
        <f t="shared" si="141"/>
        <v>9071</v>
      </c>
      <c r="B9071" t="s">
        <v>9070</v>
      </c>
    </row>
    <row r="9072" spans="1:2" x14ac:dyDescent="0.45">
      <c r="A9072">
        <f t="shared" si="141"/>
        <v>9072</v>
      </c>
      <c r="B9072" t="s">
        <v>9071</v>
      </c>
    </row>
    <row r="9073" spans="1:2" x14ac:dyDescent="0.45">
      <c r="A9073">
        <f t="shared" si="141"/>
        <v>9073</v>
      </c>
      <c r="B9073" t="s">
        <v>9072</v>
      </c>
    </row>
    <row r="9074" spans="1:2" x14ac:dyDescent="0.45">
      <c r="A9074">
        <f t="shared" si="141"/>
        <v>9074</v>
      </c>
      <c r="B9074" t="s">
        <v>9073</v>
      </c>
    </row>
    <row r="9075" spans="1:2" x14ac:dyDescent="0.45">
      <c r="A9075">
        <f t="shared" si="141"/>
        <v>9075</v>
      </c>
      <c r="B9075" t="s">
        <v>9074</v>
      </c>
    </row>
    <row r="9076" spans="1:2" x14ac:dyDescent="0.45">
      <c r="A9076">
        <f t="shared" si="141"/>
        <v>9076</v>
      </c>
      <c r="B9076" t="s">
        <v>9075</v>
      </c>
    </row>
    <row r="9077" spans="1:2" x14ac:dyDescent="0.45">
      <c r="A9077">
        <f t="shared" si="141"/>
        <v>9077</v>
      </c>
      <c r="B9077" t="s">
        <v>9076</v>
      </c>
    </row>
    <row r="9078" spans="1:2" x14ac:dyDescent="0.45">
      <c r="A9078">
        <f t="shared" si="141"/>
        <v>9078</v>
      </c>
      <c r="B9078" t="s">
        <v>9077</v>
      </c>
    </row>
    <row r="9079" spans="1:2" x14ac:dyDescent="0.45">
      <c r="A9079">
        <f t="shared" si="141"/>
        <v>9079</v>
      </c>
      <c r="B9079" t="s">
        <v>9078</v>
      </c>
    </row>
    <row r="9080" spans="1:2" x14ac:dyDescent="0.45">
      <c r="A9080">
        <f t="shared" si="141"/>
        <v>9080</v>
      </c>
      <c r="B9080" t="s">
        <v>9079</v>
      </c>
    </row>
    <row r="9081" spans="1:2" x14ac:dyDescent="0.45">
      <c r="A9081">
        <f t="shared" si="141"/>
        <v>9081</v>
      </c>
      <c r="B9081" t="s">
        <v>9080</v>
      </c>
    </row>
    <row r="9082" spans="1:2" x14ac:dyDescent="0.45">
      <c r="A9082">
        <f t="shared" si="141"/>
        <v>9082</v>
      </c>
      <c r="B9082" t="s">
        <v>9081</v>
      </c>
    </row>
    <row r="9083" spans="1:2" x14ac:dyDescent="0.45">
      <c r="A9083">
        <f t="shared" si="141"/>
        <v>9083</v>
      </c>
      <c r="B9083" t="s">
        <v>9082</v>
      </c>
    </row>
    <row r="9084" spans="1:2" x14ac:dyDescent="0.45">
      <c r="A9084">
        <f t="shared" si="141"/>
        <v>9084</v>
      </c>
      <c r="B9084" t="s">
        <v>9083</v>
      </c>
    </row>
    <row r="9085" spans="1:2" x14ac:dyDescent="0.45">
      <c r="A9085">
        <f t="shared" si="141"/>
        <v>9085</v>
      </c>
      <c r="B9085" t="s">
        <v>9084</v>
      </c>
    </row>
    <row r="9086" spans="1:2" x14ac:dyDescent="0.45">
      <c r="A9086">
        <f t="shared" si="141"/>
        <v>9086</v>
      </c>
      <c r="B9086" t="s">
        <v>9085</v>
      </c>
    </row>
    <row r="9087" spans="1:2" x14ac:dyDescent="0.45">
      <c r="A9087">
        <f t="shared" si="141"/>
        <v>9087</v>
      </c>
      <c r="B9087" t="s">
        <v>9086</v>
      </c>
    </row>
    <row r="9088" spans="1:2" x14ac:dyDescent="0.45">
      <c r="A9088">
        <f t="shared" si="141"/>
        <v>9088</v>
      </c>
      <c r="B9088" t="s">
        <v>9087</v>
      </c>
    </row>
    <row r="9089" spans="1:2" x14ac:dyDescent="0.45">
      <c r="A9089">
        <f t="shared" si="141"/>
        <v>9089</v>
      </c>
      <c r="B9089" t="s">
        <v>9088</v>
      </c>
    </row>
    <row r="9090" spans="1:2" x14ac:dyDescent="0.45">
      <c r="A9090">
        <f t="shared" si="141"/>
        <v>9090</v>
      </c>
      <c r="B9090" t="s">
        <v>9089</v>
      </c>
    </row>
    <row r="9091" spans="1:2" x14ac:dyDescent="0.45">
      <c r="A9091">
        <f t="shared" ref="A9091:A9154" si="142">A9090+1</f>
        <v>9091</v>
      </c>
      <c r="B9091" t="s">
        <v>9090</v>
      </c>
    </row>
    <row r="9092" spans="1:2" x14ac:dyDescent="0.45">
      <c r="A9092">
        <f t="shared" si="142"/>
        <v>9092</v>
      </c>
      <c r="B9092" t="s">
        <v>9091</v>
      </c>
    </row>
    <row r="9093" spans="1:2" x14ac:dyDescent="0.45">
      <c r="A9093">
        <f t="shared" si="142"/>
        <v>9093</v>
      </c>
      <c r="B9093" t="s">
        <v>9092</v>
      </c>
    </row>
    <row r="9094" spans="1:2" x14ac:dyDescent="0.45">
      <c r="A9094">
        <f t="shared" si="142"/>
        <v>9094</v>
      </c>
      <c r="B9094" t="s">
        <v>9093</v>
      </c>
    </row>
    <row r="9095" spans="1:2" x14ac:dyDescent="0.45">
      <c r="A9095">
        <f t="shared" si="142"/>
        <v>9095</v>
      </c>
      <c r="B9095" t="s">
        <v>9094</v>
      </c>
    </row>
    <row r="9096" spans="1:2" x14ac:dyDescent="0.45">
      <c r="A9096">
        <f t="shared" si="142"/>
        <v>9096</v>
      </c>
      <c r="B9096" t="s">
        <v>9095</v>
      </c>
    </row>
    <row r="9097" spans="1:2" x14ac:dyDescent="0.45">
      <c r="A9097">
        <f t="shared" si="142"/>
        <v>9097</v>
      </c>
      <c r="B9097" t="s">
        <v>9096</v>
      </c>
    </row>
    <row r="9098" spans="1:2" x14ac:dyDescent="0.45">
      <c r="A9098">
        <f t="shared" si="142"/>
        <v>9098</v>
      </c>
      <c r="B9098" t="s">
        <v>9097</v>
      </c>
    </row>
    <row r="9099" spans="1:2" x14ac:dyDescent="0.45">
      <c r="A9099">
        <f t="shared" si="142"/>
        <v>9099</v>
      </c>
      <c r="B9099" t="s">
        <v>9098</v>
      </c>
    </row>
    <row r="9100" spans="1:2" x14ac:dyDescent="0.45">
      <c r="A9100">
        <f t="shared" si="142"/>
        <v>9100</v>
      </c>
      <c r="B9100" t="s">
        <v>9099</v>
      </c>
    </row>
    <row r="9101" spans="1:2" x14ac:dyDescent="0.45">
      <c r="A9101">
        <f t="shared" si="142"/>
        <v>9101</v>
      </c>
      <c r="B9101" t="s">
        <v>9100</v>
      </c>
    </row>
    <row r="9102" spans="1:2" x14ac:dyDescent="0.45">
      <c r="A9102">
        <f t="shared" si="142"/>
        <v>9102</v>
      </c>
      <c r="B9102" t="s">
        <v>9101</v>
      </c>
    </row>
    <row r="9103" spans="1:2" x14ac:dyDescent="0.45">
      <c r="A9103">
        <f t="shared" si="142"/>
        <v>9103</v>
      </c>
      <c r="B9103" t="s">
        <v>9102</v>
      </c>
    </row>
    <row r="9104" spans="1:2" x14ac:dyDescent="0.45">
      <c r="A9104">
        <f t="shared" si="142"/>
        <v>9104</v>
      </c>
      <c r="B9104" t="s">
        <v>9103</v>
      </c>
    </row>
    <row r="9105" spans="1:2" x14ac:dyDescent="0.45">
      <c r="A9105">
        <f t="shared" si="142"/>
        <v>9105</v>
      </c>
      <c r="B9105" t="s">
        <v>9104</v>
      </c>
    </row>
    <row r="9106" spans="1:2" x14ac:dyDescent="0.45">
      <c r="A9106">
        <f t="shared" si="142"/>
        <v>9106</v>
      </c>
      <c r="B9106" t="s">
        <v>9105</v>
      </c>
    </row>
    <row r="9107" spans="1:2" x14ac:dyDescent="0.45">
      <c r="A9107">
        <f t="shared" si="142"/>
        <v>9107</v>
      </c>
      <c r="B9107" t="s">
        <v>9106</v>
      </c>
    </row>
    <row r="9108" spans="1:2" x14ac:dyDescent="0.45">
      <c r="A9108">
        <f t="shared" si="142"/>
        <v>9108</v>
      </c>
      <c r="B9108" t="s">
        <v>9107</v>
      </c>
    </row>
    <row r="9109" spans="1:2" x14ac:dyDescent="0.45">
      <c r="A9109">
        <f t="shared" si="142"/>
        <v>9109</v>
      </c>
      <c r="B9109" t="s">
        <v>9108</v>
      </c>
    </row>
    <row r="9110" spans="1:2" x14ac:dyDescent="0.45">
      <c r="A9110">
        <f t="shared" si="142"/>
        <v>9110</v>
      </c>
      <c r="B9110" t="s">
        <v>9109</v>
      </c>
    </row>
    <row r="9111" spans="1:2" x14ac:dyDescent="0.45">
      <c r="A9111">
        <f t="shared" si="142"/>
        <v>9111</v>
      </c>
      <c r="B9111" t="s">
        <v>9110</v>
      </c>
    </row>
    <row r="9112" spans="1:2" x14ac:dyDescent="0.45">
      <c r="A9112">
        <f t="shared" si="142"/>
        <v>9112</v>
      </c>
      <c r="B9112" t="s">
        <v>9111</v>
      </c>
    </row>
    <row r="9113" spans="1:2" x14ac:dyDescent="0.45">
      <c r="A9113">
        <f t="shared" si="142"/>
        <v>9113</v>
      </c>
      <c r="B9113" t="s">
        <v>9112</v>
      </c>
    </row>
    <row r="9114" spans="1:2" x14ac:dyDescent="0.45">
      <c r="A9114">
        <f t="shared" si="142"/>
        <v>9114</v>
      </c>
      <c r="B9114" t="s">
        <v>9113</v>
      </c>
    </row>
    <row r="9115" spans="1:2" x14ac:dyDescent="0.45">
      <c r="A9115">
        <f t="shared" si="142"/>
        <v>9115</v>
      </c>
      <c r="B9115" t="s">
        <v>9114</v>
      </c>
    </row>
    <row r="9116" spans="1:2" x14ac:dyDescent="0.45">
      <c r="A9116">
        <f t="shared" si="142"/>
        <v>9116</v>
      </c>
      <c r="B9116" t="s">
        <v>9115</v>
      </c>
    </row>
    <row r="9117" spans="1:2" x14ac:dyDescent="0.45">
      <c r="A9117">
        <f t="shared" si="142"/>
        <v>9117</v>
      </c>
      <c r="B9117" t="s">
        <v>9116</v>
      </c>
    </row>
    <row r="9118" spans="1:2" x14ac:dyDescent="0.45">
      <c r="A9118">
        <f t="shared" si="142"/>
        <v>9118</v>
      </c>
      <c r="B9118" t="s">
        <v>9117</v>
      </c>
    </row>
    <row r="9119" spans="1:2" x14ac:dyDescent="0.45">
      <c r="A9119">
        <f t="shared" si="142"/>
        <v>9119</v>
      </c>
      <c r="B9119" t="s">
        <v>9118</v>
      </c>
    </row>
    <row r="9120" spans="1:2" x14ac:dyDescent="0.45">
      <c r="A9120">
        <f t="shared" si="142"/>
        <v>9120</v>
      </c>
      <c r="B9120" t="s">
        <v>9119</v>
      </c>
    </row>
    <row r="9121" spans="1:2" x14ac:dyDescent="0.45">
      <c r="A9121">
        <f t="shared" si="142"/>
        <v>9121</v>
      </c>
      <c r="B9121" t="s">
        <v>9120</v>
      </c>
    </row>
    <row r="9122" spans="1:2" x14ac:dyDescent="0.45">
      <c r="A9122">
        <f t="shared" si="142"/>
        <v>9122</v>
      </c>
      <c r="B9122" t="s">
        <v>9121</v>
      </c>
    </row>
    <row r="9123" spans="1:2" x14ac:dyDescent="0.45">
      <c r="A9123">
        <f t="shared" si="142"/>
        <v>9123</v>
      </c>
      <c r="B9123" t="s">
        <v>9122</v>
      </c>
    </row>
    <row r="9124" spans="1:2" x14ac:dyDescent="0.45">
      <c r="A9124">
        <f t="shared" si="142"/>
        <v>9124</v>
      </c>
      <c r="B9124" t="s">
        <v>9123</v>
      </c>
    </row>
    <row r="9125" spans="1:2" x14ac:dyDescent="0.45">
      <c r="A9125">
        <f t="shared" si="142"/>
        <v>9125</v>
      </c>
      <c r="B9125" t="s">
        <v>9124</v>
      </c>
    </row>
    <row r="9126" spans="1:2" x14ac:dyDescent="0.45">
      <c r="A9126">
        <f t="shared" si="142"/>
        <v>9126</v>
      </c>
      <c r="B9126" t="s">
        <v>9125</v>
      </c>
    </row>
    <row r="9127" spans="1:2" x14ac:dyDescent="0.45">
      <c r="A9127">
        <f t="shared" si="142"/>
        <v>9127</v>
      </c>
      <c r="B9127" t="s">
        <v>9126</v>
      </c>
    </row>
    <row r="9128" spans="1:2" x14ac:dyDescent="0.45">
      <c r="A9128">
        <f t="shared" si="142"/>
        <v>9128</v>
      </c>
      <c r="B9128" t="s">
        <v>9127</v>
      </c>
    </row>
    <row r="9129" spans="1:2" x14ac:dyDescent="0.45">
      <c r="A9129">
        <f t="shared" si="142"/>
        <v>9129</v>
      </c>
      <c r="B9129" t="s">
        <v>9128</v>
      </c>
    </row>
    <row r="9130" spans="1:2" x14ac:dyDescent="0.45">
      <c r="A9130">
        <f t="shared" si="142"/>
        <v>9130</v>
      </c>
      <c r="B9130" t="s">
        <v>9129</v>
      </c>
    </row>
    <row r="9131" spans="1:2" x14ac:dyDescent="0.45">
      <c r="A9131">
        <f t="shared" si="142"/>
        <v>9131</v>
      </c>
      <c r="B9131" t="s">
        <v>9130</v>
      </c>
    </row>
    <row r="9132" spans="1:2" x14ac:dyDescent="0.45">
      <c r="A9132">
        <f t="shared" si="142"/>
        <v>9132</v>
      </c>
      <c r="B9132" t="s">
        <v>9131</v>
      </c>
    </row>
    <row r="9133" spans="1:2" x14ac:dyDescent="0.45">
      <c r="A9133">
        <f t="shared" si="142"/>
        <v>9133</v>
      </c>
      <c r="B9133" t="s">
        <v>9132</v>
      </c>
    </row>
    <row r="9134" spans="1:2" x14ac:dyDescent="0.45">
      <c r="A9134">
        <f t="shared" si="142"/>
        <v>9134</v>
      </c>
      <c r="B9134" t="s">
        <v>9133</v>
      </c>
    </row>
    <row r="9135" spans="1:2" x14ac:dyDescent="0.45">
      <c r="A9135">
        <f t="shared" si="142"/>
        <v>9135</v>
      </c>
      <c r="B9135" t="s">
        <v>9134</v>
      </c>
    </row>
    <row r="9136" spans="1:2" x14ac:dyDescent="0.45">
      <c r="A9136">
        <f t="shared" si="142"/>
        <v>9136</v>
      </c>
      <c r="B9136" t="s">
        <v>9135</v>
      </c>
    </row>
    <row r="9137" spans="1:2" x14ac:dyDescent="0.45">
      <c r="A9137">
        <f t="shared" si="142"/>
        <v>9137</v>
      </c>
      <c r="B9137" t="s">
        <v>9136</v>
      </c>
    </row>
    <row r="9138" spans="1:2" x14ac:dyDescent="0.45">
      <c r="A9138">
        <f t="shared" si="142"/>
        <v>9138</v>
      </c>
      <c r="B9138" t="s">
        <v>9137</v>
      </c>
    </row>
    <row r="9139" spans="1:2" x14ac:dyDescent="0.45">
      <c r="A9139">
        <f t="shared" si="142"/>
        <v>9139</v>
      </c>
      <c r="B9139" t="s">
        <v>9138</v>
      </c>
    </row>
    <row r="9140" spans="1:2" x14ac:dyDescent="0.45">
      <c r="A9140">
        <f t="shared" si="142"/>
        <v>9140</v>
      </c>
      <c r="B9140" t="s">
        <v>9139</v>
      </c>
    </row>
    <row r="9141" spans="1:2" x14ac:dyDescent="0.45">
      <c r="A9141">
        <f t="shared" si="142"/>
        <v>9141</v>
      </c>
      <c r="B9141" t="s">
        <v>9140</v>
      </c>
    </row>
    <row r="9142" spans="1:2" x14ac:dyDescent="0.45">
      <c r="A9142">
        <f t="shared" si="142"/>
        <v>9142</v>
      </c>
      <c r="B9142" t="s">
        <v>9141</v>
      </c>
    </row>
    <row r="9143" spans="1:2" x14ac:dyDescent="0.45">
      <c r="A9143">
        <f t="shared" si="142"/>
        <v>9143</v>
      </c>
      <c r="B9143" t="s">
        <v>9142</v>
      </c>
    </row>
    <row r="9144" spans="1:2" x14ac:dyDescent="0.45">
      <c r="A9144">
        <f t="shared" si="142"/>
        <v>9144</v>
      </c>
      <c r="B9144" t="s">
        <v>9143</v>
      </c>
    </row>
    <row r="9145" spans="1:2" x14ac:dyDescent="0.45">
      <c r="A9145">
        <f t="shared" si="142"/>
        <v>9145</v>
      </c>
      <c r="B9145" t="s">
        <v>9144</v>
      </c>
    </row>
    <row r="9146" spans="1:2" x14ac:dyDescent="0.45">
      <c r="A9146">
        <f t="shared" si="142"/>
        <v>9146</v>
      </c>
      <c r="B9146" t="s">
        <v>9145</v>
      </c>
    </row>
    <row r="9147" spans="1:2" x14ac:dyDescent="0.45">
      <c r="A9147">
        <f t="shared" si="142"/>
        <v>9147</v>
      </c>
      <c r="B9147" t="s">
        <v>9146</v>
      </c>
    </row>
    <row r="9148" spans="1:2" x14ac:dyDescent="0.45">
      <c r="A9148">
        <f t="shared" si="142"/>
        <v>9148</v>
      </c>
      <c r="B9148" t="s">
        <v>9147</v>
      </c>
    </row>
    <row r="9149" spans="1:2" x14ac:dyDescent="0.45">
      <c r="A9149">
        <f t="shared" si="142"/>
        <v>9149</v>
      </c>
      <c r="B9149" t="s">
        <v>9148</v>
      </c>
    </row>
    <row r="9150" spans="1:2" x14ac:dyDescent="0.45">
      <c r="A9150">
        <f t="shared" si="142"/>
        <v>9150</v>
      </c>
      <c r="B9150" t="s">
        <v>9149</v>
      </c>
    </row>
    <row r="9151" spans="1:2" x14ac:dyDescent="0.45">
      <c r="A9151">
        <f t="shared" si="142"/>
        <v>9151</v>
      </c>
      <c r="B9151" t="s">
        <v>9150</v>
      </c>
    </row>
    <row r="9152" spans="1:2" x14ac:dyDescent="0.45">
      <c r="A9152">
        <f t="shared" si="142"/>
        <v>9152</v>
      </c>
      <c r="B9152" t="s">
        <v>9151</v>
      </c>
    </row>
    <row r="9153" spans="1:2" x14ac:dyDescent="0.45">
      <c r="A9153">
        <f t="shared" si="142"/>
        <v>9153</v>
      </c>
      <c r="B9153" t="s">
        <v>9152</v>
      </c>
    </row>
    <row r="9154" spans="1:2" x14ac:dyDescent="0.45">
      <c r="A9154">
        <f t="shared" si="142"/>
        <v>9154</v>
      </c>
      <c r="B9154" t="s">
        <v>9153</v>
      </c>
    </row>
    <row r="9155" spans="1:2" x14ac:dyDescent="0.45">
      <c r="A9155">
        <f t="shared" ref="A9155:A9218" si="143">A9154+1</f>
        <v>9155</v>
      </c>
      <c r="B9155" t="s">
        <v>9154</v>
      </c>
    </row>
    <row r="9156" spans="1:2" x14ac:dyDescent="0.45">
      <c r="A9156">
        <f t="shared" si="143"/>
        <v>9156</v>
      </c>
      <c r="B9156" t="s">
        <v>9155</v>
      </c>
    </row>
    <row r="9157" spans="1:2" x14ac:dyDescent="0.45">
      <c r="A9157">
        <f t="shared" si="143"/>
        <v>9157</v>
      </c>
      <c r="B9157" t="s">
        <v>9156</v>
      </c>
    </row>
    <row r="9158" spans="1:2" x14ac:dyDescent="0.45">
      <c r="A9158">
        <f t="shared" si="143"/>
        <v>9158</v>
      </c>
      <c r="B9158" t="s">
        <v>9157</v>
      </c>
    </row>
    <row r="9159" spans="1:2" x14ac:dyDescent="0.45">
      <c r="A9159">
        <f t="shared" si="143"/>
        <v>9159</v>
      </c>
      <c r="B9159" t="s">
        <v>9158</v>
      </c>
    </row>
    <row r="9160" spans="1:2" x14ac:dyDescent="0.45">
      <c r="A9160">
        <f t="shared" si="143"/>
        <v>9160</v>
      </c>
      <c r="B9160" t="s">
        <v>9159</v>
      </c>
    </row>
    <row r="9161" spans="1:2" x14ac:dyDescent="0.45">
      <c r="A9161">
        <f t="shared" si="143"/>
        <v>9161</v>
      </c>
      <c r="B9161" t="s">
        <v>9160</v>
      </c>
    </row>
    <row r="9162" spans="1:2" x14ac:dyDescent="0.45">
      <c r="A9162">
        <f t="shared" si="143"/>
        <v>9162</v>
      </c>
      <c r="B9162" t="s">
        <v>9161</v>
      </c>
    </row>
    <row r="9163" spans="1:2" x14ac:dyDescent="0.45">
      <c r="A9163">
        <f t="shared" si="143"/>
        <v>9163</v>
      </c>
      <c r="B9163" t="s">
        <v>9162</v>
      </c>
    </row>
    <row r="9164" spans="1:2" x14ac:dyDescent="0.45">
      <c r="A9164">
        <f t="shared" si="143"/>
        <v>9164</v>
      </c>
      <c r="B9164" t="s">
        <v>9163</v>
      </c>
    </row>
    <row r="9165" spans="1:2" x14ac:dyDescent="0.45">
      <c r="A9165">
        <f t="shared" si="143"/>
        <v>9165</v>
      </c>
      <c r="B9165" t="s">
        <v>9164</v>
      </c>
    </row>
    <row r="9166" spans="1:2" x14ac:dyDescent="0.45">
      <c r="A9166">
        <f t="shared" si="143"/>
        <v>9166</v>
      </c>
      <c r="B9166" t="s">
        <v>9165</v>
      </c>
    </row>
    <row r="9167" spans="1:2" x14ac:dyDescent="0.45">
      <c r="A9167">
        <f t="shared" si="143"/>
        <v>9167</v>
      </c>
      <c r="B9167" t="s">
        <v>9166</v>
      </c>
    </row>
    <row r="9168" spans="1:2" x14ac:dyDescent="0.45">
      <c r="A9168">
        <f t="shared" si="143"/>
        <v>9168</v>
      </c>
      <c r="B9168" t="s">
        <v>9167</v>
      </c>
    </row>
    <row r="9169" spans="1:2" x14ac:dyDescent="0.45">
      <c r="A9169">
        <f t="shared" si="143"/>
        <v>9169</v>
      </c>
      <c r="B9169" t="s">
        <v>9168</v>
      </c>
    </row>
    <row r="9170" spans="1:2" x14ac:dyDescent="0.45">
      <c r="A9170">
        <f t="shared" si="143"/>
        <v>9170</v>
      </c>
      <c r="B9170" t="s">
        <v>9169</v>
      </c>
    </row>
    <row r="9171" spans="1:2" x14ac:dyDescent="0.45">
      <c r="A9171">
        <f t="shared" si="143"/>
        <v>9171</v>
      </c>
      <c r="B9171" t="s">
        <v>9170</v>
      </c>
    </row>
    <row r="9172" spans="1:2" x14ac:dyDescent="0.45">
      <c r="A9172">
        <f t="shared" si="143"/>
        <v>9172</v>
      </c>
      <c r="B9172" t="s">
        <v>9171</v>
      </c>
    </row>
    <row r="9173" spans="1:2" x14ac:dyDescent="0.45">
      <c r="A9173">
        <f t="shared" si="143"/>
        <v>9173</v>
      </c>
      <c r="B9173" t="s">
        <v>9172</v>
      </c>
    </row>
    <row r="9174" spans="1:2" x14ac:dyDescent="0.45">
      <c r="A9174">
        <f t="shared" si="143"/>
        <v>9174</v>
      </c>
      <c r="B9174" t="s">
        <v>9173</v>
      </c>
    </row>
    <row r="9175" spans="1:2" x14ac:dyDescent="0.45">
      <c r="A9175">
        <f t="shared" si="143"/>
        <v>9175</v>
      </c>
      <c r="B9175" t="s">
        <v>9174</v>
      </c>
    </row>
    <row r="9176" spans="1:2" x14ac:dyDescent="0.45">
      <c r="A9176">
        <f t="shared" si="143"/>
        <v>9176</v>
      </c>
      <c r="B9176" t="s">
        <v>9175</v>
      </c>
    </row>
    <row r="9177" spans="1:2" x14ac:dyDescent="0.45">
      <c r="A9177">
        <f t="shared" si="143"/>
        <v>9177</v>
      </c>
      <c r="B9177" t="s">
        <v>9176</v>
      </c>
    </row>
    <row r="9178" spans="1:2" x14ac:dyDescent="0.45">
      <c r="A9178">
        <f t="shared" si="143"/>
        <v>9178</v>
      </c>
      <c r="B9178" t="s">
        <v>9177</v>
      </c>
    </row>
    <row r="9179" spans="1:2" x14ac:dyDescent="0.45">
      <c r="A9179">
        <f t="shared" si="143"/>
        <v>9179</v>
      </c>
      <c r="B9179" t="s">
        <v>9178</v>
      </c>
    </row>
    <row r="9180" spans="1:2" x14ac:dyDescent="0.45">
      <c r="A9180">
        <f t="shared" si="143"/>
        <v>9180</v>
      </c>
      <c r="B9180" t="s">
        <v>9179</v>
      </c>
    </row>
    <row r="9181" spans="1:2" x14ac:dyDescent="0.45">
      <c r="A9181">
        <f t="shared" si="143"/>
        <v>9181</v>
      </c>
      <c r="B9181" t="s">
        <v>9180</v>
      </c>
    </row>
    <row r="9182" spans="1:2" x14ac:dyDescent="0.45">
      <c r="A9182">
        <f t="shared" si="143"/>
        <v>9182</v>
      </c>
      <c r="B9182" t="s">
        <v>9181</v>
      </c>
    </row>
    <row r="9183" spans="1:2" x14ac:dyDescent="0.45">
      <c r="A9183">
        <f t="shared" si="143"/>
        <v>9183</v>
      </c>
      <c r="B9183" t="s">
        <v>9182</v>
      </c>
    </row>
    <row r="9184" spans="1:2" x14ac:dyDescent="0.45">
      <c r="A9184">
        <f t="shared" si="143"/>
        <v>9184</v>
      </c>
      <c r="B9184" t="s">
        <v>9183</v>
      </c>
    </row>
    <row r="9185" spans="1:2" x14ac:dyDescent="0.45">
      <c r="A9185">
        <f t="shared" si="143"/>
        <v>9185</v>
      </c>
      <c r="B9185" t="s">
        <v>9184</v>
      </c>
    </row>
    <row r="9186" spans="1:2" x14ac:dyDescent="0.45">
      <c r="A9186">
        <f t="shared" si="143"/>
        <v>9186</v>
      </c>
      <c r="B9186" t="s">
        <v>9185</v>
      </c>
    </row>
    <row r="9187" spans="1:2" x14ac:dyDescent="0.45">
      <c r="A9187">
        <f t="shared" si="143"/>
        <v>9187</v>
      </c>
      <c r="B9187" t="s">
        <v>9186</v>
      </c>
    </row>
    <row r="9188" spans="1:2" x14ac:dyDescent="0.45">
      <c r="A9188">
        <f t="shared" si="143"/>
        <v>9188</v>
      </c>
      <c r="B9188" t="s">
        <v>9187</v>
      </c>
    </row>
    <row r="9189" spans="1:2" x14ac:dyDescent="0.45">
      <c r="A9189">
        <f t="shared" si="143"/>
        <v>9189</v>
      </c>
      <c r="B9189" t="s">
        <v>9188</v>
      </c>
    </row>
    <row r="9190" spans="1:2" x14ac:dyDescent="0.45">
      <c r="A9190">
        <f t="shared" si="143"/>
        <v>9190</v>
      </c>
      <c r="B9190" t="s">
        <v>9189</v>
      </c>
    </row>
    <row r="9191" spans="1:2" x14ac:dyDescent="0.45">
      <c r="A9191">
        <f t="shared" si="143"/>
        <v>9191</v>
      </c>
      <c r="B9191" t="s">
        <v>9190</v>
      </c>
    </row>
    <row r="9192" spans="1:2" x14ac:dyDescent="0.45">
      <c r="A9192">
        <f t="shared" si="143"/>
        <v>9192</v>
      </c>
      <c r="B9192" t="s">
        <v>9191</v>
      </c>
    </row>
    <row r="9193" spans="1:2" x14ac:dyDescent="0.45">
      <c r="A9193">
        <f t="shared" si="143"/>
        <v>9193</v>
      </c>
      <c r="B9193" t="s">
        <v>9192</v>
      </c>
    </row>
    <row r="9194" spans="1:2" x14ac:dyDescent="0.45">
      <c r="A9194">
        <f t="shared" si="143"/>
        <v>9194</v>
      </c>
      <c r="B9194" t="s">
        <v>9193</v>
      </c>
    </row>
    <row r="9195" spans="1:2" x14ac:dyDescent="0.45">
      <c r="A9195">
        <f t="shared" si="143"/>
        <v>9195</v>
      </c>
      <c r="B9195" t="s">
        <v>9194</v>
      </c>
    </row>
    <row r="9196" spans="1:2" x14ac:dyDescent="0.45">
      <c r="A9196">
        <f t="shared" si="143"/>
        <v>9196</v>
      </c>
      <c r="B9196" t="s">
        <v>9195</v>
      </c>
    </row>
    <row r="9197" spans="1:2" x14ac:dyDescent="0.45">
      <c r="A9197">
        <f t="shared" si="143"/>
        <v>9197</v>
      </c>
      <c r="B9197" t="s">
        <v>9196</v>
      </c>
    </row>
    <row r="9198" spans="1:2" x14ac:dyDescent="0.45">
      <c r="A9198">
        <f t="shared" si="143"/>
        <v>9198</v>
      </c>
      <c r="B9198" t="s">
        <v>9197</v>
      </c>
    </row>
    <row r="9199" spans="1:2" x14ac:dyDescent="0.45">
      <c r="A9199">
        <f t="shared" si="143"/>
        <v>9199</v>
      </c>
      <c r="B9199" t="s">
        <v>9198</v>
      </c>
    </row>
    <row r="9200" spans="1:2" x14ac:dyDescent="0.45">
      <c r="A9200">
        <f t="shared" si="143"/>
        <v>9200</v>
      </c>
      <c r="B9200" t="s">
        <v>9199</v>
      </c>
    </row>
    <row r="9201" spans="1:2" x14ac:dyDescent="0.45">
      <c r="A9201">
        <f t="shared" si="143"/>
        <v>9201</v>
      </c>
      <c r="B9201" t="s">
        <v>9200</v>
      </c>
    </row>
    <row r="9202" spans="1:2" x14ac:dyDescent="0.45">
      <c r="A9202">
        <f t="shared" si="143"/>
        <v>9202</v>
      </c>
      <c r="B9202" t="s">
        <v>9201</v>
      </c>
    </row>
    <row r="9203" spans="1:2" x14ac:dyDescent="0.45">
      <c r="A9203">
        <f t="shared" si="143"/>
        <v>9203</v>
      </c>
      <c r="B9203" t="s">
        <v>9202</v>
      </c>
    </row>
    <row r="9204" spans="1:2" x14ac:dyDescent="0.45">
      <c r="A9204">
        <f t="shared" si="143"/>
        <v>9204</v>
      </c>
      <c r="B9204" t="s">
        <v>9203</v>
      </c>
    </row>
    <row r="9205" spans="1:2" x14ac:dyDescent="0.45">
      <c r="A9205">
        <f t="shared" si="143"/>
        <v>9205</v>
      </c>
      <c r="B9205" t="s">
        <v>9204</v>
      </c>
    </row>
    <row r="9206" spans="1:2" x14ac:dyDescent="0.45">
      <c r="A9206">
        <f t="shared" si="143"/>
        <v>9206</v>
      </c>
      <c r="B9206" t="s">
        <v>9205</v>
      </c>
    </row>
    <row r="9207" spans="1:2" x14ac:dyDescent="0.45">
      <c r="A9207">
        <f t="shared" si="143"/>
        <v>9207</v>
      </c>
      <c r="B9207" t="s">
        <v>9206</v>
      </c>
    </row>
    <row r="9208" spans="1:2" x14ac:dyDescent="0.45">
      <c r="A9208">
        <f t="shared" si="143"/>
        <v>9208</v>
      </c>
      <c r="B9208" t="s">
        <v>9207</v>
      </c>
    </row>
    <row r="9209" spans="1:2" x14ac:dyDescent="0.45">
      <c r="A9209">
        <f t="shared" si="143"/>
        <v>9209</v>
      </c>
      <c r="B9209" t="s">
        <v>9208</v>
      </c>
    </row>
    <row r="9210" spans="1:2" x14ac:dyDescent="0.45">
      <c r="A9210">
        <f t="shared" si="143"/>
        <v>9210</v>
      </c>
      <c r="B9210" t="s">
        <v>9209</v>
      </c>
    </row>
    <row r="9211" spans="1:2" x14ac:dyDescent="0.45">
      <c r="A9211">
        <f t="shared" si="143"/>
        <v>9211</v>
      </c>
      <c r="B9211" t="s">
        <v>9210</v>
      </c>
    </row>
    <row r="9212" spans="1:2" x14ac:dyDescent="0.45">
      <c r="A9212">
        <f t="shared" si="143"/>
        <v>9212</v>
      </c>
      <c r="B9212" t="s">
        <v>9211</v>
      </c>
    </row>
    <row r="9213" spans="1:2" x14ac:dyDescent="0.45">
      <c r="A9213">
        <f t="shared" si="143"/>
        <v>9213</v>
      </c>
      <c r="B9213" t="s">
        <v>9212</v>
      </c>
    </row>
    <row r="9214" spans="1:2" x14ac:dyDescent="0.45">
      <c r="A9214">
        <f t="shared" si="143"/>
        <v>9214</v>
      </c>
      <c r="B9214" t="s">
        <v>9213</v>
      </c>
    </row>
    <row r="9215" spans="1:2" x14ac:dyDescent="0.45">
      <c r="A9215">
        <f t="shared" si="143"/>
        <v>9215</v>
      </c>
      <c r="B9215" t="s">
        <v>9214</v>
      </c>
    </row>
    <row r="9216" spans="1:2" x14ac:dyDescent="0.45">
      <c r="A9216">
        <f t="shared" si="143"/>
        <v>9216</v>
      </c>
      <c r="B9216" t="s">
        <v>9215</v>
      </c>
    </row>
    <row r="9217" spans="1:2" x14ac:dyDescent="0.45">
      <c r="A9217">
        <f t="shared" si="143"/>
        <v>9217</v>
      </c>
      <c r="B9217" t="s">
        <v>9216</v>
      </c>
    </row>
    <row r="9218" spans="1:2" x14ac:dyDescent="0.45">
      <c r="A9218">
        <f t="shared" si="143"/>
        <v>9218</v>
      </c>
      <c r="B9218" t="s">
        <v>9217</v>
      </c>
    </row>
    <row r="9219" spans="1:2" x14ac:dyDescent="0.45">
      <c r="A9219">
        <f t="shared" ref="A9219:A9282" si="144">A9218+1</f>
        <v>9219</v>
      </c>
      <c r="B9219" t="s">
        <v>9218</v>
      </c>
    </row>
    <row r="9220" spans="1:2" x14ac:dyDescent="0.45">
      <c r="A9220">
        <f t="shared" si="144"/>
        <v>9220</v>
      </c>
      <c r="B9220" t="s">
        <v>9219</v>
      </c>
    </row>
    <row r="9221" spans="1:2" x14ac:dyDescent="0.45">
      <c r="A9221">
        <f t="shared" si="144"/>
        <v>9221</v>
      </c>
      <c r="B9221" t="s">
        <v>9220</v>
      </c>
    </row>
    <row r="9222" spans="1:2" x14ac:dyDescent="0.45">
      <c r="A9222">
        <f t="shared" si="144"/>
        <v>9222</v>
      </c>
      <c r="B9222" t="s">
        <v>9221</v>
      </c>
    </row>
    <row r="9223" spans="1:2" x14ac:dyDescent="0.45">
      <c r="A9223">
        <f t="shared" si="144"/>
        <v>9223</v>
      </c>
      <c r="B9223" t="s">
        <v>9222</v>
      </c>
    </row>
    <row r="9224" spans="1:2" x14ac:dyDescent="0.45">
      <c r="A9224">
        <f t="shared" si="144"/>
        <v>9224</v>
      </c>
      <c r="B9224" t="s">
        <v>9223</v>
      </c>
    </row>
    <row r="9225" spans="1:2" x14ac:dyDescent="0.45">
      <c r="A9225">
        <f t="shared" si="144"/>
        <v>9225</v>
      </c>
      <c r="B9225" t="s">
        <v>9224</v>
      </c>
    </row>
    <row r="9226" spans="1:2" x14ac:dyDescent="0.45">
      <c r="A9226">
        <f t="shared" si="144"/>
        <v>9226</v>
      </c>
      <c r="B9226" t="s">
        <v>9225</v>
      </c>
    </row>
    <row r="9227" spans="1:2" x14ac:dyDescent="0.45">
      <c r="A9227">
        <f t="shared" si="144"/>
        <v>9227</v>
      </c>
      <c r="B9227" t="s">
        <v>9226</v>
      </c>
    </row>
    <row r="9228" spans="1:2" x14ac:dyDescent="0.45">
      <c r="A9228">
        <f t="shared" si="144"/>
        <v>9228</v>
      </c>
      <c r="B9228" t="s">
        <v>9227</v>
      </c>
    </row>
    <row r="9229" spans="1:2" x14ac:dyDescent="0.45">
      <c r="A9229">
        <f t="shared" si="144"/>
        <v>9229</v>
      </c>
      <c r="B9229" t="s">
        <v>9228</v>
      </c>
    </row>
    <row r="9230" spans="1:2" x14ac:dyDescent="0.45">
      <c r="A9230">
        <f t="shared" si="144"/>
        <v>9230</v>
      </c>
      <c r="B9230" t="s">
        <v>9229</v>
      </c>
    </row>
    <row r="9231" spans="1:2" x14ac:dyDescent="0.45">
      <c r="A9231">
        <f t="shared" si="144"/>
        <v>9231</v>
      </c>
      <c r="B9231" t="s">
        <v>9230</v>
      </c>
    </row>
    <row r="9232" spans="1:2" x14ac:dyDescent="0.45">
      <c r="A9232">
        <f t="shared" si="144"/>
        <v>9232</v>
      </c>
      <c r="B9232" t="s">
        <v>9231</v>
      </c>
    </row>
    <row r="9233" spans="1:2" x14ac:dyDescent="0.45">
      <c r="A9233">
        <f t="shared" si="144"/>
        <v>9233</v>
      </c>
      <c r="B9233" t="s">
        <v>9232</v>
      </c>
    </row>
    <row r="9234" spans="1:2" x14ac:dyDescent="0.45">
      <c r="A9234">
        <f t="shared" si="144"/>
        <v>9234</v>
      </c>
      <c r="B9234" t="s">
        <v>9233</v>
      </c>
    </row>
    <row r="9235" spans="1:2" x14ac:dyDescent="0.45">
      <c r="A9235">
        <f t="shared" si="144"/>
        <v>9235</v>
      </c>
      <c r="B9235" t="s">
        <v>9234</v>
      </c>
    </row>
    <row r="9236" spans="1:2" x14ac:dyDescent="0.45">
      <c r="A9236">
        <f t="shared" si="144"/>
        <v>9236</v>
      </c>
      <c r="B9236" t="s">
        <v>9235</v>
      </c>
    </row>
    <row r="9237" spans="1:2" x14ac:dyDescent="0.45">
      <c r="A9237">
        <f t="shared" si="144"/>
        <v>9237</v>
      </c>
      <c r="B9237" t="s">
        <v>9236</v>
      </c>
    </row>
    <row r="9238" spans="1:2" x14ac:dyDescent="0.45">
      <c r="A9238">
        <f t="shared" si="144"/>
        <v>9238</v>
      </c>
      <c r="B9238" t="s">
        <v>9237</v>
      </c>
    </row>
    <row r="9239" spans="1:2" x14ac:dyDescent="0.45">
      <c r="A9239">
        <f t="shared" si="144"/>
        <v>9239</v>
      </c>
      <c r="B9239" t="s">
        <v>9238</v>
      </c>
    </row>
    <row r="9240" spans="1:2" x14ac:dyDescent="0.45">
      <c r="A9240">
        <f t="shared" si="144"/>
        <v>9240</v>
      </c>
      <c r="B9240" t="s">
        <v>9239</v>
      </c>
    </row>
    <row r="9241" spans="1:2" x14ac:dyDescent="0.45">
      <c r="A9241">
        <f t="shared" si="144"/>
        <v>9241</v>
      </c>
      <c r="B9241" t="s">
        <v>9240</v>
      </c>
    </row>
    <row r="9242" spans="1:2" x14ac:dyDescent="0.45">
      <c r="A9242">
        <f t="shared" si="144"/>
        <v>9242</v>
      </c>
      <c r="B9242" t="s">
        <v>9241</v>
      </c>
    </row>
    <row r="9243" spans="1:2" x14ac:dyDescent="0.45">
      <c r="A9243">
        <f t="shared" si="144"/>
        <v>9243</v>
      </c>
      <c r="B9243" t="s">
        <v>9242</v>
      </c>
    </row>
    <row r="9244" spans="1:2" x14ac:dyDescent="0.45">
      <c r="A9244">
        <f t="shared" si="144"/>
        <v>9244</v>
      </c>
      <c r="B9244" t="s">
        <v>9243</v>
      </c>
    </row>
    <row r="9245" spans="1:2" x14ac:dyDescent="0.45">
      <c r="A9245">
        <f t="shared" si="144"/>
        <v>9245</v>
      </c>
      <c r="B9245" t="s">
        <v>9244</v>
      </c>
    </row>
    <row r="9246" spans="1:2" x14ac:dyDescent="0.45">
      <c r="A9246">
        <f t="shared" si="144"/>
        <v>9246</v>
      </c>
      <c r="B9246" t="s">
        <v>9245</v>
      </c>
    </row>
    <row r="9247" spans="1:2" x14ac:dyDescent="0.45">
      <c r="A9247">
        <f t="shared" si="144"/>
        <v>9247</v>
      </c>
      <c r="B9247" t="s">
        <v>9246</v>
      </c>
    </row>
    <row r="9248" spans="1:2" x14ac:dyDescent="0.45">
      <c r="A9248">
        <f t="shared" si="144"/>
        <v>9248</v>
      </c>
      <c r="B9248" t="s">
        <v>9247</v>
      </c>
    </row>
    <row r="9249" spans="1:2" x14ac:dyDescent="0.45">
      <c r="A9249">
        <f t="shared" si="144"/>
        <v>9249</v>
      </c>
      <c r="B9249" t="s">
        <v>9248</v>
      </c>
    </row>
    <row r="9250" spans="1:2" x14ac:dyDescent="0.45">
      <c r="A9250">
        <f t="shared" si="144"/>
        <v>9250</v>
      </c>
      <c r="B9250" t="s">
        <v>9249</v>
      </c>
    </row>
    <row r="9251" spans="1:2" x14ac:dyDescent="0.45">
      <c r="A9251">
        <f t="shared" si="144"/>
        <v>9251</v>
      </c>
      <c r="B9251" t="s">
        <v>9250</v>
      </c>
    </row>
    <row r="9252" spans="1:2" x14ac:dyDescent="0.45">
      <c r="A9252">
        <f t="shared" si="144"/>
        <v>9252</v>
      </c>
      <c r="B9252" t="s">
        <v>9251</v>
      </c>
    </row>
    <row r="9253" spans="1:2" x14ac:dyDescent="0.45">
      <c r="A9253">
        <f t="shared" si="144"/>
        <v>9253</v>
      </c>
      <c r="B9253" t="s">
        <v>9252</v>
      </c>
    </row>
    <row r="9254" spans="1:2" x14ac:dyDescent="0.45">
      <c r="A9254">
        <f t="shared" si="144"/>
        <v>9254</v>
      </c>
      <c r="B9254" t="s">
        <v>9253</v>
      </c>
    </row>
    <row r="9255" spans="1:2" x14ac:dyDescent="0.45">
      <c r="A9255">
        <f t="shared" si="144"/>
        <v>9255</v>
      </c>
      <c r="B9255" t="s">
        <v>9254</v>
      </c>
    </row>
    <row r="9256" spans="1:2" x14ac:dyDescent="0.45">
      <c r="A9256">
        <f t="shared" si="144"/>
        <v>9256</v>
      </c>
      <c r="B9256" t="s">
        <v>9255</v>
      </c>
    </row>
    <row r="9257" spans="1:2" x14ac:dyDescent="0.45">
      <c r="A9257">
        <f t="shared" si="144"/>
        <v>9257</v>
      </c>
      <c r="B9257" t="s">
        <v>9256</v>
      </c>
    </row>
    <row r="9258" spans="1:2" x14ac:dyDescent="0.45">
      <c r="A9258">
        <f t="shared" si="144"/>
        <v>9258</v>
      </c>
      <c r="B9258" t="s">
        <v>9257</v>
      </c>
    </row>
    <row r="9259" spans="1:2" x14ac:dyDescent="0.45">
      <c r="A9259">
        <f t="shared" si="144"/>
        <v>9259</v>
      </c>
      <c r="B9259" t="s">
        <v>9258</v>
      </c>
    </row>
    <row r="9260" spans="1:2" x14ac:dyDescent="0.45">
      <c r="A9260">
        <f t="shared" si="144"/>
        <v>9260</v>
      </c>
      <c r="B9260" t="s">
        <v>9259</v>
      </c>
    </row>
    <row r="9261" spans="1:2" x14ac:dyDescent="0.45">
      <c r="A9261">
        <f t="shared" si="144"/>
        <v>9261</v>
      </c>
      <c r="B9261" t="s">
        <v>9260</v>
      </c>
    </row>
    <row r="9262" spans="1:2" x14ac:dyDescent="0.45">
      <c r="A9262">
        <f t="shared" si="144"/>
        <v>9262</v>
      </c>
      <c r="B9262" t="s">
        <v>9261</v>
      </c>
    </row>
    <row r="9263" spans="1:2" x14ac:dyDescent="0.45">
      <c r="A9263">
        <f t="shared" si="144"/>
        <v>9263</v>
      </c>
      <c r="B9263" t="s">
        <v>9262</v>
      </c>
    </row>
    <row r="9264" spans="1:2" x14ac:dyDescent="0.45">
      <c r="A9264">
        <f t="shared" si="144"/>
        <v>9264</v>
      </c>
      <c r="B9264" t="s">
        <v>9263</v>
      </c>
    </row>
    <row r="9265" spans="1:2" x14ac:dyDescent="0.45">
      <c r="A9265">
        <f t="shared" si="144"/>
        <v>9265</v>
      </c>
      <c r="B9265" t="s">
        <v>9264</v>
      </c>
    </row>
    <row r="9266" spans="1:2" x14ac:dyDescent="0.45">
      <c r="A9266">
        <f t="shared" si="144"/>
        <v>9266</v>
      </c>
      <c r="B9266" t="s">
        <v>9265</v>
      </c>
    </row>
    <row r="9267" spans="1:2" x14ac:dyDescent="0.45">
      <c r="A9267">
        <f t="shared" si="144"/>
        <v>9267</v>
      </c>
      <c r="B9267" t="s">
        <v>9266</v>
      </c>
    </row>
    <row r="9268" spans="1:2" x14ac:dyDescent="0.45">
      <c r="A9268">
        <f t="shared" si="144"/>
        <v>9268</v>
      </c>
      <c r="B9268" t="s">
        <v>9267</v>
      </c>
    </row>
    <row r="9269" spans="1:2" x14ac:dyDescent="0.45">
      <c r="A9269">
        <f t="shared" si="144"/>
        <v>9269</v>
      </c>
      <c r="B9269" t="s">
        <v>9268</v>
      </c>
    </row>
    <row r="9270" spans="1:2" x14ac:dyDescent="0.45">
      <c r="A9270">
        <f t="shared" si="144"/>
        <v>9270</v>
      </c>
      <c r="B9270" t="s">
        <v>9269</v>
      </c>
    </row>
    <row r="9271" spans="1:2" x14ac:dyDescent="0.45">
      <c r="A9271">
        <f t="shared" si="144"/>
        <v>9271</v>
      </c>
      <c r="B9271" t="s">
        <v>9270</v>
      </c>
    </row>
    <row r="9272" spans="1:2" x14ac:dyDescent="0.45">
      <c r="A9272">
        <f t="shared" si="144"/>
        <v>9272</v>
      </c>
      <c r="B9272" t="s">
        <v>9271</v>
      </c>
    </row>
    <row r="9273" spans="1:2" x14ac:dyDescent="0.45">
      <c r="A9273">
        <f t="shared" si="144"/>
        <v>9273</v>
      </c>
      <c r="B9273" t="s">
        <v>9272</v>
      </c>
    </row>
    <row r="9274" spans="1:2" x14ac:dyDescent="0.45">
      <c r="A9274">
        <f t="shared" si="144"/>
        <v>9274</v>
      </c>
      <c r="B9274" t="s">
        <v>9273</v>
      </c>
    </row>
    <row r="9275" spans="1:2" x14ac:dyDescent="0.45">
      <c r="A9275">
        <f t="shared" si="144"/>
        <v>9275</v>
      </c>
      <c r="B9275" t="s">
        <v>9274</v>
      </c>
    </row>
    <row r="9276" spans="1:2" x14ac:dyDescent="0.45">
      <c r="A9276">
        <f t="shared" si="144"/>
        <v>9276</v>
      </c>
      <c r="B9276" t="s">
        <v>9275</v>
      </c>
    </row>
    <row r="9277" spans="1:2" x14ac:dyDescent="0.45">
      <c r="A9277">
        <f t="shared" si="144"/>
        <v>9277</v>
      </c>
      <c r="B9277" t="s">
        <v>9276</v>
      </c>
    </row>
    <row r="9278" spans="1:2" x14ac:dyDescent="0.45">
      <c r="A9278">
        <f t="shared" si="144"/>
        <v>9278</v>
      </c>
      <c r="B9278" t="s">
        <v>9277</v>
      </c>
    </row>
    <row r="9279" spans="1:2" x14ac:dyDescent="0.45">
      <c r="A9279">
        <f t="shared" si="144"/>
        <v>9279</v>
      </c>
      <c r="B9279" t="s">
        <v>9278</v>
      </c>
    </row>
    <row r="9280" spans="1:2" x14ac:dyDescent="0.45">
      <c r="A9280">
        <f t="shared" si="144"/>
        <v>9280</v>
      </c>
      <c r="B9280" t="s">
        <v>9279</v>
      </c>
    </row>
    <row r="9281" spans="1:2" x14ac:dyDescent="0.45">
      <c r="A9281">
        <f t="shared" si="144"/>
        <v>9281</v>
      </c>
      <c r="B9281" t="s">
        <v>9280</v>
      </c>
    </row>
    <row r="9282" spans="1:2" x14ac:dyDescent="0.45">
      <c r="A9282">
        <f t="shared" si="144"/>
        <v>9282</v>
      </c>
      <c r="B9282" t="s">
        <v>9281</v>
      </c>
    </row>
    <row r="9283" spans="1:2" x14ac:dyDescent="0.45">
      <c r="A9283">
        <f t="shared" ref="A9283:A9346" si="145">A9282+1</f>
        <v>9283</v>
      </c>
      <c r="B9283" t="s">
        <v>9282</v>
      </c>
    </row>
    <row r="9284" spans="1:2" x14ac:dyDescent="0.45">
      <c r="A9284">
        <f t="shared" si="145"/>
        <v>9284</v>
      </c>
      <c r="B9284" t="s">
        <v>9283</v>
      </c>
    </row>
    <row r="9285" spans="1:2" x14ac:dyDescent="0.45">
      <c r="A9285">
        <f t="shared" si="145"/>
        <v>9285</v>
      </c>
      <c r="B9285" t="s">
        <v>9284</v>
      </c>
    </row>
    <row r="9286" spans="1:2" x14ac:dyDescent="0.45">
      <c r="A9286">
        <f t="shared" si="145"/>
        <v>9286</v>
      </c>
      <c r="B9286" t="s">
        <v>9285</v>
      </c>
    </row>
    <row r="9287" spans="1:2" x14ac:dyDescent="0.45">
      <c r="A9287">
        <f t="shared" si="145"/>
        <v>9287</v>
      </c>
      <c r="B9287" t="s">
        <v>9286</v>
      </c>
    </row>
    <row r="9288" spans="1:2" x14ac:dyDescent="0.45">
      <c r="A9288">
        <f t="shared" si="145"/>
        <v>9288</v>
      </c>
      <c r="B9288" t="s">
        <v>9287</v>
      </c>
    </row>
    <row r="9289" spans="1:2" x14ac:dyDescent="0.45">
      <c r="A9289">
        <f t="shared" si="145"/>
        <v>9289</v>
      </c>
      <c r="B9289" t="s">
        <v>9288</v>
      </c>
    </row>
    <row r="9290" spans="1:2" x14ac:dyDescent="0.45">
      <c r="A9290">
        <f t="shared" si="145"/>
        <v>9290</v>
      </c>
      <c r="B9290" t="s">
        <v>9289</v>
      </c>
    </row>
    <row r="9291" spans="1:2" x14ac:dyDescent="0.45">
      <c r="A9291">
        <f t="shared" si="145"/>
        <v>9291</v>
      </c>
      <c r="B9291" t="s">
        <v>9290</v>
      </c>
    </row>
    <row r="9292" spans="1:2" x14ac:dyDescent="0.45">
      <c r="A9292">
        <f t="shared" si="145"/>
        <v>9292</v>
      </c>
      <c r="B9292" t="s">
        <v>9291</v>
      </c>
    </row>
    <row r="9293" spans="1:2" x14ac:dyDescent="0.45">
      <c r="A9293">
        <f t="shared" si="145"/>
        <v>9293</v>
      </c>
      <c r="B9293" t="s">
        <v>9292</v>
      </c>
    </row>
    <row r="9294" spans="1:2" x14ac:dyDescent="0.45">
      <c r="A9294">
        <f t="shared" si="145"/>
        <v>9294</v>
      </c>
      <c r="B9294" t="s">
        <v>9293</v>
      </c>
    </row>
    <row r="9295" spans="1:2" x14ac:dyDescent="0.45">
      <c r="A9295">
        <f t="shared" si="145"/>
        <v>9295</v>
      </c>
      <c r="B9295" t="s">
        <v>9294</v>
      </c>
    </row>
    <row r="9296" spans="1:2" x14ac:dyDescent="0.45">
      <c r="A9296">
        <f t="shared" si="145"/>
        <v>9296</v>
      </c>
      <c r="B9296" t="s">
        <v>9295</v>
      </c>
    </row>
    <row r="9297" spans="1:2" x14ac:dyDescent="0.45">
      <c r="A9297">
        <f t="shared" si="145"/>
        <v>9297</v>
      </c>
      <c r="B9297" t="s">
        <v>9296</v>
      </c>
    </row>
    <row r="9298" spans="1:2" x14ac:dyDescent="0.45">
      <c r="A9298">
        <f t="shared" si="145"/>
        <v>9298</v>
      </c>
      <c r="B9298" t="s">
        <v>9297</v>
      </c>
    </row>
    <row r="9299" spans="1:2" x14ac:dyDescent="0.45">
      <c r="A9299">
        <f t="shared" si="145"/>
        <v>9299</v>
      </c>
      <c r="B9299" t="s">
        <v>9298</v>
      </c>
    </row>
    <row r="9300" spans="1:2" x14ac:dyDescent="0.45">
      <c r="A9300">
        <f t="shared" si="145"/>
        <v>9300</v>
      </c>
      <c r="B9300" t="s">
        <v>9299</v>
      </c>
    </row>
    <row r="9301" spans="1:2" x14ac:dyDescent="0.45">
      <c r="A9301">
        <f t="shared" si="145"/>
        <v>9301</v>
      </c>
      <c r="B9301" t="s">
        <v>9300</v>
      </c>
    </row>
    <row r="9302" spans="1:2" x14ac:dyDescent="0.45">
      <c r="A9302">
        <f t="shared" si="145"/>
        <v>9302</v>
      </c>
      <c r="B9302" t="s">
        <v>9301</v>
      </c>
    </row>
    <row r="9303" spans="1:2" x14ac:dyDescent="0.45">
      <c r="A9303">
        <f t="shared" si="145"/>
        <v>9303</v>
      </c>
      <c r="B9303" t="s">
        <v>9302</v>
      </c>
    </row>
    <row r="9304" spans="1:2" x14ac:dyDescent="0.45">
      <c r="A9304">
        <f t="shared" si="145"/>
        <v>9304</v>
      </c>
      <c r="B9304" t="s">
        <v>9303</v>
      </c>
    </row>
    <row r="9305" spans="1:2" x14ac:dyDescent="0.45">
      <c r="A9305">
        <f t="shared" si="145"/>
        <v>9305</v>
      </c>
      <c r="B9305" t="s">
        <v>9304</v>
      </c>
    </row>
    <row r="9306" spans="1:2" x14ac:dyDescent="0.45">
      <c r="A9306">
        <f t="shared" si="145"/>
        <v>9306</v>
      </c>
      <c r="B9306" t="s">
        <v>9305</v>
      </c>
    </row>
    <row r="9307" spans="1:2" x14ac:dyDescent="0.45">
      <c r="A9307">
        <f t="shared" si="145"/>
        <v>9307</v>
      </c>
      <c r="B9307" t="s">
        <v>9306</v>
      </c>
    </row>
    <row r="9308" spans="1:2" x14ac:dyDescent="0.45">
      <c r="A9308">
        <f t="shared" si="145"/>
        <v>9308</v>
      </c>
      <c r="B9308" t="s">
        <v>9307</v>
      </c>
    </row>
    <row r="9309" spans="1:2" x14ac:dyDescent="0.45">
      <c r="A9309">
        <f t="shared" si="145"/>
        <v>9309</v>
      </c>
      <c r="B9309" t="s">
        <v>9308</v>
      </c>
    </row>
    <row r="9310" spans="1:2" x14ac:dyDescent="0.45">
      <c r="A9310">
        <f t="shared" si="145"/>
        <v>9310</v>
      </c>
      <c r="B9310" t="s">
        <v>9309</v>
      </c>
    </row>
    <row r="9311" spans="1:2" x14ac:dyDescent="0.45">
      <c r="A9311">
        <f t="shared" si="145"/>
        <v>9311</v>
      </c>
      <c r="B9311" t="s">
        <v>9310</v>
      </c>
    </row>
    <row r="9312" spans="1:2" x14ac:dyDescent="0.45">
      <c r="A9312">
        <f t="shared" si="145"/>
        <v>9312</v>
      </c>
      <c r="B9312" t="s">
        <v>9311</v>
      </c>
    </row>
    <row r="9313" spans="1:2" x14ac:dyDescent="0.45">
      <c r="A9313">
        <f t="shared" si="145"/>
        <v>9313</v>
      </c>
      <c r="B9313" t="s">
        <v>9312</v>
      </c>
    </row>
    <row r="9314" spans="1:2" x14ac:dyDescent="0.45">
      <c r="A9314">
        <f t="shared" si="145"/>
        <v>9314</v>
      </c>
      <c r="B9314" t="s">
        <v>9313</v>
      </c>
    </row>
    <row r="9315" spans="1:2" x14ac:dyDescent="0.45">
      <c r="A9315">
        <f t="shared" si="145"/>
        <v>9315</v>
      </c>
      <c r="B9315" t="s">
        <v>9314</v>
      </c>
    </row>
    <row r="9316" spans="1:2" x14ac:dyDescent="0.45">
      <c r="A9316">
        <f t="shared" si="145"/>
        <v>9316</v>
      </c>
      <c r="B9316" t="s">
        <v>9315</v>
      </c>
    </row>
    <row r="9317" spans="1:2" x14ac:dyDescent="0.45">
      <c r="A9317">
        <f t="shared" si="145"/>
        <v>9317</v>
      </c>
      <c r="B9317" t="s">
        <v>9316</v>
      </c>
    </row>
    <row r="9318" spans="1:2" x14ac:dyDescent="0.45">
      <c r="A9318">
        <f t="shared" si="145"/>
        <v>9318</v>
      </c>
      <c r="B9318" t="s">
        <v>9317</v>
      </c>
    </row>
    <row r="9319" spans="1:2" x14ac:dyDescent="0.45">
      <c r="A9319">
        <f t="shared" si="145"/>
        <v>9319</v>
      </c>
      <c r="B9319" t="s">
        <v>9318</v>
      </c>
    </row>
    <row r="9320" spans="1:2" x14ac:dyDescent="0.45">
      <c r="A9320">
        <f t="shared" si="145"/>
        <v>9320</v>
      </c>
      <c r="B9320" t="s">
        <v>9319</v>
      </c>
    </row>
    <row r="9321" spans="1:2" x14ac:dyDescent="0.45">
      <c r="A9321">
        <f t="shared" si="145"/>
        <v>9321</v>
      </c>
      <c r="B9321" t="s">
        <v>9320</v>
      </c>
    </row>
    <row r="9322" spans="1:2" x14ac:dyDescent="0.45">
      <c r="A9322">
        <f t="shared" si="145"/>
        <v>9322</v>
      </c>
      <c r="B9322" t="s">
        <v>9321</v>
      </c>
    </row>
    <row r="9323" spans="1:2" x14ac:dyDescent="0.45">
      <c r="A9323">
        <f t="shared" si="145"/>
        <v>9323</v>
      </c>
      <c r="B9323" t="s">
        <v>9322</v>
      </c>
    </row>
    <row r="9324" spans="1:2" x14ac:dyDescent="0.45">
      <c r="A9324">
        <f t="shared" si="145"/>
        <v>9324</v>
      </c>
      <c r="B9324" t="s">
        <v>9323</v>
      </c>
    </row>
    <row r="9325" spans="1:2" x14ac:dyDescent="0.45">
      <c r="A9325">
        <f t="shared" si="145"/>
        <v>9325</v>
      </c>
      <c r="B9325" t="s">
        <v>9324</v>
      </c>
    </row>
    <row r="9326" spans="1:2" x14ac:dyDescent="0.45">
      <c r="A9326">
        <f t="shared" si="145"/>
        <v>9326</v>
      </c>
      <c r="B9326" t="s">
        <v>9325</v>
      </c>
    </row>
    <row r="9327" spans="1:2" x14ac:dyDescent="0.45">
      <c r="A9327">
        <f t="shared" si="145"/>
        <v>9327</v>
      </c>
      <c r="B9327" t="s">
        <v>9326</v>
      </c>
    </row>
    <row r="9328" spans="1:2" x14ac:dyDescent="0.45">
      <c r="A9328">
        <f t="shared" si="145"/>
        <v>9328</v>
      </c>
      <c r="B9328" t="s">
        <v>9327</v>
      </c>
    </row>
    <row r="9329" spans="1:2" x14ac:dyDescent="0.45">
      <c r="A9329">
        <f t="shared" si="145"/>
        <v>9329</v>
      </c>
      <c r="B9329" t="s">
        <v>9328</v>
      </c>
    </row>
    <row r="9330" spans="1:2" x14ac:dyDescent="0.45">
      <c r="A9330">
        <f t="shared" si="145"/>
        <v>9330</v>
      </c>
      <c r="B9330" t="s">
        <v>9329</v>
      </c>
    </row>
    <row r="9331" spans="1:2" x14ac:dyDescent="0.45">
      <c r="A9331">
        <f t="shared" si="145"/>
        <v>9331</v>
      </c>
      <c r="B9331" t="s">
        <v>9330</v>
      </c>
    </row>
    <row r="9332" spans="1:2" x14ac:dyDescent="0.45">
      <c r="A9332">
        <f t="shared" si="145"/>
        <v>9332</v>
      </c>
      <c r="B9332" t="s">
        <v>9331</v>
      </c>
    </row>
    <row r="9333" spans="1:2" x14ac:dyDescent="0.45">
      <c r="A9333">
        <f t="shared" si="145"/>
        <v>9333</v>
      </c>
      <c r="B9333" t="s">
        <v>9332</v>
      </c>
    </row>
    <row r="9334" spans="1:2" x14ac:dyDescent="0.45">
      <c r="A9334">
        <f t="shared" si="145"/>
        <v>9334</v>
      </c>
      <c r="B9334" t="s">
        <v>9333</v>
      </c>
    </row>
    <row r="9335" spans="1:2" x14ac:dyDescent="0.45">
      <c r="A9335">
        <f t="shared" si="145"/>
        <v>9335</v>
      </c>
      <c r="B9335" t="s">
        <v>9334</v>
      </c>
    </row>
    <row r="9336" spans="1:2" x14ac:dyDescent="0.45">
      <c r="A9336">
        <f t="shared" si="145"/>
        <v>9336</v>
      </c>
      <c r="B9336" t="s">
        <v>9335</v>
      </c>
    </row>
    <row r="9337" spans="1:2" x14ac:dyDescent="0.45">
      <c r="A9337">
        <f t="shared" si="145"/>
        <v>9337</v>
      </c>
      <c r="B9337" t="s">
        <v>9336</v>
      </c>
    </row>
    <row r="9338" spans="1:2" x14ac:dyDescent="0.45">
      <c r="A9338">
        <f t="shared" si="145"/>
        <v>9338</v>
      </c>
      <c r="B9338" t="s">
        <v>9337</v>
      </c>
    </row>
    <row r="9339" spans="1:2" x14ac:dyDescent="0.45">
      <c r="A9339">
        <f t="shared" si="145"/>
        <v>9339</v>
      </c>
      <c r="B9339" t="s">
        <v>9338</v>
      </c>
    </row>
    <row r="9340" spans="1:2" x14ac:dyDescent="0.45">
      <c r="A9340">
        <f t="shared" si="145"/>
        <v>9340</v>
      </c>
      <c r="B9340" t="s">
        <v>9339</v>
      </c>
    </row>
    <row r="9341" spans="1:2" x14ac:dyDescent="0.45">
      <c r="A9341">
        <f t="shared" si="145"/>
        <v>9341</v>
      </c>
      <c r="B9341" t="s">
        <v>9340</v>
      </c>
    </row>
    <row r="9342" spans="1:2" x14ac:dyDescent="0.45">
      <c r="A9342">
        <f t="shared" si="145"/>
        <v>9342</v>
      </c>
      <c r="B9342" t="s">
        <v>9341</v>
      </c>
    </row>
    <row r="9343" spans="1:2" x14ac:dyDescent="0.45">
      <c r="A9343">
        <f t="shared" si="145"/>
        <v>9343</v>
      </c>
      <c r="B9343" t="s">
        <v>9342</v>
      </c>
    </row>
    <row r="9344" spans="1:2" x14ac:dyDescent="0.45">
      <c r="A9344">
        <f t="shared" si="145"/>
        <v>9344</v>
      </c>
      <c r="B9344" t="s">
        <v>9343</v>
      </c>
    </row>
    <row r="9345" spans="1:2" x14ac:dyDescent="0.45">
      <c r="A9345">
        <f t="shared" si="145"/>
        <v>9345</v>
      </c>
      <c r="B9345" t="s">
        <v>9344</v>
      </c>
    </row>
    <row r="9346" spans="1:2" x14ac:dyDescent="0.45">
      <c r="A9346">
        <f t="shared" si="145"/>
        <v>9346</v>
      </c>
      <c r="B9346" t="s">
        <v>9345</v>
      </c>
    </row>
    <row r="9347" spans="1:2" x14ac:dyDescent="0.45">
      <c r="A9347">
        <f t="shared" ref="A9347:A9410" si="146">A9346+1</f>
        <v>9347</v>
      </c>
      <c r="B9347" t="s">
        <v>9346</v>
      </c>
    </row>
    <row r="9348" spans="1:2" x14ac:dyDescent="0.45">
      <c r="A9348">
        <f t="shared" si="146"/>
        <v>9348</v>
      </c>
      <c r="B9348" t="s">
        <v>9347</v>
      </c>
    </row>
    <row r="9349" spans="1:2" x14ac:dyDescent="0.45">
      <c r="A9349">
        <f t="shared" si="146"/>
        <v>9349</v>
      </c>
      <c r="B9349" t="s">
        <v>9348</v>
      </c>
    </row>
    <row r="9350" spans="1:2" x14ac:dyDescent="0.45">
      <c r="A9350">
        <f t="shared" si="146"/>
        <v>9350</v>
      </c>
      <c r="B9350" t="s">
        <v>9349</v>
      </c>
    </row>
    <row r="9351" spans="1:2" x14ac:dyDescent="0.45">
      <c r="A9351">
        <f t="shared" si="146"/>
        <v>9351</v>
      </c>
      <c r="B9351" t="s">
        <v>9350</v>
      </c>
    </row>
    <row r="9352" spans="1:2" x14ac:dyDescent="0.45">
      <c r="A9352">
        <f t="shared" si="146"/>
        <v>9352</v>
      </c>
      <c r="B9352" t="s">
        <v>9351</v>
      </c>
    </row>
    <row r="9353" spans="1:2" x14ac:dyDescent="0.45">
      <c r="A9353">
        <f t="shared" si="146"/>
        <v>9353</v>
      </c>
      <c r="B9353" t="s">
        <v>9352</v>
      </c>
    </row>
    <row r="9354" spans="1:2" x14ac:dyDescent="0.45">
      <c r="A9354">
        <f t="shared" si="146"/>
        <v>9354</v>
      </c>
      <c r="B9354" t="s">
        <v>9353</v>
      </c>
    </row>
    <row r="9355" spans="1:2" x14ac:dyDescent="0.45">
      <c r="A9355">
        <f t="shared" si="146"/>
        <v>9355</v>
      </c>
      <c r="B9355" t="s">
        <v>9354</v>
      </c>
    </row>
    <row r="9356" spans="1:2" x14ac:dyDescent="0.45">
      <c r="A9356">
        <f t="shared" si="146"/>
        <v>9356</v>
      </c>
      <c r="B9356" t="s">
        <v>9355</v>
      </c>
    </row>
    <row r="9357" spans="1:2" x14ac:dyDescent="0.45">
      <c r="A9357">
        <f t="shared" si="146"/>
        <v>9357</v>
      </c>
      <c r="B9357" t="s">
        <v>9356</v>
      </c>
    </row>
    <row r="9358" spans="1:2" x14ac:dyDescent="0.45">
      <c r="A9358">
        <f t="shared" si="146"/>
        <v>9358</v>
      </c>
      <c r="B9358" t="s">
        <v>9357</v>
      </c>
    </row>
    <row r="9359" spans="1:2" x14ac:dyDescent="0.45">
      <c r="A9359">
        <f t="shared" si="146"/>
        <v>9359</v>
      </c>
      <c r="B9359" t="s">
        <v>9358</v>
      </c>
    </row>
    <row r="9360" spans="1:2" x14ac:dyDescent="0.45">
      <c r="A9360">
        <f t="shared" si="146"/>
        <v>9360</v>
      </c>
      <c r="B9360" t="s">
        <v>9359</v>
      </c>
    </row>
    <row r="9361" spans="1:2" x14ac:dyDescent="0.45">
      <c r="A9361">
        <f t="shared" si="146"/>
        <v>9361</v>
      </c>
      <c r="B9361" t="s">
        <v>9360</v>
      </c>
    </row>
    <row r="9362" spans="1:2" x14ac:dyDescent="0.45">
      <c r="A9362">
        <f t="shared" si="146"/>
        <v>9362</v>
      </c>
      <c r="B9362" t="s">
        <v>9361</v>
      </c>
    </row>
    <row r="9363" spans="1:2" x14ac:dyDescent="0.45">
      <c r="A9363">
        <f t="shared" si="146"/>
        <v>9363</v>
      </c>
      <c r="B9363" t="s">
        <v>9362</v>
      </c>
    </row>
    <row r="9364" spans="1:2" x14ac:dyDescent="0.45">
      <c r="A9364">
        <f t="shared" si="146"/>
        <v>9364</v>
      </c>
      <c r="B9364" t="s">
        <v>9363</v>
      </c>
    </row>
    <row r="9365" spans="1:2" x14ac:dyDescent="0.45">
      <c r="A9365">
        <f t="shared" si="146"/>
        <v>9365</v>
      </c>
      <c r="B9365" t="s">
        <v>9364</v>
      </c>
    </row>
    <row r="9366" spans="1:2" x14ac:dyDescent="0.45">
      <c r="A9366">
        <f t="shared" si="146"/>
        <v>9366</v>
      </c>
      <c r="B9366" t="s">
        <v>9365</v>
      </c>
    </row>
    <row r="9367" spans="1:2" x14ac:dyDescent="0.45">
      <c r="A9367">
        <f t="shared" si="146"/>
        <v>9367</v>
      </c>
      <c r="B9367" t="s">
        <v>9366</v>
      </c>
    </row>
    <row r="9368" spans="1:2" x14ac:dyDescent="0.45">
      <c r="A9368">
        <f t="shared" si="146"/>
        <v>9368</v>
      </c>
      <c r="B9368" t="s">
        <v>9367</v>
      </c>
    </row>
    <row r="9369" spans="1:2" x14ac:dyDescent="0.45">
      <c r="A9369">
        <f t="shared" si="146"/>
        <v>9369</v>
      </c>
      <c r="B9369" t="s">
        <v>9368</v>
      </c>
    </row>
    <row r="9370" spans="1:2" x14ac:dyDescent="0.45">
      <c r="A9370">
        <f t="shared" si="146"/>
        <v>9370</v>
      </c>
      <c r="B9370" t="s">
        <v>9369</v>
      </c>
    </row>
    <row r="9371" spans="1:2" x14ac:dyDescent="0.45">
      <c r="A9371">
        <f t="shared" si="146"/>
        <v>9371</v>
      </c>
      <c r="B9371" t="s">
        <v>9370</v>
      </c>
    </row>
    <row r="9372" spans="1:2" x14ac:dyDescent="0.45">
      <c r="A9372">
        <f t="shared" si="146"/>
        <v>9372</v>
      </c>
      <c r="B9372" t="s">
        <v>9371</v>
      </c>
    </row>
    <row r="9373" spans="1:2" x14ac:dyDescent="0.45">
      <c r="A9373">
        <f t="shared" si="146"/>
        <v>9373</v>
      </c>
      <c r="B9373" t="s">
        <v>9372</v>
      </c>
    </row>
    <row r="9374" spans="1:2" x14ac:dyDescent="0.45">
      <c r="A9374">
        <f t="shared" si="146"/>
        <v>9374</v>
      </c>
      <c r="B9374" t="s">
        <v>9373</v>
      </c>
    </row>
    <row r="9375" spans="1:2" x14ac:dyDescent="0.45">
      <c r="A9375">
        <f t="shared" si="146"/>
        <v>9375</v>
      </c>
      <c r="B9375" t="s">
        <v>9374</v>
      </c>
    </row>
    <row r="9376" spans="1:2" x14ac:dyDescent="0.45">
      <c r="A9376">
        <f t="shared" si="146"/>
        <v>9376</v>
      </c>
      <c r="B9376" t="s">
        <v>9375</v>
      </c>
    </row>
    <row r="9377" spans="1:2" x14ac:dyDescent="0.45">
      <c r="A9377">
        <f t="shared" si="146"/>
        <v>9377</v>
      </c>
      <c r="B9377" t="s">
        <v>9376</v>
      </c>
    </row>
    <row r="9378" spans="1:2" x14ac:dyDescent="0.45">
      <c r="A9378">
        <f t="shared" si="146"/>
        <v>9378</v>
      </c>
      <c r="B9378" t="s">
        <v>9377</v>
      </c>
    </row>
    <row r="9379" spans="1:2" x14ac:dyDescent="0.45">
      <c r="A9379">
        <f t="shared" si="146"/>
        <v>9379</v>
      </c>
      <c r="B9379" t="s">
        <v>9378</v>
      </c>
    </row>
    <row r="9380" spans="1:2" x14ac:dyDescent="0.45">
      <c r="A9380">
        <f t="shared" si="146"/>
        <v>9380</v>
      </c>
      <c r="B9380" t="s">
        <v>9379</v>
      </c>
    </row>
    <row r="9381" spans="1:2" x14ac:dyDescent="0.45">
      <c r="A9381">
        <f t="shared" si="146"/>
        <v>9381</v>
      </c>
      <c r="B9381" t="s">
        <v>9380</v>
      </c>
    </row>
    <row r="9382" spans="1:2" x14ac:dyDescent="0.45">
      <c r="A9382">
        <f t="shared" si="146"/>
        <v>9382</v>
      </c>
      <c r="B9382" t="s">
        <v>9381</v>
      </c>
    </row>
    <row r="9383" spans="1:2" x14ac:dyDescent="0.45">
      <c r="A9383">
        <f t="shared" si="146"/>
        <v>9383</v>
      </c>
      <c r="B9383" t="s">
        <v>9382</v>
      </c>
    </row>
    <row r="9384" spans="1:2" x14ac:dyDescent="0.45">
      <c r="A9384">
        <f t="shared" si="146"/>
        <v>9384</v>
      </c>
      <c r="B9384" t="s">
        <v>9383</v>
      </c>
    </row>
    <row r="9385" spans="1:2" x14ac:dyDescent="0.45">
      <c r="A9385">
        <f t="shared" si="146"/>
        <v>9385</v>
      </c>
      <c r="B9385" t="s">
        <v>9384</v>
      </c>
    </row>
    <row r="9386" spans="1:2" x14ac:dyDescent="0.45">
      <c r="A9386">
        <f t="shared" si="146"/>
        <v>9386</v>
      </c>
      <c r="B9386" t="s">
        <v>9385</v>
      </c>
    </row>
    <row r="9387" spans="1:2" x14ac:dyDescent="0.45">
      <c r="A9387">
        <f t="shared" si="146"/>
        <v>9387</v>
      </c>
      <c r="B9387" t="s">
        <v>9386</v>
      </c>
    </row>
    <row r="9388" spans="1:2" x14ac:dyDescent="0.45">
      <c r="A9388">
        <f t="shared" si="146"/>
        <v>9388</v>
      </c>
      <c r="B9388" t="s">
        <v>9387</v>
      </c>
    </row>
    <row r="9389" spans="1:2" x14ac:dyDescent="0.45">
      <c r="A9389">
        <f t="shared" si="146"/>
        <v>9389</v>
      </c>
      <c r="B9389" t="s">
        <v>9388</v>
      </c>
    </row>
    <row r="9390" spans="1:2" x14ac:dyDescent="0.45">
      <c r="A9390">
        <f t="shared" si="146"/>
        <v>9390</v>
      </c>
      <c r="B9390" t="s">
        <v>9389</v>
      </c>
    </row>
    <row r="9391" spans="1:2" x14ac:dyDescent="0.45">
      <c r="A9391">
        <f t="shared" si="146"/>
        <v>9391</v>
      </c>
      <c r="B9391" t="s">
        <v>9390</v>
      </c>
    </row>
    <row r="9392" spans="1:2" x14ac:dyDescent="0.45">
      <c r="A9392">
        <f t="shared" si="146"/>
        <v>9392</v>
      </c>
      <c r="B9392" t="s">
        <v>9391</v>
      </c>
    </row>
    <row r="9393" spans="1:2" x14ac:dyDescent="0.45">
      <c r="A9393">
        <f t="shared" si="146"/>
        <v>9393</v>
      </c>
      <c r="B9393" t="s">
        <v>9392</v>
      </c>
    </row>
    <row r="9394" spans="1:2" x14ac:dyDescent="0.45">
      <c r="A9394">
        <f t="shared" si="146"/>
        <v>9394</v>
      </c>
      <c r="B9394" t="s">
        <v>9393</v>
      </c>
    </row>
    <row r="9395" spans="1:2" x14ac:dyDescent="0.45">
      <c r="A9395">
        <f t="shared" si="146"/>
        <v>9395</v>
      </c>
      <c r="B9395" t="s">
        <v>9394</v>
      </c>
    </row>
    <row r="9396" spans="1:2" x14ac:dyDescent="0.45">
      <c r="A9396">
        <f t="shared" si="146"/>
        <v>9396</v>
      </c>
      <c r="B9396" t="s">
        <v>9395</v>
      </c>
    </row>
    <row r="9397" spans="1:2" x14ac:dyDescent="0.45">
      <c r="A9397">
        <f t="shared" si="146"/>
        <v>9397</v>
      </c>
      <c r="B9397" t="s">
        <v>9396</v>
      </c>
    </row>
    <row r="9398" spans="1:2" x14ac:dyDescent="0.45">
      <c r="A9398">
        <f t="shared" si="146"/>
        <v>9398</v>
      </c>
      <c r="B9398" t="s">
        <v>9397</v>
      </c>
    </row>
    <row r="9399" spans="1:2" x14ac:dyDescent="0.45">
      <c r="A9399">
        <f t="shared" si="146"/>
        <v>9399</v>
      </c>
      <c r="B9399" t="s">
        <v>9398</v>
      </c>
    </row>
    <row r="9400" spans="1:2" x14ac:dyDescent="0.45">
      <c r="A9400">
        <f t="shared" si="146"/>
        <v>9400</v>
      </c>
      <c r="B9400" t="s">
        <v>9399</v>
      </c>
    </row>
    <row r="9401" spans="1:2" x14ac:dyDescent="0.45">
      <c r="A9401">
        <f t="shared" si="146"/>
        <v>9401</v>
      </c>
      <c r="B9401" t="s">
        <v>9400</v>
      </c>
    </row>
    <row r="9402" spans="1:2" x14ac:dyDescent="0.45">
      <c r="A9402">
        <f t="shared" si="146"/>
        <v>9402</v>
      </c>
      <c r="B9402" t="s">
        <v>9401</v>
      </c>
    </row>
    <row r="9403" spans="1:2" x14ac:dyDescent="0.45">
      <c r="A9403">
        <f t="shared" si="146"/>
        <v>9403</v>
      </c>
      <c r="B9403" t="s">
        <v>9402</v>
      </c>
    </row>
    <row r="9404" spans="1:2" x14ac:dyDescent="0.45">
      <c r="A9404">
        <f t="shared" si="146"/>
        <v>9404</v>
      </c>
      <c r="B9404" t="s">
        <v>9403</v>
      </c>
    </row>
    <row r="9405" spans="1:2" x14ac:dyDescent="0.45">
      <c r="A9405">
        <f t="shared" si="146"/>
        <v>9405</v>
      </c>
      <c r="B9405" t="s">
        <v>9404</v>
      </c>
    </row>
    <row r="9406" spans="1:2" x14ac:dyDescent="0.45">
      <c r="A9406">
        <f t="shared" si="146"/>
        <v>9406</v>
      </c>
      <c r="B9406" t="s">
        <v>9405</v>
      </c>
    </row>
    <row r="9407" spans="1:2" x14ac:dyDescent="0.45">
      <c r="A9407">
        <f t="shared" si="146"/>
        <v>9407</v>
      </c>
      <c r="B9407" t="s">
        <v>9406</v>
      </c>
    </row>
    <row r="9408" spans="1:2" x14ac:dyDescent="0.45">
      <c r="A9408">
        <f t="shared" si="146"/>
        <v>9408</v>
      </c>
      <c r="B9408" t="s">
        <v>9407</v>
      </c>
    </row>
    <row r="9409" spans="1:2" x14ac:dyDescent="0.45">
      <c r="A9409">
        <f t="shared" si="146"/>
        <v>9409</v>
      </c>
      <c r="B9409" t="s">
        <v>9408</v>
      </c>
    </row>
    <row r="9410" spans="1:2" x14ac:dyDescent="0.45">
      <c r="A9410">
        <f t="shared" si="146"/>
        <v>9410</v>
      </c>
      <c r="B9410" t="s">
        <v>9409</v>
      </c>
    </row>
    <row r="9411" spans="1:2" x14ac:dyDescent="0.45">
      <c r="A9411">
        <f t="shared" ref="A9411:A9474" si="147">A9410+1</f>
        <v>9411</v>
      </c>
      <c r="B9411" t="s">
        <v>9410</v>
      </c>
    </row>
    <row r="9412" spans="1:2" x14ac:dyDescent="0.45">
      <c r="A9412">
        <f t="shared" si="147"/>
        <v>9412</v>
      </c>
      <c r="B9412" t="s">
        <v>9411</v>
      </c>
    </row>
    <row r="9413" spans="1:2" x14ac:dyDescent="0.45">
      <c r="A9413">
        <f t="shared" si="147"/>
        <v>9413</v>
      </c>
      <c r="B9413" t="s">
        <v>9412</v>
      </c>
    </row>
    <row r="9414" spans="1:2" x14ac:dyDescent="0.45">
      <c r="A9414">
        <f t="shared" si="147"/>
        <v>9414</v>
      </c>
      <c r="B9414" t="s">
        <v>9413</v>
      </c>
    </row>
    <row r="9415" spans="1:2" x14ac:dyDescent="0.45">
      <c r="A9415">
        <f t="shared" si="147"/>
        <v>9415</v>
      </c>
      <c r="B9415" t="s">
        <v>9414</v>
      </c>
    </row>
    <row r="9416" spans="1:2" x14ac:dyDescent="0.45">
      <c r="A9416">
        <f t="shared" si="147"/>
        <v>9416</v>
      </c>
      <c r="B9416" t="s">
        <v>9415</v>
      </c>
    </row>
    <row r="9417" spans="1:2" x14ac:dyDescent="0.45">
      <c r="A9417">
        <f t="shared" si="147"/>
        <v>9417</v>
      </c>
      <c r="B9417" t="s">
        <v>9416</v>
      </c>
    </row>
    <row r="9418" spans="1:2" x14ac:dyDescent="0.45">
      <c r="A9418">
        <f t="shared" si="147"/>
        <v>9418</v>
      </c>
      <c r="B9418" t="s">
        <v>9417</v>
      </c>
    </row>
    <row r="9419" spans="1:2" x14ac:dyDescent="0.45">
      <c r="A9419">
        <f t="shared" si="147"/>
        <v>9419</v>
      </c>
      <c r="B9419" t="s">
        <v>9418</v>
      </c>
    </row>
    <row r="9420" spans="1:2" x14ac:dyDescent="0.45">
      <c r="A9420">
        <f t="shared" si="147"/>
        <v>9420</v>
      </c>
      <c r="B9420" t="s">
        <v>9419</v>
      </c>
    </row>
    <row r="9421" spans="1:2" x14ac:dyDescent="0.45">
      <c r="A9421">
        <f t="shared" si="147"/>
        <v>9421</v>
      </c>
      <c r="B9421" t="s">
        <v>9420</v>
      </c>
    </row>
    <row r="9422" spans="1:2" x14ac:dyDescent="0.45">
      <c r="A9422">
        <f t="shared" si="147"/>
        <v>9422</v>
      </c>
      <c r="B9422" t="s">
        <v>9421</v>
      </c>
    </row>
    <row r="9423" spans="1:2" x14ac:dyDescent="0.45">
      <c r="A9423">
        <f t="shared" si="147"/>
        <v>9423</v>
      </c>
      <c r="B9423" t="s">
        <v>9422</v>
      </c>
    </row>
    <row r="9424" spans="1:2" x14ac:dyDescent="0.45">
      <c r="A9424">
        <f t="shared" si="147"/>
        <v>9424</v>
      </c>
      <c r="B9424" t="s">
        <v>9423</v>
      </c>
    </row>
    <row r="9425" spans="1:2" x14ac:dyDescent="0.45">
      <c r="A9425">
        <f t="shared" si="147"/>
        <v>9425</v>
      </c>
      <c r="B9425" t="s">
        <v>9424</v>
      </c>
    </row>
    <row r="9426" spans="1:2" x14ac:dyDescent="0.45">
      <c r="A9426">
        <f t="shared" si="147"/>
        <v>9426</v>
      </c>
      <c r="B9426" t="s">
        <v>9425</v>
      </c>
    </row>
    <row r="9427" spans="1:2" x14ac:dyDescent="0.45">
      <c r="A9427">
        <f t="shared" si="147"/>
        <v>9427</v>
      </c>
      <c r="B9427" t="s">
        <v>9426</v>
      </c>
    </row>
    <row r="9428" spans="1:2" x14ac:dyDescent="0.45">
      <c r="A9428">
        <f t="shared" si="147"/>
        <v>9428</v>
      </c>
      <c r="B9428" t="s">
        <v>9427</v>
      </c>
    </row>
    <row r="9429" spans="1:2" x14ac:dyDescent="0.45">
      <c r="A9429">
        <f t="shared" si="147"/>
        <v>9429</v>
      </c>
      <c r="B9429" t="s">
        <v>9428</v>
      </c>
    </row>
    <row r="9430" spans="1:2" x14ac:dyDescent="0.45">
      <c r="A9430">
        <f t="shared" si="147"/>
        <v>9430</v>
      </c>
      <c r="B9430" t="s">
        <v>9429</v>
      </c>
    </row>
    <row r="9431" spans="1:2" x14ac:dyDescent="0.45">
      <c r="A9431">
        <f t="shared" si="147"/>
        <v>9431</v>
      </c>
      <c r="B9431" t="s">
        <v>9430</v>
      </c>
    </row>
    <row r="9432" spans="1:2" x14ac:dyDescent="0.45">
      <c r="A9432">
        <f t="shared" si="147"/>
        <v>9432</v>
      </c>
      <c r="B9432" t="s">
        <v>9431</v>
      </c>
    </row>
    <row r="9433" spans="1:2" x14ac:dyDescent="0.45">
      <c r="A9433">
        <f t="shared" si="147"/>
        <v>9433</v>
      </c>
      <c r="B9433" t="s">
        <v>9432</v>
      </c>
    </row>
    <row r="9434" spans="1:2" x14ac:dyDescent="0.45">
      <c r="A9434">
        <f t="shared" si="147"/>
        <v>9434</v>
      </c>
      <c r="B9434" t="s">
        <v>9433</v>
      </c>
    </row>
    <row r="9435" spans="1:2" x14ac:dyDescent="0.45">
      <c r="A9435">
        <f t="shared" si="147"/>
        <v>9435</v>
      </c>
      <c r="B9435" t="s">
        <v>9434</v>
      </c>
    </row>
    <row r="9436" spans="1:2" x14ac:dyDescent="0.45">
      <c r="A9436">
        <f t="shared" si="147"/>
        <v>9436</v>
      </c>
      <c r="B9436" t="s">
        <v>9435</v>
      </c>
    </row>
    <row r="9437" spans="1:2" x14ac:dyDescent="0.45">
      <c r="A9437">
        <f t="shared" si="147"/>
        <v>9437</v>
      </c>
      <c r="B9437" t="s">
        <v>9436</v>
      </c>
    </row>
    <row r="9438" spans="1:2" x14ac:dyDescent="0.45">
      <c r="A9438">
        <f t="shared" si="147"/>
        <v>9438</v>
      </c>
      <c r="B9438" t="s">
        <v>9437</v>
      </c>
    </row>
    <row r="9439" spans="1:2" x14ac:dyDescent="0.45">
      <c r="A9439">
        <f t="shared" si="147"/>
        <v>9439</v>
      </c>
      <c r="B9439" t="s">
        <v>9438</v>
      </c>
    </row>
    <row r="9440" spans="1:2" x14ac:dyDescent="0.45">
      <c r="A9440">
        <f t="shared" si="147"/>
        <v>9440</v>
      </c>
      <c r="B9440" t="s">
        <v>9439</v>
      </c>
    </row>
    <row r="9441" spans="1:2" x14ac:dyDescent="0.45">
      <c r="A9441">
        <f t="shared" si="147"/>
        <v>9441</v>
      </c>
      <c r="B9441" t="s">
        <v>9440</v>
      </c>
    </row>
    <row r="9442" spans="1:2" x14ac:dyDescent="0.45">
      <c r="A9442">
        <f t="shared" si="147"/>
        <v>9442</v>
      </c>
      <c r="B9442" t="s">
        <v>9441</v>
      </c>
    </row>
    <row r="9443" spans="1:2" x14ac:dyDescent="0.45">
      <c r="A9443">
        <f t="shared" si="147"/>
        <v>9443</v>
      </c>
      <c r="B9443" t="s">
        <v>9442</v>
      </c>
    </row>
    <row r="9444" spans="1:2" x14ac:dyDescent="0.45">
      <c r="A9444">
        <f t="shared" si="147"/>
        <v>9444</v>
      </c>
      <c r="B9444" t="s">
        <v>9443</v>
      </c>
    </row>
    <row r="9445" spans="1:2" x14ac:dyDescent="0.45">
      <c r="A9445">
        <f t="shared" si="147"/>
        <v>9445</v>
      </c>
      <c r="B9445" t="s">
        <v>9444</v>
      </c>
    </row>
    <row r="9446" spans="1:2" x14ac:dyDescent="0.45">
      <c r="A9446">
        <f t="shared" si="147"/>
        <v>9446</v>
      </c>
      <c r="B9446" t="s">
        <v>9445</v>
      </c>
    </row>
    <row r="9447" spans="1:2" x14ac:dyDescent="0.45">
      <c r="A9447">
        <f t="shared" si="147"/>
        <v>9447</v>
      </c>
      <c r="B9447" t="s">
        <v>9446</v>
      </c>
    </row>
    <row r="9448" spans="1:2" x14ac:dyDescent="0.45">
      <c r="A9448">
        <f t="shared" si="147"/>
        <v>9448</v>
      </c>
      <c r="B9448" t="s">
        <v>9447</v>
      </c>
    </row>
    <row r="9449" spans="1:2" x14ac:dyDescent="0.45">
      <c r="A9449">
        <f t="shared" si="147"/>
        <v>9449</v>
      </c>
      <c r="B9449" t="s">
        <v>9448</v>
      </c>
    </row>
    <row r="9450" spans="1:2" x14ac:dyDescent="0.45">
      <c r="A9450">
        <f t="shared" si="147"/>
        <v>9450</v>
      </c>
      <c r="B9450" t="s">
        <v>9449</v>
      </c>
    </row>
    <row r="9451" spans="1:2" x14ac:dyDescent="0.45">
      <c r="A9451">
        <f t="shared" si="147"/>
        <v>9451</v>
      </c>
      <c r="B9451" t="s">
        <v>9450</v>
      </c>
    </row>
    <row r="9452" spans="1:2" x14ac:dyDescent="0.45">
      <c r="A9452">
        <f t="shared" si="147"/>
        <v>9452</v>
      </c>
      <c r="B9452" t="s">
        <v>9451</v>
      </c>
    </row>
    <row r="9453" spans="1:2" x14ac:dyDescent="0.45">
      <c r="A9453">
        <f t="shared" si="147"/>
        <v>9453</v>
      </c>
      <c r="B9453" t="s">
        <v>9452</v>
      </c>
    </row>
    <row r="9454" spans="1:2" x14ac:dyDescent="0.45">
      <c r="A9454">
        <f t="shared" si="147"/>
        <v>9454</v>
      </c>
      <c r="B9454" t="s">
        <v>9453</v>
      </c>
    </row>
    <row r="9455" spans="1:2" x14ac:dyDescent="0.45">
      <c r="A9455">
        <f t="shared" si="147"/>
        <v>9455</v>
      </c>
      <c r="B9455" t="s">
        <v>9454</v>
      </c>
    </row>
    <row r="9456" spans="1:2" x14ac:dyDescent="0.45">
      <c r="A9456">
        <f t="shared" si="147"/>
        <v>9456</v>
      </c>
      <c r="B9456" t="s">
        <v>9455</v>
      </c>
    </row>
    <row r="9457" spans="1:2" x14ac:dyDescent="0.45">
      <c r="A9457">
        <f t="shared" si="147"/>
        <v>9457</v>
      </c>
      <c r="B9457" t="s">
        <v>9456</v>
      </c>
    </row>
    <row r="9458" spans="1:2" x14ac:dyDescent="0.45">
      <c r="A9458">
        <f t="shared" si="147"/>
        <v>9458</v>
      </c>
      <c r="B9458" t="s">
        <v>9457</v>
      </c>
    </row>
    <row r="9459" spans="1:2" x14ac:dyDescent="0.45">
      <c r="A9459">
        <f t="shared" si="147"/>
        <v>9459</v>
      </c>
      <c r="B9459" t="s">
        <v>9458</v>
      </c>
    </row>
    <row r="9460" spans="1:2" x14ac:dyDescent="0.45">
      <c r="A9460">
        <f t="shared" si="147"/>
        <v>9460</v>
      </c>
      <c r="B9460" t="s">
        <v>9459</v>
      </c>
    </row>
    <row r="9461" spans="1:2" x14ac:dyDescent="0.45">
      <c r="A9461">
        <f t="shared" si="147"/>
        <v>9461</v>
      </c>
      <c r="B9461" t="s">
        <v>9460</v>
      </c>
    </row>
    <row r="9462" spans="1:2" x14ac:dyDescent="0.45">
      <c r="A9462">
        <f t="shared" si="147"/>
        <v>9462</v>
      </c>
      <c r="B9462" t="s">
        <v>9461</v>
      </c>
    </row>
    <row r="9463" spans="1:2" x14ac:dyDescent="0.45">
      <c r="A9463">
        <f t="shared" si="147"/>
        <v>9463</v>
      </c>
      <c r="B9463" t="s">
        <v>9462</v>
      </c>
    </row>
    <row r="9464" spans="1:2" x14ac:dyDescent="0.45">
      <c r="A9464">
        <f t="shared" si="147"/>
        <v>9464</v>
      </c>
      <c r="B9464" t="s">
        <v>9463</v>
      </c>
    </row>
    <row r="9465" spans="1:2" x14ac:dyDescent="0.45">
      <c r="A9465">
        <f t="shared" si="147"/>
        <v>9465</v>
      </c>
      <c r="B9465" t="s">
        <v>9464</v>
      </c>
    </row>
    <row r="9466" spans="1:2" x14ac:dyDescent="0.45">
      <c r="A9466">
        <f t="shared" si="147"/>
        <v>9466</v>
      </c>
      <c r="B9466" t="s">
        <v>9465</v>
      </c>
    </row>
    <row r="9467" spans="1:2" x14ac:dyDescent="0.45">
      <c r="A9467">
        <f t="shared" si="147"/>
        <v>9467</v>
      </c>
      <c r="B9467" t="s">
        <v>9466</v>
      </c>
    </row>
    <row r="9468" spans="1:2" x14ac:dyDescent="0.45">
      <c r="A9468">
        <f t="shared" si="147"/>
        <v>9468</v>
      </c>
      <c r="B9468" t="s">
        <v>9467</v>
      </c>
    </row>
    <row r="9469" spans="1:2" x14ac:dyDescent="0.45">
      <c r="A9469">
        <f t="shared" si="147"/>
        <v>9469</v>
      </c>
      <c r="B9469" t="s">
        <v>9468</v>
      </c>
    </row>
    <row r="9470" spans="1:2" x14ac:dyDescent="0.45">
      <c r="A9470">
        <f t="shared" si="147"/>
        <v>9470</v>
      </c>
      <c r="B9470" t="s">
        <v>9469</v>
      </c>
    </row>
    <row r="9471" spans="1:2" x14ac:dyDescent="0.45">
      <c r="A9471">
        <f t="shared" si="147"/>
        <v>9471</v>
      </c>
      <c r="B9471" t="s">
        <v>9470</v>
      </c>
    </row>
    <row r="9472" spans="1:2" x14ac:dyDescent="0.45">
      <c r="A9472">
        <f t="shared" si="147"/>
        <v>9472</v>
      </c>
      <c r="B9472" t="s">
        <v>9471</v>
      </c>
    </row>
    <row r="9473" spans="1:2" x14ac:dyDescent="0.45">
      <c r="A9473">
        <f t="shared" si="147"/>
        <v>9473</v>
      </c>
      <c r="B9473" t="s">
        <v>9472</v>
      </c>
    </row>
    <row r="9474" spans="1:2" x14ac:dyDescent="0.45">
      <c r="A9474">
        <f t="shared" si="147"/>
        <v>9474</v>
      </c>
      <c r="B9474" t="s">
        <v>9473</v>
      </c>
    </row>
    <row r="9475" spans="1:2" x14ac:dyDescent="0.45">
      <c r="A9475">
        <f t="shared" ref="A9475:A9538" si="148">A9474+1</f>
        <v>9475</v>
      </c>
      <c r="B9475" t="s">
        <v>9474</v>
      </c>
    </row>
    <row r="9476" spans="1:2" x14ac:dyDescent="0.45">
      <c r="A9476">
        <f t="shared" si="148"/>
        <v>9476</v>
      </c>
      <c r="B9476" t="s">
        <v>9475</v>
      </c>
    </row>
    <row r="9477" spans="1:2" x14ac:dyDescent="0.45">
      <c r="A9477">
        <f t="shared" si="148"/>
        <v>9477</v>
      </c>
      <c r="B9477" t="s">
        <v>9476</v>
      </c>
    </row>
    <row r="9478" spans="1:2" x14ac:dyDescent="0.45">
      <c r="A9478">
        <f t="shared" si="148"/>
        <v>9478</v>
      </c>
      <c r="B9478" t="s">
        <v>9477</v>
      </c>
    </row>
    <row r="9479" spans="1:2" x14ac:dyDescent="0.45">
      <c r="A9479">
        <f t="shared" si="148"/>
        <v>9479</v>
      </c>
      <c r="B9479" t="s">
        <v>9478</v>
      </c>
    </row>
    <row r="9480" spans="1:2" x14ac:dyDescent="0.45">
      <c r="A9480">
        <f t="shared" si="148"/>
        <v>9480</v>
      </c>
      <c r="B9480" t="s">
        <v>9479</v>
      </c>
    </row>
    <row r="9481" spans="1:2" x14ac:dyDescent="0.45">
      <c r="A9481">
        <f t="shared" si="148"/>
        <v>9481</v>
      </c>
      <c r="B9481" t="s">
        <v>9480</v>
      </c>
    </row>
    <row r="9482" spans="1:2" x14ac:dyDescent="0.45">
      <c r="A9482">
        <f t="shared" si="148"/>
        <v>9482</v>
      </c>
      <c r="B9482" t="s">
        <v>9481</v>
      </c>
    </row>
    <row r="9483" spans="1:2" x14ac:dyDescent="0.45">
      <c r="A9483">
        <f t="shared" si="148"/>
        <v>9483</v>
      </c>
      <c r="B9483" t="s">
        <v>9482</v>
      </c>
    </row>
    <row r="9484" spans="1:2" x14ac:dyDescent="0.45">
      <c r="A9484">
        <f t="shared" si="148"/>
        <v>9484</v>
      </c>
      <c r="B9484" t="s">
        <v>9483</v>
      </c>
    </row>
    <row r="9485" spans="1:2" x14ac:dyDescent="0.45">
      <c r="A9485">
        <f t="shared" si="148"/>
        <v>9485</v>
      </c>
      <c r="B9485" t="s">
        <v>9484</v>
      </c>
    </row>
    <row r="9486" spans="1:2" x14ac:dyDescent="0.45">
      <c r="A9486">
        <f t="shared" si="148"/>
        <v>9486</v>
      </c>
      <c r="B9486" t="s">
        <v>9485</v>
      </c>
    </row>
    <row r="9487" spans="1:2" x14ac:dyDescent="0.45">
      <c r="A9487">
        <f t="shared" si="148"/>
        <v>9487</v>
      </c>
      <c r="B9487" t="s">
        <v>9486</v>
      </c>
    </row>
    <row r="9488" spans="1:2" x14ac:dyDescent="0.45">
      <c r="A9488">
        <f t="shared" si="148"/>
        <v>9488</v>
      </c>
      <c r="B9488" t="s">
        <v>9487</v>
      </c>
    </row>
    <row r="9489" spans="1:2" x14ac:dyDescent="0.45">
      <c r="A9489">
        <f t="shared" si="148"/>
        <v>9489</v>
      </c>
      <c r="B9489" t="s">
        <v>9488</v>
      </c>
    </row>
    <row r="9490" spans="1:2" x14ac:dyDescent="0.45">
      <c r="A9490">
        <f t="shared" si="148"/>
        <v>9490</v>
      </c>
      <c r="B9490" t="s">
        <v>9489</v>
      </c>
    </row>
    <row r="9491" spans="1:2" x14ac:dyDescent="0.45">
      <c r="A9491">
        <f t="shared" si="148"/>
        <v>9491</v>
      </c>
      <c r="B9491" t="s">
        <v>9490</v>
      </c>
    </row>
    <row r="9492" spans="1:2" x14ac:dyDescent="0.45">
      <c r="A9492">
        <f t="shared" si="148"/>
        <v>9492</v>
      </c>
      <c r="B9492" t="s">
        <v>9491</v>
      </c>
    </row>
    <row r="9493" spans="1:2" x14ac:dyDescent="0.45">
      <c r="A9493">
        <f t="shared" si="148"/>
        <v>9493</v>
      </c>
      <c r="B9493" t="s">
        <v>9492</v>
      </c>
    </row>
    <row r="9494" spans="1:2" x14ac:dyDescent="0.45">
      <c r="A9494">
        <f t="shared" si="148"/>
        <v>9494</v>
      </c>
      <c r="B9494" t="s">
        <v>9493</v>
      </c>
    </row>
    <row r="9495" spans="1:2" x14ac:dyDescent="0.45">
      <c r="A9495">
        <f t="shared" si="148"/>
        <v>9495</v>
      </c>
      <c r="B9495" t="s">
        <v>9494</v>
      </c>
    </row>
    <row r="9496" spans="1:2" x14ac:dyDescent="0.45">
      <c r="A9496">
        <f t="shared" si="148"/>
        <v>9496</v>
      </c>
      <c r="B9496" t="s">
        <v>9495</v>
      </c>
    </row>
    <row r="9497" spans="1:2" x14ac:dyDescent="0.45">
      <c r="A9497">
        <f t="shared" si="148"/>
        <v>9497</v>
      </c>
      <c r="B9497" t="s">
        <v>9496</v>
      </c>
    </row>
    <row r="9498" spans="1:2" x14ac:dyDescent="0.45">
      <c r="A9498">
        <f t="shared" si="148"/>
        <v>9498</v>
      </c>
      <c r="B9498" t="s">
        <v>9497</v>
      </c>
    </row>
    <row r="9499" spans="1:2" x14ac:dyDescent="0.45">
      <c r="A9499">
        <f t="shared" si="148"/>
        <v>9499</v>
      </c>
      <c r="B9499" t="s">
        <v>9498</v>
      </c>
    </row>
    <row r="9500" spans="1:2" x14ac:dyDescent="0.45">
      <c r="A9500">
        <f t="shared" si="148"/>
        <v>9500</v>
      </c>
      <c r="B9500" t="s">
        <v>9499</v>
      </c>
    </row>
    <row r="9501" spans="1:2" x14ac:dyDescent="0.45">
      <c r="A9501">
        <f t="shared" si="148"/>
        <v>9501</v>
      </c>
      <c r="B9501" t="s">
        <v>9500</v>
      </c>
    </row>
    <row r="9502" spans="1:2" x14ac:dyDescent="0.45">
      <c r="A9502">
        <f t="shared" si="148"/>
        <v>9502</v>
      </c>
      <c r="B9502" t="s">
        <v>9501</v>
      </c>
    </row>
    <row r="9503" spans="1:2" x14ac:dyDescent="0.45">
      <c r="A9503">
        <f t="shared" si="148"/>
        <v>9503</v>
      </c>
      <c r="B9503" t="s">
        <v>9502</v>
      </c>
    </row>
    <row r="9504" spans="1:2" x14ac:dyDescent="0.45">
      <c r="A9504">
        <f t="shared" si="148"/>
        <v>9504</v>
      </c>
      <c r="B9504" t="s">
        <v>9503</v>
      </c>
    </row>
    <row r="9505" spans="1:2" x14ac:dyDescent="0.45">
      <c r="A9505">
        <f t="shared" si="148"/>
        <v>9505</v>
      </c>
      <c r="B9505" t="s">
        <v>9504</v>
      </c>
    </row>
    <row r="9506" spans="1:2" x14ac:dyDescent="0.45">
      <c r="A9506">
        <f t="shared" si="148"/>
        <v>9506</v>
      </c>
      <c r="B9506" t="s">
        <v>9505</v>
      </c>
    </row>
    <row r="9507" spans="1:2" x14ac:dyDescent="0.45">
      <c r="A9507">
        <f t="shared" si="148"/>
        <v>9507</v>
      </c>
      <c r="B9507" t="s">
        <v>9506</v>
      </c>
    </row>
    <row r="9508" spans="1:2" x14ac:dyDescent="0.45">
      <c r="A9508">
        <f t="shared" si="148"/>
        <v>9508</v>
      </c>
      <c r="B9508" t="s">
        <v>9507</v>
      </c>
    </row>
    <row r="9509" spans="1:2" x14ac:dyDescent="0.45">
      <c r="A9509">
        <f t="shared" si="148"/>
        <v>9509</v>
      </c>
      <c r="B9509" t="s">
        <v>9508</v>
      </c>
    </row>
    <row r="9510" spans="1:2" x14ac:dyDescent="0.45">
      <c r="A9510">
        <f t="shared" si="148"/>
        <v>9510</v>
      </c>
      <c r="B9510" t="s">
        <v>9509</v>
      </c>
    </row>
    <row r="9511" spans="1:2" x14ac:dyDescent="0.45">
      <c r="A9511">
        <f t="shared" si="148"/>
        <v>9511</v>
      </c>
      <c r="B9511" t="s">
        <v>9510</v>
      </c>
    </row>
    <row r="9512" spans="1:2" x14ac:dyDescent="0.45">
      <c r="A9512">
        <f t="shared" si="148"/>
        <v>9512</v>
      </c>
      <c r="B9512" t="s">
        <v>9511</v>
      </c>
    </row>
    <row r="9513" spans="1:2" x14ac:dyDescent="0.45">
      <c r="A9513">
        <f t="shared" si="148"/>
        <v>9513</v>
      </c>
      <c r="B9513" t="s">
        <v>9512</v>
      </c>
    </row>
    <row r="9514" spans="1:2" x14ac:dyDescent="0.45">
      <c r="A9514">
        <f t="shared" si="148"/>
        <v>9514</v>
      </c>
      <c r="B9514" t="s">
        <v>9513</v>
      </c>
    </row>
    <row r="9515" spans="1:2" x14ac:dyDescent="0.45">
      <c r="A9515">
        <f t="shared" si="148"/>
        <v>9515</v>
      </c>
      <c r="B9515" t="s">
        <v>9514</v>
      </c>
    </row>
    <row r="9516" spans="1:2" x14ac:dyDescent="0.45">
      <c r="A9516">
        <f t="shared" si="148"/>
        <v>9516</v>
      </c>
      <c r="B9516" t="s">
        <v>9515</v>
      </c>
    </row>
    <row r="9517" spans="1:2" x14ac:dyDescent="0.45">
      <c r="A9517">
        <f t="shared" si="148"/>
        <v>9517</v>
      </c>
      <c r="B9517" t="s">
        <v>9516</v>
      </c>
    </row>
    <row r="9518" spans="1:2" x14ac:dyDescent="0.45">
      <c r="A9518">
        <f t="shared" si="148"/>
        <v>9518</v>
      </c>
      <c r="B9518" t="s">
        <v>9517</v>
      </c>
    </row>
    <row r="9519" spans="1:2" x14ac:dyDescent="0.45">
      <c r="A9519">
        <f t="shared" si="148"/>
        <v>9519</v>
      </c>
      <c r="B9519" t="s">
        <v>9518</v>
      </c>
    </row>
    <row r="9520" spans="1:2" x14ac:dyDescent="0.45">
      <c r="A9520">
        <f t="shared" si="148"/>
        <v>9520</v>
      </c>
      <c r="B9520" t="s">
        <v>9519</v>
      </c>
    </row>
    <row r="9521" spans="1:2" x14ac:dyDescent="0.45">
      <c r="A9521">
        <f t="shared" si="148"/>
        <v>9521</v>
      </c>
      <c r="B9521" t="s">
        <v>9520</v>
      </c>
    </row>
    <row r="9522" spans="1:2" x14ac:dyDescent="0.45">
      <c r="A9522">
        <f t="shared" si="148"/>
        <v>9522</v>
      </c>
      <c r="B9522" t="s">
        <v>9521</v>
      </c>
    </row>
    <row r="9523" spans="1:2" x14ac:dyDescent="0.45">
      <c r="A9523">
        <f t="shared" si="148"/>
        <v>9523</v>
      </c>
      <c r="B9523" t="s">
        <v>9522</v>
      </c>
    </row>
    <row r="9524" spans="1:2" x14ac:dyDescent="0.45">
      <c r="A9524">
        <f t="shared" si="148"/>
        <v>9524</v>
      </c>
      <c r="B9524" t="s">
        <v>9523</v>
      </c>
    </row>
    <row r="9525" spans="1:2" x14ac:dyDescent="0.45">
      <c r="A9525">
        <f t="shared" si="148"/>
        <v>9525</v>
      </c>
      <c r="B9525" t="s">
        <v>9524</v>
      </c>
    </row>
    <row r="9526" spans="1:2" x14ac:dyDescent="0.45">
      <c r="A9526">
        <f t="shared" si="148"/>
        <v>9526</v>
      </c>
      <c r="B9526" t="s">
        <v>9525</v>
      </c>
    </row>
    <row r="9527" spans="1:2" x14ac:dyDescent="0.45">
      <c r="A9527">
        <f t="shared" si="148"/>
        <v>9527</v>
      </c>
      <c r="B9527" t="s">
        <v>9526</v>
      </c>
    </row>
    <row r="9528" spans="1:2" x14ac:dyDescent="0.45">
      <c r="A9528">
        <f t="shared" si="148"/>
        <v>9528</v>
      </c>
      <c r="B9528" t="s">
        <v>9527</v>
      </c>
    </row>
    <row r="9529" spans="1:2" x14ac:dyDescent="0.45">
      <c r="A9529">
        <f t="shared" si="148"/>
        <v>9529</v>
      </c>
      <c r="B9529" t="s">
        <v>9528</v>
      </c>
    </row>
    <row r="9530" spans="1:2" x14ac:dyDescent="0.45">
      <c r="A9530">
        <f t="shared" si="148"/>
        <v>9530</v>
      </c>
      <c r="B9530" t="s">
        <v>9529</v>
      </c>
    </row>
    <row r="9531" spans="1:2" x14ac:dyDescent="0.45">
      <c r="A9531">
        <f t="shared" si="148"/>
        <v>9531</v>
      </c>
      <c r="B9531" t="s">
        <v>9530</v>
      </c>
    </row>
    <row r="9532" spans="1:2" x14ac:dyDescent="0.45">
      <c r="A9532">
        <f t="shared" si="148"/>
        <v>9532</v>
      </c>
      <c r="B9532" t="s">
        <v>9531</v>
      </c>
    </row>
    <row r="9533" spans="1:2" x14ac:dyDescent="0.45">
      <c r="A9533">
        <f t="shared" si="148"/>
        <v>9533</v>
      </c>
      <c r="B9533" t="s">
        <v>9532</v>
      </c>
    </row>
    <row r="9534" spans="1:2" x14ac:dyDescent="0.45">
      <c r="A9534">
        <f t="shared" si="148"/>
        <v>9534</v>
      </c>
      <c r="B9534" t="s">
        <v>9533</v>
      </c>
    </row>
    <row r="9535" spans="1:2" x14ac:dyDescent="0.45">
      <c r="A9535">
        <f t="shared" si="148"/>
        <v>9535</v>
      </c>
      <c r="B9535" t="s">
        <v>9534</v>
      </c>
    </row>
    <row r="9536" spans="1:2" x14ac:dyDescent="0.45">
      <c r="A9536">
        <f t="shared" si="148"/>
        <v>9536</v>
      </c>
      <c r="B9536" t="s">
        <v>9535</v>
      </c>
    </row>
    <row r="9537" spans="1:2" x14ac:dyDescent="0.45">
      <c r="A9537">
        <f t="shared" si="148"/>
        <v>9537</v>
      </c>
      <c r="B9537" t="s">
        <v>9536</v>
      </c>
    </row>
    <row r="9538" spans="1:2" x14ac:dyDescent="0.45">
      <c r="A9538">
        <f t="shared" si="148"/>
        <v>9538</v>
      </c>
      <c r="B9538" t="s">
        <v>9537</v>
      </c>
    </row>
    <row r="9539" spans="1:2" x14ac:dyDescent="0.45">
      <c r="A9539">
        <f t="shared" ref="A9539:A9602" si="149">A9538+1</f>
        <v>9539</v>
      </c>
      <c r="B9539" t="s">
        <v>9538</v>
      </c>
    </row>
    <row r="9540" spans="1:2" x14ac:dyDescent="0.45">
      <c r="A9540">
        <f t="shared" si="149"/>
        <v>9540</v>
      </c>
      <c r="B9540" t="s">
        <v>9539</v>
      </c>
    </row>
    <row r="9541" spans="1:2" x14ac:dyDescent="0.45">
      <c r="A9541">
        <f t="shared" si="149"/>
        <v>9541</v>
      </c>
      <c r="B9541" t="s">
        <v>9540</v>
      </c>
    </row>
    <row r="9542" spans="1:2" x14ac:dyDescent="0.45">
      <c r="A9542">
        <f t="shared" si="149"/>
        <v>9542</v>
      </c>
      <c r="B9542" t="s">
        <v>9541</v>
      </c>
    </row>
    <row r="9543" spans="1:2" x14ac:dyDescent="0.45">
      <c r="A9543">
        <f t="shared" si="149"/>
        <v>9543</v>
      </c>
      <c r="B9543" t="s">
        <v>9542</v>
      </c>
    </row>
    <row r="9544" spans="1:2" x14ac:dyDescent="0.45">
      <c r="A9544">
        <f t="shared" si="149"/>
        <v>9544</v>
      </c>
      <c r="B9544" t="s">
        <v>9543</v>
      </c>
    </row>
    <row r="9545" spans="1:2" x14ac:dyDescent="0.45">
      <c r="A9545">
        <f t="shared" si="149"/>
        <v>9545</v>
      </c>
      <c r="B9545" t="s">
        <v>9544</v>
      </c>
    </row>
    <row r="9546" spans="1:2" x14ac:dyDescent="0.45">
      <c r="A9546">
        <f t="shared" si="149"/>
        <v>9546</v>
      </c>
      <c r="B9546" t="s">
        <v>9545</v>
      </c>
    </row>
    <row r="9547" spans="1:2" x14ac:dyDescent="0.45">
      <c r="A9547">
        <f t="shared" si="149"/>
        <v>9547</v>
      </c>
      <c r="B9547" t="s">
        <v>9546</v>
      </c>
    </row>
    <row r="9548" spans="1:2" x14ac:dyDescent="0.45">
      <c r="A9548">
        <f t="shared" si="149"/>
        <v>9548</v>
      </c>
      <c r="B9548" t="s">
        <v>9547</v>
      </c>
    </row>
    <row r="9549" spans="1:2" x14ac:dyDescent="0.45">
      <c r="A9549">
        <f t="shared" si="149"/>
        <v>9549</v>
      </c>
      <c r="B9549" t="s">
        <v>9548</v>
      </c>
    </row>
    <row r="9550" spans="1:2" x14ac:dyDescent="0.45">
      <c r="A9550">
        <f t="shared" si="149"/>
        <v>9550</v>
      </c>
      <c r="B9550" t="s">
        <v>9549</v>
      </c>
    </row>
    <row r="9551" spans="1:2" x14ac:dyDescent="0.45">
      <c r="A9551">
        <f t="shared" si="149"/>
        <v>9551</v>
      </c>
      <c r="B9551" t="s">
        <v>9550</v>
      </c>
    </row>
    <row r="9552" spans="1:2" x14ac:dyDescent="0.45">
      <c r="A9552">
        <f t="shared" si="149"/>
        <v>9552</v>
      </c>
      <c r="B9552" t="s">
        <v>9551</v>
      </c>
    </row>
    <row r="9553" spans="1:2" x14ac:dyDescent="0.45">
      <c r="A9553">
        <f t="shared" si="149"/>
        <v>9553</v>
      </c>
      <c r="B9553" t="s">
        <v>9552</v>
      </c>
    </row>
    <row r="9554" spans="1:2" x14ac:dyDescent="0.45">
      <c r="A9554">
        <f t="shared" si="149"/>
        <v>9554</v>
      </c>
      <c r="B9554" t="s">
        <v>9553</v>
      </c>
    </row>
    <row r="9555" spans="1:2" x14ac:dyDescent="0.45">
      <c r="A9555">
        <f t="shared" si="149"/>
        <v>9555</v>
      </c>
      <c r="B9555" t="s">
        <v>9554</v>
      </c>
    </row>
    <row r="9556" spans="1:2" x14ac:dyDescent="0.45">
      <c r="A9556">
        <f t="shared" si="149"/>
        <v>9556</v>
      </c>
      <c r="B9556" t="s">
        <v>9555</v>
      </c>
    </row>
    <row r="9557" spans="1:2" x14ac:dyDescent="0.45">
      <c r="A9557">
        <f t="shared" si="149"/>
        <v>9557</v>
      </c>
      <c r="B9557" t="s">
        <v>9556</v>
      </c>
    </row>
    <row r="9558" spans="1:2" x14ac:dyDescent="0.45">
      <c r="A9558">
        <f t="shared" si="149"/>
        <v>9558</v>
      </c>
      <c r="B9558" t="s">
        <v>9557</v>
      </c>
    </row>
    <row r="9559" spans="1:2" x14ac:dyDescent="0.45">
      <c r="A9559">
        <f t="shared" si="149"/>
        <v>9559</v>
      </c>
      <c r="B9559" t="s">
        <v>9558</v>
      </c>
    </row>
    <row r="9560" spans="1:2" x14ac:dyDescent="0.45">
      <c r="A9560">
        <f t="shared" si="149"/>
        <v>9560</v>
      </c>
      <c r="B9560" t="s">
        <v>9559</v>
      </c>
    </row>
    <row r="9561" spans="1:2" x14ac:dyDescent="0.45">
      <c r="A9561">
        <f t="shared" si="149"/>
        <v>9561</v>
      </c>
      <c r="B9561" t="s">
        <v>9560</v>
      </c>
    </row>
    <row r="9562" spans="1:2" x14ac:dyDescent="0.45">
      <c r="A9562">
        <f t="shared" si="149"/>
        <v>9562</v>
      </c>
      <c r="B9562" t="s">
        <v>9561</v>
      </c>
    </row>
    <row r="9563" spans="1:2" x14ac:dyDescent="0.45">
      <c r="A9563">
        <f t="shared" si="149"/>
        <v>9563</v>
      </c>
      <c r="B9563" t="s">
        <v>9562</v>
      </c>
    </row>
    <row r="9564" spans="1:2" x14ac:dyDescent="0.45">
      <c r="A9564">
        <f t="shared" si="149"/>
        <v>9564</v>
      </c>
      <c r="B9564" t="s">
        <v>9563</v>
      </c>
    </row>
    <row r="9565" spans="1:2" x14ac:dyDescent="0.45">
      <c r="A9565">
        <f t="shared" si="149"/>
        <v>9565</v>
      </c>
      <c r="B9565" t="s">
        <v>9564</v>
      </c>
    </row>
    <row r="9566" spans="1:2" x14ac:dyDescent="0.45">
      <c r="A9566">
        <f t="shared" si="149"/>
        <v>9566</v>
      </c>
      <c r="B9566" t="s">
        <v>9565</v>
      </c>
    </row>
    <row r="9567" spans="1:2" x14ac:dyDescent="0.45">
      <c r="A9567">
        <f t="shared" si="149"/>
        <v>9567</v>
      </c>
      <c r="B9567" t="s">
        <v>9566</v>
      </c>
    </row>
    <row r="9568" spans="1:2" x14ac:dyDescent="0.45">
      <c r="A9568">
        <f t="shared" si="149"/>
        <v>9568</v>
      </c>
      <c r="B9568" t="s">
        <v>9567</v>
      </c>
    </row>
    <row r="9569" spans="1:2" x14ac:dyDescent="0.45">
      <c r="A9569">
        <f t="shared" si="149"/>
        <v>9569</v>
      </c>
      <c r="B9569" t="s">
        <v>9568</v>
      </c>
    </row>
    <row r="9570" spans="1:2" x14ac:dyDescent="0.45">
      <c r="A9570">
        <f t="shared" si="149"/>
        <v>9570</v>
      </c>
      <c r="B9570" t="s">
        <v>9569</v>
      </c>
    </row>
    <row r="9571" spans="1:2" x14ac:dyDescent="0.45">
      <c r="A9571">
        <f t="shared" si="149"/>
        <v>9571</v>
      </c>
      <c r="B9571" t="s">
        <v>9570</v>
      </c>
    </row>
    <row r="9572" spans="1:2" x14ac:dyDescent="0.45">
      <c r="A9572">
        <f t="shared" si="149"/>
        <v>9572</v>
      </c>
      <c r="B9572" t="s">
        <v>9571</v>
      </c>
    </row>
    <row r="9573" spans="1:2" x14ac:dyDescent="0.45">
      <c r="A9573">
        <f t="shared" si="149"/>
        <v>9573</v>
      </c>
      <c r="B9573" t="s">
        <v>9572</v>
      </c>
    </row>
    <row r="9574" spans="1:2" x14ac:dyDescent="0.45">
      <c r="A9574">
        <f t="shared" si="149"/>
        <v>9574</v>
      </c>
      <c r="B9574" t="s">
        <v>9573</v>
      </c>
    </row>
    <row r="9575" spans="1:2" x14ac:dyDescent="0.45">
      <c r="A9575">
        <f t="shared" si="149"/>
        <v>9575</v>
      </c>
      <c r="B9575" t="s">
        <v>9574</v>
      </c>
    </row>
    <row r="9576" spans="1:2" x14ac:dyDescent="0.45">
      <c r="A9576">
        <f t="shared" si="149"/>
        <v>9576</v>
      </c>
      <c r="B9576" t="s">
        <v>9575</v>
      </c>
    </row>
    <row r="9577" spans="1:2" x14ac:dyDescent="0.45">
      <c r="A9577">
        <f t="shared" si="149"/>
        <v>9577</v>
      </c>
      <c r="B9577" t="s">
        <v>9576</v>
      </c>
    </row>
    <row r="9578" spans="1:2" x14ac:dyDescent="0.45">
      <c r="A9578">
        <f t="shared" si="149"/>
        <v>9578</v>
      </c>
      <c r="B9578" t="s">
        <v>9577</v>
      </c>
    </row>
    <row r="9579" spans="1:2" x14ac:dyDescent="0.45">
      <c r="A9579">
        <f t="shared" si="149"/>
        <v>9579</v>
      </c>
      <c r="B9579" t="s">
        <v>9578</v>
      </c>
    </row>
    <row r="9580" spans="1:2" x14ac:dyDescent="0.45">
      <c r="A9580">
        <f t="shared" si="149"/>
        <v>9580</v>
      </c>
      <c r="B9580" t="s">
        <v>9579</v>
      </c>
    </row>
    <row r="9581" spans="1:2" x14ac:dyDescent="0.45">
      <c r="A9581">
        <f t="shared" si="149"/>
        <v>9581</v>
      </c>
      <c r="B9581" t="s">
        <v>9580</v>
      </c>
    </row>
    <row r="9582" spans="1:2" x14ac:dyDescent="0.45">
      <c r="A9582">
        <f t="shared" si="149"/>
        <v>9582</v>
      </c>
      <c r="B9582" t="s">
        <v>9581</v>
      </c>
    </row>
    <row r="9583" spans="1:2" x14ac:dyDescent="0.45">
      <c r="A9583">
        <f t="shared" si="149"/>
        <v>9583</v>
      </c>
      <c r="B9583" t="s">
        <v>9582</v>
      </c>
    </row>
    <row r="9584" spans="1:2" x14ac:dyDescent="0.45">
      <c r="A9584">
        <f t="shared" si="149"/>
        <v>9584</v>
      </c>
      <c r="B9584" t="s">
        <v>9583</v>
      </c>
    </row>
    <row r="9585" spans="1:2" x14ac:dyDescent="0.45">
      <c r="A9585">
        <f t="shared" si="149"/>
        <v>9585</v>
      </c>
      <c r="B9585" t="s">
        <v>9584</v>
      </c>
    </row>
    <row r="9586" spans="1:2" x14ac:dyDescent="0.45">
      <c r="A9586">
        <f t="shared" si="149"/>
        <v>9586</v>
      </c>
      <c r="B9586" t="s">
        <v>9585</v>
      </c>
    </row>
    <row r="9587" spans="1:2" x14ac:dyDescent="0.45">
      <c r="A9587">
        <f t="shared" si="149"/>
        <v>9587</v>
      </c>
      <c r="B9587" t="s">
        <v>9586</v>
      </c>
    </row>
    <row r="9588" spans="1:2" x14ac:dyDescent="0.45">
      <c r="A9588">
        <f t="shared" si="149"/>
        <v>9588</v>
      </c>
      <c r="B9588" t="s">
        <v>9587</v>
      </c>
    </row>
    <row r="9589" spans="1:2" x14ac:dyDescent="0.45">
      <c r="A9589">
        <f t="shared" si="149"/>
        <v>9589</v>
      </c>
      <c r="B9589" t="s">
        <v>9588</v>
      </c>
    </row>
    <row r="9590" spans="1:2" x14ac:dyDescent="0.45">
      <c r="A9590">
        <f t="shared" si="149"/>
        <v>9590</v>
      </c>
      <c r="B9590" t="s">
        <v>9589</v>
      </c>
    </row>
    <row r="9591" spans="1:2" x14ac:dyDescent="0.45">
      <c r="A9591">
        <f t="shared" si="149"/>
        <v>9591</v>
      </c>
      <c r="B9591" t="s">
        <v>9590</v>
      </c>
    </row>
    <row r="9592" spans="1:2" x14ac:dyDescent="0.45">
      <c r="A9592">
        <f t="shared" si="149"/>
        <v>9592</v>
      </c>
      <c r="B9592" t="s">
        <v>9591</v>
      </c>
    </row>
    <row r="9593" spans="1:2" x14ac:dyDescent="0.45">
      <c r="A9593">
        <f t="shared" si="149"/>
        <v>9593</v>
      </c>
      <c r="B9593" t="s">
        <v>9592</v>
      </c>
    </row>
    <row r="9594" spans="1:2" x14ac:dyDescent="0.45">
      <c r="A9594">
        <f t="shared" si="149"/>
        <v>9594</v>
      </c>
      <c r="B9594" t="s">
        <v>9593</v>
      </c>
    </row>
    <row r="9595" spans="1:2" x14ac:dyDescent="0.45">
      <c r="A9595">
        <f t="shared" si="149"/>
        <v>9595</v>
      </c>
      <c r="B9595" t="s">
        <v>9594</v>
      </c>
    </row>
    <row r="9596" spans="1:2" x14ac:dyDescent="0.45">
      <c r="A9596">
        <f t="shared" si="149"/>
        <v>9596</v>
      </c>
      <c r="B9596" t="s">
        <v>9595</v>
      </c>
    </row>
    <row r="9597" spans="1:2" x14ac:dyDescent="0.45">
      <c r="A9597">
        <f t="shared" si="149"/>
        <v>9597</v>
      </c>
      <c r="B9597" t="s">
        <v>9596</v>
      </c>
    </row>
    <row r="9598" spans="1:2" x14ac:dyDescent="0.45">
      <c r="A9598">
        <f t="shared" si="149"/>
        <v>9598</v>
      </c>
      <c r="B9598" t="s">
        <v>9597</v>
      </c>
    </row>
    <row r="9599" spans="1:2" x14ac:dyDescent="0.45">
      <c r="A9599">
        <f t="shared" si="149"/>
        <v>9599</v>
      </c>
      <c r="B9599" t="s">
        <v>9598</v>
      </c>
    </row>
    <row r="9600" spans="1:2" x14ac:dyDescent="0.45">
      <c r="A9600">
        <f t="shared" si="149"/>
        <v>9600</v>
      </c>
      <c r="B9600" t="s">
        <v>9599</v>
      </c>
    </row>
    <row r="9601" spans="1:2" x14ac:dyDescent="0.45">
      <c r="A9601">
        <f t="shared" si="149"/>
        <v>9601</v>
      </c>
      <c r="B9601" t="s">
        <v>9600</v>
      </c>
    </row>
    <row r="9602" spans="1:2" x14ac:dyDescent="0.45">
      <c r="A9602">
        <f t="shared" si="149"/>
        <v>9602</v>
      </c>
      <c r="B9602" t="s">
        <v>9601</v>
      </c>
    </row>
    <row r="9603" spans="1:2" x14ac:dyDescent="0.45">
      <c r="A9603">
        <f t="shared" ref="A9603:A9666" si="150">A9602+1</f>
        <v>9603</v>
      </c>
      <c r="B9603" t="s">
        <v>9602</v>
      </c>
    </row>
    <row r="9604" spans="1:2" x14ac:dyDescent="0.45">
      <c r="A9604">
        <f t="shared" si="150"/>
        <v>9604</v>
      </c>
      <c r="B9604" t="s">
        <v>9603</v>
      </c>
    </row>
    <row r="9605" spans="1:2" x14ac:dyDescent="0.45">
      <c r="A9605">
        <f t="shared" si="150"/>
        <v>9605</v>
      </c>
      <c r="B9605" t="s">
        <v>9604</v>
      </c>
    </row>
    <row r="9606" spans="1:2" x14ac:dyDescent="0.45">
      <c r="A9606">
        <f t="shared" si="150"/>
        <v>9606</v>
      </c>
      <c r="B9606" t="s">
        <v>9605</v>
      </c>
    </row>
    <row r="9607" spans="1:2" x14ac:dyDescent="0.45">
      <c r="A9607">
        <f t="shared" si="150"/>
        <v>9607</v>
      </c>
      <c r="B9607" t="s">
        <v>9606</v>
      </c>
    </row>
    <row r="9608" spans="1:2" x14ac:dyDescent="0.45">
      <c r="A9608">
        <f t="shared" si="150"/>
        <v>9608</v>
      </c>
      <c r="B9608" t="s">
        <v>9607</v>
      </c>
    </row>
    <row r="9609" spans="1:2" x14ac:dyDescent="0.45">
      <c r="A9609">
        <f t="shared" si="150"/>
        <v>9609</v>
      </c>
      <c r="B9609" t="s">
        <v>9608</v>
      </c>
    </row>
    <row r="9610" spans="1:2" x14ac:dyDescent="0.45">
      <c r="A9610">
        <f t="shared" si="150"/>
        <v>9610</v>
      </c>
      <c r="B9610" t="s">
        <v>9609</v>
      </c>
    </row>
    <row r="9611" spans="1:2" x14ac:dyDescent="0.45">
      <c r="A9611">
        <f t="shared" si="150"/>
        <v>9611</v>
      </c>
      <c r="B9611" t="s">
        <v>9610</v>
      </c>
    </row>
    <row r="9612" spans="1:2" x14ac:dyDescent="0.45">
      <c r="A9612">
        <f t="shared" si="150"/>
        <v>9612</v>
      </c>
      <c r="B9612" t="s">
        <v>9611</v>
      </c>
    </row>
    <row r="9613" spans="1:2" x14ac:dyDescent="0.45">
      <c r="A9613">
        <f t="shared" si="150"/>
        <v>9613</v>
      </c>
      <c r="B9613" t="s">
        <v>9612</v>
      </c>
    </row>
    <row r="9614" spans="1:2" x14ac:dyDescent="0.45">
      <c r="A9614">
        <f t="shared" si="150"/>
        <v>9614</v>
      </c>
      <c r="B9614" t="s">
        <v>9613</v>
      </c>
    </row>
    <row r="9615" spans="1:2" x14ac:dyDescent="0.45">
      <c r="A9615">
        <f t="shared" si="150"/>
        <v>9615</v>
      </c>
      <c r="B9615" t="s">
        <v>9614</v>
      </c>
    </row>
    <row r="9616" spans="1:2" x14ac:dyDescent="0.45">
      <c r="A9616">
        <f t="shared" si="150"/>
        <v>9616</v>
      </c>
      <c r="B9616" t="s">
        <v>9615</v>
      </c>
    </row>
    <row r="9617" spans="1:2" x14ac:dyDescent="0.45">
      <c r="A9617">
        <f t="shared" si="150"/>
        <v>9617</v>
      </c>
      <c r="B9617" t="s">
        <v>9616</v>
      </c>
    </row>
    <row r="9618" spans="1:2" x14ac:dyDescent="0.45">
      <c r="A9618">
        <f t="shared" si="150"/>
        <v>9618</v>
      </c>
      <c r="B9618" t="s">
        <v>9617</v>
      </c>
    </row>
    <row r="9619" spans="1:2" x14ac:dyDescent="0.45">
      <c r="A9619">
        <f t="shared" si="150"/>
        <v>9619</v>
      </c>
      <c r="B9619" t="s">
        <v>9618</v>
      </c>
    </row>
    <row r="9620" spans="1:2" x14ac:dyDescent="0.45">
      <c r="A9620">
        <f t="shared" si="150"/>
        <v>9620</v>
      </c>
      <c r="B9620" t="s">
        <v>9619</v>
      </c>
    </row>
    <row r="9621" spans="1:2" x14ac:dyDescent="0.45">
      <c r="A9621">
        <f t="shared" si="150"/>
        <v>9621</v>
      </c>
      <c r="B9621" t="s">
        <v>9620</v>
      </c>
    </row>
    <row r="9622" spans="1:2" x14ac:dyDescent="0.45">
      <c r="A9622">
        <f t="shared" si="150"/>
        <v>9622</v>
      </c>
      <c r="B9622" t="s">
        <v>9621</v>
      </c>
    </row>
    <row r="9623" spans="1:2" x14ac:dyDescent="0.45">
      <c r="A9623">
        <f t="shared" si="150"/>
        <v>9623</v>
      </c>
      <c r="B9623" t="s">
        <v>9622</v>
      </c>
    </row>
    <row r="9624" spans="1:2" x14ac:dyDescent="0.45">
      <c r="A9624">
        <f t="shared" si="150"/>
        <v>9624</v>
      </c>
      <c r="B9624" t="s">
        <v>9623</v>
      </c>
    </row>
    <row r="9625" spans="1:2" x14ac:dyDescent="0.45">
      <c r="A9625">
        <f t="shared" si="150"/>
        <v>9625</v>
      </c>
      <c r="B9625" t="s">
        <v>9624</v>
      </c>
    </row>
    <row r="9626" spans="1:2" x14ac:dyDescent="0.45">
      <c r="A9626">
        <f t="shared" si="150"/>
        <v>9626</v>
      </c>
      <c r="B9626" t="s">
        <v>9625</v>
      </c>
    </row>
    <row r="9627" spans="1:2" x14ac:dyDescent="0.45">
      <c r="A9627">
        <f t="shared" si="150"/>
        <v>9627</v>
      </c>
      <c r="B9627" t="s">
        <v>9626</v>
      </c>
    </row>
    <row r="9628" spans="1:2" x14ac:dyDescent="0.45">
      <c r="A9628">
        <f t="shared" si="150"/>
        <v>9628</v>
      </c>
      <c r="B9628" t="s">
        <v>9627</v>
      </c>
    </row>
    <row r="9629" spans="1:2" x14ac:dyDescent="0.45">
      <c r="A9629">
        <f t="shared" si="150"/>
        <v>9629</v>
      </c>
      <c r="B9629" t="s">
        <v>9628</v>
      </c>
    </row>
    <row r="9630" spans="1:2" x14ac:dyDescent="0.45">
      <c r="A9630">
        <f t="shared" si="150"/>
        <v>9630</v>
      </c>
      <c r="B9630" t="s">
        <v>9629</v>
      </c>
    </row>
    <row r="9631" spans="1:2" x14ac:dyDescent="0.45">
      <c r="A9631">
        <f t="shared" si="150"/>
        <v>9631</v>
      </c>
      <c r="B9631" t="s">
        <v>9630</v>
      </c>
    </row>
    <row r="9632" spans="1:2" x14ac:dyDescent="0.45">
      <c r="A9632">
        <f t="shared" si="150"/>
        <v>9632</v>
      </c>
      <c r="B9632" t="s">
        <v>9631</v>
      </c>
    </row>
    <row r="9633" spans="1:2" x14ac:dyDescent="0.45">
      <c r="A9633">
        <f t="shared" si="150"/>
        <v>9633</v>
      </c>
      <c r="B9633" t="s">
        <v>9632</v>
      </c>
    </row>
    <row r="9634" spans="1:2" x14ac:dyDescent="0.45">
      <c r="A9634">
        <f t="shared" si="150"/>
        <v>9634</v>
      </c>
      <c r="B9634" t="s">
        <v>9633</v>
      </c>
    </row>
    <row r="9635" spans="1:2" x14ac:dyDescent="0.45">
      <c r="A9635">
        <f t="shared" si="150"/>
        <v>9635</v>
      </c>
      <c r="B9635" t="s">
        <v>9634</v>
      </c>
    </row>
    <row r="9636" spans="1:2" x14ac:dyDescent="0.45">
      <c r="A9636">
        <f t="shared" si="150"/>
        <v>9636</v>
      </c>
      <c r="B9636" t="s">
        <v>9635</v>
      </c>
    </row>
    <row r="9637" spans="1:2" x14ac:dyDescent="0.45">
      <c r="A9637">
        <f t="shared" si="150"/>
        <v>9637</v>
      </c>
      <c r="B9637" t="s">
        <v>9636</v>
      </c>
    </row>
    <row r="9638" spans="1:2" x14ac:dyDescent="0.45">
      <c r="A9638">
        <f t="shared" si="150"/>
        <v>9638</v>
      </c>
      <c r="B9638" t="s">
        <v>9637</v>
      </c>
    </row>
    <row r="9639" spans="1:2" x14ac:dyDescent="0.45">
      <c r="A9639">
        <f t="shared" si="150"/>
        <v>9639</v>
      </c>
      <c r="B9639" t="s">
        <v>9638</v>
      </c>
    </row>
    <row r="9640" spans="1:2" x14ac:dyDescent="0.45">
      <c r="A9640">
        <f t="shared" si="150"/>
        <v>9640</v>
      </c>
      <c r="B9640" t="s">
        <v>9639</v>
      </c>
    </row>
    <row r="9641" spans="1:2" x14ac:dyDescent="0.45">
      <c r="A9641">
        <f t="shared" si="150"/>
        <v>9641</v>
      </c>
      <c r="B9641" t="s">
        <v>9640</v>
      </c>
    </row>
    <row r="9642" spans="1:2" x14ac:dyDescent="0.45">
      <c r="A9642">
        <f t="shared" si="150"/>
        <v>9642</v>
      </c>
      <c r="B9642" t="s">
        <v>9641</v>
      </c>
    </row>
    <row r="9643" spans="1:2" x14ac:dyDescent="0.45">
      <c r="A9643">
        <f t="shared" si="150"/>
        <v>9643</v>
      </c>
      <c r="B9643" t="s">
        <v>9642</v>
      </c>
    </row>
    <row r="9644" spans="1:2" x14ac:dyDescent="0.45">
      <c r="A9644">
        <f t="shared" si="150"/>
        <v>9644</v>
      </c>
      <c r="B9644" t="s">
        <v>9643</v>
      </c>
    </row>
    <row r="9645" spans="1:2" x14ac:dyDescent="0.45">
      <c r="A9645">
        <f t="shared" si="150"/>
        <v>9645</v>
      </c>
      <c r="B9645" t="s">
        <v>9644</v>
      </c>
    </row>
    <row r="9646" spans="1:2" x14ac:dyDescent="0.45">
      <c r="A9646">
        <f t="shared" si="150"/>
        <v>9646</v>
      </c>
      <c r="B9646" t="s">
        <v>9645</v>
      </c>
    </row>
    <row r="9647" spans="1:2" x14ac:dyDescent="0.45">
      <c r="A9647">
        <f t="shared" si="150"/>
        <v>9647</v>
      </c>
      <c r="B9647" t="s">
        <v>9646</v>
      </c>
    </row>
    <row r="9648" spans="1:2" x14ac:dyDescent="0.45">
      <c r="A9648">
        <f t="shared" si="150"/>
        <v>9648</v>
      </c>
      <c r="B9648" t="s">
        <v>9647</v>
      </c>
    </row>
    <row r="9649" spans="1:2" x14ac:dyDescent="0.45">
      <c r="A9649">
        <f t="shared" si="150"/>
        <v>9649</v>
      </c>
      <c r="B9649" t="s">
        <v>9648</v>
      </c>
    </row>
    <row r="9650" spans="1:2" x14ac:dyDescent="0.45">
      <c r="A9650">
        <f t="shared" si="150"/>
        <v>9650</v>
      </c>
      <c r="B9650" t="s">
        <v>9649</v>
      </c>
    </row>
    <row r="9651" spans="1:2" x14ac:dyDescent="0.45">
      <c r="A9651">
        <f t="shared" si="150"/>
        <v>9651</v>
      </c>
      <c r="B9651" t="s">
        <v>9650</v>
      </c>
    </row>
    <row r="9652" spans="1:2" x14ac:dyDescent="0.45">
      <c r="A9652">
        <f t="shared" si="150"/>
        <v>9652</v>
      </c>
      <c r="B9652" t="s">
        <v>9651</v>
      </c>
    </row>
    <row r="9653" spans="1:2" x14ac:dyDescent="0.45">
      <c r="A9653">
        <f t="shared" si="150"/>
        <v>9653</v>
      </c>
      <c r="B9653" t="s">
        <v>9652</v>
      </c>
    </row>
    <row r="9654" spans="1:2" x14ac:dyDescent="0.45">
      <c r="A9654">
        <f t="shared" si="150"/>
        <v>9654</v>
      </c>
      <c r="B9654" t="s">
        <v>9653</v>
      </c>
    </row>
    <row r="9655" spans="1:2" x14ac:dyDescent="0.45">
      <c r="A9655">
        <f t="shared" si="150"/>
        <v>9655</v>
      </c>
      <c r="B9655" t="s">
        <v>9654</v>
      </c>
    </row>
    <row r="9656" spans="1:2" x14ac:dyDescent="0.45">
      <c r="A9656">
        <f t="shared" si="150"/>
        <v>9656</v>
      </c>
      <c r="B9656" t="s">
        <v>9655</v>
      </c>
    </row>
    <row r="9657" spans="1:2" x14ac:dyDescent="0.45">
      <c r="A9657">
        <f t="shared" si="150"/>
        <v>9657</v>
      </c>
      <c r="B9657" t="s">
        <v>9656</v>
      </c>
    </row>
    <row r="9658" spans="1:2" x14ac:dyDescent="0.45">
      <c r="A9658">
        <f t="shared" si="150"/>
        <v>9658</v>
      </c>
      <c r="B9658" t="s">
        <v>9657</v>
      </c>
    </row>
    <row r="9659" spans="1:2" x14ac:dyDescent="0.45">
      <c r="A9659">
        <f t="shared" si="150"/>
        <v>9659</v>
      </c>
      <c r="B9659" t="s">
        <v>9658</v>
      </c>
    </row>
    <row r="9660" spans="1:2" x14ac:dyDescent="0.45">
      <c r="A9660">
        <f t="shared" si="150"/>
        <v>9660</v>
      </c>
      <c r="B9660" t="s">
        <v>9659</v>
      </c>
    </row>
    <row r="9661" spans="1:2" x14ac:dyDescent="0.45">
      <c r="A9661">
        <f t="shared" si="150"/>
        <v>9661</v>
      </c>
      <c r="B9661" t="s">
        <v>9660</v>
      </c>
    </row>
    <row r="9662" spans="1:2" x14ac:dyDescent="0.45">
      <c r="A9662">
        <f t="shared" si="150"/>
        <v>9662</v>
      </c>
      <c r="B9662" t="s">
        <v>9661</v>
      </c>
    </row>
    <row r="9663" spans="1:2" x14ac:dyDescent="0.45">
      <c r="A9663">
        <f t="shared" si="150"/>
        <v>9663</v>
      </c>
      <c r="B9663" t="s">
        <v>9662</v>
      </c>
    </row>
    <row r="9664" spans="1:2" x14ac:dyDescent="0.45">
      <c r="A9664">
        <f t="shared" si="150"/>
        <v>9664</v>
      </c>
      <c r="B9664" t="s">
        <v>9663</v>
      </c>
    </row>
    <row r="9665" spans="1:2" x14ac:dyDescent="0.45">
      <c r="A9665">
        <f t="shared" si="150"/>
        <v>9665</v>
      </c>
      <c r="B9665" t="s">
        <v>9664</v>
      </c>
    </row>
    <row r="9666" spans="1:2" x14ac:dyDescent="0.45">
      <c r="A9666">
        <f t="shared" si="150"/>
        <v>9666</v>
      </c>
      <c r="B9666" t="s">
        <v>9665</v>
      </c>
    </row>
    <row r="9667" spans="1:2" x14ac:dyDescent="0.45">
      <c r="A9667">
        <f t="shared" ref="A9667:A9730" si="151">A9666+1</f>
        <v>9667</v>
      </c>
      <c r="B9667" t="s">
        <v>9666</v>
      </c>
    </row>
    <row r="9668" spans="1:2" x14ac:dyDescent="0.45">
      <c r="A9668">
        <f t="shared" si="151"/>
        <v>9668</v>
      </c>
      <c r="B9668" t="s">
        <v>9667</v>
      </c>
    </row>
    <row r="9669" spans="1:2" x14ac:dyDescent="0.45">
      <c r="A9669">
        <f t="shared" si="151"/>
        <v>9669</v>
      </c>
      <c r="B9669" t="s">
        <v>9668</v>
      </c>
    </row>
    <row r="9670" spans="1:2" x14ac:dyDescent="0.45">
      <c r="A9670">
        <f t="shared" si="151"/>
        <v>9670</v>
      </c>
      <c r="B9670" t="s">
        <v>9669</v>
      </c>
    </row>
    <row r="9671" spans="1:2" x14ac:dyDescent="0.45">
      <c r="A9671">
        <f t="shared" si="151"/>
        <v>9671</v>
      </c>
      <c r="B9671" t="s">
        <v>9670</v>
      </c>
    </row>
    <row r="9672" spans="1:2" x14ac:dyDescent="0.45">
      <c r="A9672">
        <f t="shared" si="151"/>
        <v>9672</v>
      </c>
      <c r="B9672" t="s">
        <v>9671</v>
      </c>
    </row>
    <row r="9673" spans="1:2" x14ac:dyDescent="0.45">
      <c r="A9673">
        <f t="shared" si="151"/>
        <v>9673</v>
      </c>
      <c r="B9673" t="s">
        <v>9672</v>
      </c>
    </row>
    <row r="9674" spans="1:2" x14ac:dyDescent="0.45">
      <c r="A9674">
        <f t="shared" si="151"/>
        <v>9674</v>
      </c>
      <c r="B9674" t="s">
        <v>9673</v>
      </c>
    </row>
    <row r="9675" spans="1:2" x14ac:dyDescent="0.45">
      <c r="A9675">
        <f t="shared" si="151"/>
        <v>9675</v>
      </c>
      <c r="B9675" t="s">
        <v>9674</v>
      </c>
    </row>
    <row r="9676" spans="1:2" x14ac:dyDescent="0.45">
      <c r="A9676">
        <f t="shared" si="151"/>
        <v>9676</v>
      </c>
      <c r="B9676" t="s">
        <v>9675</v>
      </c>
    </row>
    <row r="9677" spans="1:2" x14ac:dyDescent="0.45">
      <c r="A9677">
        <f t="shared" si="151"/>
        <v>9677</v>
      </c>
      <c r="B9677" t="s">
        <v>9676</v>
      </c>
    </row>
    <row r="9678" spans="1:2" x14ac:dyDescent="0.45">
      <c r="A9678">
        <f t="shared" si="151"/>
        <v>9678</v>
      </c>
      <c r="B9678" t="s">
        <v>9677</v>
      </c>
    </row>
    <row r="9679" spans="1:2" x14ac:dyDescent="0.45">
      <c r="A9679">
        <f t="shared" si="151"/>
        <v>9679</v>
      </c>
      <c r="B9679" t="s">
        <v>9678</v>
      </c>
    </row>
    <row r="9680" spans="1:2" x14ac:dyDescent="0.45">
      <c r="A9680">
        <f t="shared" si="151"/>
        <v>9680</v>
      </c>
      <c r="B9680" t="s">
        <v>9679</v>
      </c>
    </row>
    <row r="9681" spans="1:2" x14ac:dyDescent="0.45">
      <c r="A9681">
        <f t="shared" si="151"/>
        <v>9681</v>
      </c>
      <c r="B9681" t="s">
        <v>9680</v>
      </c>
    </row>
    <row r="9682" spans="1:2" x14ac:dyDescent="0.45">
      <c r="A9682">
        <f t="shared" si="151"/>
        <v>9682</v>
      </c>
      <c r="B9682" t="s">
        <v>9681</v>
      </c>
    </row>
    <row r="9683" spans="1:2" x14ac:dyDescent="0.45">
      <c r="A9683">
        <f t="shared" si="151"/>
        <v>9683</v>
      </c>
      <c r="B9683" t="s">
        <v>9682</v>
      </c>
    </row>
    <row r="9684" spans="1:2" x14ac:dyDescent="0.45">
      <c r="A9684">
        <f t="shared" si="151"/>
        <v>9684</v>
      </c>
      <c r="B9684" t="s">
        <v>9683</v>
      </c>
    </row>
    <row r="9685" spans="1:2" x14ac:dyDescent="0.45">
      <c r="A9685">
        <f t="shared" si="151"/>
        <v>9685</v>
      </c>
      <c r="B9685" t="s">
        <v>9684</v>
      </c>
    </row>
    <row r="9686" spans="1:2" x14ac:dyDescent="0.45">
      <c r="A9686">
        <f t="shared" si="151"/>
        <v>9686</v>
      </c>
      <c r="B9686" t="s">
        <v>9685</v>
      </c>
    </row>
    <row r="9687" spans="1:2" x14ac:dyDescent="0.45">
      <c r="A9687">
        <f t="shared" si="151"/>
        <v>9687</v>
      </c>
      <c r="B9687" t="s">
        <v>9686</v>
      </c>
    </row>
    <row r="9688" spans="1:2" x14ac:dyDescent="0.45">
      <c r="A9688">
        <f t="shared" si="151"/>
        <v>9688</v>
      </c>
      <c r="B9688" t="s">
        <v>9687</v>
      </c>
    </row>
    <row r="9689" spans="1:2" x14ac:dyDescent="0.45">
      <c r="A9689">
        <f t="shared" si="151"/>
        <v>9689</v>
      </c>
      <c r="B9689" t="s">
        <v>9688</v>
      </c>
    </row>
    <row r="9690" spans="1:2" x14ac:dyDescent="0.45">
      <c r="A9690">
        <f t="shared" si="151"/>
        <v>9690</v>
      </c>
      <c r="B9690" t="s">
        <v>9689</v>
      </c>
    </row>
    <row r="9691" spans="1:2" x14ac:dyDescent="0.45">
      <c r="A9691">
        <f t="shared" si="151"/>
        <v>9691</v>
      </c>
      <c r="B9691" t="s">
        <v>9690</v>
      </c>
    </row>
    <row r="9692" spans="1:2" x14ac:dyDescent="0.45">
      <c r="A9692">
        <f t="shared" si="151"/>
        <v>9692</v>
      </c>
      <c r="B9692" t="s">
        <v>9691</v>
      </c>
    </row>
    <row r="9693" spans="1:2" x14ac:dyDescent="0.45">
      <c r="A9693">
        <f t="shared" si="151"/>
        <v>9693</v>
      </c>
      <c r="B9693" t="s">
        <v>9692</v>
      </c>
    </row>
    <row r="9694" spans="1:2" x14ac:dyDescent="0.45">
      <c r="A9694">
        <f t="shared" si="151"/>
        <v>9694</v>
      </c>
      <c r="B9694" t="s">
        <v>9693</v>
      </c>
    </row>
    <row r="9695" spans="1:2" x14ac:dyDescent="0.45">
      <c r="A9695">
        <f t="shared" si="151"/>
        <v>9695</v>
      </c>
      <c r="B9695" t="s">
        <v>9694</v>
      </c>
    </row>
    <row r="9696" spans="1:2" x14ac:dyDescent="0.45">
      <c r="A9696">
        <f t="shared" si="151"/>
        <v>9696</v>
      </c>
      <c r="B9696" t="s">
        <v>9695</v>
      </c>
    </row>
    <row r="9697" spans="1:2" x14ac:dyDescent="0.45">
      <c r="A9697">
        <f t="shared" si="151"/>
        <v>9697</v>
      </c>
      <c r="B9697" t="s">
        <v>9696</v>
      </c>
    </row>
    <row r="9698" spans="1:2" x14ac:dyDescent="0.45">
      <c r="A9698">
        <f t="shared" si="151"/>
        <v>9698</v>
      </c>
      <c r="B9698" t="s">
        <v>9697</v>
      </c>
    </row>
    <row r="9699" spans="1:2" x14ac:dyDescent="0.45">
      <c r="A9699">
        <f t="shared" si="151"/>
        <v>9699</v>
      </c>
      <c r="B9699" t="s">
        <v>9698</v>
      </c>
    </row>
    <row r="9700" spans="1:2" x14ac:dyDescent="0.45">
      <c r="A9700">
        <f t="shared" si="151"/>
        <v>9700</v>
      </c>
      <c r="B9700" t="s">
        <v>9699</v>
      </c>
    </row>
    <row r="9701" spans="1:2" x14ac:dyDescent="0.45">
      <c r="A9701">
        <f t="shared" si="151"/>
        <v>9701</v>
      </c>
      <c r="B9701" t="s">
        <v>9700</v>
      </c>
    </row>
    <row r="9702" spans="1:2" x14ac:dyDescent="0.45">
      <c r="A9702">
        <f t="shared" si="151"/>
        <v>9702</v>
      </c>
      <c r="B9702" t="s">
        <v>9701</v>
      </c>
    </row>
    <row r="9703" spans="1:2" x14ac:dyDescent="0.45">
      <c r="A9703">
        <f t="shared" si="151"/>
        <v>9703</v>
      </c>
      <c r="B9703" t="s">
        <v>9702</v>
      </c>
    </row>
    <row r="9704" spans="1:2" x14ac:dyDescent="0.45">
      <c r="A9704">
        <f t="shared" si="151"/>
        <v>9704</v>
      </c>
      <c r="B9704" t="s">
        <v>9703</v>
      </c>
    </row>
    <row r="9705" spans="1:2" x14ac:dyDescent="0.45">
      <c r="A9705">
        <f t="shared" si="151"/>
        <v>9705</v>
      </c>
      <c r="B9705" t="s">
        <v>9704</v>
      </c>
    </row>
    <row r="9706" spans="1:2" x14ac:dyDescent="0.45">
      <c r="A9706">
        <f t="shared" si="151"/>
        <v>9706</v>
      </c>
      <c r="B9706" t="s">
        <v>9705</v>
      </c>
    </row>
    <row r="9707" spans="1:2" x14ac:dyDescent="0.45">
      <c r="A9707">
        <f t="shared" si="151"/>
        <v>9707</v>
      </c>
      <c r="B9707" t="s">
        <v>9706</v>
      </c>
    </row>
    <row r="9708" spans="1:2" x14ac:dyDescent="0.45">
      <c r="A9708">
        <f t="shared" si="151"/>
        <v>9708</v>
      </c>
      <c r="B9708" t="s">
        <v>9707</v>
      </c>
    </row>
    <row r="9709" spans="1:2" x14ac:dyDescent="0.45">
      <c r="A9709">
        <f t="shared" si="151"/>
        <v>9709</v>
      </c>
      <c r="B9709" t="s">
        <v>9708</v>
      </c>
    </row>
    <row r="9710" spans="1:2" x14ac:dyDescent="0.45">
      <c r="A9710">
        <f t="shared" si="151"/>
        <v>9710</v>
      </c>
      <c r="B9710" t="s">
        <v>9709</v>
      </c>
    </row>
    <row r="9711" spans="1:2" x14ac:dyDescent="0.45">
      <c r="A9711">
        <f t="shared" si="151"/>
        <v>9711</v>
      </c>
      <c r="B9711" t="s">
        <v>9710</v>
      </c>
    </row>
    <row r="9712" spans="1:2" x14ac:dyDescent="0.45">
      <c r="A9712">
        <f t="shared" si="151"/>
        <v>9712</v>
      </c>
      <c r="B9712" t="s">
        <v>9711</v>
      </c>
    </row>
    <row r="9713" spans="1:2" x14ac:dyDescent="0.45">
      <c r="A9713">
        <f t="shared" si="151"/>
        <v>9713</v>
      </c>
      <c r="B9713" t="s">
        <v>9712</v>
      </c>
    </row>
    <row r="9714" spans="1:2" x14ac:dyDescent="0.45">
      <c r="A9714">
        <f t="shared" si="151"/>
        <v>9714</v>
      </c>
      <c r="B9714" t="s">
        <v>9713</v>
      </c>
    </row>
    <row r="9715" spans="1:2" x14ac:dyDescent="0.45">
      <c r="A9715">
        <f t="shared" si="151"/>
        <v>9715</v>
      </c>
      <c r="B9715" t="s">
        <v>9714</v>
      </c>
    </row>
    <row r="9716" spans="1:2" x14ac:dyDescent="0.45">
      <c r="A9716">
        <f t="shared" si="151"/>
        <v>9716</v>
      </c>
      <c r="B9716" t="s">
        <v>9715</v>
      </c>
    </row>
    <row r="9717" spans="1:2" x14ac:dyDescent="0.45">
      <c r="A9717">
        <f t="shared" si="151"/>
        <v>9717</v>
      </c>
      <c r="B9717" t="s">
        <v>9716</v>
      </c>
    </row>
    <row r="9718" spans="1:2" x14ac:dyDescent="0.45">
      <c r="A9718">
        <f t="shared" si="151"/>
        <v>9718</v>
      </c>
      <c r="B9718" t="s">
        <v>9717</v>
      </c>
    </row>
    <row r="9719" spans="1:2" x14ac:dyDescent="0.45">
      <c r="A9719">
        <f t="shared" si="151"/>
        <v>9719</v>
      </c>
      <c r="B9719" t="s">
        <v>9718</v>
      </c>
    </row>
    <row r="9720" spans="1:2" x14ac:dyDescent="0.45">
      <c r="A9720">
        <f t="shared" si="151"/>
        <v>9720</v>
      </c>
      <c r="B9720" t="s">
        <v>9719</v>
      </c>
    </row>
    <row r="9721" spans="1:2" x14ac:dyDescent="0.45">
      <c r="A9721">
        <f t="shared" si="151"/>
        <v>9721</v>
      </c>
      <c r="B9721" t="s">
        <v>9720</v>
      </c>
    </row>
    <row r="9722" spans="1:2" x14ac:dyDescent="0.45">
      <c r="A9722">
        <f t="shared" si="151"/>
        <v>9722</v>
      </c>
      <c r="B9722" t="s">
        <v>9721</v>
      </c>
    </row>
    <row r="9723" spans="1:2" x14ac:dyDescent="0.45">
      <c r="A9723">
        <f t="shared" si="151"/>
        <v>9723</v>
      </c>
      <c r="B9723" t="s">
        <v>9722</v>
      </c>
    </row>
    <row r="9724" spans="1:2" x14ac:dyDescent="0.45">
      <c r="A9724">
        <f t="shared" si="151"/>
        <v>9724</v>
      </c>
      <c r="B9724" t="s">
        <v>9723</v>
      </c>
    </row>
    <row r="9725" spans="1:2" x14ac:dyDescent="0.45">
      <c r="A9725">
        <f t="shared" si="151"/>
        <v>9725</v>
      </c>
      <c r="B9725" t="s">
        <v>9724</v>
      </c>
    </row>
    <row r="9726" spans="1:2" x14ac:dyDescent="0.45">
      <c r="A9726">
        <f t="shared" si="151"/>
        <v>9726</v>
      </c>
      <c r="B9726" t="s">
        <v>9725</v>
      </c>
    </row>
    <row r="9727" spans="1:2" x14ac:dyDescent="0.45">
      <c r="A9727">
        <f t="shared" si="151"/>
        <v>9727</v>
      </c>
      <c r="B9727" t="s">
        <v>9726</v>
      </c>
    </row>
    <row r="9728" spans="1:2" x14ac:dyDescent="0.45">
      <c r="A9728">
        <f t="shared" si="151"/>
        <v>9728</v>
      </c>
      <c r="B9728" t="s">
        <v>9727</v>
      </c>
    </row>
    <row r="9729" spans="1:2" x14ac:dyDescent="0.45">
      <c r="A9729">
        <f t="shared" si="151"/>
        <v>9729</v>
      </c>
      <c r="B9729" t="s">
        <v>9728</v>
      </c>
    </row>
    <row r="9730" spans="1:2" x14ac:dyDescent="0.45">
      <c r="A9730">
        <f t="shared" si="151"/>
        <v>9730</v>
      </c>
      <c r="B9730" t="s">
        <v>9729</v>
      </c>
    </row>
    <row r="9731" spans="1:2" x14ac:dyDescent="0.45">
      <c r="A9731">
        <f t="shared" ref="A9731:A9794" si="152">A9730+1</f>
        <v>9731</v>
      </c>
      <c r="B9731" t="s">
        <v>9730</v>
      </c>
    </row>
    <row r="9732" spans="1:2" x14ac:dyDescent="0.45">
      <c r="A9732">
        <f t="shared" si="152"/>
        <v>9732</v>
      </c>
      <c r="B9732" t="s">
        <v>9731</v>
      </c>
    </row>
    <row r="9733" spans="1:2" x14ac:dyDescent="0.45">
      <c r="A9733">
        <f t="shared" si="152"/>
        <v>9733</v>
      </c>
      <c r="B9733" t="s">
        <v>9732</v>
      </c>
    </row>
    <row r="9734" spans="1:2" x14ac:dyDescent="0.45">
      <c r="A9734">
        <f t="shared" si="152"/>
        <v>9734</v>
      </c>
      <c r="B9734" t="s">
        <v>9733</v>
      </c>
    </row>
    <row r="9735" spans="1:2" x14ac:dyDescent="0.45">
      <c r="A9735">
        <f t="shared" si="152"/>
        <v>9735</v>
      </c>
      <c r="B9735" t="s">
        <v>9734</v>
      </c>
    </row>
    <row r="9736" spans="1:2" x14ac:dyDescent="0.45">
      <c r="A9736">
        <f t="shared" si="152"/>
        <v>9736</v>
      </c>
      <c r="B9736" t="s">
        <v>9735</v>
      </c>
    </row>
    <row r="9737" spans="1:2" x14ac:dyDescent="0.45">
      <c r="A9737">
        <f t="shared" si="152"/>
        <v>9737</v>
      </c>
      <c r="B9737" t="s">
        <v>9736</v>
      </c>
    </row>
    <row r="9738" spans="1:2" x14ac:dyDescent="0.45">
      <c r="A9738">
        <f t="shared" si="152"/>
        <v>9738</v>
      </c>
      <c r="B9738" t="s">
        <v>9737</v>
      </c>
    </row>
    <row r="9739" spans="1:2" x14ac:dyDescent="0.45">
      <c r="A9739">
        <f t="shared" si="152"/>
        <v>9739</v>
      </c>
      <c r="B9739" t="s">
        <v>9738</v>
      </c>
    </row>
    <row r="9740" spans="1:2" x14ac:dyDescent="0.45">
      <c r="A9740">
        <f t="shared" si="152"/>
        <v>9740</v>
      </c>
      <c r="B9740" t="s">
        <v>9739</v>
      </c>
    </row>
    <row r="9741" spans="1:2" x14ac:dyDescent="0.45">
      <c r="A9741">
        <f t="shared" si="152"/>
        <v>9741</v>
      </c>
      <c r="B9741" t="s">
        <v>9740</v>
      </c>
    </row>
    <row r="9742" spans="1:2" x14ac:dyDescent="0.45">
      <c r="A9742">
        <f t="shared" si="152"/>
        <v>9742</v>
      </c>
      <c r="B9742" t="s">
        <v>9741</v>
      </c>
    </row>
    <row r="9743" spans="1:2" x14ac:dyDescent="0.45">
      <c r="A9743">
        <f t="shared" si="152"/>
        <v>9743</v>
      </c>
      <c r="B9743" t="s">
        <v>9742</v>
      </c>
    </row>
    <row r="9744" spans="1:2" x14ac:dyDescent="0.45">
      <c r="A9744">
        <f t="shared" si="152"/>
        <v>9744</v>
      </c>
      <c r="B9744" t="s">
        <v>9743</v>
      </c>
    </row>
    <row r="9745" spans="1:2" x14ac:dyDescent="0.45">
      <c r="A9745">
        <f t="shared" si="152"/>
        <v>9745</v>
      </c>
      <c r="B9745" t="s">
        <v>9744</v>
      </c>
    </row>
    <row r="9746" spans="1:2" x14ac:dyDescent="0.45">
      <c r="A9746">
        <f t="shared" si="152"/>
        <v>9746</v>
      </c>
      <c r="B9746" t="s">
        <v>9745</v>
      </c>
    </row>
    <row r="9747" spans="1:2" x14ac:dyDescent="0.45">
      <c r="A9747">
        <f t="shared" si="152"/>
        <v>9747</v>
      </c>
      <c r="B9747" t="s">
        <v>9746</v>
      </c>
    </row>
    <row r="9748" spans="1:2" x14ac:dyDescent="0.45">
      <c r="A9748">
        <f t="shared" si="152"/>
        <v>9748</v>
      </c>
      <c r="B9748" t="s">
        <v>9747</v>
      </c>
    </row>
    <row r="9749" spans="1:2" x14ac:dyDescent="0.45">
      <c r="A9749">
        <f t="shared" si="152"/>
        <v>9749</v>
      </c>
      <c r="B9749" t="s">
        <v>9748</v>
      </c>
    </row>
    <row r="9750" spans="1:2" x14ac:dyDescent="0.45">
      <c r="A9750">
        <f t="shared" si="152"/>
        <v>9750</v>
      </c>
      <c r="B9750" t="s">
        <v>9749</v>
      </c>
    </row>
    <row r="9751" spans="1:2" x14ac:dyDescent="0.45">
      <c r="A9751">
        <f t="shared" si="152"/>
        <v>9751</v>
      </c>
      <c r="B9751" t="s">
        <v>9750</v>
      </c>
    </row>
    <row r="9752" spans="1:2" x14ac:dyDescent="0.45">
      <c r="A9752">
        <f t="shared" si="152"/>
        <v>9752</v>
      </c>
      <c r="B9752" t="s">
        <v>9751</v>
      </c>
    </row>
    <row r="9753" spans="1:2" x14ac:dyDescent="0.45">
      <c r="A9753">
        <f t="shared" si="152"/>
        <v>9753</v>
      </c>
      <c r="B9753" t="s">
        <v>9752</v>
      </c>
    </row>
    <row r="9754" spans="1:2" x14ac:dyDescent="0.45">
      <c r="A9754">
        <f t="shared" si="152"/>
        <v>9754</v>
      </c>
      <c r="B9754" t="s">
        <v>9753</v>
      </c>
    </row>
    <row r="9755" spans="1:2" x14ac:dyDescent="0.45">
      <c r="A9755">
        <f t="shared" si="152"/>
        <v>9755</v>
      </c>
      <c r="B9755" t="s">
        <v>9754</v>
      </c>
    </row>
    <row r="9756" spans="1:2" x14ac:dyDescent="0.45">
      <c r="A9756">
        <f t="shared" si="152"/>
        <v>9756</v>
      </c>
      <c r="B9756" t="s">
        <v>9755</v>
      </c>
    </row>
    <row r="9757" spans="1:2" x14ac:dyDescent="0.45">
      <c r="A9757">
        <f t="shared" si="152"/>
        <v>9757</v>
      </c>
      <c r="B9757" t="s">
        <v>9756</v>
      </c>
    </row>
    <row r="9758" spans="1:2" x14ac:dyDescent="0.45">
      <c r="A9758">
        <f t="shared" si="152"/>
        <v>9758</v>
      </c>
      <c r="B9758" t="s">
        <v>9757</v>
      </c>
    </row>
    <row r="9759" spans="1:2" x14ac:dyDescent="0.45">
      <c r="A9759">
        <f t="shared" si="152"/>
        <v>9759</v>
      </c>
      <c r="B9759" t="s">
        <v>9758</v>
      </c>
    </row>
    <row r="9760" spans="1:2" x14ac:dyDescent="0.45">
      <c r="A9760">
        <f t="shared" si="152"/>
        <v>9760</v>
      </c>
      <c r="B9760" t="s">
        <v>9759</v>
      </c>
    </row>
    <row r="9761" spans="1:2" x14ac:dyDescent="0.45">
      <c r="A9761">
        <f t="shared" si="152"/>
        <v>9761</v>
      </c>
      <c r="B9761" t="s">
        <v>9760</v>
      </c>
    </row>
    <row r="9762" spans="1:2" x14ac:dyDescent="0.45">
      <c r="A9762">
        <f t="shared" si="152"/>
        <v>9762</v>
      </c>
      <c r="B9762" t="s">
        <v>9761</v>
      </c>
    </row>
    <row r="9763" spans="1:2" x14ac:dyDescent="0.45">
      <c r="A9763">
        <f t="shared" si="152"/>
        <v>9763</v>
      </c>
      <c r="B9763" t="s">
        <v>9762</v>
      </c>
    </row>
    <row r="9764" spans="1:2" x14ac:dyDescent="0.45">
      <c r="A9764">
        <f t="shared" si="152"/>
        <v>9764</v>
      </c>
      <c r="B9764" t="s">
        <v>9763</v>
      </c>
    </row>
    <row r="9765" spans="1:2" x14ac:dyDescent="0.45">
      <c r="A9765">
        <f t="shared" si="152"/>
        <v>9765</v>
      </c>
      <c r="B9765" t="s">
        <v>9764</v>
      </c>
    </row>
    <row r="9766" spans="1:2" x14ac:dyDescent="0.45">
      <c r="A9766">
        <f t="shared" si="152"/>
        <v>9766</v>
      </c>
      <c r="B9766" t="s">
        <v>9765</v>
      </c>
    </row>
    <row r="9767" spans="1:2" x14ac:dyDescent="0.45">
      <c r="A9767">
        <f t="shared" si="152"/>
        <v>9767</v>
      </c>
      <c r="B9767" t="s">
        <v>9766</v>
      </c>
    </row>
    <row r="9768" spans="1:2" x14ac:dyDescent="0.45">
      <c r="A9768">
        <f t="shared" si="152"/>
        <v>9768</v>
      </c>
      <c r="B9768" t="s">
        <v>9767</v>
      </c>
    </row>
    <row r="9769" spans="1:2" x14ac:dyDescent="0.45">
      <c r="A9769">
        <f t="shared" si="152"/>
        <v>9769</v>
      </c>
      <c r="B9769" t="s">
        <v>9768</v>
      </c>
    </row>
    <row r="9770" spans="1:2" x14ac:dyDescent="0.45">
      <c r="A9770">
        <f t="shared" si="152"/>
        <v>9770</v>
      </c>
      <c r="B9770" t="s">
        <v>9769</v>
      </c>
    </row>
    <row r="9771" spans="1:2" x14ac:dyDescent="0.45">
      <c r="A9771">
        <f t="shared" si="152"/>
        <v>9771</v>
      </c>
      <c r="B9771" t="s">
        <v>9770</v>
      </c>
    </row>
    <row r="9772" spans="1:2" x14ac:dyDescent="0.45">
      <c r="A9772">
        <f t="shared" si="152"/>
        <v>9772</v>
      </c>
      <c r="B9772" t="s">
        <v>9771</v>
      </c>
    </row>
    <row r="9773" spans="1:2" x14ac:dyDescent="0.45">
      <c r="A9773">
        <f t="shared" si="152"/>
        <v>9773</v>
      </c>
      <c r="B9773" t="s">
        <v>9772</v>
      </c>
    </row>
    <row r="9774" spans="1:2" x14ac:dyDescent="0.45">
      <c r="A9774">
        <f t="shared" si="152"/>
        <v>9774</v>
      </c>
      <c r="B9774" t="s">
        <v>9773</v>
      </c>
    </row>
    <row r="9775" spans="1:2" x14ac:dyDescent="0.45">
      <c r="A9775">
        <f t="shared" si="152"/>
        <v>9775</v>
      </c>
      <c r="B9775" t="s">
        <v>9774</v>
      </c>
    </row>
    <row r="9776" spans="1:2" x14ac:dyDescent="0.45">
      <c r="A9776">
        <f t="shared" si="152"/>
        <v>9776</v>
      </c>
      <c r="B9776" t="s">
        <v>9775</v>
      </c>
    </row>
    <row r="9777" spans="1:2" x14ac:dyDescent="0.45">
      <c r="A9777">
        <f t="shared" si="152"/>
        <v>9777</v>
      </c>
      <c r="B9777" t="s">
        <v>9776</v>
      </c>
    </row>
    <row r="9778" spans="1:2" x14ac:dyDescent="0.45">
      <c r="A9778">
        <f t="shared" si="152"/>
        <v>9778</v>
      </c>
      <c r="B9778" t="s">
        <v>9777</v>
      </c>
    </row>
    <row r="9779" spans="1:2" x14ac:dyDescent="0.45">
      <c r="A9779">
        <f t="shared" si="152"/>
        <v>9779</v>
      </c>
      <c r="B9779" t="s">
        <v>9778</v>
      </c>
    </row>
    <row r="9780" spans="1:2" x14ac:dyDescent="0.45">
      <c r="A9780">
        <f t="shared" si="152"/>
        <v>9780</v>
      </c>
      <c r="B9780" t="s">
        <v>9779</v>
      </c>
    </row>
    <row r="9781" spans="1:2" x14ac:dyDescent="0.45">
      <c r="A9781">
        <f t="shared" si="152"/>
        <v>9781</v>
      </c>
      <c r="B9781" t="s">
        <v>9780</v>
      </c>
    </row>
    <row r="9782" spans="1:2" x14ac:dyDescent="0.45">
      <c r="A9782">
        <f t="shared" si="152"/>
        <v>9782</v>
      </c>
      <c r="B9782" t="s">
        <v>9781</v>
      </c>
    </row>
    <row r="9783" spans="1:2" x14ac:dyDescent="0.45">
      <c r="A9783">
        <f t="shared" si="152"/>
        <v>9783</v>
      </c>
      <c r="B9783" t="s">
        <v>9782</v>
      </c>
    </row>
    <row r="9784" spans="1:2" x14ac:dyDescent="0.45">
      <c r="A9784">
        <f t="shared" si="152"/>
        <v>9784</v>
      </c>
      <c r="B9784" t="s">
        <v>9783</v>
      </c>
    </row>
    <row r="9785" spans="1:2" x14ac:dyDescent="0.45">
      <c r="A9785">
        <f t="shared" si="152"/>
        <v>9785</v>
      </c>
      <c r="B9785" t="s">
        <v>9784</v>
      </c>
    </row>
    <row r="9786" spans="1:2" x14ac:dyDescent="0.45">
      <c r="A9786">
        <f t="shared" si="152"/>
        <v>9786</v>
      </c>
      <c r="B9786" t="s">
        <v>9785</v>
      </c>
    </row>
    <row r="9787" spans="1:2" x14ac:dyDescent="0.45">
      <c r="A9787">
        <f t="shared" si="152"/>
        <v>9787</v>
      </c>
      <c r="B9787" t="s">
        <v>9786</v>
      </c>
    </row>
    <row r="9788" spans="1:2" x14ac:dyDescent="0.45">
      <c r="A9788">
        <f t="shared" si="152"/>
        <v>9788</v>
      </c>
      <c r="B9788" t="s">
        <v>9787</v>
      </c>
    </row>
    <row r="9789" spans="1:2" x14ac:dyDescent="0.45">
      <c r="A9789">
        <f t="shared" si="152"/>
        <v>9789</v>
      </c>
      <c r="B9789" t="s">
        <v>9788</v>
      </c>
    </row>
    <row r="9790" spans="1:2" x14ac:dyDescent="0.45">
      <c r="A9790">
        <f t="shared" si="152"/>
        <v>9790</v>
      </c>
      <c r="B9790" t="s">
        <v>9789</v>
      </c>
    </row>
    <row r="9791" spans="1:2" x14ac:dyDescent="0.45">
      <c r="A9791">
        <f t="shared" si="152"/>
        <v>9791</v>
      </c>
      <c r="B9791" t="s">
        <v>9790</v>
      </c>
    </row>
    <row r="9792" spans="1:2" x14ac:dyDescent="0.45">
      <c r="A9792">
        <f t="shared" si="152"/>
        <v>9792</v>
      </c>
      <c r="B9792" t="s">
        <v>9791</v>
      </c>
    </row>
    <row r="9793" spans="1:2" x14ac:dyDescent="0.45">
      <c r="A9793">
        <f t="shared" si="152"/>
        <v>9793</v>
      </c>
      <c r="B9793" t="s">
        <v>9792</v>
      </c>
    </row>
    <row r="9794" spans="1:2" x14ac:dyDescent="0.45">
      <c r="A9794">
        <f t="shared" si="152"/>
        <v>9794</v>
      </c>
      <c r="B9794" t="s">
        <v>9793</v>
      </c>
    </row>
    <row r="9795" spans="1:2" x14ac:dyDescent="0.45">
      <c r="A9795">
        <f t="shared" ref="A9795:A9858" si="153">A9794+1</f>
        <v>9795</v>
      </c>
      <c r="B9795" t="s">
        <v>9794</v>
      </c>
    </row>
    <row r="9796" spans="1:2" x14ac:dyDescent="0.45">
      <c r="A9796">
        <f t="shared" si="153"/>
        <v>9796</v>
      </c>
      <c r="B9796" t="s">
        <v>9795</v>
      </c>
    </row>
    <row r="9797" spans="1:2" x14ac:dyDescent="0.45">
      <c r="A9797">
        <f t="shared" si="153"/>
        <v>9797</v>
      </c>
      <c r="B9797" t="s">
        <v>9796</v>
      </c>
    </row>
    <row r="9798" spans="1:2" x14ac:dyDescent="0.45">
      <c r="A9798">
        <f t="shared" si="153"/>
        <v>9798</v>
      </c>
      <c r="B9798" t="s">
        <v>9797</v>
      </c>
    </row>
    <row r="9799" spans="1:2" x14ac:dyDescent="0.45">
      <c r="A9799">
        <f t="shared" si="153"/>
        <v>9799</v>
      </c>
      <c r="B9799" t="s">
        <v>9798</v>
      </c>
    </row>
    <row r="9800" spans="1:2" x14ac:dyDescent="0.45">
      <c r="A9800">
        <f t="shared" si="153"/>
        <v>9800</v>
      </c>
      <c r="B9800" t="s">
        <v>9799</v>
      </c>
    </row>
    <row r="9801" spans="1:2" x14ac:dyDescent="0.45">
      <c r="A9801">
        <f t="shared" si="153"/>
        <v>9801</v>
      </c>
      <c r="B9801" t="s">
        <v>9800</v>
      </c>
    </row>
    <row r="9802" spans="1:2" x14ac:dyDescent="0.45">
      <c r="A9802">
        <f t="shared" si="153"/>
        <v>9802</v>
      </c>
      <c r="B9802" t="s">
        <v>9801</v>
      </c>
    </row>
    <row r="9803" spans="1:2" x14ac:dyDescent="0.45">
      <c r="A9803">
        <f t="shared" si="153"/>
        <v>9803</v>
      </c>
      <c r="B9803" t="s">
        <v>9802</v>
      </c>
    </row>
    <row r="9804" spans="1:2" x14ac:dyDescent="0.45">
      <c r="A9804">
        <f t="shared" si="153"/>
        <v>9804</v>
      </c>
      <c r="B9804" t="s">
        <v>9803</v>
      </c>
    </row>
    <row r="9805" spans="1:2" x14ac:dyDescent="0.45">
      <c r="A9805">
        <f t="shared" si="153"/>
        <v>9805</v>
      </c>
      <c r="B9805" t="s">
        <v>9804</v>
      </c>
    </row>
    <row r="9806" spans="1:2" x14ac:dyDescent="0.45">
      <c r="A9806">
        <f t="shared" si="153"/>
        <v>9806</v>
      </c>
      <c r="B9806" t="s">
        <v>9805</v>
      </c>
    </row>
    <row r="9807" spans="1:2" x14ac:dyDescent="0.45">
      <c r="A9807">
        <f t="shared" si="153"/>
        <v>9807</v>
      </c>
      <c r="B9807" t="s">
        <v>9806</v>
      </c>
    </row>
    <row r="9808" spans="1:2" x14ac:dyDescent="0.45">
      <c r="A9808">
        <f t="shared" si="153"/>
        <v>9808</v>
      </c>
      <c r="B9808" t="s">
        <v>9807</v>
      </c>
    </row>
    <row r="9809" spans="1:2" x14ac:dyDescent="0.45">
      <c r="A9809">
        <f t="shared" si="153"/>
        <v>9809</v>
      </c>
      <c r="B9809" t="s">
        <v>9808</v>
      </c>
    </row>
    <row r="9810" spans="1:2" x14ac:dyDescent="0.45">
      <c r="A9810">
        <f t="shared" si="153"/>
        <v>9810</v>
      </c>
      <c r="B9810" t="s">
        <v>9809</v>
      </c>
    </row>
    <row r="9811" spans="1:2" x14ac:dyDescent="0.45">
      <c r="A9811">
        <f t="shared" si="153"/>
        <v>9811</v>
      </c>
      <c r="B9811" t="s">
        <v>9810</v>
      </c>
    </row>
    <row r="9812" spans="1:2" x14ac:dyDescent="0.45">
      <c r="A9812">
        <f t="shared" si="153"/>
        <v>9812</v>
      </c>
      <c r="B9812" t="s">
        <v>9811</v>
      </c>
    </row>
    <row r="9813" spans="1:2" x14ac:dyDescent="0.45">
      <c r="A9813">
        <f t="shared" si="153"/>
        <v>9813</v>
      </c>
      <c r="B9813" t="s">
        <v>9812</v>
      </c>
    </row>
    <row r="9814" spans="1:2" x14ac:dyDescent="0.45">
      <c r="A9814">
        <f t="shared" si="153"/>
        <v>9814</v>
      </c>
      <c r="B9814" t="s">
        <v>9813</v>
      </c>
    </row>
    <row r="9815" spans="1:2" x14ac:dyDescent="0.45">
      <c r="A9815">
        <f t="shared" si="153"/>
        <v>9815</v>
      </c>
      <c r="B9815" t="s">
        <v>9814</v>
      </c>
    </row>
    <row r="9816" spans="1:2" x14ac:dyDescent="0.45">
      <c r="A9816">
        <f t="shared" si="153"/>
        <v>9816</v>
      </c>
      <c r="B9816" t="s">
        <v>9815</v>
      </c>
    </row>
    <row r="9817" spans="1:2" x14ac:dyDescent="0.45">
      <c r="A9817">
        <f t="shared" si="153"/>
        <v>9817</v>
      </c>
      <c r="B9817" t="s">
        <v>9816</v>
      </c>
    </row>
    <row r="9818" spans="1:2" x14ac:dyDescent="0.45">
      <c r="A9818">
        <f t="shared" si="153"/>
        <v>9818</v>
      </c>
      <c r="B9818" t="s">
        <v>9817</v>
      </c>
    </row>
    <row r="9819" spans="1:2" x14ac:dyDescent="0.45">
      <c r="A9819">
        <f t="shared" si="153"/>
        <v>9819</v>
      </c>
      <c r="B9819" t="s">
        <v>9818</v>
      </c>
    </row>
    <row r="9820" spans="1:2" x14ac:dyDescent="0.45">
      <c r="A9820">
        <f t="shared" si="153"/>
        <v>9820</v>
      </c>
      <c r="B9820" t="s">
        <v>9819</v>
      </c>
    </row>
    <row r="9821" spans="1:2" x14ac:dyDescent="0.45">
      <c r="A9821">
        <f t="shared" si="153"/>
        <v>9821</v>
      </c>
      <c r="B9821" t="s">
        <v>9820</v>
      </c>
    </row>
    <row r="9822" spans="1:2" x14ac:dyDescent="0.45">
      <c r="A9822">
        <f t="shared" si="153"/>
        <v>9822</v>
      </c>
      <c r="B9822" t="s">
        <v>9821</v>
      </c>
    </row>
    <row r="9823" spans="1:2" x14ac:dyDescent="0.45">
      <c r="A9823">
        <f t="shared" si="153"/>
        <v>9823</v>
      </c>
      <c r="B9823" t="s">
        <v>9822</v>
      </c>
    </row>
    <row r="9824" spans="1:2" x14ac:dyDescent="0.45">
      <c r="A9824">
        <f t="shared" si="153"/>
        <v>9824</v>
      </c>
      <c r="B9824" t="s">
        <v>9823</v>
      </c>
    </row>
    <row r="9825" spans="1:2" x14ac:dyDescent="0.45">
      <c r="A9825">
        <f t="shared" si="153"/>
        <v>9825</v>
      </c>
      <c r="B9825" t="s">
        <v>9824</v>
      </c>
    </row>
    <row r="9826" spans="1:2" x14ac:dyDescent="0.45">
      <c r="A9826">
        <f t="shared" si="153"/>
        <v>9826</v>
      </c>
      <c r="B9826" t="s">
        <v>9825</v>
      </c>
    </row>
    <row r="9827" spans="1:2" x14ac:dyDescent="0.45">
      <c r="A9827">
        <f t="shared" si="153"/>
        <v>9827</v>
      </c>
      <c r="B9827" t="s">
        <v>9826</v>
      </c>
    </row>
    <row r="9828" spans="1:2" x14ac:dyDescent="0.45">
      <c r="A9828">
        <f t="shared" si="153"/>
        <v>9828</v>
      </c>
      <c r="B9828" t="s">
        <v>9827</v>
      </c>
    </row>
    <row r="9829" spans="1:2" x14ac:dyDescent="0.45">
      <c r="A9829">
        <f t="shared" si="153"/>
        <v>9829</v>
      </c>
      <c r="B9829" t="s">
        <v>9828</v>
      </c>
    </row>
    <row r="9830" spans="1:2" x14ac:dyDescent="0.45">
      <c r="A9830">
        <f t="shared" si="153"/>
        <v>9830</v>
      </c>
      <c r="B9830" t="s">
        <v>9829</v>
      </c>
    </row>
    <row r="9831" spans="1:2" x14ac:dyDescent="0.45">
      <c r="A9831">
        <f t="shared" si="153"/>
        <v>9831</v>
      </c>
      <c r="B9831" t="s">
        <v>9830</v>
      </c>
    </row>
    <row r="9832" spans="1:2" x14ac:dyDescent="0.45">
      <c r="A9832">
        <f t="shared" si="153"/>
        <v>9832</v>
      </c>
      <c r="B9832" t="s">
        <v>9831</v>
      </c>
    </row>
    <row r="9833" spans="1:2" x14ac:dyDescent="0.45">
      <c r="A9833">
        <f t="shared" si="153"/>
        <v>9833</v>
      </c>
      <c r="B9833" t="s">
        <v>9832</v>
      </c>
    </row>
    <row r="9834" spans="1:2" x14ac:dyDescent="0.45">
      <c r="A9834">
        <f t="shared" si="153"/>
        <v>9834</v>
      </c>
      <c r="B9834" t="s">
        <v>9833</v>
      </c>
    </row>
    <row r="9835" spans="1:2" x14ac:dyDescent="0.45">
      <c r="A9835">
        <f t="shared" si="153"/>
        <v>9835</v>
      </c>
      <c r="B9835" t="s">
        <v>9834</v>
      </c>
    </row>
    <row r="9836" spans="1:2" x14ac:dyDescent="0.45">
      <c r="A9836">
        <f t="shared" si="153"/>
        <v>9836</v>
      </c>
      <c r="B9836" t="s">
        <v>9835</v>
      </c>
    </row>
    <row r="9837" spans="1:2" x14ac:dyDescent="0.45">
      <c r="A9837">
        <f t="shared" si="153"/>
        <v>9837</v>
      </c>
      <c r="B9837" t="s">
        <v>9836</v>
      </c>
    </row>
    <row r="9838" spans="1:2" x14ac:dyDescent="0.45">
      <c r="A9838">
        <f t="shared" si="153"/>
        <v>9838</v>
      </c>
      <c r="B9838" t="s">
        <v>9837</v>
      </c>
    </row>
    <row r="9839" spans="1:2" x14ac:dyDescent="0.45">
      <c r="A9839">
        <f t="shared" si="153"/>
        <v>9839</v>
      </c>
      <c r="B9839" t="s">
        <v>9838</v>
      </c>
    </row>
    <row r="9840" spans="1:2" x14ac:dyDescent="0.45">
      <c r="A9840">
        <f t="shared" si="153"/>
        <v>9840</v>
      </c>
      <c r="B9840" t="s">
        <v>9839</v>
      </c>
    </row>
    <row r="9841" spans="1:2" x14ac:dyDescent="0.45">
      <c r="A9841">
        <f t="shared" si="153"/>
        <v>9841</v>
      </c>
      <c r="B9841" t="s">
        <v>9840</v>
      </c>
    </row>
    <row r="9842" spans="1:2" x14ac:dyDescent="0.45">
      <c r="A9842">
        <f t="shared" si="153"/>
        <v>9842</v>
      </c>
      <c r="B9842" t="s">
        <v>9841</v>
      </c>
    </row>
    <row r="9843" spans="1:2" x14ac:dyDescent="0.45">
      <c r="A9843">
        <f t="shared" si="153"/>
        <v>9843</v>
      </c>
      <c r="B9843" t="s">
        <v>9842</v>
      </c>
    </row>
    <row r="9844" spans="1:2" x14ac:dyDescent="0.45">
      <c r="A9844">
        <f t="shared" si="153"/>
        <v>9844</v>
      </c>
      <c r="B9844" t="s">
        <v>9843</v>
      </c>
    </row>
    <row r="9845" spans="1:2" x14ac:dyDescent="0.45">
      <c r="A9845">
        <f t="shared" si="153"/>
        <v>9845</v>
      </c>
      <c r="B9845" t="s">
        <v>9844</v>
      </c>
    </row>
    <row r="9846" spans="1:2" x14ac:dyDescent="0.45">
      <c r="A9846">
        <f t="shared" si="153"/>
        <v>9846</v>
      </c>
      <c r="B9846" t="s">
        <v>9845</v>
      </c>
    </row>
    <row r="9847" spans="1:2" x14ac:dyDescent="0.45">
      <c r="A9847">
        <f t="shared" si="153"/>
        <v>9847</v>
      </c>
      <c r="B9847" t="s">
        <v>9846</v>
      </c>
    </row>
    <row r="9848" spans="1:2" x14ac:dyDescent="0.45">
      <c r="A9848">
        <f t="shared" si="153"/>
        <v>9848</v>
      </c>
      <c r="B9848" t="s">
        <v>9847</v>
      </c>
    </row>
    <row r="9849" spans="1:2" x14ac:dyDescent="0.45">
      <c r="A9849">
        <f t="shared" si="153"/>
        <v>9849</v>
      </c>
      <c r="B9849" t="s">
        <v>9848</v>
      </c>
    </row>
    <row r="9850" spans="1:2" x14ac:dyDescent="0.45">
      <c r="A9850">
        <f t="shared" si="153"/>
        <v>9850</v>
      </c>
      <c r="B9850" t="s">
        <v>9849</v>
      </c>
    </row>
    <row r="9851" spans="1:2" x14ac:dyDescent="0.45">
      <c r="A9851">
        <f t="shared" si="153"/>
        <v>9851</v>
      </c>
      <c r="B9851" t="s">
        <v>9850</v>
      </c>
    </row>
    <row r="9852" spans="1:2" x14ac:dyDescent="0.45">
      <c r="A9852">
        <f t="shared" si="153"/>
        <v>9852</v>
      </c>
      <c r="B9852" t="s">
        <v>9851</v>
      </c>
    </row>
    <row r="9853" spans="1:2" x14ac:dyDescent="0.45">
      <c r="A9853">
        <f t="shared" si="153"/>
        <v>9853</v>
      </c>
      <c r="B9853" t="s">
        <v>9852</v>
      </c>
    </row>
    <row r="9854" spans="1:2" x14ac:dyDescent="0.45">
      <c r="A9854">
        <f t="shared" si="153"/>
        <v>9854</v>
      </c>
      <c r="B9854" t="s">
        <v>9853</v>
      </c>
    </row>
    <row r="9855" spans="1:2" x14ac:dyDescent="0.45">
      <c r="A9855">
        <f t="shared" si="153"/>
        <v>9855</v>
      </c>
      <c r="B9855" t="s">
        <v>9854</v>
      </c>
    </row>
    <row r="9856" spans="1:2" x14ac:dyDescent="0.45">
      <c r="A9856">
        <f t="shared" si="153"/>
        <v>9856</v>
      </c>
      <c r="B9856" t="s">
        <v>9855</v>
      </c>
    </row>
    <row r="9857" spans="1:2" x14ac:dyDescent="0.45">
      <c r="A9857">
        <f t="shared" si="153"/>
        <v>9857</v>
      </c>
      <c r="B9857" t="s">
        <v>9856</v>
      </c>
    </row>
    <row r="9858" spans="1:2" x14ac:dyDescent="0.45">
      <c r="A9858">
        <f t="shared" si="153"/>
        <v>9858</v>
      </c>
      <c r="B9858" t="s">
        <v>9857</v>
      </c>
    </row>
    <row r="9859" spans="1:2" x14ac:dyDescent="0.45">
      <c r="A9859">
        <f t="shared" ref="A9859:A9922" si="154">A9858+1</f>
        <v>9859</v>
      </c>
      <c r="B9859" t="s">
        <v>9858</v>
      </c>
    </row>
    <row r="9860" spans="1:2" x14ac:dyDescent="0.45">
      <c r="A9860">
        <f t="shared" si="154"/>
        <v>9860</v>
      </c>
      <c r="B9860" t="s">
        <v>9859</v>
      </c>
    </row>
    <row r="9861" spans="1:2" x14ac:dyDescent="0.45">
      <c r="A9861">
        <f t="shared" si="154"/>
        <v>9861</v>
      </c>
      <c r="B9861" t="s">
        <v>9860</v>
      </c>
    </row>
    <row r="9862" spans="1:2" x14ac:dyDescent="0.45">
      <c r="A9862">
        <f t="shared" si="154"/>
        <v>9862</v>
      </c>
      <c r="B9862" t="s">
        <v>9861</v>
      </c>
    </row>
    <row r="9863" spans="1:2" x14ac:dyDescent="0.45">
      <c r="A9863">
        <f t="shared" si="154"/>
        <v>9863</v>
      </c>
      <c r="B9863" t="s">
        <v>9862</v>
      </c>
    </row>
    <row r="9864" spans="1:2" x14ac:dyDescent="0.45">
      <c r="A9864">
        <f t="shared" si="154"/>
        <v>9864</v>
      </c>
      <c r="B9864" t="s">
        <v>9863</v>
      </c>
    </row>
    <row r="9865" spans="1:2" x14ac:dyDescent="0.45">
      <c r="A9865">
        <f t="shared" si="154"/>
        <v>9865</v>
      </c>
      <c r="B9865" t="s">
        <v>9864</v>
      </c>
    </row>
    <row r="9866" spans="1:2" x14ac:dyDescent="0.45">
      <c r="A9866">
        <f t="shared" si="154"/>
        <v>9866</v>
      </c>
      <c r="B9866" t="s">
        <v>9865</v>
      </c>
    </row>
    <row r="9867" spans="1:2" x14ac:dyDescent="0.45">
      <c r="A9867">
        <f t="shared" si="154"/>
        <v>9867</v>
      </c>
      <c r="B9867" t="s">
        <v>9866</v>
      </c>
    </row>
    <row r="9868" spans="1:2" x14ac:dyDescent="0.45">
      <c r="A9868">
        <f t="shared" si="154"/>
        <v>9868</v>
      </c>
      <c r="B9868" t="s">
        <v>9867</v>
      </c>
    </row>
    <row r="9869" spans="1:2" x14ac:dyDescent="0.45">
      <c r="A9869">
        <f t="shared" si="154"/>
        <v>9869</v>
      </c>
      <c r="B9869" t="s">
        <v>9868</v>
      </c>
    </row>
    <row r="9870" spans="1:2" x14ac:dyDescent="0.45">
      <c r="A9870">
        <f t="shared" si="154"/>
        <v>9870</v>
      </c>
      <c r="B9870" t="s">
        <v>9869</v>
      </c>
    </row>
    <row r="9871" spans="1:2" x14ac:dyDescent="0.45">
      <c r="A9871">
        <f t="shared" si="154"/>
        <v>9871</v>
      </c>
      <c r="B9871" t="s">
        <v>9870</v>
      </c>
    </row>
    <row r="9872" spans="1:2" x14ac:dyDescent="0.45">
      <c r="A9872">
        <f t="shared" si="154"/>
        <v>9872</v>
      </c>
      <c r="B9872" t="s">
        <v>9871</v>
      </c>
    </row>
    <row r="9873" spans="1:2" x14ac:dyDescent="0.45">
      <c r="A9873">
        <f t="shared" si="154"/>
        <v>9873</v>
      </c>
      <c r="B9873" t="s">
        <v>9872</v>
      </c>
    </row>
    <row r="9874" spans="1:2" x14ac:dyDescent="0.45">
      <c r="A9874">
        <f t="shared" si="154"/>
        <v>9874</v>
      </c>
      <c r="B9874" t="s">
        <v>9873</v>
      </c>
    </row>
    <row r="9875" spans="1:2" x14ac:dyDescent="0.45">
      <c r="A9875">
        <f t="shared" si="154"/>
        <v>9875</v>
      </c>
      <c r="B9875" t="s">
        <v>9874</v>
      </c>
    </row>
    <row r="9876" spans="1:2" x14ac:dyDescent="0.45">
      <c r="A9876">
        <f t="shared" si="154"/>
        <v>9876</v>
      </c>
      <c r="B9876" t="s">
        <v>9875</v>
      </c>
    </row>
    <row r="9877" spans="1:2" x14ac:dyDescent="0.45">
      <c r="A9877">
        <f t="shared" si="154"/>
        <v>9877</v>
      </c>
      <c r="B9877" t="s">
        <v>9876</v>
      </c>
    </row>
    <row r="9878" spans="1:2" x14ac:dyDescent="0.45">
      <c r="A9878">
        <f t="shared" si="154"/>
        <v>9878</v>
      </c>
      <c r="B9878" t="s">
        <v>9877</v>
      </c>
    </row>
    <row r="9879" spans="1:2" x14ac:dyDescent="0.45">
      <c r="A9879">
        <f t="shared" si="154"/>
        <v>9879</v>
      </c>
      <c r="B9879" t="s">
        <v>9878</v>
      </c>
    </row>
    <row r="9880" spans="1:2" x14ac:dyDescent="0.45">
      <c r="A9880">
        <f t="shared" si="154"/>
        <v>9880</v>
      </c>
      <c r="B9880" t="s">
        <v>9879</v>
      </c>
    </row>
    <row r="9881" spans="1:2" x14ac:dyDescent="0.45">
      <c r="A9881">
        <f t="shared" si="154"/>
        <v>9881</v>
      </c>
      <c r="B9881" t="s">
        <v>9880</v>
      </c>
    </row>
    <row r="9882" spans="1:2" x14ac:dyDescent="0.45">
      <c r="A9882">
        <f t="shared" si="154"/>
        <v>9882</v>
      </c>
      <c r="B9882" t="s">
        <v>9881</v>
      </c>
    </row>
    <row r="9883" spans="1:2" x14ac:dyDescent="0.45">
      <c r="A9883">
        <f t="shared" si="154"/>
        <v>9883</v>
      </c>
      <c r="B9883" t="s">
        <v>9882</v>
      </c>
    </row>
    <row r="9884" spans="1:2" x14ac:dyDescent="0.45">
      <c r="A9884">
        <f t="shared" si="154"/>
        <v>9884</v>
      </c>
      <c r="B9884" t="s">
        <v>9883</v>
      </c>
    </row>
    <row r="9885" spans="1:2" x14ac:dyDescent="0.45">
      <c r="A9885">
        <f t="shared" si="154"/>
        <v>9885</v>
      </c>
      <c r="B9885" t="s">
        <v>9884</v>
      </c>
    </row>
    <row r="9886" spans="1:2" x14ac:dyDescent="0.45">
      <c r="A9886">
        <f t="shared" si="154"/>
        <v>9886</v>
      </c>
      <c r="B9886" t="s">
        <v>9885</v>
      </c>
    </row>
    <row r="9887" spans="1:2" x14ac:dyDescent="0.45">
      <c r="A9887">
        <f t="shared" si="154"/>
        <v>9887</v>
      </c>
      <c r="B9887" t="s">
        <v>9886</v>
      </c>
    </row>
    <row r="9888" spans="1:2" x14ac:dyDescent="0.45">
      <c r="A9888">
        <f t="shared" si="154"/>
        <v>9888</v>
      </c>
      <c r="B9888" t="s">
        <v>9887</v>
      </c>
    </row>
    <row r="9889" spans="1:2" x14ac:dyDescent="0.45">
      <c r="A9889">
        <f t="shared" si="154"/>
        <v>9889</v>
      </c>
      <c r="B9889" t="s">
        <v>9888</v>
      </c>
    </row>
    <row r="9890" spans="1:2" x14ac:dyDescent="0.45">
      <c r="A9890">
        <f t="shared" si="154"/>
        <v>9890</v>
      </c>
      <c r="B9890" t="s">
        <v>9889</v>
      </c>
    </row>
    <row r="9891" spans="1:2" x14ac:dyDescent="0.45">
      <c r="A9891">
        <f t="shared" si="154"/>
        <v>9891</v>
      </c>
      <c r="B9891" t="s">
        <v>9890</v>
      </c>
    </row>
    <row r="9892" spans="1:2" x14ac:dyDescent="0.45">
      <c r="A9892">
        <f t="shared" si="154"/>
        <v>9892</v>
      </c>
      <c r="B9892" t="s">
        <v>9891</v>
      </c>
    </row>
    <row r="9893" spans="1:2" x14ac:dyDescent="0.45">
      <c r="A9893">
        <f t="shared" si="154"/>
        <v>9893</v>
      </c>
      <c r="B9893" t="s">
        <v>9892</v>
      </c>
    </row>
    <row r="9894" spans="1:2" x14ac:dyDescent="0.45">
      <c r="A9894">
        <f t="shared" si="154"/>
        <v>9894</v>
      </c>
      <c r="B9894" t="s">
        <v>9893</v>
      </c>
    </row>
    <row r="9895" spans="1:2" x14ac:dyDescent="0.45">
      <c r="A9895">
        <f t="shared" si="154"/>
        <v>9895</v>
      </c>
      <c r="B9895" t="s">
        <v>9894</v>
      </c>
    </row>
    <row r="9896" spans="1:2" x14ac:dyDescent="0.45">
      <c r="A9896">
        <f t="shared" si="154"/>
        <v>9896</v>
      </c>
      <c r="B9896" t="s">
        <v>9895</v>
      </c>
    </row>
    <row r="9897" spans="1:2" x14ac:dyDescent="0.45">
      <c r="A9897">
        <f t="shared" si="154"/>
        <v>9897</v>
      </c>
      <c r="B9897" t="s">
        <v>9896</v>
      </c>
    </row>
    <row r="9898" spans="1:2" x14ac:dyDescent="0.45">
      <c r="A9898">
        <f t="shared" si="154"/>
        <v>9898</v>
      </c>
      <c r="B9898" t="s">
        <v>9897</v>
      </c>
    </row>
    <row r="9899" spans="1:2" x14ac:dyDescent="0.45">
      <c r="A9899">
        <f t="shared" si="154"/>
        <v>9899</v>
      </c>
      <c r="B9899" t="s">
        <v>9898</v>
      </c>
    </row>
    <row r="9900" spans="1:2" x14ac:dyDescent="0.45">
      <c r="A9900">
        <f t="shared" si="154"/>
        <v>9900</v>
      </c>
      <c r="B9900" t="s">
        <v>9899</v>
      </c>
    </row>
    <row r="9901" spans="1:2" x14ac:dyDescent="0.45">
      <c r="A9901">
        <f t="shared" si="154"/>
        <v>9901</v>
      </c>
      <c r="B9901" t="s">
        <v>9900</v>
      </c>
    </row>
    <row r="9902" spans="1:2" x14ac:dyDescent="0.45">
      <c r="A9902">
        <f t="shared" si="154"/>
        <v>9902</v>
      </c>
      <c r="B9902" t="s">
        <v>9901</v>
      </c>
    </row>
    <row r="9903" spans="1:2" x14ac:dyDescent="0.45">
      <c r="A9903">
        <f t="shared" si="154"/>
        <v>9903</v>
      </c>
      <c r="B9903" t="s">
        <v>9902</v>
      </c>
    </row>
    <row r="9904" spans="1:2" x14ac:dyDescent="0.45">
      <c r="A9904">
        <f t="shared" si="154"/>
        <v>9904</v>
      </c>
      <c r="B9904" t="s">
        <v>9903</v>
      </c>
    </row>
    <row r="9905" spans="1:2" x14ac:dyDescent="0.45">
      <c r="A9905">
        <f t="shared" si="154"/>
        <v>9905</v>
      </c>
      <c r="B9905" t="s">
        <v>9904</v>
      </c>
    </row>
    <row r="9906" spans="1:2" x14ac:dyDescent="0.45">
      <c r="A9906">
        <f t="shared" si="154"/>
        <v>9906</v>
      </c>
      <c r="B9906" t="s">
        <v>9905</v>
      </c>
    </row>
    <row r="9907" spans="1:2" x14ac:dyDescent="0.45">
      <c r="A9907">
        <f t="shared" si="154"/>
        <v>9907</v>
      </c>
      <c r="B9907" t="s">
        <v>9906</v>
      </c>
    </row>
    <row r="9908" spans="1:2" x14ac:dyDescent="0.45">
      <c r="A9908">
        <f t="shared" si="154"/>
        <v>9908</v>
      </c>
      <c r="B9908" t="s">
        <v>9907</v>
      </c>
    </row>
    <row r="9909" spans="1:2" x14ac:dyDescent="0.45">
      <c r="A9909">
        <f t="shared" si="154"/>
        <v>9909</v>
      </c>
      <c r="B9909" t="s">
        <v>9908</v>
      </c>
    </row>
    <row r="9910" spans="1:2" x14ac:dyDescent="0.45">
      <c r="A9910">
        <f t="shared" si="154"/>
        <v>9910</v>
      </c>
      <c r="B9910" t="s">
        <v>9909</v>
      </c>
    </row>
    <row r="9911" spans="1:2" x14ac:dyDescent="0.45">
      <c r="A9911">
        <f t="shared" si="154"/>
        <v>9911</v>
      </c>
      <c r="B9911" t="s">
        <v>9910</v>
      </c>
    </row>
    <row r="9912" spans="1:2" x14ac:dyDescent="0.45">
      <c r="A9912">
        <f t="shared" si="154"/>
        <v>9912</v>
      </c>
      <c r="B9912" t="s">
        <v>9911</v>
      </c>
    </row>
    <row r="9913" spans="1:2" x14ac:dyDescent="0.45">
      <c r="A9913">
        <f t="shared" si="154"/>
        <v>9913</v>
      </c>
      <c r="B9913" t="s">
        <v>9912</v>
      </c>
    </row>
    <row r="9914" spans="1:2" x14ac:dyDescent="0.45">
      <c r="A9914">
        <f t="shared" si="154"/>
        <v>9914</v>
      </c>
      <c r="B9914" t="s">
        <v>9913</v>
      </c>
    </row>
    <row r="9915" spans="1:2" x14ac:dyDescent="0.45">
      <c r="A9915">
        <f t="shared" si="154"/>
        <v>9915</v>
      </c>
      <c r="B9915" t="s">
        <v>9914</v>
      </c>
    </row>
    <row r="9916" spans="1:2" x14ac:dyDescent="0.45">
      <c r="A9916">
        <f t="shared" si="154"/>
        <v>9916</v>
      </c>
      <c r="B9916" t="s">
        <v>9915</v>
      </c>
    </row>
    <row r="9917" spans="1:2" x14ac:dyDescent="0.45">
      <c r="A9917">
        <f t="shared" si="154"/>
        <v>9917</v>
      </c>
      <c r="B9917" t="s">
        <v>9916</v>
      </c>
    </row>
    <row r="9918" spans="1:2" x14ac:dyDescent="0.45">
      <c r="A9918">
        <f t="shared" si="154"/>
        <v>9918</v>
      </c>
      <c r="B9918" t="s">
        <v>9917</v>
      </c>
    </row>
    <row r="9919" spans="1:2" x14ac:dyDescent="0.45">
      <c r="A9919">
        <f t="shared" si="154"/>
        <v>9919</v>
      </c>
      <c r="B9919" t="s">
        <v>9918</v>
      </c>
    </row>
    <row r="9920" spans="1:2" x14ac:dyDescent="0.45">
      <c r="A9920">
        <f t="shared" si="154"/>
        <v>9920</v>
      </c>
      <c r="B9920" t="s">
        <v>9919</v>
      </c>
    </row>
    <row r="9921" spans="1:2" x14ac:dyDescent="0.45">
      <c r="A9921">
        <f t="shared" si="154"/>
        <v>9921</v>
      </c>
      <c r="B9921" t="s">
        <v>9920</v>
      </c>
    </row>
    <row r="9922" spans="1:2" x14ac:dyDescent="0.45">
      <c r="A9922">
        <f t="shared" si="154"/>
        <v>9922</v>
      </c>
      <c r="B9922" t="s">
        <v>9921</v>
      </c>
    </row>
    <row r="9923" spans="1:2" x14ac:dyDescent="0.45">
      <c r="A9923">
        <f t="shared" ref="A9923:A9986" si="155">A9922+1</f>
        <v>9923</v>
      </c>
      <c r="B9923" t="s">
        <v>9922</v>
      </c>
    </row>
    <row r="9924" spans="1:2" x14ac:dyDescent="0.45">
      <c r="A9924">
        <f t="shared" si="155"/>
        <v>9924</v>
      </c>
      <c r="B9924" t="s">
        <v>9923</v>
      </c>
    </row>
    <row r="9925" spans="1:2" x14ac:dyDescent="0.45">
      <c r="A9925">
        <f t="shared" si="155"/>
        <v>9925</v>
      </c>
      <c r="B9925" t="s">
        <v>9924</v>
      </c>
    </row>
    <row r="9926" spans="1:2" x14ac:dyDescent="0.45">
      <c r="A9926">
        <f t="shared" si="155"/>
        <v>9926</v>
      </c>
      <c r="B9926" t="s">
        <v>9925</v>
      </c>
    </row>
    <row r="9927" spans="1:2" x14ac:dyDescent="0.45">
      <c r="A9927">
        <f t="shared" si="155"/>
        <v>9927</v>
      </c>
      <c r="B9927" t="s">
        <v>9926</v>
      </c>
    </row>
    <row r="9928" spans="1:2" x14ac:dyDescent="0.45">
      <c r="A9928">
        <f t="shared" si="155"/>
        <v>9928</v>
      </c>
      <c r="B9928" t="s">
        <v>9927</v>
      </c>
    </row>
    <row r="9929" spans="1:2" x14ac:dyDescent="0.45">
      <c r="A9929">
        <f t="shared" si="155"/>
        <v>9929</v>
      </c>
      <c r="B9929" t="s">
        <v>9928</v>
      </c>
    </row>
    <row r="9930" spans="1:2" x14ac:dyDescent="0.45">
      <c r="A9930">
        <f t="shared" si="155"/>
        <v>9930</v>
      </c>
      <c r="B9930" t="s">
        <v>9929</v>
      </c>
    </row>
    <row r="9931" spans="1:2" x14ac:dyDescent="0.45">
      <c r="A9931">
        <f t="shared" si="155"/>
        <v>9931</v>
      </c>
      <c r="B9931" t="s">
        <v>9930</v>
      </c>
    </row>
    <row r="9932" spans="1:2" x14ac:dyDescent="0.45">
      <c r="A9932">
        <f t="shared" si="155"/>
        <v>9932</v>
      </c>
      <c r="B9932" t="s">
        <v>9931</v>
      </c>
    </row>
    <row r="9933" spans="1:2" x14ac:dyDescent="0.45">
      <c r="A9933">
        <f t="shared" si="155"/>
        <v>9933</v>
      </c>
      <c r="B9933" t="s">
        <v>9932</v>
      </c>
    </row>
    <row r="9934" spans="1:2" x14ac:dyDescent="0.45">
      <c r="A9934">
        <f t="shared" si="155"/>
        <v>9934</v>
      </c>
      <c r="B9934" t="s">
        <v>9933</v>
      </c>
    </row>
    <row r="9935" spans="1:2" x14ac:dyDescent="0.45">
      <c r="A9935">
        <f t="shared" si="155"/>
        <v>9935</v>
      </c>
      <c r="B9935" t="s">
        <v>9934</v>
      </c>
    </row>
    <row r="9936" spans="1:2" x14ac:dyDescent="0.45">
      <c r="A9936">
        <f t="shared" si="155"/>
        <v>9936</v>
      </c>
      <c r="B9936" t="s">
        <v>9935</v>
      </c>
    </row>
    <row r="9937" spans="1:2" x14ac:dyDescent="0.45">
      <c r="A9937">
        <f t="shared" si="155"/>
        <v>9937</v>
      </c>
      <c r="B9937" t="s">
        <v>9936</v>
      </c>
    </row>
    <row r="9938" spans="1:2" x14ac:dyDescent="0.45">
      <c r="A9938">
        <f t="shared" si="155"/>
        <v>9938</v>
      </c>
      <c r="B9938" t="s">
        <v>9937</v>
      </c>
    </row>
    <row r="9939" spans="1:2" x14ac:dyDescent="0.45">
      <c r="A9939">
        <f t="shared" si="155"/>
        <v>9939</v>
      </c>
      <c r="B9939" t="s">
        <v>9938</v>
      </c>
    </row>
    <row r="9940" spans="1:2" x14ac:dyDescent="0.45">
      <c r="A9940">
        <f t="shared" si="155"/>
        <v>9940</v>
      </c>
      <c r="B9940" t="s">
        <v>9939</v>
      </c>
    </row>
    <row r="9941" spans="1:2" x14ac:dyDescent="0.45">
      <c r="A9941">
        <f t="shared" si="155"/>
        <v>9941</v>
      </c>
      <c r="B9941" t="s">
        <v>9940</v>
      </c>
    </row>
    <row r="9942" spans="1:2" x14ac:dyDescent="0.45">
      <c r="A9942">
        <f t="shared" si="155"/>
        <v>9942</v>
      </c>
      <c r="B9942" t="s">
        <v>9941</v>
      </c>
    </row>
    <row r="9943" spans="1:2" x14ac:dyDescent="0.45">
      <c r="A9943">
        <f t="shared" si="155"/>
        <v>9943</v>
      </c>
      <c r="B9943" t="s">
        <v>9942</v>
      </c>
    </row>
    <row r="9944" spans="1:2" x14ac:dyDescent="0.45">
      <c r="A9944">
        <f t="shared" si="155"/>
        <v>9944</v>
      </c>
      <c r="B9944" t="s">
        <v>9943</v>
      </c>
    </row>
    <row r="9945" spans="1:2" x14ac:dyDescent="0.45">
      <c r="A9945">
        <f t="shared" si="155"/>
        <v>9945</v>
      </c>
      <c r="B9945" t="s">
        <v>9944</v>
      </c>
    </row>
    <row r="9946" spans="1:2" x14ac:dyDescent="0.45">
      <c r="A9946">
        <f t="shared" si="155"/>
        <v>9946</v>
      </c>
      <c r="B9946" t="s">
        <v>9945</v>
      </c>
    </row>
    <row r="9947" spans="1:2" x14ac:dyDescent="0.45">
      <c r="A9947">
        <f t="shared" si="155"/>
        <v>9947</v>
      </c>
      <c r="B9947" t="s">
        <v>9946</v>
      </c>
    </row>
    <row r="9948" spans="1:2" x14ac:dyDescent="0.45">
      <c r="A9948">
        <f t="shared" si="155"/>
        <v>9948</v>
      </c>
      <c r="B9948" t="s">
        <v>9947</v>
      </c>
    </row>
    <row r="9949" spans="1:2" x14ac:dyDescent="0.45">
      <c r="A9949">
        <f t="shared" si="155"/>
        <v>9949</v>
      </c>
      <c r="B9949" t="s">
        <v>9948</v>
      </c>
    </row>
    <row r="9950" spans="1:2" x14ac:dyDescent="0.45">
      <c r="A9950">
        <f t="shared" si="155"/>
        <v>9950</v>
      </c>
      <c r="B9950" t="s">
        <v>9949</v>
      </c>
    </row>
    <row r="9951" spans="1:2" x14ac:dyDescent="0.45">
      <c r="A9951">
        <f t="shared" si="155"/>
        <v>9951</v>
      </c>
      <c r="B9951" t="s">
        <v>9950</v>
      </c>
    </row>
    <row r="9952" spans="1:2" x14ac:dyDescent="0.45">
      <c r="A9952">
        <f t="shared" si="155"/>
        <v>9952</v>
      </c>
      <c r="B9952" t="s">
        <v>9951</v>
      </c>
    </row>
    <row r="9953" spans="1:2" x14ac:dyDescent="0.45">
      <c r="A9953">
        <f t="shared" si="155"/>
        <v>9953</v>
      </c>
      <c r="B9953" t="s">
        <v>9952</v>
      </c>
    </row>
    <row r="9954" spans="1:2" x14ac:dyDescent="0.45">
      <c r="A9954">
        <f t="shared" si="155"/>
        <v>9954</v>
      </c>
      <c r="B9954" t="s">
        <v>9953</v>
      </c>
    </row>
    <row r="9955" spans="1:2" x14ac:dyDescent="0.45">
      <c r="A9955">
        <f t="shared" si="155"/>
        <v>9955</v>
      </c>
      <c r="B9955" t="s">
        <v>9954</v>
      </c>
    </row>
    <row r="9956" spans="1:2" x14ac:dyDescent="0.45">
      <c r="A9956">
        <f t="shared" si="155"/>
        <v>9956</v>
      </c>
      <c r="B9956" t="s">
        <v>9955</v>
      </c>
    </row>
    <row r="9957" spans="1:2" x14ac:dyDescent="0.45">
      <c r="A9957">
        <f t="shared" si="155"/>
        <v>9957</v>
      </c>
      <c r="B9957" t="s">
        <v>9956</v>
      </c>
    </row>
    <row r="9958" spans="1:2" x14ac:dyDescent="0.45">
      <c r="A9958">
        <f t="shared" si="155"/>
        <v>9958</v>
      </c>
      <c r="B9958" t="s">
        <v>9957</v>
      </c>
    </row>
    <row r="9959" spans="1:2" x14ac:dyDescent="0.45">
      <c r="A9959">
        <f t="shared" si="155"/>
        <v>9959</v>
      </c>
      <c r="B9959" t="s">
        <v>9958</v>
      </c>
    </row>
    <row r="9960" spans="1:2" x14ac:dyDescent="0.45">
      <c r="A9960">
        <f t="shared" si="155"/>
        <v>9960</v>
      </c>
      <c r="B9960" t="s">
        <v>9959</v>
      </c>
    </row>
    <row r="9961" spans="1:2" x14ac:dyDescent="0.45">
      <c r="A9961">
        <f t="shared" si="155"/>
        <v>9961</v>
      </c>
      <c r="B9961" t="s">
        <v>9960</v>
      </c>
    </row>
    <row r="9962" spans="1:2" x14ac:dyDescent="0.45">
      <c r="A9962">
        <f t="shared" si="155"/>
        <v>9962</v>
      </c>
      <c r="B9962" t="s">
        <v>9961</v>
      </c>
    </row>
    <row r="9963" spans="1:2" x14ac:dyDescent="0.45">
      <c r="A9963">
        <f t="shared" si="155"/>
        <v>9963</v>
      </c>
      <c r="B9963" t="s">
        <v>9962</v>
      </c>
    </row>
    <row r="9964" spans="1:2" x14ac:dyDescent="0.45">
      <c r="A9964">
        <f t="shared" si="155"/>
        <v>9964</v>
      </c>
      <c r="B9964" t="s">
        <v>9963</v>
      </c>
    </row>
    <row r="9965" spans="1:2" x14ac:dyDescent="0.45">
      <c r="A9965">
        <f t="shared" si="155"/>
        <v>9965</v>
      </c>
      <c r="B9965" t="s">
        <v>9964</v>
      </c>
    </row>
    <row r="9966" spans="1:2" x14ac:dyDescent="0.45">
      <c r="A9966">
        <f t="shared" si="155"/>
        <v>9966</v>
      </c>
      <c r="B9966" t="s">
        <v>9965</v>
      </c>
    </row>
    <row r="9967" spans="1:2" x14ac:dyDescent="0.45">
      <c r="A9967">
        <f t="shared" si="155"/>
        <v>9967</v>
      </c>
      <c r="B9967" t="s">
        <v>9966</v>
      </c>
    </row>
    <row r="9968" spans="1:2" x14ac:dyDescent="0.45">
      <c r="A9968">
        <f t="shared" si="155"/>
        <v>9968</v>
      </c>
      <c r="B9968" t="s">
        <v>9967</v>
      </c>
    </row>
    <row r="9969" spans="1:2" x14ac:dyDescent="0.45">
      <c r="A9969">
        <f t="shared" si="155"/>
        <v>9969</v>
      </c>
      <c r="B9969" t="s">
        <v>9968</v>
      </c>
    </row>
    <row r="9970" spans="1:2" x14ac:dyDescent="0.45">
      <c r="A9970">
        <f t="shared" si="155"/>
        <v>9970</v>
      </c>
      <c r="B9970" t="s">
        <v>9969</v>
      </c>
    </row>
    <row r="9971" spans="1:2" x14ac:dyDescent="0.45">
      <c r="A9971">
        <f t="shared" si="155"/>
        <v>9971</v>
      </c>
      <c r="B9971" t="s">
        <v>9970</v>
      </c>
    </row>
    <row r="9972" spans="1:2" x14ac:dyDescent="0.45">
      <c r="A9972">
        <f t="shared" si="155"/>
        <v>9972</v>
      </c>
      <c r="B9972" t="s">
        <v>9971</v>
      </c>
    </row>
    <row r="9973" spans="1:2" x14ac:dyDescent="0.45">
      <c r="A9973">
        <f t="shared" si="155"/>
        <v>9973</v>
      </c>
      <c r="B9973" t="s">
        <v>9972</v>
      </c>
    </row>
    <row r="9974" spans="1:2" x14ac:dyDescent="0.45">
      <c r="A9974">
        <f t="shared" si="155"/>
        <v>9974</v>
      </c>
      <c r="B9974" t="s">
        <v>9973</v>
      </c>
    </row>
    <row r="9975" spans="1:2" x14ac:dyDescent="0.45">
      <c r="A9975">
        <f t="shared" si="155"/>
        <v>9975</v>
      </c>
      <c r="B9975" t="s">
        <v>9974</v>
      </c>
    </row>
    <row r="9976" spans="1:2" x14ac:dyDescent="0.45">
      <c r="A9976">
        <f t="shared" si="155"/>
        <v>9976</v>
      </c>
      <c r="B9976" t="s">
        <v>9975</v>
      </c>
    </row>
    <row r="9977" spans="1:2" x14ac:dyDescent="0.45">
      <c r="A9977">
        <f t="shared" si="155"/>
        <v>9977</v>
      </c>
      <c r="B9977" t="s">
        <v>9976</v>
      </c>
    </row>
    <row r="9978" spans="1:2" x14ac:dyDescent="0.45">
      <c r="A9978">
        <f t="shared" si="155"/>
        <v>9978</v>
      </c>
      <c r="B9978" t="s">
        <v>9977</v>
      </c>
    </row>
    <row r="9979" spans="1:2" x14ac:dyDescent="0.45">
      <c r="A9979">
        <f t="shared" si="155"/>
        <v>9979</v>
      </c>
      <c r="B9979" t="s">
        <v>9978</v>
      </c>
    </row>
    <row r="9980" spans="1:2" x14ac:dyDescent="0.45">
      <c r="A9980">
        <f t="shared" si="155"/>
        <v>9980</v>
      </c>
      <c r="B9980" t="s">
        <v>9979</v>
      </c>
    </row>
    <row r="9981" spans="1:2" x14ac:dyDescent="0.45">
      <c r="A9981">
        <f t="shared" si="155"/>
        <v>9981</v>
      </c>
      <c r="B9981" t="s">
        <v>9980</v>
      </c>
    </row>
    <row r="9982" spans="1:2" x14ac:dyDescent="0.45">
      <c r="A9982">
        <f t="shared" si="155"/>
        <v>9982</v>
      </c>
      <c r="B9982" t="s">
        <v>9981</v>
      </c>
    </row>
    <row r="9983" spans="1:2" x14ac:dyDescent="0.45">
      <c r="A9983">
        <f t="shared" si="155"/>
        <v>9983</v>
      </c>
      <c r="B9983" t="s">
        <v>9982</v>
      </c>
    </row>
    <row r="9984" spans="1:2" x14ac:dyDescent="0.45">
      <c r="A9984">
        <f t="shared" si="155"/>
        <v>9984</v>
      </c>
      <c r="B9984" t="s">
        <v>9983</v>
      </c>
    </row>
    <row r="9985" spans="1:2" x14ac:dyDescent="0.45">
      <c r="A9985">
        <f t="shared" si="155"/>
        <v>9985</v>
      </c>
      <c r="B9985" t="s">
        <v>9984</v>
      </c>
    </row>
    <row r="9986" spans="1:2" x14ac:dyDescent="0.45">
      <c r="A9986">
        <f t="shared" si="155"/>
        <v>9986</v>
      </c>
      <c r="B9986" t="s">
        <v>9985</v>
      </c>
    </row>
    <row r="9987" spans="1:2" x14ac:dyDescent="0.45">
      <c r="A9987">
        <f t="shared" ref="A9987:A10050" si="156">A9986+1</f>
        <v>9987</v>
      </c>
      <c r="B9987" t="s">
        <v>9986</v>
      </c>
    </row>
    <row r="9988" spans="1:2" x14ac:dyDescent="0.45">
      <c r="A9988">
        <f t="shared" si="156"/>
        <v>9988</v>
      </c>
      <c r="B9988" t="s">
        <v>9987</v>
      </c>
    </row>
    <row r="9989" spans="1:2" x14ac:dyDescent="0.45">
      <c r="A9989">
        <f t="shared" si="156"/>
        <v>9989</v>
      </c>
      <c r="B9989" t="s">
        <v>9988</v>
      </c>
    </row>
    <row r="9990" spans="1:2" x14ac:dyDescent="0.45">
      <c r="A9990">
        <f t="shared" si="156"/>
        <v>9990</v>
      </c>
      <c r="B9990" t="s">
        <v>9989</v>
      </c>
    </row>
    <row r="9991" spans="1:2" x14ac:dyDescent="0.45">
      <c r="A9991">
        <f t="shared" si="156"/>
        <v>9991</v>
      </c>
      <c r="B9991" t="s">
        <v>9990</v>
      </c>
    </row>
    <row r="9992" spans="1:2" x14ac:dyDescent="0.45">
      <c r="A9992">
        <f t="shared" si="156"/>
        <v>9992</v>
      </c>
      <c r="B9992" t="s">
        <v>9991</v>
      </c>
    </row>
    <row r="9993" spans="1:2" x14ac:dyDescent="0.45">
      <c r="A9993">
        <f t="shared" si="156"/>
        <v>9993</v>
      </c>
      <c r="B9993" t="s">
        <v>9992</v>
      </c>
    </row>
    <row r="9994" spans="1:2" x14ac:dyDescent="0.45">
      <c r="A9994">
        <f t="shared" si="156"/>
        <v>9994</v>
      </c>
      <c r="B9994" t="s">
        <v>9993</v>
      </c>
    </row>
    <row r="9995" spans="1:2" x14ac:dyDescent="0.45">
      <c r="A9995">
        <f t="shared" si="156"/>
        <v>9995</v>
      </c>
      <c r="B9995" t="s">
        <v>9994</v>
      </c>
    </row>
    <row r="9996" spans="1:2" x14ac:dyDescent="0.45">
      <c r="A9996">
        <f t="shared" si="156"/>
        <v>9996</v>
      </c>
      <c r="B9996" t="s">
        <v>9995</v>
      </c>
    </row>
    <row r="9997" spans="1:2" x14ac:dyDescent="0.45">
      <c r="A9997">
        <f t="shared" si="156"/>
        <v>9997</v>
      </c>
      <c r="B9997" t="s">
        <v>9996</v>
      </c>
    </row>
    <row r="9998" spans="1:2" x14ac:dyDescent="0.45">
      <c r="A9998">
        <f t="shared" si="156"/>
        <v>9998</v>
      </c>
      <c r="B9998" t="s">
        <v>9997</v>
      </c>
    </row>
    <row r="9999" spans="1:2" x14ac:dyDescent="0.45">
      <c r="A9999">
        <f t="shared" si="156"/>
        <v>9999</v>
      </c>
      <c r="B9999" t="s">
        <v>9998</v>
      </c>
    </row>
    <row r="10000" spans="1:2" x14ac:dyDescent="0.45">
      <c r="A10000">
        <f t="shared" si="156"/>
        <v>10000</v>
      </c>
      <c r="B10000" t="s">
        <v>9999</v>
      </c>
    </row>
    <row r="10001" spans="1:2" x14ac:dyDescent="0.45">
      <c r="A10001">
        <f t="shared" si="156"/>
        <v>10001</v>
      </c>
      <c r="B10001" s="1" t="s">
        <v>10000</v>
      </c>
    </row>
    <row r="10002" spans="1:2" x14ac:dyDescent="0.45">
      <c r="A10002">
        <f t="shared" si="156"/>
        <v>10002</v>
      </c>
      <c r="B10002" s="1" t="s">
        <v>10001</v>
      </c>
    </row>
    <row r="10003" spans="1:2" x14ac:dyDescent="0.45">
      <c r="A10003">
        <f t="shared" si="156"/>
        <v>10003</v>
      </c>
      <c r="B10003" s="1" t="s">
        <v>10002</v>
      </c>
    </row>
    <row r="10004" spans="1:2" x14ac:dyDescent="0.45">
      <c r="A10004">
        <f t="shared" si="156"/>
        <v>10004</v>
      </c>
      <c r="B10004" s="1" t="s">
        <v>10003</v>
      </c>
    </row>
    <row r="10005" spans="1:2" x14ac:dyDescent="0.45">
      <c r="A10005">
        <f t="shared" si="156"/>
        <v>10005</v>
      </c>
      <c r="B10005" s="1" t="s">
        <v>10004</v>
      </c>
    </row>
    <row r="10006" spans="1:2" x14ac:dyDescent="0.45">
      <c r="A10006">
        <f t="shared" si="156"/>
        <v>10006</v>
      </c>
      <c r="B10006" s="1" t="s">
        <v>10005</v>
      </c>
    </row>
    <row r="10007" spans="1:2" x14ac:dyDescent="0.45">
      <c r="A10007">
        <f t="shared" si="156"/>
        <v>10007</v>
      </c>
      <c r="B10007" s="1" t="s">
        <v>10006</v>
      </c>
    </row>
    <row r="10008" spans="1:2" x14ac:dyDescent="0.45">
      <c r="A10008">
        <f t="shared" si="156"/>
        <v>10008</v>
      </c>
      <c r="B10008" s="1" t="s">
        <v>10007</v>
      </c>
    </row>
    <row r="10009" spans="1:2" x14ac:dyDescent="0.45">
      <c r="A10009">
        <f t="shared" si="156"/>
        <v>10009</v>
      </c>
      <c r="B10009" s="1" t="s">
        <v>10008</v>
      </c>
    </row>
    <row r="10010" spans="1:2" x14ac:dyDescent="0.45">
      <c r="A10010">
        <f t="shared" si="156"/>
        <v>10010</v>
      </c>
      <c r="B10010" s="1" t="s">
        <v>10009</v>
      </c>
    </row>
    <row r="10011" spans="1:2" x14ac:dyDescent="0.45">
      <c r="A10011">
        <f t="shared" si="156"/>
        <v>10011</v>
      </c>
      <c r="B10011" s="1" t="s">
        <v>10010</v>
      </c>
    </row>
    <row r="10012" spans="1:2" x14ac:dyDescent="0.45">
      <c r="A10012">
        <f t="shared" si="156"/>
        <v>10012</v>
      </c>
      <c r="B10012" s="1" t="s">
        <v>10011</v>
      </c>
    </row>
    <row r="10013" spans="1:2" x14ac:dyDescent="0.45">
      <c r="A10013">
        <f t="shared" si="156"/>
        <v>10013</v>
      </c>
      <c r="B10013" s="1" t="s">
        <v>10012</v>
      </c>
    </row>
    <row r="10014" spans="1:2" x14ac:dyDescent="0.45">
      <c r="A10014">
        <f t="shared" si="156"/>
        <v>10014</v>
      </c>
      <c r="B10014" s="1" t="s">
        <v>10013</v>
      </c>
    </row>
    <row r="10015" spans="1:2" x14ac:dyDescent="0.45">
      <c r="A10015">
        <f t="shared" si="156"/>
        <v>10015</v>
      </c>
      <c r="B10015" s="1" t="s">
        <v>10014</v>
      </c>
    </row>
    <row r="10016" spans="1:2" x14ac:dyDescent="0.45">
      <c r="A10016">
        <f t="shared" si="156"/>
        <v>10016</v>
      </c>
      <c r="B10016" s="1" t="s">
        <v>10015</v>
      </c>
    </row>
    <row r="10017" spans="1:2" x14ac:dyDescent="0.45">
      <c r="A10017">
        <f t="shared" si="156"/>
        <v>10017</v>
      </c>
      <c r="B10017" s="1" t="s">
        <v>10016</v>
      </c>
    </row>
    <row r="10018" spans="1:2" x14ac:dyDescent="0.45">
      <c r="A10018">
        <f t="shared" si="156"/>
        <v>10018</v>
      </c>
      <c r="B10018" s="1" t="s">
        <v>10017</v>
      </c>
    </row>
    <row r="10019" spans="1:2" x14ac:dyDescent="0.45">
      <c r="A10019">
        <f t="shared" si="156"/>
        <v>10019</v>
      </c>
      <c r="B10019" s="1" t="s">
        <v>10018</v>
      </c>
    </row>
    <row r="10020" spans="1:2" x14ac:dyDescent="0.45">
      <c r="A10020">
        <f t="shared" si="156"/>
        <v>10020</v>
      </c>
      <c r="B10020" s="1" t="s">
        <v>10019</v>
      </c>
    </row>
    <row r="10021" spans="1:2" x14ac:dyDescent="0.45">
      <c r="A10021">
        <f t="shared" si="156"/>
        <v>10021</v>
      </c>
      <c r="B10021" s="1" t="s">
        <v>10020</v>
      </c>
    </row>
    <row r="10022" spans="1:2" x14ac:dyDescent="0.45">
      <c r="A10022">
        <f t="shared" si="156"/>
        <v>10022</v>
      </c>
      <c r="B10022" s="1" t="s">
        <v>10021</v>
      </c>
    </row>
    <row r="10023" spans="1:2" x14ac:dyDescent="0.45">
      <c r="A10023">
        <f t="shared" si="156"/>
        <v>10023</v>
      </c>
      <c r="B10023" s="1" t="s">
        <v>10022</v>
      </c>
    </row>
    <row r="10024" spans="1:2" x14ac:dyDescent="0.45">
      <c r="A10024">
        <f t="shared" si="156"/>
        <v>10024</v>
      </c>
      <c r="B10024" s="1" t="s">
        <v>10023</v>
      </c>
    </row>
    <row r="10025" spans="1:2" x14ac:dyDescent="0.45">
      <c r="A10025">
        <f t="shared" si="156"/>
        <v>10025</v>
      </c>
      <c r="B10025" s="1" t="s">
        <v>10024</v>
      </c>
    </row>
    <row r="10026" spans="1:2" x14ac:dyDescent="0.45">
      <c r="A10026">
        <f t="shared" si="156"/>
        <v>10026</v>
      </c>
      <c r="B10026" s="1" t="s">
        <v>10025</v>
      </c>
    </row>
    <row r="10027" spans="1:2" x14ac:dyDescent="0.45">
      <c r="A10027">
        <f t="shared" si="156"/>
        <v>10027</v>
      </c>
      <c r="B10027" s="1" t="s">
        <v>10026</v>
      </c>
    </row>
    <row r="10028" spans="1:2" x14ac:dyDescent="0.45">
      <c r="A10028">
        <f t="shared" si="156"/>
        <v>10028</v>
      </c>
      <c r="B10028" s="1" t="s">
        <v>10027</v>
      </c>
    </row>
    <row r="10029" spans="1:2" x14ac:dyDescent="0.45">
      <c r="A10029">
        <f t="shared" si="156"/>
        <v>10029</v>
      </c>
      <c r="B10029" s="1" t="s">
        <v>10028</v>
      </c>
    </row>
    <row r="10030" spans="1:2" x14ac:dyDescent="0.45">
      <c r="A10030">
        <f t="shared" si="156"/>
        <v>10030</v>
      </c>
      <c r="B10030" s="1" t="s">
        <v>10029</v>
      </c>
    </row>
    <row r="10031" spans="1:2" x14ac:dyDescent="0.45">
      <c r="A10031">
        <f t="shared" si="156"/>
        <v>10031</v>
      </c>
      <c r="B10031" s="1" t="s">
        <v>10030</v>
      </c>
    </row>
    <row r="10032" spans="1:2" x14ac:dyDescent="0.45">
      <c r="A10032">
        <f t="shared" si="156"/>
        <v>10032</v>
      </c>
      <c r="B10032" s="1" t="s">
        <v>10031</v>
      </c>
    </row>
    <row r="10033" spans="1:2" x14ac:dyDescent="0.45">
      <c r="A10033">
        <f t="shared" si="156"/>
        <v>10033</v>
      </c>
      <c r="B10033" s="1" t="s">
        <v>10032</v>
      </c>
    </row>
    <row r="10034" spans="1:2" x14ac:dyDescent="0.45">
      <c r="A10034">
        <f t="shared" si="156"/>
        <v>10034</v>
      </c>
      <c r="B10034" s="1" t="s">
        <v>10033</v>
      </c>
    </row>
    <row r="10035" spans="1:2" x14ac:dyDescent="0.45">
      <c r="A10035">
        <f t="shared" si="156"/>
        <v>10035</v>
      </c>
      <c r="B10035" s="1" t="s">
        <v>10034</v>
      </c>
    </row>
    <row r="10036" spans="1:2" x14ac:dyDescent="0.45">
      <c r="A10036">
        <f t="shared" si="156"/>
        <v>10036</v>
      </c>
      <c r="B10036" s="1" t="s">
        <v>10035</v>
      </c>
    </row>
    <row r="10037" spans="1:2" x14ac:dyDescent="0.45">
      <c r="A10037">
        <f t="shared" si="156"/>
        <v>10037</v>
      </c>
      <c r="B10037" s="1" t="s">
        <v>10036</v>
      </c>
    </row>
    <row r="10038" spans="1:2" x14ac:dyDescent="0.45">
      <c r="A10038">
        <f t="shared" si="156"/>
        <v>10038</v>
      </c>
      <c r="B10038" s="1" t="s">
        <v>10037</v>
      </c>
    </row>
    <row r="10039" spans="1:2" x14ac:dyDescent="0.45">
      <c r="A10039">
        <f t="shared" si="156"/>
        <v>10039</v>
      </c>
      <c r="B10039" s="1" t="s">
        <v>10038</v>
      </c>
    </row>
    <row r="10040" spans="1:2" x14ac:dyDescent="0.45">
      <c r="A10040">
        <f t="shared" si="156"/>
        <v>10040</v>
      </c>
      <c r="B10040" s="1" t="s">
        <v>10039</v>
      </c>
    </row>
    <row r="10041" spans="1:2" x14ac:dyDescent="0.45">
      <c r="A10041">
        <f t="shared" si="156"/>
        <v>10041</v>
      </c>
      <c r="B10041" s="1" t="s">
        <v>10040</v>
      </c>
    </row>
    <row r="10042" spans="1:2" x14ac:dyDescent="0.45">
      <c r="A10042">
        <f t="shared" si="156"/>
        <v>10042</v>
      </c>
      <c r="B10042" s="1" t="s">
        <v>10041</v>
      </c>
    </row>
    <row r="10043" spans="1:2" x14ac:dyDescent="0.45">
      <c r="A10043">
        <f t="shared" si="156"/>
        <v>10043</v>
      </c>
      <c r="B10043" s="1" t="s">
        <v>10042</v>
      </c>
    </row>
    <row r="10044" spans="1:2" x14ac:dyDescent="0.45">
      <c r="A10044">
        <f t="shared" si="156"/>
        <v>10044</v>
      </c>
      <c r="B10044" s="1" t="s">
        <v>10043</v>
      </c>
    </row>
    <row r="10045" spans="1:2" x14ac:dyDescent="0.45">
      <c r="A10045">
        <f t="shared" si="156"/>
        <v>10045</v>
      </c>
      <c r="B10045" s="1" t="s">
        <v>10044</v>
      </c>
    </row>
    <row r="10046" spans="1:2" x14ac:dyDescent="0.45">
      <c r="A10046">
        <f t="shared" si="156"/>
        <v>10046</v>
      </c>
      <c r="B10046" s="1" t="s">
        <v>10045</v>
      </c>
    </row>
    <row r="10047" spans="1:2" x14ac:dyDescent="0.45">
      <c r="A10047">
        <f t="shared" si="156"/>
        <v>10047</v>
      </c>
      <c r="B10047" s="1" t="s">
        <v>10046</v>
      </c>
    </row>
    <row r="10048" spans="1:2" x14ac:dyDescent="0.45">
      <c r="A10048">
        <f t="shared" si="156"/>
        <v>10048</v>
      </c>
      <c r="B10048" s="1" t="s">
        <v>10047</v>
      </c>
    </row>
    <row r="10049" spans="1:2" x14ac:dyDescent="0.45">
      <c r="A10049">
        <f t="shared" si="156"/>
        <v>10049</v>
      </c>
      <c r="B10049" s="1" t="s">
        <v>10048</v>
      </c>
    </row>
    <row r="10050" spans="1:2" x14ac:dyDescent="0.45">
      <c r="A10050">
        <f t="shared" si="156"/>
        <v>10050</v>
      </c>
      <c r="B10050" s="1" t="s">
        <v>10049</v>
      </c>
    </row>
    <row r="10051" spans="1:2" x14ac:dyDescent="0.45">
      <c r="A10051">
        <f t="shared" ref="A10051:A10114" si="157">A10050+1</f>
        <v>10051</v>
      </c>
      <c r="B10051" s="1" t="s">
        <v>10050</v>
      </c>
    </row>
    <row r="10052" spans="1:2" x14ac:dyDescent="0.45">
      <c r="A10052">
        <f t="shared" si="157"/>
        <v>10052</v>
      </c>
      <c r="B10052" s="1" t="s">
        <v>10051</v>
      </c>
    </row>
    <row r="10053" spans="1:2" x14ac:dyDescent="0.45">
      <c r="A10053">
        <f t="shared" si="157"/>
        <v>10053</v>
      </c>
      <c r="B10053" s="1" t="s">
        <v>10052</v>
      </c>
    </row>
    <row r="10054" spans="1:2" x14ac:dyDescent="0.45">
      <c r="A10054">
        <f t="shared" si="157"/>
        <v>10054</v>
      </c>
      <c r="B10054" s="1" t="s">
        <v>10053</v>
      </c>
    </row>
    <row r="10055" spans="1:2" x14ac:dyDescent="0.45">
      <c r="A10055">
        <f t="shared" si="157"/>
        <v>10055</v>
      </c>
      <c r="B10055" s="1" t="s">
        <v>10054</v>
      </c>
    </row>
    <row r="10056" spans="1:2" x14ac:dyDescent="0.45">
      <c r="A10056">
        <f t="shared" si="157"/>
        <v>10056</v>
      </c>
      <c r="B10056" s="1" t="s">
        <v>10055</v>
      </c>
    </row>
    <row r="10057" spans="1:2" x14ac:dyDescent="0.45">
      <c r="A10057">
        <f t="shared" si="157"/>
        <v>10057</v>
      </c>
      <c r="B10057" s="1" t="s">
        <v>10056</v>
      </c>
    </row>
    <row r="10058" spans="1:2" x14ac:dyDescent="0.45">
      <c r="A10058">
        <f t="shared" si="157"/>
        <v>10058</v>
      </c>
      <c r="B10058" s="1" t="s">
        <v>10057</v>
      </c>
    </row>
    <row r="10059" spans="1:2" x14ac:dyDescent="0.45">
      <c r="A10059">
        <f t="shared" si="157"/>
        <v>10059</v>
      </c>
      <c r="B10059" s="1" t="s">
        <v>10058</v>
      </c>
    </row>
    <row r="10060" spans="1:2" x14ac:dyDescent="0.45">
      <c r="A10060">
        <f t="shared" si="157"/>
        <v>10060</v>
      </c>
      <c r="B10060" s="1" t="s">
        <v>10059</v>
      </c>
    </row>
    <row r="10061" spans="1:2" x14ac:dyDescent="0.45">
      <c r="A10061">
        <f t="shared" si="157"/>
        <v>10061</v>
      </c>
      <c r="B10061" s="1" t="s">
        <v>10060</v>
      </c>
    </row>
    <row r="10062" spans="1:2" x14ac:dyDescent="0.45">
      <c r="A10062">
        <f t="shared" si="157"/>
        <v>10062</v>
      </c>
      <c r="B10062" s="1" t="s">
        <v>10061</v>
      </c>
    </row>
    <row r="10063" spans="1:2" x14ac:dyDescent="0.45">
      <c r="A10063">
        <f t="shared" si="157"/>
        <v>10063</v>
      </c>
      <c r="B10063" s="1" t="s">
        <v>10062</v>
      </c>
    </row>
    <row r="10064" spans="1:2" x14ac:dyDescent="0.45">
      <c r="A10064">
        <f t="shared" si="157"/>
        <v>10064</v>
      </c>
      <c r="B10064" s="1" t="s">
        <v>10063</v>
      </c>
    </row>
    <row r="10065" spans="1:2" x14ac:dyDescent="0.45">
      <c r="A10065">
        <f t="shared" si="157"/>
        <v>10065</v>
      </c>
      <c r="B10065" s="1" t="s">
        <v>10064</v>
      </c>
    </row>
    <row r="10066" spans="1:2" x14ac:dyDescent="0.45">
      <c r="A10066">
        <f t="shared" si="157"/>
        <v>10066</v>
      </c>
      <c r="B10066" s="1" t="s">
        <v>10065</v>
      </c>
    </row>
    <row r="10067" spans="1:2" x14ac:dyDescent="0.45">
      <c r="A10067">
        <f t="shared" si="157"/>
        <v>10067</v>
      </c>
      <c r="B10067" s="1" t="s">
        <v>10066</v>
      </c>
    </row>
    <row r="10068" spans="1:2" x14ac:dyDescent="0.45">
      <c r="A10068">
        <f t="shared" si="157"/>
        <v>10068</v>
      </c>
      <c r="B10068" s="1" t="s">
        <v>10067</v>
      </c>
    </row>
    <row r="10069" spans="1:2" x14ac:dyDescent="0.45">
      <c r="A10069">
        <f t="shared" si="157"/>
        <v>10069</v>
      </c>
      <c r="B10069" s="1" t="s">
        <v>10068</v>
      </c>
    </row>
    <row r="10070" spans="1:2" x14ac:dyDescent="0.45">
      <c r="A10070">
        <f t="shared" si="157"/>
        <v>10070</v>
      </c>
      <c r="B10070" s="1" t="s">
        <v>10069</v>
      </c>
    </row>
    <row r="10071" spans="1:2" x14ac:dyDescent="0.45">
      <c r="A10071">
        <f t="shared" si="157"/>
        <v>10071</v>
      </c>
      <c r="B10071" s="1" t="s">
        <v>10070</v>
      </c>
    </row>
    <row r="10072" spans="1:2" x14ac:dyDescent="0.45">
      <c r="A10072">
        <f t="shared" si="157"/>
        <v>10072</v>
      </c>
      <c r="B10072" s="1" t="s">
        <v>10071</v>
      </c>
    </row>
    <row r="10073" spans="1:2" x14ac:dyDescent="0.45">
      <c r="A10073">
        <f t="shared" si="157"/>
        <v>10073</v>
      </c>
      <c r="B10073" s="1" t="s">
        <v>10072</v>
      </c>
    </row>
    <row r="10074" spans="1:2" x14ac:dyDescent="0.45">
      <c r="A10074">
        <f t="shared" si="157"/>
        <v>10074</v>
      </c>
      <c r="B10074" s="1" t="s">
        <v>10073</v>
      </c>
    </row>
    <row r="10075" spans="1:2" x14ac:dyDescent="0.45">
      <c r="A10075">
        <f t="shared" si="157"/>
        <v>10075</v>
      </c>
      <c r="B10075" s="1" t="s">
        <v>10074</v>
      </c>
    </row>
    <row r="10076" spans="1:2" x14ac:dyDescent="0.45">
      <c r="A10076">
        <f t="shared" si="157"/>
        <v>10076</v>
      </c>
      <c r="B10076" s="1" t="s">
        <v>10075</v>
      </c>
    </row>
    <row r="10077" spans="1:2" x14ac:dyDescent="0.45">
      <c r="A10077">
        <f t="shared" si="157"/>
        <v>10077</v>
      </c>
      <c r="B10077" s="1" t="s">
        <v>10076</v>
      </c>
    </row>
    <row r="10078" spans="1:2" x14ac:dyDescent="0.45">
      <c r="A10078">
        <f t="shared" si="157"/>
        <v>10078</v>
      </c>
      <c r="B10078" s="1" t="s">
        <v>10077</v>
      </c>
    </row>
    <row r="10079" spans="1:2" x14ac:dyDescent="0.45">
      <c r="A10079">
        <f t="shared" si="157"/>
        <v>10079</v>
      </c>
      <c r="B10079" s="1" t="s">
        <v>10078</v>
      </c>
    </row>
    <row r="10080" spans="1:2" x14ac:dyDescent="0.45">
      <c r="A10080">
        <f t="shared" si="157"/>
        <v>10080</v>
      </c>
      <c r="B10080" s="1" t="s">
        <v>10079</v>
      </c>
    </row>
    <row r="10081" spans="1:2" x14ac:dyDescent="0.45">
      <c r="A10081">
        <f t="shared" si="157"/>
        <v>10081</v>
      </c>
      <c r="B10081" s="1" t="s">
        <v>10080</v>
      </c>
    </row>
    <row r="10082" spans="1:2" x14ac:dyDescent="0.45">
      <c r="A10082">
        <f t="shared" si="157"/>
        <v>10082</v>
      </c>
      <c r="B10082" s="1" t="s">
        <v>10081</v>
      </c>
    </row>
    <row r="10083" spans="1:2" x14ac:dyDescent="0.45">
      <c r="A10083">
        <f t="shared" si="157"/>
        <v>10083</v>
      </c>
      <c r="B10083" s="1" t="s">
        <v>10082</v>
      </c>
    </row>
    <row r="10084" spans="1:2" x14ac:dyDescent="0.45">
      <c r="A10084">
        <f t="shared" si="157"/>
        <v>10084</v>
      </c>
      <c r="B10084" s="1" t="s">
        <v>10083</v>
      </c>
    </row>
    <row r="10085" spans="1:2" x14ac:dyDescent="0.45">
      <c r="A10085">
        <f t="shared" si="157"/>
        <v>10085</v>
      </c>
      <c r="B10085" s="1" t="s">
        <v>10084</v>
      </c>
    </row>
    <row r="10086" spans="1:2" x14ac:dyDescent="0.45">
      <c r="A10086">
        <f t="shared" si="157"/>
        <v>10086</v>
      </c>
      <c r="B10086" s="1" t="s">
        <v>10085</v>
      </c>
    </row>
    <row r="10087" spans="1:2" x14ac:dyDescent="0.45">
      <c r="A10087">
        <f t="shared" si="157"/>
        <v>10087</v>
      </c>
      <c r="B10087" s="1" t="s">
        <v>10086</v>
      </c>
    </row>
    <row r="10088" spans="1:2" x14ac:dyDescent="0.45">
      <c r="A10088">
        <f t="shared" si="157"/>
        <v>10088</v>
      </c>
      <c r="B10088" s="1" t="s">
        <v>10087</v>
      </c>
    </row>
    <row r="10089" spans="1:2" x14ac:dyDescent="0.45">
      <c r="A10089">
        <f t="shared" si="157"/>
        <v>10089</v>
      </c>
      <c r="B10089" s="1" t="s">
        <v>10088</v>
      </c>
    </row>
    <row r="10090" spans="1:2" x14ac:dyDescent="0.45">
      <c r="A10090">
        <f t="shared" si="157"/>
        <v>10090</v>
      </c>
      <c r="B10090" s="1" t="s">
        <v>10089</v>
      </c>
    </row>
    <row r="10091" spans="1:2" x14ac:dyDescent="0.45">
      <c r="A10091">
        <f t="shared" si="157"/>
        <v>10091</v>
      </c>
      <c r="B10091" s="1" t="s">
        <v>10090</v>
      </c>
    </row>
    <row r="10092" spans="1:2" x14ac:dyDescent="0.45">
      <c r="A10092">
        <f t="shared" si="157"/>
        <v>10092</v>
      </c>
      <c r="B10092" s="1" t="s">
        <v>10091</v>
      </c>
    </row>
    <row r="10093" spans="1:2" x14ac:dyDescent="0.45">
      <c r="A10093">
        <f t="shared" si="157"/>
        <v>10093</v>
      </c>
      <c r="B10093" s="1" t="s">
        <v>10092</v>
      </c>
    </row>
    <row r="10094" spans="1:2" x14ac:dyDescent="0.45">
      <c r="A10094">
        <f t="shared" si="157"/>
        <v>10094</v>
      </c>
      <c r="B10094" s="1" t="s">
        <v>10093</v>
      </c>
    </row>
    <row r="10095" spans="1:2" x14ac:dyDescent="0.45">
      <c r="A10095">
        <f t="shared" si="157"/>
        <v>10095</v>
      </c>
      <c r="B10095" s="1" t="s">
        <v>10094</v>
      </c>
    </row>
    <row r="10096" spans="1:2" x14ac:dyDescent="0.45">
      <c r="A10096">
        <f t="shared" si="157"/>
        <v>10096</v>
      </c>
      <c r="B10096" s="1" t="s">
        <v>10095</v>
      </c>
    </row>
    <row r="10097" spans="1:2" x14ac:dyDescent="0.45">
      <c r="A10097">
        <f t="shared" si="157"/>
        <v>10097</v>
      </c>
      <c r="B10097" s="1" t="s">
        <v>10096</v>
      </c>
    </row>
    <row r="10098" spans="1:2" x14ac:dyDescent="0.45">
      <c r="A10098">
        <f t="shared" si="157"/>
        <v>10098</v>
      </c>
      <c r="B10098" s="1" t="s">
        <v>10097</v>
      </c>
    </row>
    <row r="10099" spans="1:2" x14ac:dyDescent="0.45">
      <c r="A10099">
        <f t="shared" si="157"/>
        <v>10099</v>
      </c>
      <c r="B10099" s="1" t="s">
        <v>10098</v>
      </c>
    </row>
    <row r="10100" spans="1:2" x14ac:dyDescent="0.45">
      <c r="A10100">
        <f t="shared" si="157"/>
        <v>10100</v>
      </c>
      <c r="B10100" s="1" t="s">
        <v>10099</v>
      </c>
    </row>
    <row r="10101" spans="1:2" x14ac:dyDescent="0.45">
      <c r="A10101">
        <f t="shared" si="157"/>
        <v>10101</v>
      </c>
      <c r="B10101" s="1" t="s">
        <v>10100</v>
      </c>
    </row>
    <row r="10102" spans="1:2" x14ac:dyDescent="0.45">
      <c r="A10102">
        <f t="shared" si="157"/>
        <v>10102</v>
      </c>
      <c r="B10102" s="1" t="s">
        <v>10101</v>
      </c>
    </row>
    <row r="10103" spans="1:2" x14ac:dyDescent="0.45">
      <c r="A10103">
        <f t="shared" si="157"/>
        <v>10103</v>
      </c>
      <c r="B10103" s="1" t="s">
        <v>10102</v>
      </c>
    </row>
    <row r="10104" spans="1:2" x14ac:dyDescent="0.45">
      <c r="A10104">
        <f t="shared" si="157"/>
        <v>10104</v>
      </c>
      <c r="B10104" s="1" t="s">
        <v>10103</v>
      </c>
    </row>
    <row r="10105" spans="1:2" x14ac:dyDescent="0.45">
      <c r="A10105">
        <f t="shared" si="157"/>
        <v>10105</v>
      </c>
      <c r="B10105" s="1" t="s">
        <v>10104</v>
      </c>
    </row>
    <row r="10106" spans="1:2" x14ac:dyDescent="0.45">
      <c r="A10106">
        <f t="shared" si="157"/>
        <v>10106</v>
      </c>
      <c r="B10106" s="1" t="s">
        <v>10105</v>
      </c>
    </row>
    <row r="10107" spans="1:2" x14ac:dyDescent="0.45">
      <c r="A10107">
        <f t="shared" si="157"/>
        <v>10107</v>
      </c>
      <c r="B10107" s="1" t="s">
        <v>10106</v>
      </c>
    </row>
    <row r="10108" spans="1:2" x14ac:dyDescent="0.45">
      <c r="A10108">
        <f t="shared" si="157"/>
        <v>10108</v>
      </c>
      <c r="B10108" s="1" t="s">
        <v>10107</v>
      </c>
    </row>
    <row r="10109" spans="1:2" x14ac:dyDescent="0.45">
      <c r="A10109">
        <f t="shared" si="157"/>
        <v>10109</v>
      </c>
      <c r="B10109" s="1" t="s">
        <v>10108</v>
      </c>
    </row>
    <row r="10110" spans="1:2" x14ac:dyDescent="0.45">
      <c r="A10110">
        <f t="shared" si="157"/>
        <v>10110</v>
      </c>
      <c r="B10110" s="1" t="s">
        <v>10109</v>
      </c>
    </row>
    <row r="10111" spans="1:2" x14ac:dyDescent="0.45">
      <c r="A10111">
        <f t="shared" si="157"/>
        <v>10111</v>
      </c>
      <c r="B10111" s="1" t="s">
        <v>10110</v>
      </c>
    </row>
    <row r="10112" spans="1:2" x14ac:dyDescent="0.45">
      <c r="A10112">
        <f t="shared" si="157"/>
        <v>10112</v>
      </c>
      <c r="B10112" s="1" t="s">
        <v>10111</v>
      </c>
    </row>
    <row r="10113" spans="1:2" x14ac:dyDescent="0.45">
      <c r="A10113">
        <f t="shared" si="157"/>
        <v>10113</v>
      </c>
      <c r="B10113" s="1" t="s">
        <v>10112</v>
      </c>
    </row>
    <row r="10114" spans="1:2" x14ac:dyDescent="0.45">
      <c r="A10114">
        <f t="shared" si="157"/>
        <v>10114</v>
      </c>
      <c r="B10114" s="1" t="s">
        <v>10113</v>
      </c>
    </row>
    <row r="10115" spans="1:2" x14ac:dyDescent="0.45">
      <c r="A10115">
        <f t="shared" ref="A10115:A10178" si="158">A10114+1</f>
        <v>10115</v>
      </c>
      <c r="B10115" s="1" t="s">
        <v>10114</v>
      </c>
    </row>
    <row r="10116" spans="1:2" x14ac:dyDescent="0.45">
      <c r="A10116">
        <f t="shared" si="158"/>
        <v>10116</v>
      </c>
      <c r="B10116" s="1" t="s">
        <v>10115</v>
      </c>
    </row>
    <row r="10117" spans="1:2" x14ac:dyDescent="0.45">
      <c r="A10117">
        <f t="shared" si="158"/>
        <v>10117</v>
      </c>
      <c r="B10117" s="1" t="s">
        <v>10116</v>
      </c>
    </row>
    <row r="10118" spans="1:2" x14ac:dyDescent="0.45">
      <c r="A10118">
        <f t="shared" si="158"/>
        <v>10118</v>
      </c>
      <c r="B10118" s="1" t="s">
        <v>10117</v>
      </c>
    </row>
    <row r="10119" spans="1:2" x14ac:dyDescent="0.45">
      <c r="A10119">
        <f t="shared" si="158"/>
        <v>10119</v>
      </c>
      <c r="B10119" s="1" t="s">
        <v>10118</v>
      </c>
    </row>
    <row r="10120" spans="1:2" x14ac:dyDescent="0.45">
      <c r="A10120">
        <f t="shared" si="158"/>
        <v>10120</v>
      </c>
      <c r="B10120" s="1" t="s">
        <v>10119</v>
      </c>
    </row>
    <row r="10121" spans="1:2" x14ac:dyDescent="0.45">
      <c r="A10121">
        <f t="shared" si="158"/>
        <v>10121</v>
      </c>
      <c r="B10121" s="1" t="s">
        <v>10120</v>
      </c>
    </row>
    <row r="10122" spans="1:2" x14ac:dyDescent="0.45">
      <c r="A10122">
        <f t="shared" si="158"/>
        <v>10122</v>
      </c>
      <c r="B10122" s="1" t="s">
        <v>10121</v>
      </c>
    </row>
    <row r="10123" spans="1:2" x14ac:dyDescent="0.45">
      <c r="A10123">
        <f t="shared" si="158"/>
        <v>10123</v>
      </c>
      <c r="B10123" s="1" t="s">
        <v>10122</v>
      </c>
    </row>
    <row r="10124" spans="1:2" x14ac:dyDescent="0.45">
      <c r="A10124">
        <f t="shared" si="158"/>
        <v>10124</v>
      </c>
      <c r="B10124" s="1" t="s">
        <v>10123</v>
      </c>
    </row>
    <row r="10125" spans="1:2" x14ac:dyDescent="0.45">
      <c r="A10125">
        <f t="shared" si="158"/>
        <v>10125</v>
      </c>
      <c r="B10125" s="1" t="s">
        <v>10124</v>
      </c>
    </row>
    <row r="10126" spans="1:2" x14ac:dyDescent="0.45">
      <c r="A10126">
        <f t="shared" si="158"/>
        <v>10126</v>
      </c>
      <c r="B10126" s="1" t="s">
        <v>10125</v>
      </c>
    </row>
    <row r="10127" spans="1:2" x14ac:dyDescent="0.45">
      <c r="A10127">
        <f t="shared" si="158"/>
        <v>10127</v>
      </c>
      <c r="B10127" s="1" t="s">
        <v>10126</v>
      </c>
    </row>
    <row r="10128" spans="1:2" x14ac:dyDescent="0.45">
      <c r="A10128">
        <f t="shared" si="158"/>
        <v>10128</v>
      </c>
      <c r="B10128" s="1" t="s">
        <v>10127</v>
      </c>
    </row>
    <row r="10129" spans="1:2" x14ac:dyDescent="0.45">
      <c r="A10129">
        <f t="shared" si="158"/>
        <v>10129</v>
      </c>
      <c r="B10129" s="1" t="s">
        <v>10128</v>
      </c>
    </row>
    <row r="10130" spans="1:2" x14ac:dyDescent="0.45">
      <c r="A10130">
        <f t="shared" si="158"/>
        <v>10130</v>
      </c>
      <c r="B10130" s="1" t="s">
        <v>10129</v>
      </c>
    </row>
    <row r="10131" spans="1:2" x14ac:dyDescent="0.45">
      <c r="A10131">
        <f t="shared" si="158"/>
        <v>10131</v>
      </c>
      <c r="B10131" s="1" t="s">
        <v>10130</v>
      </c>
    </row>
    <row r="10132" spans="1:2" x14ac:dyDescent="0.45">
      <c r="A10132">
        <f t="shared" si="158"/>
        <v>10132</v>
      </c>
      <c r="B10132" s="1" t="s">
        <v>10131</v>
      </c>
    </row>
    <row r="10133" spans="1:2" x14ac:dyDescent="0.45">
      <c r="A10133">
        <f t="shared" si="158"/>
        <v>10133</v>
      </c>
      <c r="B10133" s="1" t="s">
        <v>10132</v>
      </c>
    </row>
    <row r="10134" spans="1:2" x14ac:dyDescent="0.45">
      <c r="A10134">
        <f t="shared" si="158"/>
        <v>10134</v>
      </c>
      <c r="B10134" s="1" t="s">
        <v>10133</v>
      </c>
    </row>
    <row r="10135" spans="1:2" x14ac:dyDescent="0.45">
      <c r="A10135">
        <f t="shared" si="158"/>
        <v>10135</v>
      </c>
      <c r="B10135" s="1" t="s">
        <v>10134</v>
      </c>
    </row>
    <row r="10136" spans="1:2" x14ac:dyDescent="0.45">
      <c r="A10136">
        <f t="shared" si="158"/>
        <v>10136</v>
      </c>
      <c r="B10136" s="1" t="s">
        <v>10135</v>
      </c>
    </row>
    <row r="10137" spans="1:2" x14ac:dyDescent="0.45">
      <c r="A10137">
        <f t="shared" si="158"/>
        <v>10137</v>
      </c>
      <c r="B10137" s="1" t="s">
        <v>10136</v>
      </c>
    </row>
    <row r="10138" spans="1:2" x14ac:dyDescent="0.45">
      <c r="A10138">
        <f t="shared" si="158"/>
        <v>10138</v>
      </c>
      <c r="B10138" s="1" t="s">
        <v>10137</v>
      </c>
    </row>
    <row r="10139" spans="1:2" x14ac:dyDescent="0.45">
      <c r="A10139">
        <f t="shared" si="158"/>
        <v>10139</v>
      </c>
      <c r="B10139" s="1" t="s">
        <v>10138</v>
      </c>
    </row>
    <row r="10140" spans="1:2" x14ac:dyDescent="0.45">
      <c r="A10140">
        <f t="shared" si="158"/>
        <v>10140</v>
      </c>
      <c r="B10140" s="1" t="s">
        <v>10139</v>
      </c>
    </row>
    <row r="10141" spans="1:2" x14ac:dyDescent="0.45">
      <c r="A10141">
        <f t="shared" si="158"/>
        <v>10141</v>
      </c>
      <c r="B10141" s="1" t="s">
        <v>10140</v>
      </c>
    </row>
    <row r="10142" spans="1:2" x14ac:dyDescent="0.45">
      <c r="A10142">
        <f t="shared" si="158"/>
        <v>10142</v>
      </c>
      <c r="B10142" s="1" t="s">
        <v>10141</v>
      </c>
    </row>
    <row r="10143" spans="1:2" x14ac:dyDescent="0.45">
      <c r="A10143">
        <f t="shared" si="158"/>
        <v>10143</v>
      </c>
      <c r="B10143" s="1" t="s">
        <v>10142</v>
      </c>
    </row>
    <row r="10144" spans="1:2" x14ac:dyDescent="0.45">
      <c r="A10144">
        <f t="shared" si="158"/>
        <v>10144</v>
      </c>
      <c r="B10144" s="1" t="s">
        <v>10143</v>
      </c>
    </row>
    <row r="10145" spans="1:2" x14ac:dyDescent="0.45">
      <c r="A10145">
        <f t="shared" si="158"/>
        <v>10145</v>
      </c>
      <c r="B10145" s="1" t="s">
        <v>10144</v>
      </c>
    </row>
    <row r="10146" spans="1:2" x14ac:dyDescent="0.45">
      <c r="A10146">
        <f t="shared" si="158"/>
        <v>10146</v>
      </c>
      <c r="B10146" s="1" t="s">
        <v>10145</v>
      </c>
    </row>
    <row r="10147" spans="1:2" x14ac:dyDescent="0.45">
      <c r="A10147">
        <f t="shared" si="158"/>
        <v>10147</v>
      </c>
      <c r="B10147" s="1" t="s">
        <v>10146</v>
      </c>
    </row>
    <row r="10148" spans="1:2" x14ac:dyDescent="0.45">
      <c r="A10148">
        <f t="shared" si="158"/>
        <v>10148</v>
      </c>
      <c r="B10148" s="1" t="s">
        <v>10147</v>
      </c>
    </row>
    <row r="10149" spans="1:2" x14ac:dyDescent="0.45">
      <c r="A10149">
        <f t="shared" si="158"/>
        <v>10149</v>
      </c>
      <c r="B10149" s="1" t="s">
        <v>10148</v>
      </c>
    </row>
    <row r="10150" spans="1:2" x14ac:dyDescent="0.45">
      <c r="A10150">
        <f t="shared" si="158"/>
        <v>10150</v>
      </c>
      <c r="B10150" s="1" t="s">
        <v>10149</v>
      </c>
    </row>
    <row r="10151" spans="1:2" x14ac:dyDescent="0.45">
      <c r="A10151">
        <f t="shared" si="158"/>
        <v>10151</v>
      </c>
      <c r="B10151" s="1" t="s">
        <v>10150</v>
      </c>
    </row>
    <row r="10152" spans="1:2" x14ac:dyDescent="0.45">
      <c r="A10152">
        <f t="shared" si="158"/>
        <v>10152</v>
      </c>
      <c r="B10152" s="1" t="s">
        <v>10151</v>
      </c>
    </row>
    <row r="10153" spans="1:2" x14ac:dyDescent="0.45">
      <c r="A10153">
        <f t="shared" si="158"/>
        <v>10153</v>
      </c>
      <c r="B10153" s="1" t="s">
        <v>10152</v>
      </c>
    </row>
    <row r="10154" spans="1:2" x14ac:dyDescent="0.45">
      <c r="A10154">
        <f t="shared" si="158"/>
        <v>10154</v>
      </c>
      <c r="B10154" s="1" t="s">
        <v>10153</v>
      </c>
    </row>
    <row r="10155" spans="1:2" x14ac:dyDescent="0.45">
      <c r="A10155">
        <f t="shared" si="158"/>
        <v>10155</v>
      </c>
      <c r="B10155" s="1" t="s">
        <v>10154</v>
      </c>
    </row>
    <row r="10156" spans="1:2" x14ac:dyDescent="0.45">
      <c r="A10156">
        <f t="shared" si="158"/>
        <v>10156</v>
      </c>
      <c r="B10156" s="1" t="s">
        <v>10155</v>
      </c>
    </row>
    <row r="10157" spans="1:2" x14ac:dyDescent="0.45">
      <c r="A10157">
        <f t="shared" si="158"/>
        <v>10157</v>
      </c>
      <c r="B10157" s="1" t="s">
        <v>10156</v>
      </c>
    </row>
    <row r="10158" spans="1:2" x14ac:dyDescent="0.45">
      <c r="A10158">
        <f t="shared" si="158"/>
        <v>10158</v>
      </c>
      <c r="B10158" s="1" t="s">
        <v>10157</v>
      </c>
    </row>
    <row r="10159" spans="1:2" x14ac:dyDescent="0.45">
      <c r="A10159">
        <f t="shared" si="158"/>
        <v>10159</v>
      </c>
      <c r="B10159" s="1" t="s">
        <v>10158</v>
      </c>
    </row>
    <row r="10160" spans="1:2" x14ac:dyDescent="0.45">
      <c r="A10160">
        <f t="shared" si="158"/>
        <v>10160</v>
      </c>
      <c r="B10160" s="1" t="s">
        <v>10159</v>
      </c>
    </row>
    <row r="10161" spans="1:2" x14ac:dyDescent="0.45">
      <c r="A10161">
        <f t="shared" si="158"/>
        <v>10161</v>
      </c>
      <c r="B10161" s="1" t="s">
        <v>10160</v>
      </c>
    </row>
    <row r="10162" spans="1:2" x14ac:dyDescent="0.45">
      <c r="A10162">
        <f t="shared" si="158"/>
        <v>10162</v>
      </c>
      <c r="B10162" s="1" t="s">
        <v>10161</v>
      </c>
    </row>
    <row r="10163" spans="1:2" x14ac:dyDescent="0.45">
      <c r="A10163">
        <f t="shared" si="158"/>
        <v>10163</v>
      </c>
      <c r="B10163" s="1" t="s">
        <v>10162</v>
      </c>
    </row>
    <row r="10164" spans="1:2" x14ac:dyDescent="0.45">
      <c r="A10164">
        <f t="shared" si="158"/>
        <v>10164</v>
      </c>
      <c r="B10164" s="1" t="s">
        <v>10163</v>
      </c>
    </row>
    <row r="10165" spans="1:2" x14ac:dyDescent="0.45">
      <c r="A10165">
        <f t="shared" si="158"/>
        <v>10165</v>
      </c>
      <c r="B10165" s="1" t="s">
        <v>10164</v>
      </c>
    </row>
    <row r="10166" spans="1:2" x14ac:dyDescent="0.45">
      <c r="A10166">
        <f t="shared" si="158"/>
        <v>10166</v>
      </c>
      <c r="B10166" s="1" t="s">
        <v>10165</v>
      </c>
    </row>
    <row r="10167" spans="1:2" x14ac:dyDescent="0.45">
      <c r="A10167">
        <f t="shared" si="158"/>
        <v>10167</v>
      </c>
      <c r="B10167" s="1" t="s">
        <v>10166</v>
      </c>
    </row>
    <row r="10168" spans="1:2" x14ac:dyDescent="0.45">
      <c r="A10168">
        <f t="shared" si="158"/>
        <v>10168</v>
      </c>
      <c r="B10168" s="1" t="s">
        <v>10167</v>
      </c>
    </row>
    <row r="10169" spans="1:2" x14ac:dyDescent="0.45">
      <c r="A10169">
        <f t="shared" si="158"/>
        <v>10169</v>
      </c>
      <c r="B10169" s="1" t="s">
        <v>10168</v>
      </c>
    </row>
    <row r="10170" spans="1:2" x14ac:dyDescent="0.45">
      <c r="A10170">
        <f t="shared" si="158"/>
        <v>10170</v>
      </c>
      <c r="B10170" s="1" t="s">
        <v>10169</v>
      </c>
    </row>
    <row r="10171" spans="1:2" x14ac:dyDescent="0.45">
      <c r="A10171">
        <f t="shared" si="158"/>
        <v>10171</v>
      </c>
      <c r="B10171" s="1" t="s">
        <v>10170</v>
      </c>
    </row>
    <row r="10172" spans="1:2" x14ac:dyDescent="0.45">
      <c r="A10172">
        <f t="shared" si="158"/>
        <v>10172</v>
      </c>
      <c r="B10172" s="1" t="s">
        <v>10171</v>
      </c>
    </row>
    <row r="10173" spans="1:2" x14ac:dyDescent="0.45">
      <c r="A10173">
        <f t="shared" si="158"/>
        <v>10173</v>
      </c>
      <c r="B10173" s="1" t="s">
        <v>10172</v>
      </c>
    </row>
    <row r="10174" spans="1:2" x14ac:dyDescent="0.45">
      <c r="A10174">
        <f t="shared" si="158"/>
        <v>10174</v>
      </c>
      <c r="B10174" s="1" t="s">
        <v>10173</v>
      </c>
    </row>
    <row r="10175" spans="1:2" x14ac:dyDescent="0.45">
      <c r="A10175">
        <f t="shared" si="158"/>
        <v>10175</v>
      </c>
      <c r="B10175" s="1" t="s">
        <v>10174</v>
      </c>
    </row>
    <row r="10176" spans="1:2" x14ac:dyDescent="0.45">
      <c r="A10176">
        <f t="shared" si="158"/>
        <v>10176</v>
      </c>
      <c r="B10176" s="1" t="s">
        <v>10175</v>
      </c>
    </row>
    <row r="10177" spans="1:2" x14ac:dyDescent="0.45">
      <c r="A10177">
        <f t="shared" si="158"/>
        <v>10177</v>
      </c>
      <c r="B10177" s="1" t="s">
        <v>10176</v>
      </c>
    </row>
    <row r="10178" spans="1:2" x14ac:dyDescent="0.45">
      <c r="A10178">
        <f t="shared" si="158"/>
        <v>10178</v>
      </c>
      <c r="B10178" s="1" t="s">
        <v>10177</v>
      </c>
    </row>
    <row r="10179" spans="1:2" x14ac:dyDescent="0.45">
      <c r="A10179">
        <f t="shared" ref="A10179:A10242" si="159">A10178+1</f>
        <v>10179</v>
      </c>
      <c r="B10179" s="1" t="s">
        <v>10178</v>
      </c>
    </row>
    <row r="10180" spans="1:2" x14ac:dyDescent="0.45">
      <c r="A10180">
        <f t="shared" si="159"/>
        <v>10180</v>
      </c>
      <c r="B10180" s="1" t="s">
        <v>10179</v>
      </c>
    </row>
    <row r="10181" spans="1:2" x14ac:dyDescent="0.45">
      <c r="A10181">
        <f t="shared" si="159"/>
        <v>10181</v>
      </c>
      <c r="B10181" s="1" t="s">
        <v>10180</v>
      </c>
    </row>
    <row r="10182" spans="1:2" x14ac:dyDescent="0.45">
      <c r="A10182">
        <f t="shared" si="159"/>
        <v>10182</v>
      </c>
      <c r="B10182" s="1" t="s">
        <v>10181</v>
      </c>
    </row>
    <row r="10183" spans="1:2" x14ac:dyDescent="0.45">
      <c r="A10183">
        <f t="shared" si="159"/>
        <v>10183</v>
      </c>
      <c r="B10183" s="1" t="s">
        <v>10182</v>
      </c>
    </row>
    <row r="10184" spans="1:2" x14ac:dyDescent="0.45">
      <c r="A10184">
        <f t="shared" si="159"/>
        <v>10184</v>
      </c>
      <c r="B10184" s="1" t="s">
        <v>10183</v>
      </c>
    </row>
    <row r="10185" spans="1:2" x14ac:dyDescent="0.45">
      <c r="A10185">
        <f t="shared" si="159"/>
        <v>10185</v>
      </c>
      <c r="B10185" s="1" t="s">
        <v>10184</v>
      </c>
    </row>
    <row r="10186" spans="1:2" x14ac:dyDescent="0.45">
      <c r="A10186">
        <f t="shared" si="159"/>
        <v>10186</v>
      </c>
      <c r="B10186" s="1" t="s">
        <v>10185</v>
      </c>
    </row>
    <row r="10187" spans="1:2" x14ac:dyDescent="0.45">
      <c r="A10187">
        <f t="shared" si="159"/>
        <v>10187</v>
      </c>
      <c r="B10187" s="1" t="s">
        <v>10186</v>
      </c>
    </row>
    <row r="10188" spans="1:2" x14ac:dyDescent="0.45">
      <c r="A10188">
        <f t="shared" si="159"/>
        <v>10188</v>
      </c>
      <c r="B10188" s="1" t="s">
        <v>10187</v>
      </c>
    </row>
    <row r="10189" spans="1:2" x14ac:dyDescent="0.45">
      <c r="A10189">
        <f t="shared" si="159"/>
        <v>10189</v>
      </c>
      <c r="B10189" s="1" t="s">
        <v>10188</v>
      </c>
    </row>
    <row r="10190" spans="1:2" x14ac:dyDescent="0.45">
      <c r="A10190">
        <f t="shared" si="159"/>
        <v>10190</v>
      </c>
      <c r="B10190" s="1" t="s">
        <v>10189</v>
      </c>
    </row>
    <row r="10191" spans="1:2" x14ac:dyDescent="0.45">
      <c r="A10191">
        <f t="shared" si="159"/>
        <v>10191</v>
      </c>
      <c r="B10191" s="1" t="s">
        <v>10190</v>
      </c>
    </row>
    <row r="10192" spans="1:2" x14ac:dyDescent="0.45">
      <c r="A10192">
        <f t="shared" si="159"/>
        <v>10192</v>
      </c>
      <c r="B10192" s="1" t="s">
        <v>10191</v>
      </c>
    </row>
    <row r="10193" spans="1:2" x14ac:dyDescent="0.45">
      <c r="A10193">
        <f t="shared" si="159"/>
        <v>10193</v>
      </c>
      <c r="B10193" s="1" t="s">
        <v>10192</v>
      </c>
    </row>
    <row r="10194" spans="1:2" x14ac:dyDescent="0.45">
      <c r="A10194">
        <f t="shared" si="159"/>
        <v>10194</v>
      </c>
      <c r="B10194" s="1" t="s">
        <v>10193</v>
      </c>
    </row>
    <row r="10195" spans="1:2" x14ac:dyDescent="0.45">
      <c r="A10195">
        <f t="shared" si="159"/>
        <v>10195</v>
      </c>
      <c r="B10195" s="1" t="s">
        <v>10194</v>
      </c>
    </row>
    <row r="10196" spans="1:2" x14ac:dyDescent="0.45">
      <c r="A10196">
        <f t="shared" si="159"/>
        <v>10196</v>
      </c>
      <c r="B10196" s="1" t="s">
        <v>10195</v>
      </c>
    </row>
    <row r="10197" spans="1:2" x14ac:dyDescent="0.45">
      <c r="A10197">
        <f t="shared" si="159"/>
        <v>10197</v>
      </c>
      <c r="B10197" s="1" t="s">
        <v>10196</v>
      </c>
    </row>
    <row r="10198" spans="1:2" x14ac:dyDescent="0.45">
      <c r="A10198">
        <f t="shared" si="159"/>
        <v>10198</v>
      </c>
      <c r="B10198" s="1" t="s">
        <v>10197</v>
      </c>
    </row>
    <row r="10199" spans="1:2" x14ac:dyDescent="0.45">
      <c r="A10199">
        <f t="shared" si="159"/>
        <v>10199</v>
      </c>
      <c r="B10199" s="1" t="s">
        <v>10198</v>
      </c>
    </row>
    <row r="10200" spans="1:2" x14ac:dyDescent="0.45">
      <c r="A10200">
        <f t="shared" si="159"/>
        <v>10200</v>
      </c>
      <c r="B10200" s="1" t="s">
        <v>10199</v>
      </c>
    </row>
    <row r="10201" spans="1:2" x14ac:dyDescent="0.45">
      <c r="A10201">
        <f t="shared" si="159"/>
        <v>10201</v>
      </c>
      <c r="B10201" s="1" t="s">
        <v>10200</v>
      </c>
    </row>
    <row r="10202" spans="1:2" x14ac:dyDescent="0.45">
      <c r="A10202">
        <f t="shared" si="159"/>
        <v>10202</v>
      </c>
      <c r="B10202" s="1" t="s">
        <v>10201</v>
      </c>
    </row>
    <row r="10203" spans="1:2" x14ac:dyDescent="0.45">
      <c r="A10203">
        <f t="shared" si="159"/>
        <v>10203</v>
      </c>
      <c r="B10203" s="1" t="s">
        <v>10202</v>
      </c>
    </row>
    <row r="10204" spans="1:2" x14ac:dyDescent="0.45">
      <c r="A10204">
        <f t="shared" si="159"/>
        <v>10204</v>
      </c>
      <c r="B10204" s="1" t="s">
        <v>10203</v>
      </c>
    </row>
    <row r="10205" spans="1:2" x14ac:dyDescent="0.45">
      <c r="A10205">
        <f t="shared" si="159"/>
        <v>10205</v>
      </c>
      <c r="B10205" s="1" t="s">
        <v>10204</v>
      </c>
    </row>
    <row r="10206" spans="1:2" x14ac:dyDescent="0.45">
      <c r="A10206">
        <f t="shared" si="159"/>
        <v>10206</v>
      </c>
      <c r="B10206" s="1" t="s">
        <v>10205</v>
      </c>
    </row>
    <row r="10207" spans="1:2" x14ac:dyDescent="0.45">
      <c r="A10207">
        <f t="shared" si="159"/>
        <v>10207</v>
      </c>
      <c r="B10207" s="1" t="s">
        <v>10206</v>
      </c>
    </row>
    <row r="10208" spans="1:2" x14ac:dyDescent="0.45">
      <c r="A10208">
        <f t="shared" si="159"/>
        <v>10208</v>
      </c>
      <c r="B10208" s="1" t="s">
        <v>10207</v>
      </c>
    </row>
    <row r="10209" spans="1:2" x14ac:dyDescent="0.45">
      <c r="A10209">
        <f t="shared" si="159"/>
        <v>10209</v>
      </c>
      <c r="B10209" s="1" t="s">
        <v>10208</v>
      </c>
    </row>
    <row r="10210" spans="1:2" x14ac:dyDescent="0.45">
      <c r="A10210">
        <f t="shared" si="159"/>
        <v>10210</v>
      </c>
      <c r="B10210" s="1" t="s">
        <v>10209</v>
      </c>
    </row>
    <row r="10211" spans="1:2" x14ac:dyDescent="0.45">
      <c r="A10211">
        <f t="shared" si="159"/>
        <v>10211</v>
      </c>
      <c r="B10211" s="1" t="s">
        <v>10210</v>
      </c>
    </row>
    <row r="10212" spans="1:2" x14ac:dyDescent="0.45">
      <c r="A10212">
        <f t="shared" si="159"/>
        <v>10212</v>
      </c>
      <c r="B10212" s="1" t="s">
        <v>10211</v>
      </c>
    </row>
    <row r="10213" spans="1:2" x14ac:dyDescent="0.45">
      <c r="A10213">
        <f t="shared" si="159"/>
        <v>10213</v>
      </c>
      <c r="B10213" s="1" t="s">
        <v>10212</v>
      </c>
    </row>
    <row r="10214" spans="1:2" x14ac:dyDescent="0.45">
      <c r="A10214">
        <f t="shared" si="159"/>
        <v>10214</v>
      </c>
      <c r="B10214" s="1" t="s">
        <v>10213</v>
      </c>
    </row>
    <row r="10215" spans="1:2" x14ac:dyDescent="0.45">
      <c r="A10215">
        <f t="shared" si="159"/>
        <v>10215</v>
      </c>
      <c r="B10215" s="1" t="s">
        <v>10214</v>
      </c>
    </row>
    <row r="10216" spans="1:2" x14ac:dyDescent="0.45">
      <c r="A10216">
        <f t="shared" si="159"/>
        <v>10216</v>
      </c>
      <c r="B10216" s="1" t="s">
        <v>10215</v>
      </c>
    </row>
    <row r="10217" spans="1:2" x14ac:dyDescent="0.45">
      <c r="A10217">
        <f t="shared" si="159"/>
        <v>10217</v>
      </c>
      <c r="B10217" s="1" t="s">
        <v>10216</v>
      </c>
    </row>
    <row r="10218" spans="1:2" x14ac:dyDescent="0.45">
      <c r="A10218">
        <f t="shared" si="159"/>
        <v>10218</v>
      </c>
      <c r="B10218" s="1" t="s">
        <v>10217</v>
      </c>
    </row>
    <row r="10219" spans="1:2" x14ac:dyDescent="0.45">
      <c r="A10219">
        <f t="shared" si="159"/>
        <v>10219</v>
      </c>
      <c r="B10219" s="1" t="s">
        <v>10218</v>
      </c>
    </row>
    <row r="10220" spans="1:2" x14ac:dyDescent="0.45">
      <c r="A10220">
        <f t="shared" si="159"/>
        <v>10220</v>
      </c>
      <c r="B10220" s="1" t="s">
        <v>10219</v>
      </c>
    </row>
    <row r="10221" spans="1:2" x14ac:dyDescent="0.45">
      <c r="A10221">
        <f t="shared" si="159"/>
        <v>10221</v>
      </c>
      <c r="B10221" s="1" t="s">
        <v>10220</v>
      </c>
    </row>
    <row r="10222" spans="1:2" x14ac:dyDescent="0.45">
      <c r="A10222">
        <f t="shared" si="159"/>
        <v>10222</v>
      </c>
      <c r="B10222" s="1" t="s">
        <v>10221</v>
      </c>
    </row>
    <row r="10223" spans="1:2" x14ac:dyDescent="0.45">
      <c r="A10223">
        <f t="shared" si="159"/>
        <v>10223</v>
      </c>
      <c r="B10223" s="1" t="s">
        <v>10222</v>
      </c>
    </row>
    <row r="10224" spans="1:2" x14ac:dyDescent="0.45">
      <c r="A10224">
        <f t="shared" si="159"/>
        <v>10224</v>
      </c>
      <c r="B10224" s="1" t="s">
        <v>10223</v>
      </c>
    </row>
    <row r="10225" spans="1:2" x14ac:dyDescent="0.45">
      <c r="A10225">
        <f t="shared" si="159"/>
        <v>10225</v>
      </c>
      <c r="B10225" s="1" t="s">
        <v>10224</v>
      </c>
    </row>
    <row r="10226" spans="1:2" x14ac:dyDescent="0.45">
      <c r="A10226">
        <f t="shared" si="159"/>
        <v>10226</v>
      </c>
      <c r="B10226" s="1" t="s">
        <v>10225</v>
      </c>
    </row>
    <row r="10227" spans="1:2" x14ac:dyDescent="0.45">
      <c r="A10227">
        <f t="shared" si="159"/>
        <v>10227</v>
      </c>
      <c r="B10227" s="1" t="s">
        <v>10226</v>
      </c>
    </row>
    <row r="10228" spans="1:2" x14ac:dyDescent="0.45">
      <c r="A10228">
        <f t="shared" si="159"/>
        <v>10228</v>
      </c>
      <c r="B10228" s="1" t="s">
        <v>10227</v>
      </c>
    </row>
    <row r="10229" spans="1:2" x14ac:dyDescent="0.45">
      <c r="A10229">
        <f t="shared" si="159"/>
        <v>10229</v>
      </c>
      <c r="B10229" s="1" t="s">
        <v>10228</v>
      </c>
    </row>
    <row r="10230" spans="1:2" x14ac:dyDescent="0.45">
      <c r="A10230">
        <f t="shared" si="159"/>
        <v>10230</v>
      </c>
      <c r="B10230" s="1" t="s">
        <v>10229</v>
      </c>
    </row>
    <row r="10231" spans="1:2" x14ac:dyDescent="0.45">
      <c r="A10231">
        <f t="shared" si="159"/>
        <v>10231</v>
      </c>
      <c r="B10231" s="1" t="s">
        <v>10230</v>
      </c>
    </row>
    <row r="10232" spans="1:2" x14ac:dyDescent="0.45">
      <c r="A10232">
        <f t="shared" si="159"/>
        <v>10232</v>
      </c>
      <c r="B10232" s="1" t="s">
        <v>10231</v>
      </c>
    </row>
    <row r="10233" spans="1:2" x14ac:dyDescent="0.45">
      <c r="A10233">
        <f t="shared" si="159"/>
        <v>10233</v>
      </c>
      <c r="B10233" s="1" t="s">
        <v>10232</v>
      </c>
    </row>
    <row r="10234" spans="1:2" x14ac:dyDescent="0.45">
      <c r="A10234">
        <f t="shared" si="159"/>
        <v>10234</v>
      </c>
      <c r="B10234" s="1" t="s">
        <v>10233</v>
      </c>
    </row>
    <row r="10235" spans="1:2" x14ac:dyDescent="0.45">
      <c r="A10235">
        <f t="shared" si="159"/>
        <v>10235</v>
      </c>
      <c r="B10235" s="1" t="s">
        <v>10234</v>
      </c>
    </row>
    <row r="10236" spans="1:2" x14ac:dyDescent="0.45">
      <c r="A10236">
        <f t="shared" si="159"/>
        <v>10236</v>
      </c>
      <c r="B10236" s="1" t="s">
        <v>10235</v>
      </c>
    </row>
    <row r="10237" spans="1:2" x14ac:dyDescent="0.45">
      <c r="A10237">
        <f t="shared" si="159"/>
        <v>10237</v>
      </c>
      <c r="B10237" s="1" t="s">
        <v>10236</v>
      </c>
    </row>
    <row r="10238" spans="1:2" x14ac:dyDescent="0.45">
      <c r="A10238">
        <f t="shared" si="159"/>
        <v>10238</v>
      </c>
      <c r="B10238" s="1" t="s">
        <v>10237</v>
      </c>
    </row>
    <row r="10239" spans="1:2" x14ac:dyDescent="0.45">
      <c r="A10239">
        <f t="shared" si="159"/>
        <v>10239</v>
      </c>
      <c r="B10239" s="1" t="s">
        <v>10238</v>
      </c>
    </row>
    <row r="10240" spans="1:2" x14ac:dyDescent="0.45">
      <c r="A10240">
        <f t="shared" si="159"/>
        <v>10240</v>
      </c>
      <c r="B10240" s="1" t="s">
        <v>10239</v>
      </c>
    </row>
    <row r="10241" spans="1:2" x14ac:dyDescent="0.45">
      <c r="A10241">
        <f t="shared" si="159"/>
        <v>10241</v>
      </c>
      <c r="B10241" s="1" t="s">
        <v>10240</v>
      </c>
    </row>
    <row r="10242" spans="1:2" x14ac:dyDescent="0.45">
      <c r="A10242">
        <f t="shared" si="159"/>
        <v>10242</v>
      </c>
      <c r="B10242" s="1" t="s">
        <v>10241</v>
      </c>
    </row>
    <row r="10243" spans="1:2" x14ac:dyDescent="0.45">
      <c r="A10243">
        <f t="shared" ref="A10243:A10306" si="160">A10242+1</f>
        <v>10243</v>
      </c>
      <c r="B10243" s="1" t="s">
        <v>10242</v>
      </c>
    </row>
    <row r="10244" spans="1:2" x14ac:dyDescent="0.45">
      <c r="A10244">
        <f t="shared" si="160"/>
        <v>10244</v>
      </c>
      <c r="B10244" s="1" t="s">
        <v>10243</v>
      </c>
    </row>
    <row r="10245" spans="1:2" x14ac:dyDescent="0.45">
      <c r="A10245">
        <f t="shared" si="160"/>
        <v>10245</v>
      </c>
      <c r="B10245" s="1" t="s">
        <v>10244</v>
      </c>
    </row>
    <row r="10246" spans="1:2" x14ac:dyDescent="0.45">
      <c r="A10246">
        <f t="shared" si="160"/>
        <v>10246</v>
      </c>
      <c r="B10246" s="1" t="s">
        <v>10245</v>
      </c>
    </row>
    <row r="10247" spans="1:2" x14ac:dyDescent="0.45">
      <c r="A10247">
        <f t="shared" si="160"/>
        <v>10247</v>
      </c>
      <c r="B10247" s="1" t="s">
        <v>10246</v>
      </c>
    </row>
    <row r="10248" spans="1:2" x14ac:dyDescent="0.45">
      <c r="A10248">
        <f t="shared" si="160"/>
        <v>10248</v>
      </c>
      <c r="B10248" s="1" t="s">
        <v>10247</v>
      </c>
    </row>
    <row r="10249" spans="1:2" x14ac:dyDescent="0.45">
      <c r="A10249">
        <f t="shared" si="160"/>
        <v>10249</v>
      </c>
      <c r="B10249" s="1" t="s">
        <v>10248</v>
      </c>
    </row>
    <row r="10250" spans="1:2" x14ac:dyDescent="0.45">
      <c r="A10250">
        <f t="shared" si="160"/>
        <v>10250</v>
      </c>
      <c r="B10250" s="1" t="s">
        <v>10249</v>
      </c>
    </row>
    <row r="10251" spans="1:2" x14ac:dyDescent="0.45">
      <c r="A10251">
        <f t="shared" si="160"/>
        <v>10251</v>
      </c>
      <c r="B10251" s="1" t="s">
        <v>10250</v>
      </c>
    </row>
    <row r="10252" spans="1:2" x14ac:dyDescent="0.45">
      <c r="A10252">
        <f t="shared" si="160"/>
        <v>10252</v>
      </c>
      <c r="B10252" s="1" t="s">
        <v>10251</v>
      </c>
    </row>
    <row r="10253" spans="1:2" x14ac:dyDescent="0.45">
      <c r="A10253">
        <f t="shared" si="160"/>
        <v>10253</v>
      </c>
      <c r="B10253" s="1" t="s">
        <v>10252</v>
      </c>
    </row>
    <row r="10254" spans="1:2" x14ac:dyDescent="0.45">
      <c r="A10254">
        <f t="shared" si="160"/>
        <v>10254</v>
      </c>
      <c r="B10254" s="1" t="s">
        <v>10253</v>
      </c>
    </row>
    <row r="10255" spans="1:2" x14ac:dyDescent="0.45">
      <c r="A10255">
        <f t="shared" si="160"/>
        <v>10255</v>
      </c>
      <c r="B10255" s="1" t="s">
        <v>10254</v>
      </c>
    </row>
    <row r="10256" spans="1:2" x14ac:dyDescent="0.45">
      <c r="A10256">
        <f t="shared" si="160"/>
        <v>10256</v>
      </c>
      <c r="B10256" s="1" t="s">
        <v>10255</v>
      </c>
    </row>
    <row r="10257" spans="1:2" x14ac:dyDescent="0.45">
      <c r="A10257">
        <f t="shared" si="160"/>
        <v>10257</v>
      </c>
      <c r="B10257" s="1" t="s">
        <v>10256</v>
      </c>
    </row>
    <row r="10258" spans="1:2" x14ac:dyDescent="0.45">
      <c r="A10258">
        <f t="shared" si="160"/>
        <v>10258</v>
      </c>
      <c r="B10258" s="1" t="s">
        <v>10257</v>
      </c>
    </row>
    <row r="10259" spans="1:2" x14ac:dyDescent="0.45">
      <c r="A10259">
        <f t="shared" si="160"/>
        <v>10259</v>
      </c>
      <c r="B10259" s="1" t="s">
        <v>10258</v>
      </c>
    </row>
    <row r="10260" spans="1:2" x14ac:dyDescent="0.45">
      <c r="A10260">
        <f t="shared" si="160"/>
        <v>10260</v>
      </c>
      <c r="B10260" s="1" t="s">
        <v>10259</v>
      </c>
    </row>
    <row r="10261" spans="1:2" x14ac:dyDescent="0.45">
      <c r="A10261">
        <f t="shared" si="160"/>
        <v>10261</v>
      </c>
      <c r="B10261" s="1" t="s">
        <v>10260</v>
      </c>
    </row>
    <row r="10262" spans="1:2" x14ac:dyDescent="0.45">
      <c r="A10262">
        <f t="shared" si="160"/>
        <v>10262</v>
      </c>
      <c r="B10262" s="1" t="s">
        <v>10261</v>
      </c>
    </row>
    <row r="10263" spans="1:2" x14ac:dyDescent="0.45">
      <c r="A10263">
        <f t="shared" si="160"/>
        <v>10263</v>
      </c>
      <c r="B10263" s="1" t="s">
        <v>10262</v>
      </c>
    </row>
    <row r="10264" spans="1:2" x14ac:dyDescent="0.45">
      <c r="A10264">
        <f t="shared" si="160"/>
        <v>10264</v>
      </c>
      <c r="B10264" s="1" t="s">
        <v>10263</v>
      </c>
    </row>
    <row r="10265" spans="1:2" x14ac:dyDescent="0.45">
      <c r="A10265">
        <f t="shared" si="160"/>
        <v>10265</v>
      </c>
      <c r="B10265" s="1" t="s">
        <v>10264</v>
      </c>
    </row>
    <row r="10266" spans="1:2" x14ac:dyDescent="0.45">
      <c r="A10266">
        <f t="shared" si="160"/>
        <v>10266</v>
      </c>
      <c r="B10266" s="1" t="s">
        <v>10265</v>
      </c>
    </row>
    <row r="10267" spans="1:2" x14ac:dyDescent="0.45">
      <c r="A10267">
        <f t="shared" si="160"/>
        <v>10267</v>
      </c>
      <c r="B10267" s="1" t="s">
        <v>10266</v>
      </c>
    </row>
    <row r="10268" spans="1:2" x14ac:dyDescent="0.45">
      <c r="A10268">
        <f t="shared" si="160"/>
        <v>10268</v>
      </c>
      <c r="B10268" s="1" t="s">
        <v>10267</v>
      </c>
    </row>
    <row r="10269" spans="1:2" x14ac:dyDescent="0.45">
      <c r="A10269">
        <f t="shared" si="160"/>
        <v>10269</v>
      </c>
      <c r="B10269" s="1" t="s">
        <v>10268</v>
      </c>
    </row>
    <row r="10270" spans="1:2" x14ac:dyDescent="0.45">
      <c r="A10270">
        <f t="shared" si="160"/>
        <v>10270</v>
      </c>
      <c r="B10270" s="1" t="s">
        <v>10269</v>
      </c>
    </row>
    <row r="10271" spans="1:2" x14ac:dyDescent="0.45">
      <c r="A10271">
        <f t="shared" si="160"/>
        <v>10271</v>
      </c>
      <c r="B10271" s="1" t="s">
        <v>10270</v>
      </c>
    </row>
    <row r="10272" spans="1:2" x14ac:dyDescent="0.45">
      <c r="A10272">
        <f t="shared" si="160"/>
        <v>10272</v>
      </c>
      <c r="B10272" s="1" t="s">
        <v>10271</v>
      </c>
    </row>
    <row r="10273" spans="1:2" x14ac:dyDescent="0.45">
      <c r="A10273">
        <f t="shared" si="160"/>
        <v>10273</v>
      </c>
      <c r="B10273" s="1" t="s">
        <v>10272</v>
      </c>
    </row>
    <row r="10274" spans="1:2" x14ac:dyDescent="0.45">
      <c r="A10274">
        <f t="shared" si="160"/>
        <v>10274</v>
      </c>
      <c r="B10274" s="1" t="s">
        <v>10273</v>
      </c>
    </row>
    <row r="10275" spans="1:2" x14ac:dyDescent="0.45">
      <c r="A10275">
        <f t="shared" si="160"/>
        <v>10275</v>
      </c>
      <c r="B10275" s="1" t="s">
        <v>10274</v>
      </c>
    </row>
    <row r="10276" spans="1:2" x14ac:dyDescent="0.45">
      <c r="A10276">
        <f t="shared" si="160"/>
        <v>10276</v>
      </c>
      <c r="B10276" s="1" t="s">
        <v>10275</v>
      </c>
    </row>
    <row r="10277" spans="1:2" x14ac:dyDescent="0.45">
      <c r="A10277">
        <f t="shared" si="160"/>
        <v>10277</v>
      </c>
      <c r="B10277" s="1" t="s">
        <v>10276</v>
      </c>
    </row>
    <row r="10278" spans="1:2" x14ac:dyDescent="0.45">
      <c r="A10278">
        <f t="shared" si="160"/>
        <v>10278</v>
      </c>
      <c r="B10278" s="1" t="s">
        <v>10277</v>
      </c>
    </row>
    <row r="10279" spans="1:2" x14ac:dyDescent="0.45">
      <c r="A10279">
        <f t="shared" si="160"/>
        <v>10279</v>
      </c>
      <c r="B10279" s="1" t="s">
        <v>10278</v>
      </c>
    </row>
    <row r="10280" spans="1:2" x14ac:dyDescent="0.45">
      <c r="A10280">
        <f t="shared" si="160"/>
        <v>10280</v>
      </c>
      <c r="B10280" s="1" t="s">
        <v>10279</v>
      </c>
    </row>
    <row r="10281" spans="1:2" x14ac:dyDescent="0.45">
      <c r="A10281">
        <f t="shared" si="160"/>
        <v>10281</v>
      </c>
      <c r="B10281" s="1" t="s">
        <v>10280</v>
      </c>
    </row>
    <row r="10282" spans="1:2" x14ac:dyDescent="0.45">
      <c r="A10282">
        <f t="shared" si="160"/>
        <v>10282</v>
      </c>
      <c r="B10282" s="1" t="s">
        <v>10281</v>
      </c>
    </row>
    <row r="10283" spans="1:2" x14ac:dyDescent="0.45">
      <c r="A10283">
        <f t="shared" si="160"/>
        <v>10283</v>
      </c>
      <c r="B10283" s="1" t="s">
        <v>10282</v>
      </c>
    </row>
    <row r="10284" spans="1:2" x14ac:dyDescent="0.45">
      <c r="A10284">
        <f t="shared" si="160"/>
        <v>10284</v>
      </c>
      <c r="B10284" s="1" t="s">
        <v>10283</v>
      </c>
    </row>
    <row r="10285" spans="1:2" x14ac:dyDescent="0.45">
      <c r="A10285">
        <f t="shared" si="160"/>
        <v>10285</v>
      </c>
      <c r="B10285" s="1" t="s">
        <v>10284</v>
      </c>
    </row>
    <row r="10286" spans="1:2" x14ac:dyDescent="0.45">
      <c r="A10286">
        <f t="shared" si="160"/>
        <v>10286</v>
      </c>
      <c r="B10286" s="1" t="s">
        <v>10285</v>
      </c>
    </row>
    <row r="10287" spans="1:2" x14ac:dyDescent="0.45">
      <c r="A10287">
        <f t="shared" si="160"/>
        <v>10287</v>
      </c>
      <c r="B10287" s="1" t="s">
        <v>10286</v>
      </c>
    </row>
    <row r="10288" spans="1:2" x14ac:dyDescent="0.45">
      <c r="A10288">
        <f t="shared" si="160"/>
        <v>10288</v>
      </c>
      <c r="B10288" s="1" t="s">
        <v>10287</v>
      </c>
    </row>
    <row r="10289" spans="1:2" x14ac:dyDescent="0.45">
      <c r="A10289">
        <f t="shared" si="160"/>
        <v>10289</v>
      </c>
      <c r="B10289" s="1" t="s">
        <v>10288</v>
      </c>
    </row>
    <row r="10290" spans="1:2" x14ac:dyDescent="0.45">
      <c r="A10290">
        <f t="shared" si="160"/>
        <v>10290</v>
      </c>
      <c r="B10290" s="1" t="s">
        <v>10289</v>
      </c>
    </row>
    <row r="10291" spans="1:2" x14ac:dyDescent="0.45">
      <c r="A10291">
        <f t="shared" si="160"/>
        <v>10291</v>
      </c>
      <c r="B10291" s="1" t="s">
        <v>10290</v>
      </c>
    </row>
    <row r="10292" spans="1:2" x14ac:dyDescent="0.45">
      <c r="A10292">
        <f t="shared" si="160"/>
        <v>10292</v>
      </c>
      <c r="B10292" s="1" t="s">
        <v>10291</v>
      </c>
    </row>
    <row r="10293" spans="1:2" x14ac:dyDescent="0.45">
      <c r="A10293">
        <f t="shared" si="160"/>
        <v>10293</v>
      </c>
      <c r="B10293" s="1" t="s">
        <v>10292</v>
      </c>
    </row>
    <row r="10294" spans="1:2" x14ac:dyDescent="0.45">
      <c r="A10294">
        <f t="shared" si="160"/>
        <v>10294</v>
      </c>
      <c r="B10294" s="1" t="s">
        <v>10293</v>
      </c>
    </row>
    <row r="10295" spans="1:2" x14ac:dyDescent="0.45">
      <c r="A10295">
        <f t="shared" si="160"/>
        <v>10295</v>
      </c>
      <c r="B10295" s="1" t="s">
        <v>10294</v>
      </c>
    </row>
    <row r="10296" spans="1:2" x14ac:dyDescent="0.45">
      <c r="A10296">
        <f t="shared" si="160"/>
        <v>10296</v>
      </c>
      <c r="B10296" s="1" t="s">
        <v>10295</v>
      </c>
    </row>
    <row r="10297" spans="1:2" x14ac:dyDescent="0.45">
      <c r="A10297">
        <f t="shared" si="160"/>
        <v>10297</v>
      </c>
      <c r="B10297" s="1" t="s">
        <v>10296</v>
      </c>
    </row>
    <row r="10298" spans="1:2" x14ac:dyDescent="0.45">
      <c r="A10298">
        <f t="shared" si="160"/>
        <v>10298</v>
      </c>
      <c r="B10298" s="1" t="s">
        <v>10297</v>
      </c>
    </row>
    <row r="10299" spans="1:2" x14ac:dyDescent="0.45">
      <c r="A10299">
        <f t="shared" si="160"/>
        <v>10299</v>
      </c>
      <c r="B10299" s="1" t="s">
        <v>10298</v>
      </c>
    </row>
    <row r="10300" spans="1:2" x14ac:dyDescent="0.45">
      <c r="A10300">
        <f t="shared" si="160"/>
        <v>10300</v>
      </c>
      <c r="B10300" s="1" t="s">
        <v>10299</v>
      </c>
    </row>
    <row r="10301" spans="1:2" x14ac:dyDescent="0.45">
      <c r="A10301">
        <f t="shared" si="160"/>
        <v>10301</v>
      </c>
      <c r="B10301" s="1" t="s">
        <v>10300</v>
      </c>
    </row>
    <row r="10302" spans="1:2" x14ac:dyDescent="0.45">
      <c r="A10302">
        <f t="shared" si="160"/>
        <v>10302</v>
      </c>
      <c r="B10302" s="1" t="s">
        <v>10301</v>
      </c>
    </row>
    <row r="10303" spans="1:2" x14ac:dyDescent="0.45">
      <c r="A10303">
        <f t="shared" si="160"/>
        <v>10303</v>
      </c>
      <c r="B10303" s="1" t="s">
        <v>10302</v>
      </c>
    </row>
    <row r="10304" spans="1:2" x14ac:dyDescent="0.45">
      <c r="A10304">
        <f t="shared" si="160"/>
        <v>10304</v>
      </c>
      <c r="B10304" s="1" t="s">
        <v>10303</v>
      </c>
    </row>
    <row r="10305" spans="1:2" x14ac:dyDescent="0.45">
      <c r="A10305">
        <f t="shared" si="160"/>
        <v>10305</v>
      </c>
      <c r="B10305" s="1" t="s">
        <v>10304</v>
      </c>
    </row>
    <row r="10306" spans="1:2" x14ac:dyDescent="0.45">
      <c r="A10306">
        <f t="shared" si="160"/>
        <v>10306</v>
      </c>
      <c r="B10306" s="1" t="s">
        <v>10305</v>
      </c>
    </row>
    <row r="10307" spans="1:2" x14ac:dyDescent="0.45">
      <c r="A10307">
        <f t="shared" ref="A10307:A10370" si="161">A10306+1</f>
        <v>10307</v>
      </c>
      <c r="B10307" s="1" t="s">
        <v>10306</v>
      </c>
    </row>
    <row r="10308" spans="1:2" x14ac:dyDescent="0.45">
      <c r="A10308">
        <f t="shared" si="161"/>
        <v>10308</v>
      </c>
      <c r="B10308" s="1" t="s">
        <v>10307</v>
      </c>
    </row>
    <row r="10309" spans="1:2" x14ac:dyDescent="0.45">
      <c r="A10309">
        <f t="shared" si="161"/>
        <v>10309</v>
      </c>
      <c r="B10309" s="1" t="s">
        <v>10308</v>
      </c>
    </row>
    <row r="10310" spans="1:2" x14ac:dyDescent="0.45">
      <c r="A10310">
        <f t="shared" si="161"/>
        <v>10310</v>
      </c>
      <c r="B10310" s="1" t="s">
        <v>10309</v>
      </c>
    </row>
    <row r="10311" spans="1:2" x14ac:dyDescent="0.45">
      <c r="A10311">
        <f t="shared" si="161"/>
        <v>10311</v>
      </c>
      <c r="B10311" s="1" t="s">
        <v>10310</v>
      </c>
    </row>
    <row r="10312" spans="1:2" x14ac:dyDescent="0.45">
      <c r="A10312">
        <f t="shared" si="161"/>
        <v>10312</v>
      </c>
      <c r="B10312" s="1" t="s">
        <v>10311</v>
      </c>
    </row>
    <row r="10313" spans="1:2" x14ac:dyDescent="0.45">
      <c r="A10313">
        <f t="shared" si="161"/>
        <v>10313</v>
      </c>
      <c r="B10313" s="1" t="s">
        <v>10312</v>
      </c>
    </row>
    <row r="10314" spans="1:2" x14ac:dyDescent="0.45">
      <c r="A10314">
        <f t="shared" si="161"/>
        <v>10314</v>
      </c>
      <c r="B10314" s="1" t="s">
        <v>10313</v>
      </c>
    </row>
    <row r="10315" spans="1:2" x14ac:dyDescent="0.45">
      <c r="A10315">
        <f t="shared" si="161"/>
        <v>10315</v>
      </c>
      <c r="B10315" s="1" t="s">
        <v>10314</v>
      </c>
    </row>
    <row r="10316" spans="1:2" x14ac:dyDescent="0.45">
      <c r="A10316">
        <f t="shared" si="161"/>
        <v>10316</v>
      </c>
      <c r="B10316" s="1" t="s">
        <v>10315</v>
      </c>
    </row>
    <row r="10317" spans="1:2" x14ac:dyDescent="0.45">
      <c r="A10317">
        <f t="shared" si="161"/>
        <v>10317</v>
      </c>
      <c r="B10317" s="1" t="s">
        <v>10316</v>
      </c>
    </row>
    <row r="10318" spans="1:2" x14ac:dyDescent="0.45">
      <c r="A10318">
        <f t="shared" si="161"/>
        <v>10318</v>
      </c>
      <c r="B10318" s="1" t="s">
        <v>10317</v>
      </c>
    </row>
    <row r="10319" spans="1:2" x14ac:dyDescent="0.45">
      <c r="A10319">
        <f t="shared" si="161"/>
        <v>10319</v>
      </c>
      <c r="B10319" s="1" t="s">
        <v>10318</v>
      </c>
    </row>
    <row r="10320" spans="1:2" x14ac:dyDescent="0.45">
      <c r="A10320">
        <f t="shared" si="161"/>
        <v>10320</v>
      </c>
      <c r="B10320" s="1" t="s">
        <v>10319</v>
      </c>
    </row>
    <row r="10321" spans="1:2" x14ac:dyDescent="0.45">
      <c r="A10321">
        <f t="shared" si="161"/>
        <v>10321</v>
      </c>
      <c r="B10321" s="1" t="s">
        <v>10320</v>
      </c>
    </row>
    <row r="10322" spans="1:2" x14ac:dyDescent="0.45">
      <c r="A10322">
        <f t="shared" si="161"/>
        <v>10322</v>
      </c>
      <c r="B10322" s="1" t="s">
        <v>10321</v>
      </c>
    </row>
    <row r="10323" spans="1:2" x14ac:dyDescent="0.45">
      <c r="A10323">
        <f t="shared" si="161"/>
        <v>10323</v>
      </c>
      <c r="B10323" s="1" t="s">
        <v>10322</v>
      </c>
    </row>
    <row r="10324" spans="1:2" x14ac:dyDescent="0.45">
      <c r="A10324">
        <f t="shared" si="161"/>
        <v>10324</v>
      </c>
      <c r="B10324" s="1" t="s">
        <v>10323</v>
      </c>
    </row>
    <row r="10325" spans="1:2" x14ac:dyDescent="0.45">
      <c r="A10325">
        <f t="shared" si="161"/>
        <v>10325</v>
      </c>
      <c r="B10325" s="1" t="s">
        <v>10324</v>
      </c>
    </row>
    <row r="10326" spans="1:2" x14ac:dyDescent="0.45">
      <c r="A10326">
        <f t="shared" si="161"/>
        <v>10326</v>
      </c>
      <c r="B10326" s="1" t="s">
        <v>10325</v>
      </c>
    </row>
    <row r="10327" spans="1:2" x14ac:dyDescent="0.45">
      <c r="A10327">
        <f t="shared" si="161"/>
        <v>10327</v>
      </c>
      <c r="B10327" s="1" t="s">
        <v>10326</v>
      </c>
    </row>
    <row r="10328" spans="1:2" x14ac:dyDescent="0.45">
      <c r="A10328">
        <f t="shared" si="161"/>
        <v>10328</v>
      </c>
      <c r="B10328" s="1" t="s">
        <v>10327</v>
      </c>
    </row>
    <row r="10329" spans="1:2" x14ac:dyDescent="0.45">
      <c r="A10329">
        <f t="shared" si="161"/>
        <v>10329</v>
      </c>
      <c r="B10329" s="1" t="s">
        <v>10328</v>
      </c>
    </row>
    <row r="10330" spans="1:2" x14ac:dyDescent="0.45">
      <c r="A10330">
        <f t="shared" si="161"/>
        <v>10330</v>
      </c>
      <c r="B10330" s="1" t="s">
        <v>10329</v>
      </c>
    </row>
    <row r="10331" spans="1:2" x14ac:dyDescent="0.45">
      <c r="A10331">
        <f t="shared" si="161"/>
        <v>10331</v>
      </c>
      <c r="B10331" s="1" t="s">
        <v>10330</v>
      </c>
    </row>
    <row r="10332" spans="1:2" x14ac:dyDescent="0.45">
      <c r="A10332">
        <f t="shared" si="161"/>
        <v>10332</v>
      </c>
      <c r="B10332" s="1" t="s">
        <v>10331</v>
      </c>
    </row>
    <row r="10333" spans="1:2" x14ac:dyDescent="0.45">
      <c r="A10333">
        <f t="shared" si="161"/>
        <v>10333</v>
      </c>
      <c r="B10333" s="1" t="s">
        <v>10332</v>
      </c>
    </row>
    <row r="10334" spans="1:2" x14ac:dyDescent="0.45">
      <c r="A10334">
        <f t="shared" si="161"/>
        <v>10334</v>
      </c>
      <c r="B10334" s="1" t="s">
        <v>10333</v>
      </c>
    </row>
    <row r="10335" spans="1:2" x14ac:dyDescent="0.45">
      <c r="A10335">
        <f t="shared" si="161"/>
        <v>10335</v>
      </c>
      <c r="B10335" s="1" t="s">
        <v>10334</v>
      </c>
    </row>
    <row r="10336" spans="1:2" x14ac:dyDescent="0.45">
      <c r="A10336">
        <f t="shared" si="161"/>
        <v>10336</v>
      </c>
      <c r="B10336" s="1" t="s">
        <v>10335</v>
      </c>
    </row>
    <row r="10337" spans="1:2" x14ac:dyDescent="0.45">
      <c r="A10337">
        <f t="shared" si="161"/>
        <v>10337</v>
      </c>
      <c r="B10337" s="1" t="s">
        <v>10336</v>
      </c>
    </row>
    <row r="10338" spans="1:2" x14ac:dyDescent="0.45">
      <c r="A10338">
        <f t="shared" si="161"/>
        <v>10338</v>
      </c>
      <c r="B10338" s="1" t="s">
        <v>10337</v>
      </c>
    </row>
    <row r="10339" spans="1:2" x14ac:dyDescent="0.45">
      <c r="A10339">
        <f t="shared" si="161"/>
        <v>10339</v>
      </c>
      <c r="B10339" s="1" t="s">
        <v>10338</v>
      </c>
    </row>
    <row r="10340" spans="1:2" x14ac:dyDescent="0.45">
      <c r="A10340">
        <f t="shared" si="161"/>
        <v>10340</v>
      </c>
      <c r="B10340" s="1" t="s">
        <v>10339</v>
      </c>
    </row>
    <row r="10341" spans="1:2" x14ac:dyDescent="0.45">
      <c r="A10341">
        <f t="shared" si="161"/>
        <v>10341</v>
      </c>
      <c r="B10341" s="1" t="s">
        <v>10340</v>
      </c>
    </row>
    <row r="10342" spans="1:2" x14ac:dyDescent="0.45">
      <c r="A10342">
        <f t="shared" si="161"/>
        <v>10342</v>
      </c>
      <c r="B10342" s="1" t="s">
        <v>10341</v>
      </c>
    </row>
    <row r="10343" spans="1:2" x14ac:dyDescent="0.45">
      <c r="A10343">
        <f t="shared" si="161"/>
        <v>10343</v>
      </c>
      <c r="B10343" s="1" t="s">
        <v>10342</v>
      </c>
    </row>
    <row r="10344" spans="1:2" x14ac:dyDescent="0.45">
      <c r="A10344">
        <f t="shared" si="161"/>
        <v>10344</v>
      </c>
      <c r="B10344" s="1" t="s">
        <v>10343</v>
      </c>
    </row>
    <row r="10345" spans="1:2" x14ac:dyDescent="0.45">
      <c r="A10345">
        <f t="shared" si="161"/>
        <v>10345</v>
      </c>
      <c r="B10345" s="1" t="s">
        <v>10344</v>
      </c>
    </row>
    <row r="10346" spans="1:2" x14ac:dyDescent="0.45">
      <c r="A10346">
        <f t="shared" si="161"/>
        <v>10346</v>
      </c>
      <c r="B10346" s="1" t="s">
        <v>10345</v>
      </c>
    </row>
    <row r="10347" spans="1:2" x14ac:dyDescent="0.45">
      <c r="A10347">
        <f t="shared" si="161"/>
        <v>10347</v>
      </c>
      <c r="B10347" s="1" t="s">
        <v>10346</v>
      </c>
    </row>
    <row r="10348" spans="1:2" x14ac:dyDescent="0.45">
      <c r="A10348">
        <f t="shared" si="161"/>
        <v>10348</v>
      </c>
      <c r="B10348" s="1" t="s">
        <v>10347</v>
      </c>
    </row>
    <row r="10349" spans="1:2" x14ac:dyDescent="0.45">
      <c r="A10349">
        <f t="shared" si="161"/>
        <v>10349</v>
      </c>
      <c r="B10349" s="1" t="s">
        <v>10348</v>
      </c>
    </row>
    <row r="10350" spans="1:2" x14ac:dyDescent="0.45">
      <c r="A10350">
        <f t="shared" si="161"/>
        <v>10350</v>
      </c>
      <c r="B10350" s="1" t="s">
        <v>10349</v>
      </c>
    </row>
    <row r="10351" spans="1:2" x14ac:dyDescent="0.45">
      <c r="A10351">
        <f t="shared" si="161"/>
        <v>10351</v>
      </c>
      <c r="B10351" s="1" t="s">
        <v>10350</v>
      </c>
    </row>
    <row r="10352" spans="1:2" x14ac:dyDescent="0.45">
      <c r="A10352">
        <f t="shared" si="161"/>
        <v>10352</v>
      </c>
      <c r="B10352" s="1" t="s">
        <v>10351</v>
      </c>
    </row>
    <row r="10353" spans="1:2" x14ac:dyDescent="0.45">
      <c r="A10353">
        <f t="shared" si="161"/>
        <v>10353</v>
      </c>
      <c r="B10353" s="1" t="s">
        <v>10352</v>
      </c>
    </row>
    <row r="10354" spans="1:2" x14ac:dyDescent="0.45">
      <c r="A10354">
        <f t="shared" si="161"/>
        <v>10354</v>
      </c>
      <c r="B10354" s="1" t="s">
        <v>10353</v>
      </c>
    </row>
    <row r="10355" spans="1:2" x14ac:dyDescent="0.45">
      <c r="A10355">
        <f t="shared" si="161"/>
        <v>10355</v>
      </c>
      <c r="B10355" s="1" t="s">
        <v>10354</v>
      </c>
    </row>
    <row r="10356" spans="1:2" x14ac:dyDescent="0.45">
      <c r="A10356">
        <f t="shared" si="161"/>
        <v>10356</v>
      </c>
      <c r="B10356" s="1" t="s">
        <v>10355</v>
      </c>
    </row>
    <row r="10357" spans="1:2" x14ac:dyDescent="0.45">
      <c r="A10357">
        <f t="shared" si="161"/>
        <v>10357</v>
      </c>
      <c r="B10357" s="1" t="s">
        <v>10356</v>
      </c>
    </row>
    <row r="10358" spans="1:2" x14ac:dyDescent="0.45">
      <c r="A10358">
        <f t="shared" si="161"/>
        <v>10358</v>
      </c>
      <c r="B10358" s="1" t="s">
        <v>10357</v>
      </c>
    </row>
    <row r="10359" spans="1:2" x14ac:dyDescent="0.45">
      <c r="A10359">
        <f t="shared" si="161"/>
        <v>10359</v>
      </c>
      <c r="B10359" s="1" t="s">
        <v>10358</v>
      </c>
    </row>
    <row r="10360" spans="1:2" x14ac:dyDescent="0.45">
      <c r="A10360">
        <f t="shared" si="161"/>
        <v>10360</v>
      </c>
      <c r="B10360" s="1" t="s">
        <v>10359</v>
      </c>
    </row>
    <row r="10361" spans="1:2" x14ac:dyDescent="0.45">
      <c r="A10361">
        <f t="shared" si="161"/>
        <v>10361</v>
      </c>
      <c r="B10361" s="1" t="s">
        <v>10360</v>
      </c>
    </row>
    <row r="10362" spans="1:2" x14ac:dyDescent="0.45">
      <c r="A10362">
        <f t="shared" si="161"/>
        <v>10362</v>
      </c>
      <c r="B10362" s="1" t="s">
        <v>10361</v>
      </c>
    </row>
    <row r="10363" spans="1:2" x14ac:dyDescent="0.45">
      <c r="A10363">
        <f t="shared" si="161"/>
        <v>10363</v>
      </c>
      <c r="B10363" s="1" t="s">
        <v>10362</v>
      </c>
    </row>
    <row r="10364" spans="1:2" x14ac:dyDescent="0.45">
      <c r="A10364">
        <f t="shared" si="161"/>
        <v>10364</v>
      </c>
      <c r="B10364" s="1" t="s">
        <v>10363</v>
      </c>
    </row>
    <row r="10365" spans="1:2" x14ac:dyDescent="0.45">
      <c r="A10365">
        <f t="shared" si="161"/>
        <v>10365</v>
      </c>
      <c r="B10365" s="1" t="s">
        <v>10364</v>
      </c>
    </row>
    <row r="10366" spans="1:2" x14ac:dyDescent="0.45">
      <c r="A10366">
        <f t="shared" si="161"/>
        <v>10366</v>
      </c>
      <c r="B10366" s="1" t="s">
        <v>10365</v>
      </c>
    </row>
    <row r="10367" spans="1:2" x14ac:dyDescent="0.45">
      <c r="A10367">
        <f t="shared" si="161"/>
        <v>10367</v>
      </c>
      <c r="B10367" s="1" t="s">
        <v>10366</v>
      </c>
    </row>
    <row r="10368" spans="1:2" x14ac:dyDescent="0.45">
      <c r="A10368">
        <f t="shared" si="161"/>
        <v>10368</v>
      </c>
      <c r="B10368" s="1" t="s">
        <v>10367</v>
      </c>
    </row>
    <row r="10369" spans="1:2" x14ac:dyDescent="0.45">
      <c r="A10369">
        <f t="shared" si="161"/>
        <v>10369</v>
      </c>
      <c r="B10369" s="1" t="s">
        <v>10368</v>
      </c>
    </row>
    <row r="10370" spans="1:2" x14ac:dyDescent="0.45">
      <c r="A10370">
        <f t="shared" si="161"/>
        <v>10370</v>
      </c>
      <c r="B10370" s="1" t="s">
        <v>10369</v>
      </c>
    </row>
    <row r="10371" spans="1:2" x14ac:dyDescent="0.45">
      <c r="A10371">
        <f t="shared" ref="A10371:A10434" si="162">A10370+1</f>
        <v>10371</v>
      </c>
      <c r="B10371" s="1" t="s">
        <v>10370</v>
      </c>
    </row>
    <row r="10372" spans="1:2" x14ac:dyDescent="0.45">
      <c r="A10372">
        <f t="shared" si="162"/>
        <v>10372</v>
      </c>
      <c r="B10372" s="1" t="s">
        <v>10371</v>
      </c>
    </row>
    <row r="10373" spans="1:2" x14ac:dyDescent="0.45">
      <c r="A10373">
        <f t="shared" si="162"/>
        <v>10373</v>
      </c>
      <c r="B10373" s="1" t="s">
        <v>10372</v>
      </c>
    </row>
    <row r="10374" spans="1:2" x14ac:dyDescent="0.45">
      <c r="A10374">
        <f t="shared" si="162"/>
        <v>10374</v>
      </c>
      <c r="B10374" s="1" t="s">
        <v>10373</v>
      </c>
    </row>
    <row r="10375" spans="1:2" x14ac:dyDescent="0.45">
      <c r="A10375">
        <f t="shared" si="162"/>
        <v>10375</v>
      </c>
      <c r="B10375" s="1" t="s">
        <v>10374</v>
      </c>
    </row>
    <row r="10376" spans="1:2" x14ac:dyDescent="0.45">
      <c r="A10376">
        <f t="shared" si="162"/>
        <v>10376</v>
      </c>
      <c r="B10376" s="1" t="s">
        <v>10375</v>
      </c>
    </row>
    <row r="10377" spans="1:2" x14ac:dyDescent="0.45">
      <c r="A10377">
        <f t="shared" si="162"/>
        <v>10377</v>
      </c>
      <c r="B10377" s="1" t="s">
        <v>10376</v>
      </c>
    </row>
    <row r="10378" spans="1:2" x14ac:dyDescent="0.45">
      <c r="A10378">
        <f t="shared" si="162"/>
        <v>10378</v>
      </c>
      <c r="B10378" s="1" t="s">
        <v>10377</v>
      </c>
    </row>
    <row r="10379" spans="1:2" x14ac:dyDescent="0.45">
      <c r="A10379">
        <f t="shared" si="162"/>
        <v>10379</v>
      </c>
      <c r="B10379" s="1" t="s">
        <v>10378</v>
      </c>
    </row>
    <row r="10380" spans="1:2" x14ac:dyDescent="0.45">
      <c r="A10380">
        <f t="shared" si="162"/>
        <v>10380</v>
      </c>
      <c r="B10380" s="1" t="s">
        <v>10379</v>
      </c>
    </row>
    <row r="10381" spans="1:2" x14ac:dyDescent="0.45">
      <c r="A10381">
        <f t="shared" si="162"/>
        <v>10381</v>
      </c>
      <c r="B10381" s="1" t="s">
        <v>10380</v>
      </c>
    </row>
    <row r="10382" spans="1:2" x14ac:dyDescent="0.45">
      <c r="A10382">
        <f t="shared" si="162"/>
        <v>10382</v>
      </c>
      <c r="B10382" s="1" t="s">
        <v>10381</v>
      </c>
    </row>
    <row r="10383" spans="1:2" x14ac:dyDescent="0.45">
      <c r="A10383">
        <f t="shared" si="162"/>
        <v>10383</v>
      </c>
      <c r="B10383" s="1" t="s">
        <v>10382</v>
      </c>
    </row>
    <row r="10384" spans="1:2" x14ac:dyDescent="0.45">
      <c r="A10384">
        <f t="shared" si="162"/>
        <v>10384</v>
      </c>
      <c r="B10384" s="1" t="s">
        <v>10383</v>
      </c>
    </row>
    <row r="10385" spans="1:2" x14ac:dyDescent="0.45">
      <c r="A10385">
        <f t="shared" si="162"/>
        <v>10385</v>
      </c>
      <c r="B10385" s="1" t="s">
        <v>10384</v>
      </c>
    </row>
    <row r="10386" spans="1:2" x14ac:dyDescent="0.45">
      <c r="A10386">
        <f t="shared" si="162"/>
        <v>10386</v>
      </c>
      <c r="B10386" s="1" t="s">
        <v>10385</v>
      </c>
    </row>
    <row r="10387" spans="1:2" x14ac:dyDescent="0.45">
      <c r="A10387">
        <f t="shared" si="162"/>
        <v>10387</v>
      </c>
      <c r="B10387" s="1" t="s">
        <v>10386</v>
      </c>
    </row>
    <row r="10388" spans="1:2" x14ac:dyDescent="0.45">
      <c r="A10388">
        <f t="shared" si="162"/>
        <v>10388</v>
      </c>
      <c r="B10388" s="1" t="s">
        <v>10387</v>
      </c>
    </row>
    <row r="10389" spans="1:2" x14ac:dyDescent="0.45">
      <c r="A10389">
        <f t="shared" si="162"/>
        <v>10389</v>
      </c>
      <c r="B10389" s="1" t="s">
        <v>10388</v>
      </c>
    </row>
    <row r="10390" spans="1:2" x14ac:dyDescent="0.45">
      <c r="A10390">
        <f t="shared" si="162"/>
        <v>10390</v>
      </c>
      <c r="B10390" s="1" t="s">
        <v>10389</v>
      </c>
    </row>
    <row r="10391" spans="1:2" x14ac:dyDescent="0.45">
      <c r="A10391">
        <f t="shared" si="162"/>
        <v>10391</v>
      </c>
      <c r="B10391" s="1" t="s">
        <v>10390</v>
      </c>
    </row>
    <row r="10392" spans="1:2" x14ac:dyDescent="0.45">
      <c r="A10392">
        <f t="shared" si="162"/>
        <v>10392</v>
      </c>
      <c r="B10392" s="1" t="s">
        <v>10391</v>
      </c>
    </row>
    <row r="10393" spans="1:2" x14ac:dyDescent="0.45">
      <c r="A10393">
        <f t="shared" si="162"/>
        <v>10393</v>
      </c>
      <c r="B10393" s="1" t="s">
        <v>10392</v>
      </c>
    </row>
    <row r="10394" spans="1:2" x14ac:dyDescent="0.45">
      <c r="A10394">
        <f t="shared" si="162"/>
        <v>10394</v>
      </c>
      <c r="B10394" s="1" t="s">
        <v>10393</v>
      </c>
    </row>
    <row r="10395" spans="1:2" x14ac:dyDescent="0.45">
      <c r="A10395">
        <f t="shared" si="162"/>
        <v>10395</v>
      </c>
      <c r="B10395" s="1" t="s">
        <v>10394</v>
      </c>
    </row>
    <row r="10396" spans="1:2" x14ac:dyDescent="0.45">
      <c r="A10396">
        <f t="shared" si="162"/>
        <v>10396</v>
      </c>
      <c r="B10396" s="1" t="s">
        <v>10395</v>
      </c>
    </row>
    <row r="10397" spans="1:2" x14ac:dyDescent="0.45">
      <c r="A10397">
        <f t="shared" si="162"/>
        <v>10397</v>
      </c>
      <c r="B10397" s="1" t="s">
        <v>10396</v>
      </c>
    </row>
    <row r="10398" spans="1:2" x14ac:dyDescent="0.45">
      <c r="A10398">
        <f t="shared" si="162"/>
        <v>10398</v>
      </c>
      <c r="B10398" s="1" t="s">
        <v>10397</v>
      </c>
    </row>
    <row r="10399" spans="1:2" x14ac:dyDescent="0.45">
      <c r="A10399">
        <f t="shared" si="162"/>
        <v>10399</v>
      </c>
      <c r="B10399" s="1" t="s">
        <v>10398</v>
      </c>
    </row>
    <row r="10400" spans="1:2" x14ac:dyDescent="0.45">
      <c r="A10400">
        <f t="shared" si="162"/>
        <v>10400</v>
      </c>
      <c r="B10400" s="1" t="s">
        <v>10399</v>
      </c>
    </row>
    <row r="10401" spans="1:2" x14ac:dyDescent="0.45">
      <c r="A10401">
        <f t="shared" si="162"/>
        <v>10401</v>
      </c>
      <c r="B10401" s="1" t="s">
        <v>10400</v>
      </c>
    </row>
    <row r="10402" spans="1:2" x14ac:dyDescent="0.45">
      <c r="A10402">
        <f t="shared" si="162"/>
        <v>10402</v>
      </c>
      <c r="B10402" s="1" t="s">
        <v>10401</v>
      </c>
    </row>
    <row r="10403" spans="1:2" x14ac:dyDescent="0.45">
      <c r="A10403">
        <f t="shared" si="162"/>
        <v>10403</v>
      </c>
      <c r="B10403" s="1" t="s">
        <v>10402</v>
      </c>
    </row>
    <row r="10404" spans="1:2" x14ac:dyDescent="0.45">
      <c r="A10404">
        <f t="shared" si="162"/>
        <v>10404</v>
      </c>
      <c r="B10404" s="1" t="s">
        <v>10403</v>
      </c>
    </row>
    <row r="10405" spans="1:2" x14ac:dyDescent="0.45">
      <c r="A10405">
        <f t="shared" si="162"/>
        <v>10405</v>
      </c>
      <c r="B10405" s="1" t="s">
        <v>10404</v>
      </c>
    </row>
    <row r="10406" spans="1:2" x14ac:dyDescent="0.45">
      <c r="A10406">
        <f t="shared" si="162"/>
        <v>10406</v>
      </c>
      <c r="B10406" s="1" t="s">
        <v>10405</v>
      </c>
    </row>
    <row r="10407" spans="1:2" x14ac:dyDescent="0.45">
      <c r="A10407">
        <f t="shared" si="162"/>
        <v>10407</v>
      </c>
      <c r="B10407" s="1" t="s">
        <v>10406</v>
      </c>
    </row>
    <row r="10408" spans="1:2" x14ac:dyDescent="0.45">
      <c r="A10408">
        <f t="shared" si="162"/>
        <v>10408</v>
      </c>
      <c r="B10408" s="1" t="s">
        <v>10407</v>
      </c>
    </row>
    <row r="10409" spans="1:2" x14ac:dyDescent="0.45">
      <c r="A10409">
        <f t="shared" si="162"/>
        <v>10409</v>
      </c>
      <c r="B10409" s="1" t="s">
        <v>10408</v>
      </c>
    </row>
    <row r="10410" spans="1:2" x14ac:dyDescent="0.45">
      <c r="A10410">
        <f t="shared" si="162"/>
        <v>10410</v>
      </c>
      <c r="B10410" s="1" t="s">
        <v>10409</v>
      </c>
    </row>
    <row r="10411" spans="1:2" x14ac:dyDescent="0.45">
      <c r="A10411">
        <f t="shared" si="162"/>
        <v>10411</v>
      </c>
      <c r="B10411" s="1" t="s">
        <v>10410</v>
      </c>
    </row>
    <row r="10412" spans="1:2" x14ac:dyDescent="0.45">
      <c r="A10412">
        <f t="shared" si="162"/>
        <v>10412</v>
      </c>
      <c r="B10412" s="1" t="s">
        <v>10411</v>
      </c>
    </row>
    <row r="10413" spans="1:2" x14ac:dyDescent="0.45">
      <c r="A10413">
        <f t="shared" si="162"/>
        <v>10413</v>
      </c>
      <c r="B10413" s="1" t="s">
        <v>10412</v>
      </c>
    </row>
    <row r="10414" spans="1:2" x14ac:dyDescent="0.45">
      <c r="A10414">
        <f t="shared" si="162"/>
        <v>10414</v>
      </c>
      <c r="B10414" s="1" t="s">
        <v>10413</v>
      </c>
    </row>
    <row r="10415" spans="1:2" x14ac:dyDescent="0.45">
      <c r="A10415">
        <f t="shared" si="162"/>
        <v>10415</v>
      </c>
      <c r="B10415" s="1" t="s">
        <v>10414</v>
      </c>
    </row>
    <row r="10416" spans="1:2" x14ac:dyDescent="0.45">
      <c r="A10416">
        <f t="shared" si="162"/>
        <v>10416</v>
      </c>
      <c r="B10416" s="1" t="s">
        <v>10415</v>
      </c>
    </row>
    <row r="10417" spans="1:2" x14ac:dyDescent="0.45">
      <c r="A10417">
        <f t="shared" si="162"/>
        <v>10417</v>
      </c>
      <c r="B10417" s="1" t="s">
        <v>10416</v>
      </c>
    </row>
    <row r="10418" spans="1:2" x14ac:dyDescent="0.45">
      <c r="A10418">
        <f t="shared" si="162"/>
        <v>10418</v>
      </c>
      <c r="B10418" s="1" t="s">
        <v>10417</v>
      </c>
    </row>
    <row r="10419" spans="1:2" x14ac:dyDescent="0.45">
      <c r="A10419">
        <f t="shared" si="162"/>
        <v>10419</v>
      </c>
      <c r="B10419" s="1" t="s">
        <v>10418</v>
      </c>
    </row>
    <row r="10420" spans="1:2" x14ac:dyDescent="0.45">
      <c r="A10420">
        <f t="shared" si="162"/>
        <v>10420</v>
      </c>
      <c r="B10420" s="1" t="s">
        <v>10419</v>
      </c>
    </row>
    <row r="10421" spans="1:2" x14ac:dyDescent="0.45">
      <c r="A10421">
        <f t="shared" si="162"/>
        <v>10421</v>
      </c>
      <c r="B10421" s="1" t="s">
        <v>10420</v>
      </c>
    </row>
    <row r="10422" spans="1:2" x14ac:dyDescent="0.45">
      <c r="A10422">
        <f t="shared" si="162"/>
        <v>10422</v>
      </c>
      <c r="B10422" s="1" t="s">
        <v>10421</v>
      </c>
    </row>
    <row r="10423" spans="1:2" x14ac:dyDescent="0.45">
      <c r="A10423">
        <f t="shared" si="162"/>
        <v>10423</v>
      </c>
      <c r="B10423" s="1" t="s">
        <v>10422</v>
      </c>
    </row>
    <row r="10424" spans="1:2" x14ac:dyDescent="0.45">
      <c r="A10424">
        <f t="shared" si="162"/>
        <v>10424</v>
      </c>
      <c r="B10424" s="1" t="s">
        <v>10423</v>
      </c>
    </row>
    <row r="10425" spans="1:2" x14ac:dyDescent="0.45">
      <c r="A10425">
        <f t="shared" si="162"/>
        <v>10425</v>
      </c>
      <c r="B10425" s="1" t="s">
        <v>10424</v>
      </c>
    </row>
    <row r="10426" spans="1:2" x14ac:dyDescent="0.45">
      <c r="A10426">
        <f t="shared" si="162"/>
        <v>10426</v>
      </c>
      <c r="B10426" s="1" t="s">
        <v>10425</v>
      </c>
    </row>
    <row r="10427" spans="1:2" x14ac:dyDescent="0.45">
      <c r="A10427">
        <f t="shared" si="162"/>
        <v>10427</v>
      </c>
      <c r="B10427" s="1" t="s">
        <v>10426</v>
      </c>
    </row>
    <row r="10428" spans="1:2" x14ac:dyDescent="0.45">
      <c r="A10428">
        <f t="shared" si="162"/>
        <v>10428</v>
      </c>
      <c r="B10428" s="1" t="s">
        <v>10427</v>
      </c>
    </row>
    <row r="10429" spans="1:2" x14ac:dyDescent="0.45">
      <c r="A10429">
        <f t="shared" si="162"/>
        <v>10429</v>
      </c>
      <c r="B10429" s="1" t="s">
        <v>10428</v>
      </c>
    </row>
    <row r="10430" spans="1:2" x14ac:dyDescent="0.45">
      <c r="A10430">
        <f t="shared" si="162"/>
        <v>10430</v>
      </c>
      <c r="B10430" s="1" t="s">
        <v>10429</v>
      </c>
    </row>
    <row r="10431" spans="1:2" x14ac:dyDescent="0.45">
      <c r="A10431">
        <f t="shared" si="162"/>
        <v>10431</v>
      </c>
      <c r="B10431" s="1" t="s">
        <v>10430</v>
      </c>
    </row>
    <row r="10432" spans="1:2" x14ac:dyDescent="0.45">
      <c r="A10432">
        <f t="shared" si="162"/>
        <v>10432</v>
      </c>
      <c r="B10432" s="1" t="s">
        <v>10431</v>
      </c>
    </row>
    <row r="10433" spans="1:2" x14ac:dyDescent="0.45">
      <c r="A10433">
        <f t="shared" si="162"/>
        <v>10433</v>
      </c>
      <c r="B10433" s="1" t="s">
        <v>10432</v>
      </c>
    </row>
    <row r="10434" spans="1:2" x14ac:dyDescent="0.45">
      <c r="A10434">
        <f t="shared" si="162"/>
        <v>10434</v>
      </c>
      <c r="B10434" s="1" t="s">
        <v>10433</v>
      </c>
    </row>
    <row r="10435" spans="1:2" x14ac:dyDescent="0.45">
      <c r="A10435">
        <f t="shared" ref="A10435:A10498" si="163">A10434+1</f>
        <v>10435</v>
      </c>
      <c r="B10435" s="1" t="s">
        <v>10434</v>
      </c>
    </row>
    <row r="10436" spans="1:2" x14ac:dyDescent="0.45">
      <c r="A10436">
        <f t="shared" si="163"/>
        <v>10436</v>
      </c>
      <c r="B10436" s="1" t="s">
        <v>10435</v>
      </c>
    </row>
    <row r="10437" spans="1:2" x14ac:dyDescent="0.45">
      <c r="A10437">
        <f t="shared" si="163"/>
        <v>10437</v>
      </c>
      <c r="B10437" s="1" t="s">
        <v>10436</v>
      </c>
    </row>
    <row r="10438" spans="1:2" x14ac:dyDescent="0.45">
      <c r="A10438">
        <f t="shared" si="163"/>
        <v>10438</v>
      </c>
      <c r="B10438" s="1" t="s">
        <v>10437</v>
      </c>
    </row>
    <row r="10439" spans="1:2" x14ac:dyDescent="0.45">
      <c r="A10439">
        <f t="shared" si="163"/>
        <v>10439</v>
      </c>
      <c r="B10439" s="1" t="s">
        <v>10438</v>
      </c>
    </row>
    <row r="10440" spans="1:2" x14ac:dyDescent="0.45">
      <c r="A10440">
        <f t="shared" si="163"/>
        <v>10440</v>
      </c>
      <c r="B10440" s="1" t="s">
        <v>10439</v>
      </c>
    </row>
    <row r="10441" spans="1:2" x14ac:dyDescent="0.45">
      <c r="A10441">
        <f t="shared" si="163"/>
        <v>10441</v>
      </c>
      <c r="B10441" s="1" t="s">
        <v>10440</v>
      </c>
    </row>
    <row r="10442" spans="1:2" x14ac:dyDescent="0.45">
      <c r="A10442">
        <f t="shared" si="163"/>
        <v>10442</v>
      </c>
      <c r="B10442" s="1" t="s">
        <v>10441</v>
      </c>
    </row>
    <row r="10443" spans="1:2" x14ac:dyDescent="0.45">
      <c r="A10443">
        <f t="shared" si="163"/>
        <v>10443</v>
      </c>
      <c r="B10443" s="1" t="s">
        <v>10442</v>
      </c>
    </row>
    <row r="10444" spans="1:2" x14ac:dyDescent="0.45">
      <c r="A10444">
        <f t="shared" si="163"/>
        <v>10444</v>
      </c>
      <c r="B10444" s="1" t="s">
        <v>10443</v>
      </c>
    </row>
    <row r="10445" spans="1:2" x14ac:dyDescent="0.45">
      <c r="A10445">
        <f t="shared" si="163"/>
        <v>10445</v>
      </c>
      <c r="B10445" s="1" t="s">
        <v>10444</v>
      </c>
    </row>
    <row r="10446" spans="1:2" x14ac:dyDescent="0.45">
      <c r="A10446">
        <f t="shared" si="163"/>
        <v>10446</v>
      </c>
      <c r="B10446" s="1" t="s">
        <v>10445</v>
      </c>
    </row>
    <row r="10447" spans="1:2" x14ac:dyDescent="0.45">
      <c r="A10447">
        <f t="shared" si="163"/>
        <v>10447</v>
      </c>
      <c r="B10447" s="1" t="s">
        <v>10446</v>
      </c>
    </row>
    <row r="10448" spans="1:2" x14ac:dyDescent="0.45">
      <c r="A10448">
        <f t="shared" si="163"/>
        <v>10448</v>
      </c>
      <c r="B10448" s="1" t="s">
        <v>10447</v>
      </c>
    </row>
    <row r="10449" spans="1:2" x14ac:dyDescent="0.45">
      <c r="A10449">
        <f t="shared" si="163"/>
        <v>10449</v>
      </c>
      <c r="B10449" s="1" t="s">
        <v>10448</v>
      </c>
    </row>
    <row r="10450" spans="1:2" x14ac:dyDescent="0.45">
      <c r="A10450">
        <f t="shared" si="163"/>
        <v>10450</v>
      </c>
      <c r="B10450" s="1" t="s">
        <v>10449</v>
      </c>
    </row>
    <row r="10451" spans="1:2" x14ac:dyDescent="0.45">
      <c r="A10451">
        <f t="shared" si="163"/>
        <v>10451</v>
      </c>
      <c r="B10451" s="1" t="s">
        <v>10450</v>
      </c>
    </row>
    <row r="10452" spans="1:2" x14ac:dyDescent="0.45">
      <c r="A10452">
        <f t="shared" si="163"/>
        <v>10452</v>
      </c>
      <c r="B10452" s="1" t="s">
        <v>10451</v>
      </c>
    </row>
    <row r="10453" spans="1:2" x14ac:dyDescent="0.45">
      <c r="A10453">
        <f t="shared" si="163"/>
        <v>10453</v>
      </c>
      <c r="B10453" s="1" t="s">
        <v>10452</v>
      </c>
    </row>
    <row r="10454" spans="1:2" x14ac:dyDescent="0.45">
      <c r="A10454">
        <f t="shared" si="163"/>
        <v>10454</v>
      </c>
      <c r="B10454" s="1" t="s">
        <v>10453</v>
      </c>
    </row>
    <row r="10455" spans="1:2" x14ac:dyDescent="0.45">
      <c r="A10455">
        <f t="shared" si="163"/>
        <v>10455</v>
      </c>
      <c r="B10455" s="1" t="s">
        <v>10454</v>
      </c>
    </row>
    <row r="10456" spans="1:2" x14ac:dyDescent="0.45">
      <c r="A10456">
        <f t="shared" si="163"/>
        <v>10456</v>
      </c>
      <c r="B10456" s="1" t="s">
        <v>10455</v>
      </c>
    </row>
    <row r="10457" spans="1:2" x14ac:dyDescent="0.45">
      <c r="A10457">
        <f t="shared" si="163"/>
        <v>10457</v>
      </c>
      <c r="B10457" s="1" t="s">
        <v>10456</v>
      </c>
    </row>
    <row r="10458" spans="1:2" x14ac:dyDescent="0.45">
      <c r="A10458">
        <f t="shared" si="163"/>
        <v>10458</v>
      </c>
      <c r="B10458" s="1" t="s">
        <v>10457</v>
      </c>
    </row>
    <row r="10459" spans="1:2" x14ac:dyDescent="0.45">
      <c r="A10459">
        <f t="shared" si="163"/>
        <v>10459</v>
      </c>
      <c r="B10459" s="1" t="s">
        <v>10458</v>
      </c>
    </row>
    <row r="10460" spans="1:2" x14ac:dyDescent="0.45">
      <c r="A10460">
        <f t="shared" si="163"/>
        <v>10460</v>
      </c>
      <c r="B10460" s="1" t="s">
        <v>10459</v>
      </c>
    </row>
    <row r="10461" spans="1:2" x14ac:dyDescent="0.45">
      <c r="A10461">
        <f t="shared" si="163"/>
        <v>10461</v>
      </c>
      <c r="B10461" s="1" t="s">
        <v>10460</v>
      </c>
    </row>
    <row r="10462" spans="1:2" x14ac:dyDescent="0.45">
      <c r="A10462">
        <f t="shared" si="163"/>
        <v>10462</v>
      </c>
      <c r="B10462" s="1" t="s">
        <v>10461</v>
      </c>
    </row>
    <row r="10463" spans="1:2" x14ac:dyDescent="0.45">
      <c r="A10463">
        <f t="shared" si="163"/>
        <v>10463</v>
      </c>
      <c r="B10463" s="1" t="s">
        <v>10462</v>
      </c>
    </row>
    <row r="10464" spans="1:2" x14ac:dyDescent="0.45">
      <c r="A10464">
        <f t="shared" si="163"/>
        <v>10464</v>
      </c>
      <c r="B10464" s="1" t="s">
        <v>10463</v>
      </c>
    </row>
    <row r="10465" spans="1:2" x14ac:dyDescent="0.45">
      <c r="A10465">
        <f t="shared" si="163"/>
        <v>10465</v>
      </c>
      <c r="B10465" s="1" t="s">
        <v>10464</v>
      </c>
    </row>
    <row r="10466" spans="1:2" x14ac:dyDescent="0.45">
      <c r="A10466">
        <f t="shared" si="163"/>
        <v>10466</v>
      </c>
      <c r="B10466" s="1" t="s">
        <v>10465</v>
      </c>
    </row>
    <row r="10467" spans="1:2" x14ac:dyDescent="0.45">
      <c r="A10467">
        <f t="shared" si="163"/>
        <v>10467</v>
      </c>
      <c r="B10467" s="1" t="s">
        <v>10466</v>
      </c>
    </row>
    <row r="10468" spans="1:2" x14ac:dyDescent="0.45">
      <c r="A10468">
        <f t="shared" si="163"/>
        <v>10468</v>
      </c>
      <c r="B10468" s="1" t="s">
        <v>10467</v>
      </c>
    </row>
    <row r="10469" spans="1:2" x14ac:dyDescent="0.45">
      <c r="A10469">
        <f t="shared" si="163"/>
        <v>10469</v>
      </c>
      <c r="B10469" s="1" t="s">
        <v>10468</v>
      </c>
    </row>
    <row r="10470" spans="1:2" x14ac:dyDescent="0.45">
      <c r="A10470">
        <f t="shared" si="163"/>
        <v>10470</v>
      </c>
      <c r="B10470" s="1" t="s">
        <v>10469</v>
      </c>
    </row>
    <row r="10471" spans="1:2" x14ac:dyDescent="0.45">
      <c r="A10471">
        <f t="shared" si="163"/>
        <v>10471</v>
      </c>
      <c r="B10471" s="1" t="s">
        <v>10470</v>
      </c>
    </row>
    <row r="10472" spans="1:2" x14ac:dyDescent="0.45">
      <c r="A10472">
        <f t="shared" si="163"/>
        <v>10472</v>
      </c>
      <c r="B10472" s="1" t="s">
        <v>10471</v>
      </c>
    </row>
    <row r="10473" spans="1:2" x14ac:dyDescent="0.45">
      <c r="A10473">
        <f t="shared" si="163"/>
        <v>10473</v>
      </c>
      <c r="B10473" s="1" t="s">
        <v>10472</v>
      </c>
    </row>
    <row r="10474" spans="1:2" x14ac:dyDescent="0.45">
      <c r="A10474">
        <f t="shared" si="163"/>
        <v>10474</v>
      </c>
      <c r="B10474" s="1" t="s">
        <v>10473</v>
      </c>
    </row>
    <row r="10475" spans="1:2" x14ac:dyDescent="0.45">
      <c r="A10475">
        <f t="shared" si="163"/>
        <v>10475</v>
      </c>
      <c r="B10475" s="1" t="s">
        <v>10474</v>
      </c>
    </row>
    <row r="10476" spans="1:2" x14ac:dyDescent="0.45">
      <c r="A10476">
        <f t="shared" si="163"/>
        <v>10476</v>
      </c>
      <c r="B10476" s="1" t="s">
        <v>10475</v>
      </c>
    </row>
    <row r="10477" spans="1:2" x14ac:dyDescent="0.45">
      <c r="A10477">
        <f t="shared" si="163"/>
        <v>10477</v>
      </c>
      <c r="B10477" s="1" t="s">
        <v>10476</v>
      </c>
    </row>
    <row r="10478" spans="1:2" x14ac:dyDescent="0.45">
      <c r="A10478">
        <f t="shared" si="163"/>
        <v>10478</v>
      </c>
      <c r="B10478" s="1" t="s">
        <v>10477</v>
      </c>
    </row>
    <row r="10479" spans="1:2" x14ac:dyDescent="0.45">
      <c r="A10479">
        <f t="shared" si="163"/>
        <v>10479</v>
      </c>
      <c r="B10479" s="1" t="s">
        <v>10478</v>
      </c>
    </row>
    <row r="10480" spans="1:2" x14ac:dyDescent="0.45">
      <c r="A10480">
        <f t="shared" si="163"/>
        <v>10480</v>
      </c>
      <c r="B10480" s="1" t="s">
        <v>10479</v>
      </c>
    </row>
    <row r="10481" spans="1:2" x14ac:dyDescent="0.45">
      <c r="A10481">
        <f t="shared" si="163"/>
        <v>10481</v>
      </c>
      <c r="B10481" s="1" t="s">
        <v>10480</v>
      </c>
    </row>
    <row r="10482" spans="1:2" x14ac:dyDescent="0.45">
      <c r="A10482">
        <f t="shared" si="163"/>
        <v>10482</v>
      </c>
      <c r="B10482" s="1" t="s">
        <v>10481</v>
      </c>
    </row>
    <row r="10483" spans="1:2" x14ac:dyDescent="0.45">
      <c r="A10483">
        <f t="shared" si="163"/>
        <v>10483</v>
      </c>
      <c r="B10483" s="1" t="s">
        <v>10482</v>
      </c>
    </row>
    <row r="10484" spans="1:2" x14ac:dyDescent="0.45">
      <c r="A10484">
        <f t="shared" si="163"/>
        <v>10484</v>
      </c>
      <c r="B10484" s="1" t="s">
        <v>10483</v>
      </c>
    </row>
    <row r="10485" spans="1:2" x14ac:dyDescent="0.45">
      <c r="A10485">
        <f t="shared" si="163"/>
        <v>10485</v>
      </c>
      <c r="B10485" s="1" t="s">
        <v>10484</v>
      </c>
    </row>
    <row r="10486" spans="1:2" x14ac:dyDescent="0.45">
      <c r="A10486">
        <f t="shared" si="163"/>
        <v>10486</v>
      </c>
      <c r="B10486" s="1" t="s">
        <v>10485</v>
      </c>
    </row>
    <row r="10487" spans="1:2" x14ac:dyDescent="0.45">
      <c r="A10487">
        <f t="shared" si="163"/>
        <v>10487</v>
      </c>
      <c r="B10487" s="1" t="s">
        <v>10486</v>
      </c>
    </row>
    <row r="10488" spans="1:2" x14ac:dyDescent="0.45">
      <c r="A10488">
        <f t="shared" si="163"/>
        <v>10488</v>
      </c>
      <c r="B10488" s="1" t="s">
        <v>10487</v>
      </c>
    </row>
    <row r="10489" spans="1:2" x14ac:dyDescent="0.45">
      <c r="A10489">
        <f t="shared" si="163"/>
        <v>10489</v>
      </c>
      <c r="B10489" s="1" t="s">
        <v>10488</v>
      </c>
    </row>
    <row r="10490" spans="1:2" x14ac:dyDescent="0.45">
      <c r="A10490">
        <f t="shared" si="163"/>
        <v>10490</v>
      </c>
      <c r="B10490" s="1" t="s">
        <v>10489</v>
      </c>
    </row>
    <row r="10491" spans="1:2" x14ac:dyDescent="0.45">
      <c r="A10491">
        <f t="shared" si="163"/>
        <v>10491</v>
      </c>
      <c r="B10491" s="1" t="s">
        <v>10490</v>
      </c>
    </row>
    <row r="10492" spans="1:2" x14ac:dyDescent="0.45">
      <c r="A10492">
        <f t="shared" si="163"/>
        <v>10492</v>
      </c>
      <c r="B10492" s="1" t="s">
        <v>10491</v>
      </c>
    </row>
    <row r="10493" spans="1:2" x14ac:dyDescent="0.45">
      <c r="A10493">
        <f t="shared" si="163"/>
        <v>10493</v>
      </c>
      <c r="B10493" s="1" t="s">
        <v>10492</v>
      </c>
    </row>
    <row r="10494" spans="1:2" x14ac:dyDescent="0.45">
      <c r="A10494">
        <f t="shared" si="163"/>
        <v>10494</v>
      </c>
      <c r="B10494" s="1" t="s">
        <v>10493</v>
      </c>
    </row>
    <row r="10495" spans="1:2" x14ac:dyDescent="0.45">
      <c r="A10495">
        <f t="shared" si="163"/>
        <v>10495</v>
      </c>
      <c r="B10495" s="1" t="s">
        <v>10494</v>
      </c>
    </row>
    <row r="10496" spans="1:2" x14ac:dyDescent="0.45">
      <c r="A10496">
        <f t="shared" si="163"/>
        <v>10496</v>
      </c>
      <c r="B10496" s="1" t="s">
        <v>10495</v>
      </c>
    </row>
    <row r="10497" spans="1:2" x14ac:dyDescent="0.45">
      <c r="A10497">
        <f t="shared" si="163"/>
        <v>10497</v>
      </c>
      <c r="B10497" s="1" t="s">
        <v>10496</v>
      </c>
    </row>
    <row r="10498" spans="1:2" x14ac:dyDescent="0.45">
      <c r="A10498">
        <f t="shared" si="163"/>
        <v>10498</v>
      </c>
      <c r="B10498" s="1" t="s">
        <v>10497</v>
      </c>
    </row>
    <row r="10499" spans="1:2" x14ac:dyDescent="0.45">
      <c r="A10499">
        <f t="shared" ref="A10499:A10562" si="164">A10498+1</f>
        <v>10499</v>
      </c>
      <c r="B10499" s="1" t="s">
        <v>10498</v>
      </c>
    </row>
    <row r="10500" spans="1:2" x14ac:dyDescent="0.45">
      <c r="A10500">
        <f t="shared" si="164"/>
        <v>10500</v>
      </c>
      <c r="B10500" s="1" t="s">
        <v>10499</v>
      </c>
    </row>
    <row r="10501" spans="1:2" x14ac:dyDescent="0.45">
      <c r="A10501">
        <f t="shared" si="164"/>
        <v>10501</v>
      </c>
      <c r="B10501" s="1" t="s">
        <v>10500</v>
      </c>
    </row>
    <row r="10502" spans="1:2" x14ac:dyDescent="0.45">
      <c r="A10502">
        <f t="shared" si="164"/>
        <v>10502</v>
      </c>
      <c r="B10502" s="1" t="s">
        <v>10501</v>
      </c>
    </row>
    <row r="10503" spans="1:2" x14ac:dyDescent="0.45">
      <c r="A10503">
        <f t="shared" si="164"/>
        <v>10503</v>
      </c>
      <c r="B10503" s="1" t="s">
        <v>10502</v>
      </c>
    </row>
    <row r="10504" spans="1:2" x14ac:dyDescent="0.45">
      <c r="A10504">
        <f t="shared" si="164"/>
        <v>10504</v>
      </c>
      <c r="B10504" s="1" t="s">
        <v>10503</v>
      </c>
    </row>
    <row r="10505" spans="1:2" x14ac:dyDescent="0.45">
      <c r="A10505">
        <f t="shared" si="164"/>
        <v>10505</v>
      </c>
      <c r="B10505" s="1" t="s">
        <v>10504</v>
      </c>
    </row>
    <row r="10506" spans="1:2" x14ac:dyDescent="0.45">
      <c r="A10506">
        <f t="shared" si="164"/>
        <v>10506</v>
      </c>
      <c r="B10506" s="1" t="s">
        <v>10505</v>
      </c>
    </row>
    <row r="10507" spans="1:2" x14ac:dyDescent="0.45">
      <c r="A10507">
        <f t="shared" si="164"/>
        <v>10507</v>
      </c>
      <c r="B10507" s="1" t="s">
        <v>10506</v>
      </c>
    </row>
    <row r="10508" spans="1:2" x14ac:dyDescent="0.45">
      <c r="A10508">
        <f t="shared" si="164"/>
        <v>10508</v>
      </c>
      <c r="B10508" s="1" t="s">
        <v>10507</v>
      </c>
    </row>
    <row r="10509" spans="1:2" x14ac:dyDescent="0.45">
      <c r="A10509">
        <f t="shared" si="164"/>
        <v>10509</v>
      </c>
      <c r="B10509" s="1" t="s">
        <v>10508</v>
      </c>
    </row>
    <row r="10510" spans="1:2" x14ac:dyDescent="0.45">
      <c r="A10510">
        <f t="shared" si="164"/>
        <v>10510</v>
      </c>
      <c r="B10510" s="1" t="s">
        <v>10509</v>
      </c>
    </row>
    <row r="10511" spans="1:2" x14ac:dyDescent="0.45">
      <c r="A10511">
        <f t="shared" si="164"/>
        <v>10511</v>
      </c>
      <c r="B10511" s="1" t="s">
        <v>10510</v>
      </c>
    </row>
    <row r="10512" spans="1:2" x14ac:dyDescent="0.45">
      <c r="A10512">
        <f t="shared" si="164"/>
        <v>10512</v>
      </c>
      <c r="B10512" s="1" t="s">
        <v>10511</v>
      </c>
    </row>
    <row r="10513" spans="1:2" x14ac:dyDescent="0.45">
      <c r="A10513">
        <f t="shared" si="164"/>
        <v>10513</v>
      </c>
      <c r="B10513" s="1" t="s">
        <v>10512</v>
      </c>
    </row>
    <row r="10514" spans="1:2" x14ac:dyDescent="0.45">
      <c r="A10514">
        <f t="shared" si="164"/>
        <v>10514</v>
      </c>
      <c r="B10514" s="1" t="s">
        <v>10513</v>
      </c>
    </row>
    <row r="10515" spans="1:2" x14ac:dyDescent="0.45">
      <c r="A10515">
        <f t="shared" si="164"/>
        <v>10515</v>
      </c>
      <c r="B10515" s="1" t="s">
        <v>10514</v>
      </c>
    </row>
    <row r="10516" spans="1:2" x14ac:dyDescent="0.45">
      <c r="A10516">
        <f t="shared" si="164"/>
        <v>10516</v>
      </c>
      <c r="B10516" s="1" t="s">
        <v>10515</v>
      </c>
    </row>
    <row r="10517" spans="1:2" x14ac:dyDescent="0.45">
      <c r="A10517">
        <f t="shared" si="164"/>
        <v>10517</v>
      </c>
      <c r="B10517" s="1" t="s">
        <v>10516</v>
      </c>
    </row>
    <row r="10518" spans="1:2" x14ac:dyDescent="0.45">
      <c r="A10518">
        <f t="shared" si="164"/>
        <v>10518</v>
      </c>
      <c r="B10518" s="1" t="s">
        <v>10517</v>
      </c>
    </row>
    <row r="10519" spans="1:2" x14ac:dyDescent="0.45">
      <c r="A10519">
        <f t="shared" si="164"/>
        <v>10519</v>
      </c>
      <c r="B10519" s="1" t="s">
        <v>10518</v>
      </c>
    </row>
    <row r="10520" spans="1:2" x14ac:dyDescent="0.45">
      <c r="A10520">
        <f t="shared" si="164"/>
        <v>10520</v>
      </c>
      <c r="B10520" s="1" t="s">
        <v>10519</v>
      </c>
    </row>
    <row r="10521" spans="1:2" x14ac:dyDescent="0.45">
      <c r="A10521">
        <f t="shared" si="164"/>
        <v>10521</v>
      </c>
      <c r="B10521" s="1" t="s">
        <v>10520</v>
      </c>
    </row>
    <row r="10522" spans="1:2" x14ac:dyDescent="0.45">
      <c r="A10522">
        <f t="shared" si="164"/>
        <v>10522</v>
      </c>
      <c r="B10522" s="1" t="s">
        <v>10521</v>
      </c>
    </row>
    <row r="10523" spans="1:2" x14ac:dyDescent="0.45">
      <c r="A10523">
        <f t="shared" si="164"/>
        <v>10523</v>
      </c>
      <c r="B10523" s="1" t="s">
        <v>10522</v>
      </c>
    </row>
    <row r="10524" spans="1:2" x14ac:dyDescent="0.45">
      <c r="A10524">
        <f t="shared" si="164"/>
        <v>10524</v>
      </c>
      <c r="B10524" s="1" t="s">
        <v>10523</v>
      </c>
    </row>
    <row r="10525" spans="1:2" x14ac:dyDescent="0.45">
      <c r="A10525">
        <f t="shared" si="164"/>
        <v>10525</v>
      </c>
      <c r="B10525" s="1" t="s">
        <v>10524</v>
      </c>
    </row>
    <row r="10526" spans="1:2" x14ac:dyDescent="0.45">
      <c r="A10526">
        <f t="shared" si="164"/>
        <v>10526</v>
      </c>
      <c r="B10526" s="1" t="s">
        <v>10525</v>
      </c>
    </row>
    <row r="10527" spans="1:2" x14ac:dyDescent="0.45">
      <c r="A10527">
        <f t="shared" si="164"/>
        <v>10527</v>
      </c>
      <c r="B10527" s="1" t="s">
        <v>10526</v>
      </c>
    </row>
    <row r="10528" spans="1:2" x14ac:dyDescent="0.45">
      <c r="A10528">
        <f t="shared" si="164"/>
        <v>10528</v>
      </c>
      <c r="B10528" s="1" t="s">
        <v>10527</v>
      </c>
    </row>
    <row r="10529" spans="1:2" x14ac:dyDescent="0.45">
      <c r="A10529">
        <f t="shared" si="164"/>
        <v>10529</v>
      </c>
      <c r="B10529" s="1" t="s">
        <v>10528</v>
      </c>
    </row>
    <row r="10530" spans="1:2" x14ac:dyDescent="0.45">
      <c r="A10530">
        <f t="shared" si="164"/>
        <v>10530</v>
      </c>
      <c r="B10530" s="1" t="s">
        <v>10529</v>
      </c>
    </row>
    <row r="10531" spans="1:2" x14ac:dyDescent="0.45">
      <c r="A10531">
        <f t="shared" si="164"/>
        <v>10531</v>
      </c>
      <c r="B10531" s="1" t="s">
        <v>10530</v>
      </c>
    </row>
    <row r="10532" spans="1:2" x14ac:dyDescent="0.45">
      <c r="A10532">
        <f t="shared" si="164"/>
        <v>10532</v>
      </c>
      <c r="B10532" s="1" t="s">
        <v>10531</v>
      </c>
    </row>
    <row r="10533" spans="1:2" x14ac:dyDescent="0.45">
      <c r="A10533">
        <f t="shared" si="164"/>
        <v>10533</v>
      </c>
      <c r="B10533" s="1" t="s">
        <v>10532</v>
      </c>
    </row>
    <row r="10534" spans="1:2" x14ac:dyDescent="0.45">
      <c r="A10534">
        <f t="shared" si="164"/>
        <v>10534</v>
      </c>
      <c r="B10534" s="1" t="s">
        <v>10533</v>
      </c>
    </row>
    <row r="10535" spans="1:2" x14ac:dyDescent="0.45">
      <c r="A10535">
        <f t="shared" si="164"/>
        <v>10535</v>
      </c>
      <c r="B10535" s="1" t="s">
        <v>10534</v>
      </c>
    </row>
    <row r="10536" spans="1:2" x14ac:dyDescent="0.45">
      <c r="A10536">
        <f t="shared" si="164"/>
        <v>10536</v>
      </c>
      <c r="B10536" s="1" t="s">
        <v>10535</v>
      </c>
    </row>
    <row r="10537" spans="1:2" x14ac:dyDescent="0.45">
      <c r="A10537">
        <f t="shared" si="164"/>
        <v>10537</v>
      </c>
      <c r="B10537" s="1" t="s">
        <v>10536</v>
      </c>
    </row>
    <row r="10538" spans="1:2" x14ac:dyDescent="0.45">
      <c r="A10538">
        <f t="shared" si="164"/>
        <v>10538</v>
      </c>
      <c r="B10538" s="1" t="s">
        <v>10537</v>
      </c>
    </row>
    <row r="10539" spans="1:2" x14ac:dyDescent="0.45">
      <c r="A10539">
        <f t="shared" si="164"/>
        <v>10539</v>
      </c>
      <c r="B10539" s="1" t="s">
        <v>10538</v>
      </c>
    </row>
    <row r="10540" spans="1:2" x14ac:dyDescent="0.45">
      <c r="A10540">
        <f t="shared" si="164"/>
        <v>10540</v>
      </c>
      <c r="B10540" s="1" t="s">
        <v>10539</v>
      </c>
    </row>
    <row r="10541" spans="1:2" x14ac:dyDescent="0.45">
      <c r="A10541">
        <f t="shared" si="164"/>
        <v>10541</v>
      </c>
      <c r="B10541" s="1" t="s">
        <v>10540</v>
      </c>
    </row>
    <row r="10542" spans="1:2" x14ac:dyDescent="0.45">
      <c r="A10542">
        <f t="shared" si="164"/>
        <v>10542</v>
      </c>
      <c r="B10542" s="1" t="s">
        <v>10541</v>
      </c>
    </row>
    <row r="10543" spans="1:2" x14ac:dyDescent="0.45">
      <c r="A10543">
        <f t="shared" si="164"/>
        <v>10543</v>
      </c>
      <c r="B10543" s="1" t="s">
        <v>10542</v>
      </c>
    </row>
    <row r="10544" spans="1:2" x14ac:dyDescent="0.45">
      <c r="A10544">
        <f t="shared" si="164"/>
        <v>10544</v>
      </c>
      <c r="B10544" s="1" t="s">
        <v>10543</v>
      </c>
    </row>
    <row r="10545" spans="1:2" x14ac:dyDescent="0.45">
      <c r="A10545">
        <f t="shared" si="164"/>
        <v>10545</v>
      </c>
      <c r="B10545" s="1" t="s">
        <v>10544</v>
      </c>
    </row>
    <row r="10546" spans="1:2" x14ac:dyDescent="0.45">
      <c r="A10546">
        <f t="shared" si="164"/>
        <v>10546</v>
      </c>
      <c r="B10546" s="1" t="s">
        <v>10545</v>
      </c>
    </row>
    <row r="10547" spans="1:2" x14ac:dyDescent="0.45">
      <c r="A10547">
        <f t="shared" si="164"/>
        <v>10547</v>
      </c>
      <c r="B10547" s="1" t="s">
        <v>10546</v>
      </c>
    </row>
    <row r="10548" spans="1:2" x14ac:dyDescent="0.45">
      <c r="A10548">
        <f t="shared" si="164"/>
        <v>10548</v>
      </c>
      <c r="B10548" s="1" t="s">
        <v>10547</v>
      </c>
    </row>
    <row r="10549" spans="1:2" x14ac:dyDescent="0.45">
      <c r="A10549">
        <f t="shared" si="164"/>
        <v>10549</v>
      </c>
      <c r="B10549" s="1" t="s">
        <v>10548</v>
      </c>
    </row>
    <row r="10550" spans="1:2" x14ac:dyDescent="0.45">
      <c r="A10550">
        <f t="shared" si="164"/>
        <v>10550</v>
      </c>
      <c r="B10550" s="1" t="s">
        <v>10549</v>
      </c>
    </row>
    <row r="10551" spans="1:2" x14ac:dyDescent="0.45">
      <c r="A10551">
        <f t="shared" si="164"/>
        <v>10551</v>
      </c>
      <c r="B10551" s="1" t="s">
        <v>10550</v>
      </c>
    </row>
    <row r="10552" spans="1:2" x14ac:dyDescent="0.45">
      <c r="A10552">
        <f t="shared" si="164"/>
        <v>10552</v>
      </c>
      <c r="B10552" s="1" t="s">
        <v>10551</v>
      </c>
    </row>
    <row r="10553" spans="1:2" x14ac:dyDescent="0.45">
      <c r="A10553">
        <f t="shared" si="164"/>
        <v>10553</v>
      </c>
      <c r="B10553" s="1" t="s">
        <v>10552</v>
      </c>
    </row>
    <row r="10554" spans="1:2" x14ac:dyDescent="0.45">
      <c r="A10554">
        <f t="shared" si="164"/>
        <v>10554</v>
      </c>
      <c r="B10554" s="1" t="s">
        <v>10553</v>
      </c>
    </row>
    <row r="10555" spans="1:2" x14ac:dyDescent="0.45">
      <c r="A10555">
        <f t="shared" si="164"/>
        <v>10555</v>
      </c>
      <c r="B10555" s="1" t="s">
        <v>10554</v>
      </c>
    </row>
    <row r="10556" spans="1:2" x14ac:dyDescent="0.45">
      <c r="A10556">
        <f t="shared" si="164"/>
        <v>10556</v>
      </c>
      <c r="B10556" s="1" t="s">
        <v>10555</v>
      </c>
    </row>
    <row r="10557" spans="1:2" x14ac:dyDescent="0.45">
      <c r="A10557">
        <f t="shared" si="164"/>
        <v>10557</v>
      </c>
      <c r="B10557" s="1" t="s">
        <v>10556</v>
      </c>
    </row>
    <row r="10558" spans="1:2" x14ac:dyDescent="0.45">
      <c r="A10558">
        <f t="shared" si="164"/>
        <v>10558</v>
      </c>
      <c r="B10558" s="1" t="s">
        <v>10557</v>
      </c>
    </row>
    <row r="10559" spans="1:2" x14ac:dyDescent="0.45">
      <c r="A10559">
        <f t="shared" si="164"/>
        <v>10559</v>
      </c>
      <c r="B10559" s="1" t="s">
        <v>10558</v>
      </c>
    </row>
    <row r="10560" spans="1:2" x14ac:dyDescent="0.45">
      <c r="A10560">
        <f t="shared" si="164"/>
        <v>10560</v>
      </c>
      <c r="B10560" s="1" t="s">
        <v>10559</v>
      </c>
    </row>
    <row r="10561" spans="1:2" x14ac:dyDescent="0.45">
      <c r="A10561">
        <f t="shared" si="164"/>
        <v>10561</v>
      </c>
      <c r="B10561" s="1" t="s">
        <v>10560</v>
      </c>
    </row>
    <row r="10562" spans="1:2" x14ac:dyDescent="0.45">
      <c r="A10562">
        <f t="shared" si="164"/>
        <v>10562</v>
      </c>
      <c r="B10562" s="1" t="s">
        <v>10561</v>
      </c>
    </row>
    <row r="10563" spans="1:2" x14ac:dyDescent="0.45">
      <c r="A10563">
        <f t="shared" ref="A10563:A10626" si="165">A10562+1</f>
        <v>10563</v>
      </c>
      <c r="B10563" s="1" t="s">
        <v>10562</v>
      </c>
    </row>
    <row r="10564" spans="1:2" x14ac:dyDescent="0.45">
      <c r="A10564">
        <f t="shared" si="165"/>
        <v>10564</v>
      </c>
      <c r="B10564" s="1" t="s">
        <v>10563</v>
      </c>
    </row>
    <row r="10565" spans="1:2" x14ac:dyDescent="0.45">
      <c r="A10565">
        <f t="shared" si="165"/>
        <v>10565</v>
      </c>
      <c r="B10565" s="1" t="s">
        <v>10564</v>
      </c>
    </row>
    <row r="10566" spans="1:2" x14ac:dyDescent="0.45">
      <c r="A10566">
        <f t="shared" si="165"/>
        <v>10566</v>
      </c>
      <c r="B10566" s="1" t="s">
        <v>10565</v>
      </c>
    </row>
    <row r="10567" spans="1:2" x14ac:dyDescent="0.45">
      <c r="A10567">
        <f t="shared" si="165"/>
        <v>10567</v>
      </c>
      <c r="B10567" s="1" t="s">
        <v>10566</v>
      </c>
    </row>
    <row r="10568" spans="1:2" x14ac:dyDescent="0.45">
      <c r="A10568">
        <f t="shared" si="165"/>
        <v>10568</v>
      </c>
      <c r="B10568" s="1" t="s">
        <v>10567</v>
      </c>
    </row>
    <row r="10569" spans="1:2" x14ac:dyDescent="0.45">
      <c r="A10569">
        <f t="shared" si="165"/>
        <v>10569</v>
      </c>
      <c r="B10569" s="1" t="s">
        <v>10568</v>
      </c>
    </row>
    <row r="10570" spans="1:2" x14ac:dyDescent="0.45">
      <c r="A10570">
        <f t="shared" si="165"/>
        <v>10570</v>
      </c>
      <c r="B10570" s="1" t="s">
        <v>10569</v>
      </c>
    </row>
    <row r="10571" spans="1:2" x14ac:dyDescent="0.45">
      <c r="A10571">
        <f t="shared" si="165"/>
        <v>10571</v>
      </c>
      <c r="B10571" s="1" t="s">
        <v>10570</v>
      </c>
    </row>
    <row r="10572" spans="1:2" x14ac:dyDescent="0.45">
      <c r="A10572">
        <f t="shared" si="165"/>
        <v>10572</v>
      </c>
      <c r="B10572" s="1" t="s">
        <v>10571</v>
      </c>
    </row>
    <row r="10573" spans="1:2" x14ac:dyDescent="0.45">
      <c r="A10573">
        <f t="shared" si="165"/>
        <v>10573</v>
      </c>
      <c r="B10573" s="1" t="s">
        <v>10572</v>
      </c>
    </row>
    <row r="10574" spans="1:2" x14ac:dyDescent="0.45">
      <c r="A10574">
        <f t="shared" si="165"/>
        <v>10574</v>
      </c>
      <c r="B10574" s="1" t="s">
        <v>10573</v>
      </c>
    </row>
    <row r="10575" spans="1:2" x14ac:dyDescent="0.45">
      <c r="A10575">
        <f t="shared" si="165"/>
        <v>10575</v>
      </c>
      <c r="B10575" s="1" t="s">
        <v>10574</v>
      </c>
    </row>
    <row r="10576" spans="1:2" x14ac:dyDescent="0.45">
      <c r="A10576">
        <f t="shared" si="165"/>
        <v>10576</v>
      </c>
      <c r="B10576" s="1" t="s">
        <v>10575</v>
      </c>
    </row>
    <row r="10577" spans="1:2" x14ac:dyDescent="0.45">
      <c r="A10577">
        <f t="shared" si="165"/>
        <v>10577</v>
      </c>
      <c r="B10577" s="1" t="s">
        <v>10576</v>
      </c>
    </row>
    <row r="10578" spans="1:2" x14ac:dyDescent="0.45">
      <c r="A10578">
        <f t="shared" si="165"/>
        <v>10578</v>
      </c>
      <c r="B10578" s="1" t="s">
        <v>10577</v>
      </c>
    </row>
    <row r="10579" spans="1:2" x14ac:dyDescent="0.45">
      <c r="A10579">
        <f t="shared" si="165"/>
        <v>10579</v>
      </c>
      <c r="B10579" s="1" t="s">
        <v>10578</v>
      </c>
    </row>
    <row r="10580" spans="1:2" x14ac:dyDescent="0.45">
      <c r="A10580">
        <f t="shared" si="165"/>
        <v>10580</v>
      </c>
      <c r="B10580" s="1" t="s">
        <v>10579</v>
      </c>
    </row>
    <row r="10581" spans="1:2" x14ac:dyDescent="0.45">
      <c r="A10581">
        <f t="shared" si="165"/>
        <v>10581</v>
      </c>
      <c r="B10581" s="1" t="s">
        <v>10580</v>
      </c>
    </row>
    <row r="10582" spans="1:2" x14ac:dyDescent="0.45">
      <c r="A10582">
        <f t="shared" si="165"/>
        <v>10582</v>
      </c>
      <c r="B10582" s="1" t="s">
        <v>10581</v>
      </c>
    </row>
    <row r="10583" spans="1:2" x14ac:dyDescent="0.45">
      <c r="A10583">
        <f t="shared" si="165"/>
        <v>10583</v>
      </c>
      <c r="B10583" s="1" t="s">
        <v>10582</v>
      </c>
    </row>
    <row r="10584" spans="1:2" x14ac:dyDescent="0.45">
      <c r="A10584">
        <f t="shared" si="165"/>
        <v>10584</v>
      </c>
      <c r="B10584" s="1" t="s">
        <v>10583</v>
      </c>
    </row>
    <row r="10585" spans="1:2" x14ac:dyDescent="0.45">
      <c r="A10585">
        <f t="shared" si="165"/>
        <v>10585</v>
      </c>
      <c r="B10585" s="1" t="s">
        <v>10584</v>
      </c>
    </row>
    <row r="10586" spans="1:2" x14ac:dyDescent="0.45">
      <c r="A10586">
        <f t="shared" si="165"/>
        <v>10586</v>
      </c>
      <c r="B10586" s="1" t="s">
        <v>10585</v>
      </c>
    </row>
    <row r="10587" spans="1:2" x14ac:dyDescent="0.45">
      <c r="A10587">
        <f t="shared" si="165"/>
        <v>10587</v>
      </c>
      <c r="B10587" s="1" t="s">
        <v>10586</v>
      </c>
    </row>
    <row r="10588" spans="1:2" x14ac:dyDescent="0.45">
      <c r="A10588">
        <f t="shared" si="165"/>
        <v>10588</v>
      </c>
      <c r="B10588" s="1" t="s">
        <v>10587</v>
      </c>
    </row>
    <row r="10589" spans="1:2" x14ac:dyDescent="0.45">
      <c r="A10589">
        <f t="shared" si="165"/>
        <v>10589</v>
      </c>
      <c r="B10589" s="1" t="s">
        <v>10588</v>
      </c>
    </row>
    <row r="10590" spans="1:2" x14ac:dyDescent="0.45">
      <c r="A10590">
        <f t="shared" si="165"/>
        <v>10590</v>
      </c>
      <c r="B10590" s="1" t="s">
        <v>10589</v>
      </c>
    </row>
    <row r="10591" spans="1:2" x14ac:dyDescent="0.45">
      <c r="A10591">
        <f t="shared" si="165"/>
        <v>10591</v>
      </c>
      <c r="B10591" s="1" t="s">
        <v>10590</v>
      </c>
    </row>
    <row r="10592" spans="1:2" x14ac:dyDescent="0.45">
      <c r="A10592">
        <f t="shared" si="165"/>
        <v>10592</v>
      </c>
      <c r="B10592" s="1" t="s">
        <v>10591</v>
      </c>
    </row>
    <row r="10593" spans="1:2" x14ac:dyDescent="0.45">
      <c r="A10593">
        <f t="shared" si="165"/>
        <v>10593</v>
      </c>
      <c r="B10593" s="1" t="s">
        <v>10592</v>
      </c>
    </row>
    <row r="10594" spans="1:2" x14ac:dyDescent="0.45">
      <c r="A10594">
        <f t="shared" si="165"/>
        <v>10594</v>
      </c>
      <c r="B10594" s="1" t="s">
        <v>10593</v>
      </c>
    </row>
    <row r="10595" spans="1:2" x14ac:dyDescent="0.45">
      <c r="A10595">
        <f t="shared" si="165"/>
        <v>10595</v>
      </c>
      <c r="B10595" s="1" t="s">
        <v>10594</v>
      </c>
    </row>
    <row r="10596" spans="1:2" x14ac:dyDescent="0.45">
      <c r="A10596">
        <f t="shared" si="165"/>
        <v>10596</v>
      </c>
      <c r="B10596" s="1" t="s">
        <v>10595</v>
      </c>
    </row>
    <row r="10597" spans="1:2" x14ac:dyDescent="0.45">
      <c r="A10597">
        <f t="shared" si="165"/>
        <v>10597</v>
      </c>
      <c r="B10597" s="1" t="s">
        <v>10596</v>
      </c>
    </row>
    <row r="10598" spans="1:2" x14ac:dyDescent="0.45">
      <c r="A10598">
        <f t="shared" si="165"/>
        <v>10598</v>
      </c>
      <c r="B10598" s="1" t="s">
        <v>10597</v>
      </c>
    </row>
    <row r="10599" spans="1:2" x14ac:dyDescent="0.45">
      <c r="A10599">
        <f t="shared" si="165"/>
        <v>10599</v>
      </c>
      <c r="B10599" s="1" t="s">
        <v>10598</v>
      </c>
    </row>
    <row r="10600" spans="1:2" x14ac:dyDescent="0.45">
      <c r="A10600">
        <f t="shared" si="165"/>
        <v>10600</v>
      </c>
      <c r="B10600" s="1" t="s">
        <v>10599</v>
      </c>
    </row>
    <row r="10601" spans="1:2" x14ac:dyDescent="0.45">
      <c r="A10601">
        <f t="shared" si="165"/>
        <v>10601</v>
      </c>
      <c r="B10601" s="1" t="s">
        <v>10600</v>
      </c>
    </row>
    <row r="10602" spans="1:2" x14ac:dyDescent="0.45">
      <c r="A10602">
        <f t="shared" si="165"/>
        <v>10602</v>
      </c>
      <c r="B10602" s="1" t="s">
        <v>10601</v>
      </c>
    </row>
    <row r="10603" spans="1:2" x14ac:dyDescent="0.45">
      <c r="A10603">
        <f t="shared" si="165"/>
        <v>10603</v>
      </c>
      <c r="B10603" s="1" t="s">
        <v>10602</v>
      </c>
    </row>
    <row r="10604" spans="1:2" x14ac:dyDescent="0.45">
      <c r="A10604">
        <f t="shared" si="165"/>
        <v>10604</v>
      </c>
      <c r="B10604" s="1" t="s">
        <v>10603</v>
      </c>
    </row>
    <row r="10605" spans="1:2" x14ac:dyDescent="0.45">
      <c r="A10605">
        <f t="shared" si="165"/>
        <v>10605</v>
      </c>
      <c r="B10605" s="1" t="s">
        <v>10604</v>
      </c>
    </row>
    <row r="10606" spans="1:2" x14ac:dyDescent="0.45">
      <c r="A10606">
        <f t="shared" si="165"/>
        <v>10606</v>
      </c>
      <c r="B10606" s="1" t="s">
        <v>10605</v>
      </c>
    </row>
    <row r="10607" spans="1:2" x14ac:dyDescent="0.45">
      <c r="A10607">
        <f t="shared" si="165"/>
        <v>10607</v>
      </c>
      <c r="B10607" s="1" t="s">
        <v>10606</v>
      </c>
    </row>
    <row r="10608" spans="1:2" x14ac:dyDescent="0.45">
      <c r="A10608">
        <f t="shared" si="165"/>
        <v>10608</v>
      </c>
      <c r="B10608" s="1" t="s">
        <v>10607</v>
      </c>
    </row>
    <row r="10609" spans="1:2" x14ac:dyDescent="0.45">
      <c r="A10609">
        <f t="shared" si="165"/>
        <v>10609</v>
      </c>
      <c r="B10609" s="1" t="s">
        <v>10608</v>
      </c>
    </row>
    <row r="10610" spans="1:2" x14ac:dyDescent="0.45">
      <c r="A10610">
        <f t="shared" si="165"/>
        <v>10610</v>
      </c>
      <c r="B10610" s="1" t="s">
        <v>10609</v>
      </c>
    </row>
    <row r="10611" spans="1:2" x14ac:dyDescent="0.45">
      <c r="A10611">
        <f t="shared" si="165"/>
        <v>10611</v>
      </c>
      <c r="B10611" s="1" t="s">
        <v>10610</v>
      </c>
    </row>
    <row r="10612" spans="1:2" x14ac:dyDescent="0.45">
      <c r="A10612">
        <f t="shared" si="165"/>
        <v>10612</v>
      </c>
      <c r="B10612" s="1" t="s">
        <v>10611</v>
      </c>
    </row>
    <row r="10613" spans="1:2" x14ac:dyDescent="0.45">
      <c r="A10613">
        <f t="shared" si="165"/>
        <v>10613</v>
      </c>
      <c r="B10613" s="1" t="s">
        <v>10612</v>
      </c>
    </row>
    <row r="10614" spans="1:2" x14ac:dyDescent="0.45">
      <c r="A10614">
        <f t="shared" si="165"/>
        <v>10614</v>
      </c>
      <c r="B10614" s="1" t="s">
        <v>10613</v>
      </c>
    </row>
    <row r="10615" spans="1:2" x14ac:dyDescent="0.45">
      <c r="A10615">
        <f t="shared" si="165"/>
        <v>10615</v>
      </c>
      <c r="B10615" s="1" t="s">
        <v>10614</v>
      </c>
    </row>
    <row r="10616" spans="1:2" x14ac:dyDescent="0.45">
      <c r="A10616">
        <f t="shared" si="165"/>
        <v>10616</v>
      </c>
      <c r="B10616" s="1" t="s">
        <v>10615</v>
      </c>
    </row>
    <row r="10617" spans="1:2" x14ac:dyDescent="0.45">
      <c r="A10617">
        <f t="shared" si="165"/>
        <v>10617</v>
      </c>
      <c r="B10617" s="1" t="s">
        <v>10616</v>
      </c>
    </row>
    <row r="10618" spans="1:2" x14ac:dyDescent="0.45">
      <c r="A10618">
        <f t="shared" si="165"/>
        <v>10618</v>
      </c>
      <c r="B10618" s="1" t="s">
        <v>10617</v>
      </c>
    </row>
    <row r="10619" spans="1:2" x14ac:dyDescent="0.45">
      <c r="A10619">
        <f t="shared" si="165"/>
        <v>10619</v>
      </c>
      <c r="B10619" s="1" t="s">
        <v>10618</v>
      </c>
    </row>
    <row r="10620" spans="1:2" x14ac:dyDescent="0.45">
      <c r="A10620">
        <f t="shared" si="165"/>
        <v>10620</v>
      </c>
      <c r="B10620" s="1" t="s">
        <v>10619</v>
      </c>
    </row>
    <row r="10621" spans="1:2" x14ac:dyDescent="0.45">
      <c r="A10621">
        <f t="shared" si="165"/>
        <v>10621</v>
      </c>
      <c r="B10621" s="1" t="s">
        <v>10620</v>
      </c>
    </row>
    <row r="10622" spans="1:2" x14ac:dyDescent="0.45">
      <c r="A10622">
        <f t="shared" si="165"/>
        <v>10622</v>
      </c>
      <c r="B10622" s="1" t="s">
        <v>10621</v>
      </c>
    </row>
    <row r="10623" spans="1:2" x14ac:dyDescent="0.45">
      <c r="A10623">
        <f t="shared" si="165"/>
        <v>10623</v>
      </c>
      <c r="B10623" s="1" t="s">
        <v>10622</v>
      </c>
    </row>
    <row r="10624" spans="1:2" x14ac:dyDescent="0.45">
      <c r="A10624">
        <f t="shared" si="165"/>
        <v>10624</v>
      </c>
      <c r="B10624" s="1" t="s">
        <v>10623</v>
      </c>
    </row>
    <row r="10625" spans="1:2" x14ac:dyDescent="0.45">
      <c r="A10625">
        <f t="shared" si="165"/>
        <v>10625</v>
      </c>
      <c r="B10625" s="1" t="s">
        <v>10624</v>
      </c>
    </row>
    <row r="10626" spans="1:2" x14ac:dyDescent="0.45">
      <c r="A10626">
        <f t="shared" si="165"/>
        <v>10626</v>
      </c>
      <c r="B10626" s="1" t="s">
        <v>10625</v>
      </c>
    </row>
    <row r="10627" spans="1:2" x14ac:dyDescent="0.45">
      <c r="A10627">
        <f t="shared" ref="A10627:A10690" si="166">A10626+1</f>
        <v>10627</v>
      </c>
      <c r="B10627" s="1" t="s">
        <v>10626</v>
      </c>
    </row>
    <row r="10628" spans="1:2" x14ac:dyDescent="0.45">
      <c r="A10628">
        <f t="shared" si="166"/>
        <v>10628</v>
      </c>
      <c r="B10628" s="1" t="s">
        <v>10627</v>
      </c>
    </row>
    <row r="10629" spans="1:2" x14ac:dyDescent="0.45">
      <c r="A10629">
        <f t="shared" si="166"/>
        <v>10629</v>
      </c>
      <c r="B10629" s="1" t="s">
        <v>10628</v>
      </c>
    </row>
    <row r="10630" spans="1:2" x14ac:dyDescent="0.45">
      <c r="A10630">
        <f t="shared" si="166"/>
        <v>10630</v>
      </c>
      <c r="B10630" s="1" t="s">
        <v>10629</v>
      </c>
    </row>
    <row r="10631" spans="1:2" x14ac:dyDescent="0.45">
      <c r="A10631">
        <f t="shared" si="166"/>
        <v>10631</v>
      </c>
      <c r="B10631" s="1" t="s">
        <v>10630</v>
      </c>
    </row>
    <row r="10632" spans="1:2" x14ac:dyDescent="0.45">
      <c r="A10632">
        <f t="shared" si="166"/>
        <v>10632</v>
      </c>
      <c r="B10632" s="1" t="s">
        <v>10631</v>
      </c>
    </row>
    <row r="10633" spans="1:2" x14ac:dyDescent="0.45">
      <c r="A10633">
        <f t="shared" si="166"/>
        <v>10633</v>
      </c>
      <c r="B10633" s="1" t="s">
        <v>10632</v>
      </c>
    </row>
    <row r="10634" spans="1:2" x14ac:dyDescent="0.45">
      <c r="A10634">
        <f t="shared" si="166"/>
        <v>10634</v>
      </c>
      <c r="B10634" s="1" t="s">
        <v>10633</v>
      </c>
    </row>
    <row r="10635" spans="1:2" x14ac:dyDescent="0.45">
      <c r="A10635">
        <f t="shared" si="166"/>
        <v>10635</v>
      </c>
      <c r="B10635" s="1" t="s">
        <v>10634</v>
      </c>
    </row>
    <row r="10636" spans="1:2" x14ac:dyDescent="0.45">
      <c r="A10636">
        <f t="shared" si="166"/>
        <v>10636</v>
      </c>
      <c r="B10636" s="1" t="s">
        <v>10635</v>
      </c>
    </row>
    <row r="10637" spans="1:2" x14ac:dyDescent="0.45">
      <c r="A10637">
        <f t="shared" si="166"/>
        <v>10637</v>
      </c>
      <c r="B10637" s="1" t="s">
        <v>10636</v>
      </c>
    </row>
    <row r="10638" spans="1:2" x14ac:dyDescent="0.45">
      <c r="A10638">
        <f t="shared" si="166"/>
        <v>10638</v>
      </c>
      <c r="B10638" s="1" t="s">
        <v>10637</v>
      </c>
    </row>
    <row r="10639" spans="1:2" x14ac:dyDescent="0.45">
      <c r="A10639">
        <f t="shared" si="166"/>
        <v>10639</v>
      </c>
      <c r="B10639" s="1" t="s">
        <v>10638</v>
      </c>
    </row>
    <row r="10640" spans="1:2" x14ac:dyDescent="0.45">
      <c r="A10640">
        <f t="shared" si="166"/>
        <v>10640</v>
      </c>
      <c r="B10640" s="1" t="s">
        <v>10639</v>
      </c>
    </row>
    <row r="10641" spans="1:2" x14ac:dyDescent="0.45">
      <c r="A10641">
        <f t="shared" si="166"/>
        <v>10641</v>
      </c>
      <c r="B10641" s="1" t="s">
        <v>10640</v>
      </c>
    </row>
    <row r="10642" spans="1:2" x14ac:dyDescent="0.45">
      <c r="A10642">
        <f t="shared" si="166"/>
        <v>10642</v>
      </c>
      <c r="B10642" s="1" t="s">
        <v>10641</v>
      </c>
    </row>
    <row r="10643" spans="1:2" x14ac:dyDescent="0.45">
      <c r="A10643">
        <f t="shared" si="166"/>
        <v>10643</v>
      </c>
      <c r="B10643" s="1" t="s">
        <v>10642</v>
      </c>
    </row>
    <row r="10644" spans="1:2" x14ac:dyDescent="0.45">
      <c r="A10644">
        <f t="shared" si="166"/>
        <v>10644</v>
      </c>
      <c r="B10644" s="1" t="s">
        <v>10643</v>
      </c>
    </row>
    <row r="10645" spans="1:2" x14ac:dyDescent="0.45">
      <c r="A10645">
        <f t="shared" si="166"/>
        <v>10645</v>
      </c>
      <c r="B10645" s="1" t="s">
        <v>10644</v>
      </c>
    </row>
    <row r="10646" spans="1:2" x14ac:dyDescent="0.45">
      <c r="A10646">
        <f t="shared" si="166"/>
        <v>10646</v>
      </c>
      <c r="B10646" s="1" t="s">
        <v>10645</v>
      </c>
    </row>
    <row r="10647" spans="1:2" x14ac:dyDescent="0.45">
      <c r="A10647">
        <f t="shared" si="166"/>
        <v>10647</v>
      </c>
      <c r="B10647" s="1" t="s">
        <v>10646</v>
      </c>
    </row>
    <row r="10648" spans="1:2" x14ac:dyDescent="0.45">
      <c r="A10648">
        <f t="shared" si="166"/>
        <v>10648</v>
      </c>
      <c r="B10648" s="1" t="s">
        <v>10647</v>
      </c>
    </row>
    <row r="10649" spans="1:2" x14ac:dyDescent="0.45">
      <c r="A10649">
        <f t="shared" si="166"/>
        <v>10649</v>
      </c>
      <c r="B10649" s="1" t="s">
        <v>10648</v>
      </c>
    </row>
    <row r="10650" spans="1:2" x14ac:dyDescent="0.45">
      <c r="A10650">
        <f t="shared" si="166"/>
        <v>10650</v>
      </c>
      <c r="B10650" s="1" t="s">
        <v>10649</v>
      </c>
    </row>
    <row r="10651" spans="1:2" x14ac:dyDescent="0.45">
      <c r="A10651">
        <f t="shared" si="166"/>
        <v>10651</v>
      </c>
      <c r="B10651" s="1" t="s">
        <v>10650</v>
      </c>
    </row>
    <row r="10652" spans="1:2" x14ac:dyDescent="0.45">
      <c r="A10652">
        <f t="shared" si="166"/>
        <v>10652</v>
      </c>
      <c r="B10652" s="1" t="s">
        <v>10651</v>
      </c>
    </row>
    <row r="10653" spans="1:2" x14ac:dyDescent="0.45">
      <c r="A10653">
        <f t="shared" si="166"/>
        <v>10653</v>
      </c>
      <c r="B10653" s="1" t="s">
        <v>10652</v>
      </c>
    </row>
    <row r="10654" spans="1:2" x14ac:dyDescent="0.45">
      <c r="A10654">
        <f t="shared" si="166"/>
        <v>10654</v>
      </c>
      <c r="B10654" s="1" t="s">
        <v>10653</v>
      </c>
    </row>
    <row r="10655" spans="1:2" x14ac:dyDescent="0.45">
      <c r="A10655">
        <f t="shared" si="166"/>
        <v>10655</v>
      </c>
      <c r="B10655" s="1" t="s">
        <v>10654</v>
      </c>
    </row>
    <row r="10656" spans="1:2" x14ac:dyDescent="0.45">
      <c r="A10656">
        <f t="shared" si="166"/>
        <v>10656</v>
      </c>
      <c r="B10656" s="1" t="s">
        <v>10655</v>
      </c>
    </row>
    <row r="10657" spans="1:2" x14ac:dyDescent="0.45">
      <c r="A10657">
        <f t="shared" si="166"/>
        <v>10657</v>
      </c>
      <c r="B10657" s="1" t="s">
        <v>10656</v>
      </c>
    </row>
    <row r="10658" spans="1:2" x14ac:dyDescent="0.45">
      <c r="A10658">
        <f t="shared" si="166"/>
        <v>10658</v>
      </c>
      <c r="B10658" s="1" t="s">
        <v>10657</v>
      </c>
    </row>
    <row r="10659" spans="1:2" x14ac:dyDescent="0.45">
      <c r="A10659">
        <f t="shared" si="166"/>
        <v>10659</v>
      </c>
      <c r="B10659" s="1" t="s">
        <v>10658</v>
      </c>
    </row>
    <row r="10660" spans="1:2" x14ac:dyDescent="0.45">
      <c r="A10660">
        <f t="shared" si="166"/>
        <v>10660</v>
      </c>
      <c r="B10660" s="1" t="s">
        <v>10659</v>
      </c>
    </row>
    <row r="10661" spans="1:2" x14ac:dyDescent="0.45">
      <c r="A10661">
        <f t="shared" si="166"/>
        <v>10661</v>
      </c>
      <c r="B10661" s="1" t="s">
        <v>10660</v>
      </c>
    </row>
    <row r="10662" spans="1:2" x14ac:dyDescent="0.45">
      <c r="A10662">
        <f t="shared" si="166"/>
        <v>10662</v>
      </c>
      <c r="B10662" s="1" t="s">
        <v>10661</v>
      </c>
    </row>
    <row r="10663" spans="1:2" x14ac:dyDescent="0.45">
      <c r="A10663">
        <f t="shared" si="166"/>
        <v>10663</v>
      </c>
      <c r="B10663" s="1" t="s">
        <v>10662</v>
      </c>
    </row>
    <row r="10664" spans="1:2" x14ac:dyDescent="0.45">
      <c r="A10664">
        <f t="shared" si="166"/>
        <v>10664</v>
      </c>
      <c r="B10664" s="1" t="s">
        <v>10663</v>
      </c>
    </row>
    <row r="10665" spans="1:2" x14ac:dyDescent="0.45">
      <c r="A10665">
        <f t="shared" si="166"/>
        <v>10665</v>
      </c>
      <c r="B10665" s="1" t="s">
        <v>10664</v>
      </c>
    </row>
    <row r="10666" spans="1:2" x14ac:dyDescent="0.45">
      <c r="A10666">
        <f t="shared" si="166"/>
        <v>10666</v>
      </c>
      <c r="B10666" s="1" t="s">
        <v>10665</v>
      </c>
    </row>
    <row r="10667" spans="1:2" x14ac:dyDescent="0.45">
      <c r="A10667">
        <f t="shared" si="166"/>
        <v>10667</v>
      </c>
      <c r="B10667" s="1" t="s">
        <v>10666</v>
      </c>
    </row>
    <row r="10668" spans="1:2" x14ac:dyDescent="0.45">
      <c r="A10668">
        <f t="shared" si="166"/>
        <v>10668</v>
      </c>
      <c r="B10668" s="1" t="s">
        <v>10667</v>
      </c>
    </row>
    <row r="10669" spans="1:2" x14ac:dyDescent="0.45">
      <c r="A10669">
        <f t="shared" si="166"/>
        <v>10669</v>
      </c>
      <c r="B10669" s="1" t="s">
        <v>10668</v>
      </c>
    </row>
    <row r="10670" spans="1:2" x14ac:dyDescent="0.45">
      <c r="A10670">
        <f t="shared" si="166"/>
        <v>10670</v>
      </c>
      <c r="B10670" s="1" t="s">
        <v>10669</v>
      </c>
    </row>
    <row r="10671" spans="1:2" x14ac:dyDescent="0.45">
      <c r="A10671">
        <f t="shared" si="166"/>
        <v>10671</v>
      </c>
      <c r="B10671" s="1" t="s">
        <v>10670</v>
      </c>
    </row>
    <row r="10672" spans="1:2" x14ac:dyDescent="0.45">
      <c r="A10672">
        <f t="shared" si="166"/>
        <v>10672</v>
      </c>
      <c r="B10672" s="1" t="s">
        <v>10671</v>
      </c>
    </row>
    <row r="10673" spans="1:2" x14ac:dyDescent="0.45">
      <c r="A10673">
        <f t="shared" si="166"/>
        <v>10673</v>
      </c>
      <c r="B10673" s="1" t="s">
        <v>10672</v>
      </c>
    </row>
    <row r="10674" spans="1:2" x14ac:dyDescent="0.45">
      <c r="A10674">
        <f t="shared" si="166"/>
        <v>10674</v>
      </c>
      <c r="B10674" s="1" t="s">
        <v>10673</v>
      </c>
    </row>
    <row r="10675" spans="1:2" x14ac:dyDescent="0.45">
      <c r="A10675">
        <f t="shared" si="166"/>
        <v>10675</v>
      </c>
      <c r="B10675" s="1" t="s">
        <v>10674</v>
      </c>
    </row>
    <row r="10676" spans="1:2" x14ac:dyDescent="0.45">
      <c r="A10676">
        <f t="shared" si="166"/>
        <v>10676</v>
      </c>
      <c r="B10676" s="1" t="s">
        <v>10675</v>
      </c>
    </row>
    <row r="10677" spans="1:2" x14ac:dyDescent="0.45">
      <c r="A10677">
        <f t="shared" si="166"/>
        <v>10677</v>
      </c>
      <c r="B10677" s="1" t="s">
        <v>10676</v>
      </c>
    </row>
    <row r="10678" spans="1:2" x14ac:dyDescent="0.45">
      <c r="A10678">
        <f t="shared" si="166"/>
        <v>10678</v>
      </c>
      <c r="B10678" s="1" t="s">
        <v>10677</v>
      </c>
    </row>
    <row r="10679" spans="1:2" x14ac:dyDescent="0.45">
      <c r="A10679">
        <f t="shared" si="166"/>
        <v>10679</v>
      </c>
      <c r="B10679" s="1" t="s">
        <v>10678</v>
      </c>
    </row>
    <row r="10680" spans="1:2" x14ac:dyDescent="0.45">
      <c r="A10680">
        <f t="shared" si="166"/>
        <v>10680</v>
      </c>
      <c r="B10680" s="1" t="s">
        <v>10679</v>
      </c>
    </row>
    <row r="10681" spans="1:2" x14ac:dyDescent="0.45">
      <c r="A10681">
        <f t="shared" si="166"/>
        <v>10681</v>
      </c>
      <c r="B10681" s="1" t="s">
        <v>10680</v>
      </c>
    </row>
    <row r="10682" spans="1:2" x14ac:dyDescent="0.45">
      <c r="A10682">
        <f t="shared" si="166"/>
        <v>10682</v>
      </c>
      <c r="B10682" s="1" t="s">
        <v>10681</v>
      </c>
    </row>
    <row r="10683" spans="1:2" x14ac:dyDescent="0.45">
      <c r="A10683">
        <f t="shared" si="166"/>
        <v>10683</v>
      </c>
      <c r="B10683" s="1" t="s">
        <v>10682</v>
      </c>
    </row>
    <row r="10684" spans="1:2" x14ac:dyDescent="0.45">
      <c r="A10684">
        <f t="shared" si="166"/>
        <v>10684</v>
      </c>
      <c r="B10684" s="1" t="s">
        <v>10683</v>
      </c>
    </row>
    <row r="10685" spans="1:2" x14ac:dyDescent="0.45">
      <c r="A10685">
        <f t="shared" si="166"/>
        <v>10685</v>
      </c>
      <c r="B10685" s="1" t="s">
        <v>10684</v>
      </c>
    </row>
    <row r="10686" spans="1:2" x14ac:dyDescent="0.45">
      <c r="A10686">
        <f t="shared" si="166"/>
        <v>10686</v>
      </c>
      <c r="B10686" s="1" t="s">
        <v>10685</v>
      </c>
    </row>
    <row r="10687" spans="1:2" x14ac:dyDescent="0.45">
      <c r="A10687">
        <f t="shared" si="166"/>
        <v>10687</v>
      </c>
      <c r="B10687" s="1" t="s">
        <v>10686</v>
      </c>
    </row>
    <row r="10688" spans="1:2" x14ac:dyDescent="0.45">
      <c r="A10688">
        <f t="shared" si="166"/>
        <v>10688</v>
      </c>
      <c r="B10688" s="1" t="s">
        <v>10687</v>
      </c>
    </row>
    <row r="10689" spans="1:2" x14ac:dyDescent="0.45">
      <c r="A10689">
        <f t="shared" si="166"/>
        <v>10689</v>
      </c>
      <c r="B10689" s="1" t="s">
        <v>10688</v>
      </c>
    </row>
    <row r="10690" spans="1:2" x14ac:dyDescent="0.45">
      <c r="A10690">
        <f t="shared" si="166"/>
        <v>10690</v>
      </c>
      <c r="B10690" s="1" t="s">
        <v>10689</v>
      </c>
    </row>
    <row r="10691" spans="1:2" x14ac:dyDescent="0.45">
      <c r="A10691">
        <f t="shared" ref="A10691:A10754" si="167">A10690+1</f>
        <v>10691</v>
      </c>
      <c r="B10691" s="1" t="s">
        <v>10690</v>
      </c>
    </row>
    <row r="10692" spans="1:2" x14ac:dyDescent="0.45">
      <c r="A10692">
        <f t="shared" si="167"/>
        <v>10692</v>
      </c>
      <c r="B10692" s="1" t="s">
        <v>10691</v>
      </c>
    </row>
    <row r="10693" spans="1:2" x14ac:dyDescent="0.45">
      <c r="A10693">
        <f t="shared" si="167"/>
        <v>10693</v>
      </c>
      <c r="B10693" s="1" t="s">
        <v>10692</v>
      </c>
    </row>
    <row r="10694" spans="1:2" x14ac:dyDescent="0.45">
      <c r="A10694">
        <f t="shared" si="167"/>
        <v>10694</v>
      </c>
      <c r="B10694" s="1" t="s">
        <v>10693</v>
      </c>
    </row>
    <row r="10695" spans="1:2" x14ac:dyDescent="0.45">
      <c r="A10695">
        <f t="shared" si="167"/>
        <v>10695</v>
      </c>
      <c r="B10695" s="1" t="s">
        <v>10694</v>
      </c>
    </row>
    <row r="10696" spans="1:2" x14ac:dyDescent="0.45">
      <c r="A10696">
        <f t="shared" si="167"/>
        <v>10696</v>
      </c>
      <c r="B10696" s="1" t="s">
        <v>10695</v>
      </c>
    </row>
    <row r="10697" spans="1:2" x14ac:dyDescent="0.45">
      <c r="A10697">
        <f t="shared" si="167"/>
        <v>10697</v>
      </c>
      <c r="B10697" s="1" t="s">
        <v>10696</v>
      </c>
    </row>
    <row r="10698" spans="1:2" x14ac:dyDescent="0.45">
      <c r="A10698">
        <f t="shared" si="167"/>
        <v>10698</v>
      </c>
      <c r="B10698" s="1" t="s">
        <v>10697</v>
      </c>
    </row>
    <row r="10699" spans="1:2" x14ac:dyDescent="0.45">
      <c r="A10699">
        <f t="shared" si="167"/>
        <v>10699</v>
      </c>
      <c r="B10699" s="1" t="s">
        <v>10698</v>
      </c>
    </row>
    <row r="10700" spans="1:2" x14ac:dyDescent="0.45">
      <c r="A10700">
        <f t="shared" si="167"/>
        <v>10700</v>
      </c>
      <c r="B10700" s="1" t="s">
        <v>10699</v>
      </c>
    </row>
    <row r="10701" spans="1:2" x14ac:dyDescent="0.45">
      <c r="A10701">
        <f t="shared" si="167"/>
        <v>10701</v>
      </c>
      <c r="B10701" s="1" t="s">
        <v>10700</v>
      </c>
    </row>
    <row r="10702" spans="1:2" x14ac:dyDescent="0.45">
      <c r="A10702">
        <f t="shared" si="167"/>
        <v>10702</v>
      </c>
      <c r="B10702" s="1" t="s">
        <v>10701</v>
      </c>
    </row>
    <row r="10703" spans="1:2" x14ac:dyDescent="0.45">
      <c r="A10703">
        <f t="shared" si="167"/>
        <v>10703</v>
      </c>
      <c r="B10703" s="1" t="s">
        <v>10702</v>
      </c>
    </row>
    <row r="10704" spans="1:2" x14ac:dyDescent="0.45">
      <c r="A10704">
        <f t="shared" si="167"/>
        <v>10704</v>
      </c>
      <c r="B10704" s="1" t="s">
        <v>10703</v>
      </c>
    </row>
    <row r="10705" spans="1:2" x14ac:dyDescent="0.45">
      <c r="A10705">
        <f t="shared" si="167"/>
        <v>10705</v>
      </c>
      <c r="B10705" s="1" t="s">
        <v>10704</v>
      </c>
    </row>
    <row r="10706" spans="1:2" x14ac:dyDescent="0.45">
      <c r="A10706">
        <f t="shared" si="167"/>
        <v>10706</v>
      </c>
      <c r="B10706" s="1" t="s">
        <v>10705</v>
      </c>
    </row>
    <row r="10707" spans="1:2" x14ac:dyDescent="0.45">
      <c r="A10707">
        <f t="shared" si="167"/>
        <v>10707</v>
      </c>
      <c r="B10707" s="1" t="s">
        <v>10706</v>
      </c>
    </row>
    <row r="10708" spans="1:2" x14ac:dyDescent="0.45">
      <c r="A10708">
        <f t="shared" si="167"/>
        <v>10708</v>
      </c>
      <c r="B10708" s="1" t="s">
        <v>10707</v>
      </c>
    </row>
    <row r="10709" spans="1:2" x14ac:dyDescent="0.45">
      <c r="A10709">
        <f t="shared" si="167"/>
        <v>10709</v>
      </c>
      <c r="B10709" s="1" t="s">
        <v>10708</v>
      </c>
    </row>
    <row r="10710" spans="1:2" x14ac:dyDescent="0.45">
      <c r="A10710">
        <f t="shared" si="167"/>
        <v>10710</v>
      </c>
      <c r="B10710" s="1" t="s">
        <v>10709</v>
      </c>
    </row>
    <row r="10711" spans="1:2" x14ac:dyDescent="0.45">
      <c r="A10711">
        <f t="shared" si="167"/>
        <v>10711</v>
      </c>
      <c r="B10711" s="1" t="s">
        <v>10710</v>
      </c>
    </row>
    <row r="10712" spans="1:2" x14ac:dyDescent="0.45">
      <c r="A10712">
        <f t="shared" si="167"/>
        <v>10712</v>
      </c>
      <c r="B10712" s="1" t="s">
        <v>10711</v>
      </c>
    </row>
    <row r="10713" spans="1:2" x14ac:dyDescent="0.45">
      <c r="A10713">
        <f t="shared" si="167"/>
        <v>10713</v>
      </c>
      <c r="B10713" s="1" t="s">
        <v>10712</v>
      </c>
    </row>
    <row r="10714" spans="1:2" x14ac:dyDescent="0.45">
      <c r="A10714">
        <f t="shared" si="167"/>
        <v>10714</v>
      </c>
      <c r="B10714" s="1" t="s">
        <v>10713</v>
      </c>
    </row>
    <row r="10715" spans="1:2" x14ac:dyDescent="0.45">
      <c r="A10715">
        <f t="shared" si="167"/>
        <v>10715</v>
      </c>
      <c r="B10715" s="1" t="s">
        <v>10714</v>
      </c>
    </row>
    <row r="10716" spans="1:2" x14ac:dyDescent="0.45">
      <c r="A10716">
        <f t="shared" si="167"/>
        <v>10716</v>
      </c>
      <c r="B10716" s="1" t="s">
        <v>10715</v>
      </c>
    </row>
    <row r="10717" spans="1:2" x14ac:dyDescent="0.45">
      <c r="A10717">
        <f t="shared" si="167"/>
        <v>10717</v>
      </c>
      <c r="B10717" s="1" t="s">
        <v>10716</v>
      </c>
    </row>
    <row r="10718" spans="1:2" x14ac:dyDescent="0.45">
      <c r="A10718">
        <f t="shared" si="167"/>
        <v>10718</v>
      </c>
      <c r="B10718" s="1" t="s">
        <v>10717</v>
      </c>
    </row>
    <row r="10719" spans="1:2" x14ac:dyDescent="0.45">
      <c r="A10719">
        <f t="shared" si="167"/>
        <v>10719</v>
      </c>
      <c r="B10719" s="1" t="s">
        <v>10718</v>
      </c>
    </row>
    <row r="10720" spans="1:2" x14ac:dyDescent="0.45">
      <c r="A10720">
        <f t="shared" si="167"/>
        <v>10720</v>
      </c>
      <c r="B10720" s="1" t="s">
        <v>10719</v>
      </c>
    </row>
    <row r="10721" spans="1:2" x14ac:dyDescent="0.45">
      <c r="A10721">
        <f t="shared" si="167"/>
        <v>10721</v>
      </c>
      <c r="B10721" s="1" t="s">
        <v>10720</v>
      </c>
    </row>
    <row r="10722" spans="1:2" x14ac:dyDescent="0.45">
      <c r="A10722">
        <f t="shared" si="167"/>
        <v>10722</v>
      </c>
      <c r="B10722" s="1" t="s">
        <v>10721</v>
      </c>
    </row>
    <row r="10723" spans="1:2" x14ac:dyDescent="0.45">
      <c r="A10723">
        <f t="shared" si="167"/>
        <v>10723</v>
      </c>
      <c r="B10723" s="1" t="s">
        <v>10722</v>
      </c>
    </row>
    <row r="10724" spans="1:2" x14ac:dyDescent="0.45">
      <c r="A10724">
        <f t="shared" si="167"/>
        <v>10724</v>
      </c>
      <c r="B10724" s="1" t="s">
        <v>10723</v>
      </c>
    </row>
    <row r="10725" spans="1:2" x14ac:dyDescent="0.45">
      <c r="A10725">
        <f t="shared" si="167"/>
        <v>10725</v>
      </c>
      <c r="B10725" s="1" t="s">
        <v>10724</v>
      </c>
    </row>
    <row r="10726" spans="1:2" x14ac:dyDescent="0.45">
      <c r="A10726">
        <f t="shared" si="167"/>
        <v>10726</v>
      </c>
      <c r="B10726" s="1" t="s">
        <v>10725</v>
      </c>
    </row>
    <row r="10727" spans="1:2" x14ac:dyDescent="0.45">
      <c r="A10727">
        <f t="shared" si="167"/>
        <v>10727</v>
      </c>
      <c r="B10727" s="1" t="s">
        <v>10726</v>
      </c>
    </row>
    <row r="10728" spans="1:2" x14ac:dyDescent="0.45">
      <c r="A10728">
        <f t="shared" si="167"/>
        <v>10728</v>
      </c>
      <c r="B10728" s="1" t="s">
        <v>10727</v>
      </c>
    </row>
    <row r="10729" spans="1:2" x14ac:dyDescent="0.45">
      <c r="A10729">
        <f t="shared" si="167"/>
        <v>10729</v>
      </c>
      <c r="B10729" s="1" t="s">
        <v>10728</v>
      </c>
    </row>
    <row r="10730" spans="1:2" x14ac:dyDescent="0.45">
      <c r="A10730">
        <f t="shared" si="167"/>
        <v>10730</v>
      </c>
      <c r="B10730" s="1" t="s">
        <v>10729</v>
      </c>
    </row>
    <row r="10731" spans="1:2" x14ac:dyDescent="0.45">
      <c r="A10731">
        <f t="shared" si="167"/>
        <v>10731</v>
      </c>
      <c r="B10731" s="1" t="s">
        <v>10730</v>
      </c>
    </row>
    <row r="10732" spans="1:2" x14ac:dyDescent="0.45">
      <c r="A10732">
        <f t="shared" si="167"/>
        <v>10732</v>
      </c>
      <c r="B10732" s="1" t="s">
        <v>10731</v>
      </c>
    </row>
    <row r="10733" spans="1:2" x14ac:dyDescent="0.45">
      <c r="A10733">
        <f t="shared" si="167"/>
        <v>10733</v>
      </c>
      <c r="B10733" s="1" t="s">
        <v>10732</v>
      </c>
    </row>
    <row r="10734" spans="1:2" x14ac:dyDescent="0.45">
      <c r="A10734">
        <f t="shared" si="167"/>
        <v>10734</v>
      </c>
      <c r="B10734" s="1" t="s">
        <v>10733</v>
      </c>
    </row>
    <row r="10735" spans="1:2" x14ac:dyDescent="0.45">
      <c r="A10735">
        <f t="shared" si="167"/>
        <v>10735</v>
      </c>
      <c r="B10735" s="1" t="s">
        <v>10734</v>
      </c>
    </row>
    <row r="10736" spans="1:2" x14ac:dyDescent="0.45">
      <c r="A10736">
        <f t="shared" si="167"/>
        <v>10736</v>
      </c>
      <c r="B10736" s="1" t="s">
        <v>10735</v>
      </c>
    </row>
    <row r="10737" spans="1:2" x14ac:dyDescent="0.45">
      <c r="A10737">
        <f t="shared" si="167"/>
        <v>10737</v>
      </c>
      <c r="B10737" s="1" t="s">
        <v>10736</v>
      </c>
    </row>
    <row r="10738" spans="1:2" x14ac:dyDescent="0.45">
      <c r="A10738">
        <f t="shared" si="167"/>
        <v>10738</v>
      </c>
      <c r="B10738" s="1" t="s">
        <v>10737</v>
      </c>
    </row>
    <row r="10739" spans="1:2" x14ac:dyDescent="0.45">
      <c r="A10739">
        <f t="shared" si="167"/>
        <v>10739</v>
      </c>
      <c r="B10739" s="1" t="s">
        <v>10738</v>
      </c>
    </row>
    <row r="10740" spans="1:2" x14ac:dyDescent="0.45">
      <c r="A10740">
        <f t="shared" si="167"/>
        <v>10740</v>
      </c>
      <c r="B10740" s="1" t="s">
        <v>10739</v>
      </c>
    </row>
    <row r="10741" spans="1:2" x14ac:dyDescent="0.45">
      <c r="A10741">
        <f t="shared" si="167"/>
        <v>10741</v>
      </c>
      <c r="B10741" s="1" t="s">
        <v>10740</v>
      </c>
    </row>
    <row r="10742" spans="1:2" x14ac:dyDescent="0.45">
      <c r="A10742">
        <f t="shared" si="167"/>
        <v>10742</v>
      </c>
      <c r="B10742" s="1" t="s">
        <v>10741</v>
      </c>
    </row>
    <row r="10743" spans="1:2" x14ac:dyDescent="0.45">
      <c r="A10743">
        <f t="shared" si="167"/>
        <v>10743</v>
      </c>
      <c r="B10743" s="1" t="s">
        <v>10742</v>
      </c>
    </row>
    <row r="10744" spans="1:2" x14ac:dyDescent="0.45">
      <c r="A10744">
        <f t="shared" si="167"/>
        <v>10744</v>
      </c>
      <c r="B10744" s="1" t="s">
        <v>10743</v>
      </c>
    </row>
    <row r="10745" spans="1:2" x14ac:dyDescent="0.45">
      <c r="A10745">
        <f t="shared" si="167"/>
        <v>10745</v>
      </c>
      <c r="B10745" s="1" t="s">
        <v>10744</v>
      </c>
    </row>
    <row r="10746" spans="1:2" x14ac:dyDescent="0.45">
      <c r="A10746">
        <f t="shared" si="167"/>
        <v>10746</v>
      </c>
      <c r="B10746" s="1" t="s">
        <v>10745</v>
      </c>
    </row>
    <row r="10747" spans="1:2" x14ac:dyDescent="0.45">
      <c r="A10747">
        <f t="shared" si="167"/>
        <v>10747</v>
      </c>
      <c r="B10747" s="1" t="s">
        <v>10746</v>
      </c>
    </row>
    <row r="10748" spans="1:2" x14ac:dyDescent="0.45">
      <c r="A10748">
        <f t="shared" si="167"/>
        <v>10748</v>
      </c>
      <c r="B10748" s="1" t="s">
        <v>10747</v>
      </c>
    </row>
    <row r="10749" spans="1:2" x14ac:dyDescent="0.45">
      <c r="A10749">
        <f t="shared" si="167"/>
        <v>10749</v>
      </c>
      <c r="B10749" s="1" t="s">
        <v>10748</v>
      </c>
    </row>
    <row r="10750" spans="1:2" x14ac:dyDescent="0.45">
      <c r="A10750">
        <f t="shared" si="167"/>
        <v>10750</v>
      </c>
      <c r="B10750" s="1" t="s">
        <v>10749</v>
      </c>
    </row>
    <row r="10751" spans="1:2" x14ac:dyDescent="0.45">
      <c r="A10751">
        <f t="shared" si="167"/>
        <v>10751</v>
      </c>
      <c r="B10751" s="1" t="s">
        <v>10750</v>
      </c>
    </row>
    <row r="10752" spans="1:2" x14ac:dyDescent="0.45">
      <c r="A10752">
        <f t="shared" si="167"/>
        <v>10752</v>
      </c>
      <c r="B10752" s="1" t="s">
        <v>10751</v>
      </c>
    </row>
    <row r="10753" spans="1:2" x14ac:dyDescent="0.45">
      <c r="A10753">
        <f t="shared" si="167"/>
        <v>10753</v>
      </c>
      <c r="B10753" s="1" t="s">
        <v>10752</v>
      </c>
    </row>
    <row r="10754" spans="1:2" x14ac:dyDescent="0.45">
      <c r="A10754">
        <f t="shared" si="167"/>
        <v>10754</v>
      </c>
      <c r="B10754" s="1" t="s">
        <v>10753</v>
      </c>
    </row>
    <row r="10755" spans="1:2" x14ac:dyDescent="0.45">
      <c r="A10755">
        <f t="shared" ref="A10755:A10818" si="168">A10754+1</f>
        <v>10755</v>
      </c>
      <c r="B10755" s="1" t="s">
        <v>10754</v>
      </c>
    </row>
    <row r="10756" spans="1:2" x14ac:dyDescent="0.45">
      <c r="A10756">
        <f t="shared" si="168"/>
        <v>10756</v>
      </c>
      <c r="B10756" s="1" t="s">
        <v>10755</v>
      </c>
    </row>
    <row r="10757" spans="1:2" x14ac:dyDescent="0.45">
      <c r="A10757">
        <f t="shared" si="168"/>
        <v>10757</v>
      </c>
      <c r="B10757" s="1" t="s">
        <v>10756</v>
      </c>
    </row>
    <row r="10758" spans="1:2" x14ac:dyDescent="0.45">
      <c r="A10758">
        <f t="shared" si="168"/>
        <v>10758</v>
      </c>
      <c r="B10758" s="1" t="s">
        <v>10757</v>
      </c>
    </row>
    <row r="10759" spans="1:2" x14ac:dyDescent="0.45">
      <c r="A10759">
        <f t="shared" si="168"/>
        <v>10759</v>
      </c>
      <c r="B10759" s="1" t="s">
        <v>10758</v>
      </c>
    </row>
    <row r="10760" spans="1:2" x14ac:dyDescent="0.45">
      <c r="A10760">
        <f t="shared" si="168"/>
        <v>10760</v>
      </c>
      <c r="B10760" s="1" t="s">
        <v>10759</v>
      </c>
    </row>
    <row r="10761" spans="1:2" x14ac:dyDescent="0.45">
      <c r="A10761">
        <f t="shared" si="168"/>
        <v>10761</v>
      </c>
      <c r="B10761" s="1" t="s">
        <v>10760</v>
      </c>
    </row>
    <row r="10762" spans="1:2" x14ac:dyDescent="0.45">
      <c r="A10762">
        <f t="shared" si="168"/>
        <v>10762</v>
      </c>
      <c r="B10762" s="1" t="s">
        <v>10761</v>
      </c>
    </row>
    <row r="10763" spans="1:2" x14ac:dyDescent="0.45">
      <c r="A10763">
        <f t="shared" si="168"/>
        <v>10763</v>
      </c>
      <c r="B10763" s="1" t="s">
        <v>10762</v>
      </c>
    </row>
    <row r="10764" spans="1:2" x14ac:dyDescent="0.45">
      <c r="A10764">
        <f t="shared" si="168"/>
        <v>10764</v>
      </c>
      <c r="B10764" s="1" t="s">
        <v>10763</v>
      </c>
    </row>
    <row r="10765" spans="1:2" x14ac:dyDescent="0.45">
      <c r="A10765">
        <f t="shared" si="168"/>
        <v>10765</v>
      </c>
      <c r="B10765" s="1" t="s">
        <v>10764</v>
      </c>
    </row>
    <row r="10766" spans="1:2" x14ac:dyDescent="0.45">
      <c r="A10766">
        <f t="shared" si="168"/>
        <v>10766</v>
      </c>
      <c r="B10766" s="1" t="s">
        <v>10765</v>
      </c>
    </row>
    <row r="10767" spans="1:2" x14ac:dyDescent="0.45">
      <c r="A10767">
        <f t="shared" si="168"/>
        <v>10767</v>
      </c>
      <c r="B10767" s="1" t="s">
        <v>10766</v>
      </c>
    </row>
    <row r="10768" spans="1:2" x14ac:dyDescent="0.45">
      <c r="A10768">
        <f t="shared" si="168"/>
        <v>10768</v>
      </c>
      <c r="B10768" s="1" t="s">
        <v>10767</v>
      </c>
    </row>
    <row r="10769" spans="1:2" x14ac:dyDescent="0.45">
      <c r="A10769">
        <f t="shared" si="168"/>
        <v>10769</v>
      </c>
      <c r="B10769" s="1" t="s">
        <v>10768</v>
      </c>
    </row>
    <row r="10770" spans="1:2" x14ac:dyDescent="0.45">
      <c r="A10770">
        <f t="shared" si="168"/>
        <v>10770</v>
      </c>
      <c r="B10770" s="1" t="s">
        <v>10769</v>
      </c>
    </row>
    <row r="10771" spans="1:2" x14ac:dyDescent="0.45">
      <c r="A10771">
        <f t="shared" si="168"/>
        <v>10771</v>
      </c>
      <c r="B10771" s="1" t="s">
        <v>10770</v>
      </c>
    </row>
    <row r="10772" spans="1:2" x14ac:dyDescent="0.45">
      <c r="A10772">
        <f t="shared" si="168"/>
        <v>10772</v>
      </c>
      <c r="B10772" s="1" t="s">
        <v>10771</v>
      </c>
    </row>
    <row r="10773" spans="1:2" x14ac:dyDescent="0.45">
      <c r="A10773">
        <f t="shared" si="168"/>
        <v>10773</v>
      </c>
      <c r="B10773" s="1" t="s">
        <v>10772</v>
      </c>
    </row>
    <row r="10774" spans="1:2" x14ac:dyDescent="0.45">
      <c r="A10774">
        <f t="shared" si="168"/>
        <v>10774</v>
      </c>
      <c r="B10774" s="1" t="s">
        <v>10773</v>
      </c>
    </row>
    <row r="10775" spans="1:2" x14ac:dyDescent="0.45">
      <c r="A10775">
        <f t="shared" si="168"/>
        <v>10775</v>
      </c>
      <c r="B10775" s="1" t="s">
        <v>10774</v>
      </c>
    </row>
    <row r="10776" spans="1:2" x14ac:dyDescent="0.45">
      <c r="A10776">
        <f t="shared" si="168"/>
        <v>10776</v>
      </c>
      <c r="B10776" s="1" t="s">
        <v>10775</v>
      </c>
    </row>
    <row r="10777" spans="1:2" x14ac:dyDescent="0.45">
      <c r="A10777">
        <f t="shared" si="168"/>
        <v>10777</v>
      </c>
      <c r="B10777" s="1" t="s">
        <v>10776</v>
      </c>
    </row>
    <row r="10778" spans="1:2" x14ac:dyDescent="0.45">
      <c r="A10778">
        <f t="shared" si="168"/>
        <v>10778</v>
      </c>
      <c r="B10778" s="1" t="s">
        <v>10777</v>
      </c>
    </row>
    <row r="10779" spans="1:2" x14ac:dyDescent="0.45">
      <c r="A10779">
        <f t="shared" si="168"/>
        <v>10779</v>
      </c>
      <c r="B10779" s="1" t="s">
        <v>10778</v>
      </c>
    </row>
    <row r="10780" spans="1:2" x14ac:dyDescent="0.45">
      <c r="A10780">
        <f t="shared" si="168"/>
        <v>10780</v>
      </c>
      <c r="B10780" s="1" t="s">
        <v>10779</v>
      </c>
    </row>
    <row r="10781" spans="1:2" x14ac:dyDescent="0.45">
      <c r="A10781">
        <f t="shared" si="168"/>
        <v>10781</v>
      </c>
      <c r="B10781" s="1" t="s">
        <v>10780</v>
      </c>
    </row>
    <row r="10782" spans="1:2" x14ac:dyDescent="0.45">
      <c r="A10782">
        <f t="shared" si="168"/>
        <v>10782</v>
      </c>
      <c r="B10782" s="1" t="s">
        <v>10781</v>
      </c>
    </row>
    <row r="10783" spans="1:2" x14ac:dyDescent="0.45">
      <c r="A10783">
        <f t="shared" si="168"/>
        <v>10783</v>
      </c>
      <c r="B10783" s="1" t="s">
        <v>10782</v>
      </c>
    </row>
    <row r="10784" spans="1:2" x14ac:dyDescent="0.45">
      <c r="A10784">
        <f t="shared" si="168"/>
        <v>10784</v>
      </c>
      <c r="B10784" s="1" t="s">
        <v>10783</v>
      </c>
    </row>
    <row r="10785" spans="1:2" x14ac:dyDescent="0.45">
      <c r="A10785">
        <f t="shared" si="168"/>
        <v>10785</v>
      </c>
      <c r="B10785" s="1" t="s">
        <v>10784</v>
      </c>
    </row>
    <row r="10786" spans="1:2" x14ac:dyDescent="0.45">
      <c r="A10786">
        <f t="shared" si="168"/>
        <v>10786</v>
      </c>
      <c r="B10786" s="1" t="s">
        <v>10785</v>
      </c>
    </row>
    <row r="10787" spans="1:2" x14ac:dyDescent="0.45">
      <c r="A10787">
        <f t="shared" si="168"/>
        <v>10787</v>
      </c>
      <c r="B10787" s="1" t="s">
        <v>10786</v>
      </c>
    </row>
    <row r="10788" spans="1:2" x14ac:dyDescent="0.45">
      <c r="A10788">
        <f t="shared" si="168"/>
        <v>10788</v>
      </c>
      <c r="B10788" s="1" t="s">
        <v>10787</v>
      </c>
    </row>
    <row r="10789" spans="1:2" x14ac:dyDescent="0.45">
      <c r="A10789">
        <f t="shared" si="168"/>
        <v>10789</v>
      </c>
      <c r="B10789" s="1" t="s">
        <v>10788</v>
      </c>
    </row>
    <row r="10790" spans="1:2" x14ac:dyDescent="0.45">
      <c r="A10790">
        <f t="shared" si="168"/>
        <v>10790</v>
      </c>
      <c r="B10790" s="1" t="s">
        <v>10789</v>
      </c>
    </row>
    <row r="10791" spans="1:2" x14ac:dyDescent="0.45">
      <c r="A10791">
        <f t="shared" si="168"/>
        <v>10791</v>
      </c>
      <c r="B10791" s="1" t="s">
        <v>10790</v>
      </c>
    </row>
    <row r="10792" spans="1:2" x14ac:dyDescent="0.45">
      <c r="A10792">
        <f t="shared" si="168"/>
        <v>10792</v>
      </c>
      <c r="B10792" s="1" t="s">
        <v>10791</v>
      </c>
    </row>
    <row r="10793" spans="1:2" x14ac:dyDescent="0.45">
      <c r="A10793">
        <f t="shared" si="168"/>
        <v>10793</v>
      </c>
      <c r="B10793" s="1" t="s">
        <v>10792</v>
      </c>
    </row>
    <row r="10794" spans="1:2" x14ac:dyDescent="0.45">
      <c r="A10794">
        <f t="shared" si="168"/>
        <v>10794</v>
      </c>
      <c r="B10794" s="1" t="s">
        <v>10793</v>
      </c>
    </row>
    <row r="10795" spans="1:2" x14ac:dyDescent="0.45">
      <c r="A10795">
        <f t="shared" si="168"/>
        <v>10795</v>
      </c>
      <c r="B10795" s="1" t="s">
        <v>10794</v>
      </c>
    </row>
    <row r="10796" spans="1:2" x14ac:dyDescent="0.45">
      <c r="A10796">
        <f t="shared" si="168"/>
        <v>10796</v>
      </c>
      <c r="B10796" s="1" t="s">
        <v>10795</v>
      </c>
    </row>
    <row r="10797" spans="1:2" x14ac:dyDescent="0.45">
      <c r="A10797">
        <f t="shared" si="168"/>
        <v>10797</v>
      </c>
      <c r="B10797" s="1" t="s">
        <v>10796</v>
      </c>
    </row>
    <row r="10798" spans="1:2" x14ac:dyDescent="0.45">
      <c r="A10798">
        <f t="shared" si="168"/>
        <v>10798</v>
      </c>
      <c r="B10798" s="1" t="s">
        <v>10797</v>
      </c>
    </row>
    <row r="10799" spans="1:2" x14ac:dyDescent="0.45">
      <c r="A10799">
        <f t="shared" si="168"/>
        <v>10799</v>
      </c>
      <c r="B10799" s="1" t="s">
        <v>10798</v>
      </c>
    </row>
    <row r="10800" spans="1:2" x14ac:dyDescent="0.45">
      <c r="A10800">
        <f t="shared" si="168"/>
        <v>10800</v>
      </c>
      <c r="B10800" s="1" t="s">
        <v>10799</v>
      </c>
    </row>
    <row r="10801" spans="1:2" x14ac:dyDescent="0.45">
      <c r="A10801">
        <f t="shared" si="168"/>
        <v>10801</v>
      </c>
      <c r="B10801" s="1" t="s">
        <v>10800</v>
      </c>
    </row>
    <row r="10802" spans="1:2" x14ac:dyDescent="0.45">
      <c r="A10802">
        <f t="shared" si="168"/>
        <v>10802</v>
      </c>
      <c r="B10802" s="1" t="s">
        <v>10801</v>
      </c>
    </row>
    <row r="10803" spans="1:2" x14ac:dyDescent="0.45">
      <c r="A10803">
        <f t="shared" si="168"/>
        <v>10803</v>
      </c>
      <c r="B10803" s="1" t="s">
        <v>10802</v>
      </c>
    </row>
    <row r="10804" spans="1:2" x14ac:dyDescent="0.45">
      <c r="A10804">
        <f t="shared" si="168"/>
        <v>10804</v>
      </c>
      <c r="B10804" s="1" t="s">
        <v>10803</v>
      </c>
    </row>
    <row r="10805" spans="1:2" x14ac:dyDescent="0.45">
      <c r="A10805">
        <f t="shared" si="168"/>
        <v>10805</v>
      </c>
      <c r="B10805" s="1" t="s">
        <v>10804</v>
      </c>
    </row>
    <row r="10806" spans="1:2" x14ac:dyDescent="0.45">
      <c r="A10806">
        <f t="shared" si="168"/>
        <v>10806</v>
      </c>
      <c r="B10806" s="1" t="s">
        <v>10805</v>
      </c>
    </row>
    <row r="10807" spans="1:2" x14ac:dyDescent="0.45">
      <c r="A10807">
        <f t="shared" si="168"/>
        <v>10807</v>
      </c>
      <c r="B10807" s="1" t="s">
        <v>10806</v>
      </c>
    </row>
    <row r="10808" spans="1:2" x14ac:dyDescent="0.45">
      <c r="A10808">
        <f t="shared" si="168"/>
        <v>10808</v>
      </c>
      <c r="B10808" s="1" t="s">
        <v>10807</v>
      </c>
    </row>
    <row r="10809" spans="1:2" x14ac:dyDescent="0.45">
      <c r="A10809">
        <f t="shared" si="168"/>
        <v>10809</v>
      </c>
      <c r="B10809" s="1" t="s">
        <v>10808</v>
      </c>
    </row>
    <row r="10810" spans="1:2" x14ac:dyDescent="0.45">
      <c r="A10810">
        <f t="shared" si="168"/>
        <v>10810</v>
      </c>
      <c r="B10810" s="1" t="s">
        <v>10809</v>
      </c>
    </row>
    <row r="10811" spans="1:2" x14ac:dyDescent="0.45">
      <c r="A10811">
        <f t="shared" si="168"/>
        <v>10811</v>
      </c>
      <c r="B10811" s="1" t="s">
        <v>10810</v>
      </c>
    </row>
    <row r="10812" spans="1:2" x14ac:dyDescent="0.45">
      <c r="A10812">
        <f t="shared" si="168"/>
        <v>10812</v>
      </c>
      <c r="B10812" s="1" t="s">
        <v>10811</v>
      </c>
    </row>
    <row r="10813" spans="1:2" x14ac:dyDescent="0.45">
      <c r="A10813">
        <f t="shared" si="168"/>
        <v>10813</v>
      </c>
      <c r="B10813" s="1" t="s">
        <v>10812</v>
      </c>
    </row>
    <row r="10814" spans="1:2" x14ac:dyDescent="0.45">
      <c r="A10814">
        <f t="shared" si="168"/>
        <v>10814</v>
      </c>
      <c r="B10814" s="1" t="s">
        <v>10813</v>
      </c>
    </row>
    <row r="10815" spans="1:2" x14ac:dyDescent="0.45">
      <c r="A10815">
        <f t="shared" si="168"/>
        <v>10815</v>
      </c>
      <c r="B10815" s="1" t="s">
        <v>10814</v>
      </c>
    </row>
    <row r="10816" spans="1:2" x14ac:dyDescent="0.45">
      <c r="A10816">
        <f t="shared" si="168"/>
        <v>10816</v>
      </c>
      <c r="B10816" s="1" t="s">
        <v>10815</v>
      </c>
    </row>
    <row r="10817" spans="1:2" x14ac:dyDescent="0.45">
      <c r="A10817">
        <f t="shared" si="168"/>
        <v>10817</v>
      </c>
      <c r="B10817" s="1" t="s">
        <v>10816</v>
      </c>
    </row>
    <row r="10818" spans="1:2" x14ac:dyDescent="0.45">
      <c r="A10818">
        <f t="shared" si="168"/>
        <v>10818</v>
      </c>
      <c r="B10818" s="1" t="s">
        <v>10817</v>
      </c>
    </row>
    <row r="10819" spans="1:2" x14ac:dyDescent="0.45">
      <c r="A10819">
        <f t="shared" ref="A10819:A10882" si="169">A10818+1</f>
        <v>10819</v>
      </c>
      <c r="B10819" s="1" t="s">
        <v>10818</v>
      </c>
    </row>
    <row r="10820" spans="1:2" x14ac:dyDescent="0.45">
      <c r="A10820">
        <f t="shared" si="169"/>
        <v>10820</v>
      </c>
      <c r="B10820" s="1" t="s">
        <v>10819</v>
      </c>
    </row>
    <row r="10821" spans="1:2" x14ac:dyDescent="0.45">
      <c r="A10821">
        <f t="shared" si="169"/>
        <v>10821</v>
      </c>
      <c r="B10821" s="1" t="s">
        <v>10820</v>
      </c>
    </row>
    <row r="10822" spans="1:2" x14ac:dyDescent="0.45">
      <c r="A10822">
        <f t="shared" si="169"/>
        <v>10822</v>
      </c>
      <c r="B10822" s="1" t="s">
        <v>10821</v>
      </c>
    </row>
    <row r="10823" spans="1:2" x14ac:dyDescent="0.45">
      <c r="A10823">
        <f t="shared" si="169"/>
        <v>10823</v>
      </c>
      <c r="B10823" s="1" t="s">
        <v>10822</v>
      </c>
    </row>
    <row r="10824" spans="1:2" x14ac:dyDescent="0.45">
      <c r="A10824">
        <f t="shared" si="169"/>
        <v>10824</v>
      </c>
      <c r="B10824" s="1" t="s">
        <v>10823</v>
      </c>
    </row>
    <row r="10825" spans="1:2" x14ac:dyDescent="0.45">
      <c r="A10825">
        <f t="shared" si="169"/>
        <v>10825</v>
      </c>
      <c r="B10825" s="1" t="s">
        <v>10824</v>
      </c>
    </row>
    <row r="10826" spans="1:2" x14ac:dyDescent="0.45">
      <c r="A10826">
        <f t="shared" si="169"/>
        <v>10826</v>
      </c>
      <c r="B10826" s="1" t="s">
        <v>10825</v>
      </c>
    </row>
    <row r="10827" spans="1:2" x14ac:dyDescent="0.45">
      <c r="A10827">
        <f t="shared" si="169"/>
        <v>10827</v>
      </c>
      <c r="B10827" s="1" t="s">
        <v>10826</v>
      </c>
    </row>
    <row r="10828" spans="1:2" x14ac:dyDescent="0.45">
      <c r="A10828">
        <f t="shared" si="169"/>
        <v>10828</v>
      </c>
      <c r="B10828" s="1" t="s">
        <v>10827</v>
      </c>
    </row>
    <row r="10829" spans="1:2" x14ac:dyDescent="0.45">
      <c r="A10829">
        <f t="shared" si="169"/>
        <v>10829</v>
      </c>
      <c r="B10829" s="1" t="s">
        <v>10828</v>
      </c>
    </row>
    <row r="10830" spans="1:2" x14ac:dyDescent="0.45">
      <c r="A10830">
        <f t="shared" si="169"/>
        <v>10830</v>
      </c>
      <c r="B10830" s="1" t="s">
        <v>10829</v>
      </c>
    </row>
    <row r="10831" spans="1:2" x14ac:dyDescent="0.45">
      <c r="A10831">
        <f t="shared" si="169"/>
        <v>10831</v>
      </c>
      <c r="B10831" s="1" t="s">
        <v>10830</v>
      </c>
    </row>
    <row r="10832" spans="1:2" x14ac:dyDescent="0.45">
      <c r="A10832">
        <f t="shared" si="169"/>
        <v>10832</v>
      </c>
      <c r="B10832" s="1" t="s">
        <v>10831</v>
      </c>
    </row>
    <row r="10833" spans="1:2" x14ac:dyDescent="0.45">
      <c r="A10833">
        <f t="shared" si="169"/>
        <v>10833</v>
      </c>
      <c r="B10833" s="1" t="s">
        <v>10832</v>
      </c>
    </row>
    <row r="10834" spans="1:2" x14ac:dyDescent="0.45">
      <c r="A10834">
        <f t="shared" si="169"/>
        <v>10834</v>
      </c>
      <c r="B10834" s="1" t="s">
        <v>10833</v>
      </c>
    </row>
    <row r="10835" spans="1:2" x14ac:dyDescent="0.45">
      <c r="A10835">
        <f t="shared" si="169"/>
        <v>10835</v>
      </c>
      <c r="B10835" s="1" t="s">
        <v>10834</v>
      </c>
    </row>
    <row r="10836" spans="1:2" x14ac:dyDescent="0.45">
      <c r="A10836">
        <f t="shared" si="169"/>
        <v>10836</v>
      </c>
      <c r="B10836" s="1" t="s">
        <v>10835</v>
      </c>
    </row>
    <row r="10837" spans="1:2" x14ac:dyDescent="0.45">
      <c r="A10837">
        <f t="shared" si="169"/>
        <v>10837</v>
      </c>
      <c r="B10837" s="1" t="s">
        <v>10836</v>
      </c>
    </row>
    <row r="10838" spans="1:2" x14ac:dyDescent="0.45">
      <c r="A10838">
        <f t="shared" si="169"/>
        <v>10838</v>
      </c>
      <c r="B10838" s="1" t="s">
        <v>10837</v>
      </c>
    </row>
    <row r="10839" spans="1:2" x14ac:dyDescent="0.45">
      <c r="A10839">
        <f t="shared" si="169"/>
        <v>10839</v>
      </c>
      <c r="B10839" s="1" t="s">
        <v>10838</v>
      </c>
    </row>
    <row r="10840" spans="1:2" x14ac:dyDescent="0.45">
      <c r="A10840">
        <f t="shared" si="169"/>
        <v>10840</v>
      </c>
      <c r="B10840" s="1" t="s">
        <v>10839</v>
      </c>
    </row>
    <row r="10841" spans="1:2" x14ac:dyDescent="0.45">
      <c r="A10841">
        <f t="shared" si="169"/>
        <v>10841</v>
      </c>
      <c r="B10841" s="1" t="s">
        <v>10840</v>
      </c>
    </row>
    <row r="10842" spans="1:2" x14ac:dyDescent="0.45">
      <c r="A10842">
        <f t="shared" si="169"/>
        <v>10842</v>
      </c>
      <c r="B10842" s="1" t="s">
        <v>10841</v>
      </c>
    </row>
    <row r="10843" spans="1:2" x14ac:dyDescent="0.45">
      <c r="A10843">
        <f t="shared" si="169"/>
        <v>10843</v>
      </c>
      <c r="B10843" s="1" t="s">
        <v>10842</v>
      </c>
    </row>
    <row r="10844" spans="1:2" x14ac:dyDescent="0.45">
      <c r="A10844">
        <f t="shared" si="169"/>
        <v>10844</v>
      </c>
      <c r="B10844" s="1" t="s">
        <v>10843</v>
      </c>
    </row>
    <row r="10845" spans="1:2" x14ac:dyDescent="0.45">
      <c r="A10845">
        <f t="shared" si="169"/>
        <v>10845</v>
      </c>
      <c r="B10845" s="1" t="s">
        <v>10844</v>
      </c>
    </row>
    <row r="10846" spans="1:2" x14ac:dyDescent="0.45">
      <c r="A10846">
        <f t="shared" si="169"/>
        <v>10846</v>
      </c>
      <c r="B10846" s="1" t="s">
        <v>10845</v>
      </c>
    </row>
    <row r="10847" spans="1:2" x14ac:dyDescent="0.45">
      <c r="A10847">
        <f t="shared" si="169"/>
        <v>10847</v>
      </c>
      <c r="B10847" s="1" t="s">
        <v>10846</v>
      </c>
    </row>
    <row r="10848" spans="1:2" x14ac:dyDescent="0.45">
      <c r="A10848">
        <f t="shared" si="169"/>
        <v>10848</v>
      </c>
      <c r="B10848" s="1" t="s">
        <v>10847</v>
      </c>
    </row>
    <row r="10849" spans="1:2" x14ac:dyDescent="0.45">
      <c r="A10849">
        <f t="shared" si="169"/>
        <v>10849</v>
      </c>
      <c r="B10849" s="1" t="s">
        <v>10848</v>
      </c>
    </row>
    <row r="10850" spans="1:2" x14ac:dyDescent="0.45">
      <c r="A10850">
        <f t="shared" si="169"/>
        <v>10850</v>
      </c>
      <c r="B10850" s="1" t="s">
        <v>10849</v>
      </c>
    </row>
    <row r="10851" spans="1:2" x14ac:dyDescent="0.45">
      <c r="A10851">
        <f t="shared" si="169"/>
        <v>10851</v>
      </c>
      <c r="B10851" s="1" t="s">
        <v>10850</v>
      </c>
    </row>
    <row r="10852" spans="1:2" x14ac:dyDescent="0.45">
      <c r="A10852">
        <f t="shared" si="169"/>
        <v>10852</v>
      </c>
      <c r="B10852" s="1" t="s">
        <v>10851</v>
      </c>
    </row>
    <row r="10853" spans="1:2" x14ac:dyDescent="0.45">
      <c r="A10853">
        <f t="shared" si="169"/>
        <v>10853</v>
      </c>
      <c r="B10853" s="1" t="s">
        <v>10852</v>
      </c>
    </row>
    <row r="10854" spans="1:2" x14ac:dyDescent="0.45">
      <c r="A10854">
        <f t="shared" si="169"/>
        <v>10854</v>
      </c>
      <c r="B10854" s="1" t="s">
        <v>10853</v>
      </c>
    </row>
    <row r="10855" spans="1:2" x14ac:dyDescent="0.45">
      <c r="A10855">
        <f t="shared" si="169"/>
        <v>10855</v>
      </c>
      <c r="B10855" s="1" t="s">
        <v>10854</v>
      </c>
    </row>
    <row r="10856" spans="1:2" x14ac:dyDescent="0.45">
      <c r="A10856">
        <f t="shared" si="169"/>
        <v>10856</v>
      </c>
      <c r="B10856" s="1" t="s">
        <v>10855</v>
      </c>
    </row>
    <row r="10857" spans="1:2" x14ac:dyDescent="0.45">
      <c r="A10857">
        <f t="shared" si="169"/>
        <v>10857</v>
      </c>
      <c r="B10857" s="1" t="s">
        <v>10856</v>
      </c>
    </row>
    <row r="10858" spans="1:2" x14ac:dyDescent="0.45">
      <c r="A10858">
        <f t="shared" si="169"/>
        <v>10858</v>
      </c>
      <c r="B10858" s="1" t="s">
        <v>10857</v>
      </c>
    </row>
    <row r="10859" spans="1:2" x14ac:dyDescent="0.45">
      <c r="A10859">
        <f t="shared" si="169"/>
        <v>10859</v>
      </c>
      <c r="B10859" s="1" t="s">
        <v>10858</v>
      </c>
    </row>
    <row r="10860" spans="1:2" x14ac:dyDescent="0.45">
      <c r="A10860">
        <f t="shared" si="169"/>
        <v>10860</v>
      </c>
      <c r="B10860" s="1" t="s">
        <v>10859</v>
      </c>
    </row>
    <row r="10861" spans="1:2" x14ac:dyDescent="0.45">
      <c r="A10861">
        <f t="shared" si="169"/>
        <v>10861</v>
      </c>
      <c r="B10861" s="1" t="s">
        <v>10860</v>
      </c>
    </row>
    <row r="10862" spans="1:2" x14ac:dyDescent="0.45">
      <c r="A10862">
        <f t="shared" si="169"/>
        <v>10862</v>
      </c>
      <c r="B10862" s="1" t="s">
        <v>10861</v>
      </c>
    </row>
    <row r="10863" spans="1:2" x14ac:dyDescent="0.45">
      <c r="A10863">
        <f t="shared" si="169"/>
        <v>10863</v>
      </c>
      <c r="B10863" s="1" t="s">
        <v>10862</v>
      </c>
    </row>
    <row r="10864" spans="1:2" x14ac:dyDescent="0.45">
      <c r="A10864">
        <f t="shared" si="169"/>
        <v>10864</v>
      </c>
      <c r="B10864" s="1" t="s">
        <v>10863</v>
      </c>
    </row>
    <row r="10865" spans="1:2" x14ac:dyDescent="0.45">
      <c r="A10865">
        <f t="shared" si="169"/>
        <v>10865</v>
      </c>
      <c r="B10865" s="1" t="s">
        <v>10864</v>
      </c>
    </row>
    <row r="10866" spans="1:2" x14ac:dyDescent="0.45">
      <c r="A10866">
        <f t="shared" si="169"/>
        <v>10866</v>
      </c>
      <c r="B10866" s="1" t="s">
        <v>10865</v>
      </c>
    </row>
    <row r="10867" spans="1:2" x14ac:dyDescent="0.45">
      <c r="A10867">
        <f t="shared" si="169"/>
        <v>10867</v>
      </c>
      <c r="B10867" s="1" t="s">
        <v>10866</v>
      </c>
    </row>
    <row r="10868" spans="1:2" x14ac:dyDescent="0.45">
      <c r="A10868">
        <f t="shared" si="169"/>
        <v>10868</v>
      </c>
      <c r="B10868" s="1" t="s">
        <v>10867</v>
      </c>
    </row>
    <row r="10869" spans="1:2" x14ac:dyDescent="0.45">
      <c r="A10869">
        <f t="shared" si="169"/>
        <v>10869</v>
      </c>
      <c r="B10869" s="1" t="s">
        <v>10868</v>
      </c>
    </row>
    <row r="10870" spans="1:2" x14ac:dyDescent="0.45">
      <c r="A10870">
        <f t="shared" si="169"/>
        <v>10870</v>
      </c>
      <c r="B10870" s="1" t="s">
        <v>10869</v>
      </c>
    </row>
    <row r="10871" spans="1:2" x14ac:dyDescent="0.45">
      <c r="A10871">
        <f t="shared" si="169"/>
        <v>10871</v>
      </c>
      <c r="B10871" s="1" t="s">
        <v>10870</v>
      </c>
    </row>
    <row r="10872" spans="1:2" x14ac:dyDescent="0.45">
      <c r="A10872">
        <f t="shared" si="169"/>
        <v>10872</v>
      </c>
      <c r="B10872" s="1" t="s">
        <v>10871</v>
      </c>
    </row>
    <row r="10873" spans="1:2" x14ac:dyDescent="0.45">
      <c r="A10873">
        <f t="shared" si="169"/>
        <v>10873</v>
      </c>
      <c r="B10873" s="1" t="s">
        <v>10872</v>
      </c>
    </row>
    <row r="10874" spans="1:2" x14ac:dyDescent="0.45">
      <c r="A10874">
        <f t="shared" si="169"/>
        <v>10874</v>
      </c>
      <c r="B10874" s="1" t="s">
        <v>10873</v>
      </c>
    </row>
    <row r="10875" spans="1:2" x14ac:dyDescent="0.45">
      <c r="A10875">
        <f t="shared" si="169"/>
        <v>10875</v>
      </c>
      <c r="B10875" s="1" t="s">
        <v>10874</v>
      </c>
    </row>
    <row r="10876" spans="1:2" x14ac:dyDescent="0.45">
      <c r="A10876">
        <f t="shared" si="169"/>
        <v>10876</v>
      </c>
      <c r="B10876" s="1" t="s">
        <v>10875</v>
      </c>
    </row>
    <row r="10877" spans="1:2" x14ac:dyDescent="0.45">
      <c r="A10877">
        <f t="shared" si="169"/>
        <v>10877</v>
      </c>
      <c r="B10877" s="1" t="s">
        <v>10876</v>
      </c>
    </row>
    <row r="10878" spans="1:2" x14ac:dyDescent="0.45">
      <c r="A10878">
        <f t="shared" si="169"/>
        <v>10878</v>
      </c>
      <c r="B10878" s="1" t="s">
        <v>10877</v>
      </c>
    </row>
    <row r="10879" spans="1:2" x14ac:dyDescent="0.45">
      <c r="A10879">
        <f t="shared" si="169"/>
        <v>10879</v>
      </c>
      <c r="B10879" s="1" t="s">
        <v>10878</v>
      </c>
    </row>
    <row r="10880" spans="1:2" x14ac:dyDescent="0.45">
      <c r="A10880">
        <f t="shared" si="169"/>
        <v>10880</v>
      </c>
      <c r="B10880" s="1" t="s">
        <v>10879</v>
      </c>
    </row>
    <row r="10881" spans="1:2" x14ac:dyDescent="0.45">
      <c r="A10881">
        <f t="shared" si="169"/>
        <v>10881</v>
      </c>
      <c r="B10881" s="1" t="s">
        <v>10880</v>
      </c>
    </row>
    <row r="10882" spans="1:2" x14ac:dyDescent="0.45">
      <c r="A10882">
        <f t="shared" si="169"/>
        <v>10882</v>
      </c>
      <c r="B10882" s="1" t="s">
        <v>10881</v>
      </c>
    </row>
    <row r="10883" spans="1:2" x14ac:dyDescent="0.45">
      <c r="A10883">
        <f t="shared" ref="A10883:A10946" si="170">A10882+1</f>
        <v>10883</v>
      </c>
      <c r="B10883" s="1" t="s">
        <v>10882</v>
      </c>
    </row>
    <row r="10884" spans="1:2" x14ac:dyDescent="0.45">
      <c r="A10884">
        <f t="shared" si="170"/>
        <v>10884</v>
      </c>
      <c r="B10884" s="1" t="s">
        <v>10883</v>
      </c>
    </row>
    <row r="10885" spans="1:2" x14ac:dyDescent="0.45">
      <c r="A10885">
        <f t="shared" si="170"/>
        <v>10885</v>
      </c>
      <c r="B10885" s="1" t="s">
        <v>10884</v>
      </c>
    </row>
    <row r="10886" spans="1:2" x14ac:dyDescent="0.45">
      <c r="A10886">
        <f t="shared" si="170"/>
        <v>10886</v>
      </c>
      <c r="B10886" s="1" t="s">
        <v>10885</v>
      </c>
    </row>
    <row r="10887" spans="1:2" x14ac:dyDescent="0.45">
      <c r="A10887">
        <f t="shared" si="170"/>
        <v>10887</v>
      </c>
      <c r="B10887" s="1" t="s">
        <v>10886</v>
      </c>
    </row>
    <row r="10888" spans="1:2" x14ac:dyDescent="0.45">
      <c r="A10888">
        <f t="shared" si="170"/>
        <v>10888</v>
      </c>
      <c r="B10888" s="1" t="s">
        <v>10887</v>
      </c>
    </row>
    <row r="10889" spans="1:2" x14ac:dyDescent="0.45">
      <c r="A10889">
        <f t="shared" si="170"/>
        <v>10889</v>
      </c>
      <c r="B10889" s="1" t="s">
        <v>10888</v>
      </c>
    </row>
    <row r="10890" spans="1:2" x14ac:dyDescent="0.45">
      <c r="A10890">
        <f t="shared" si="170"/>
        <v>10890</v>
      </c>
      <c r="B10890" s="1" t="s">
        <v>10889</v>
      </c>
    </row>
    <row r="10891" spans="1:2" x14ac:dyDescent="0.45">
      <c r="A10891">
        <f t="shared" si="170"/>
        <v>10891</v>
      </c>
      <c r="B10891" s="1" t="s">
        <v>10890</v>
      </c>
    </row>
    <row r="10892" spans="1:2" x14ac:dyDescent="0.45">
      <c r="A10892">
        <f t="shared" si="170"/>
        <v>10892</v>
      </c>
      <c r="B10892" s="1" t="s">
        <v>10891</v>
      </c>
    </row>
    <row r="10893" spans="1:2" x14ac:dyDescent="0.45">
      <c r="A10893">
        <f t="shared" si="170"/>
        <v>10893</v>
      </c>
      <c r="B10893" s="1" t="s">
        <v>10892</v>
      </c>
    </row>
    <row r="10894" spans="1:2" x14ac:dyDescent="0.45">
      <c r="A10894">
        <f t="shared" si="170"/>
        <v>10894</v>
      </c>
      <c r="B10894" s="1" t="s">
        <v>10893</v>
      </c>
    </row>
    <row r="10895" spans="1:2" x14ac:dyDescent="0.45">
      <c r="A10895">
        <f t="shared" si="170"/>
        <v>10895</v>
      </c>
      <c r="B10895" s="1" t="s">
        <v>10894</v>
      </c>
    </row>
    <row r="10896" spans="1:2" x14ac:dyDescent="0.45">
      <c r="A10896">
        <f t="shared" si="170"/>
        <v>10896</v>
      </c>
      <c r="B10896" s="1" t="s">
        <v>10895</v>
      </c>
    </row>
    <row r="10897" spans="1:2" x14ac:dyDescent="0.45">
      <c r="A10897">
        <f t="shared" si="170"/>
        <v>10897</v>
      </c>
      <c r="B10897" s="1" t="s">
        <v>10896</v>
      </c>
    </row>
    <row r="10898" spans="1:2" x14ac:dyDescent="0.45">
      <c r="A10898">
        <f t="shared" si="170"/>
        <v>10898</v>
      </c>
      <c r="B10898" s="1" t="s">
        <v>10897</v>
      </c>
    </row>
    <row r="10899" spans="1:2" x14ac:dyDescent="0.45">
      <c r="A10899">
        <f t="shared" si="170"/>
        <v>10899</v>
      </c>
      <c r="B10899" s="1" t="s">
        <v>10898</v>
      </c>
    </row>
    <row r="10900" spans="1:2" x14ac:dyDescent="0.45">
      <c r="A10900">
        <f t="shared" si="170"/>
        <v>10900</v>
      </c>
      <c r="B10900" s="1" t="s">
        <v>10899</v>
      </c>
    </row>
    <row r="10901" spans="1:2" x14ac:dyDescent="0.45">
      <c r="A10901">
        <f t="shared" si="170"/>
        <v>10901</v>
      </c>
      <c r="B10901" s="1" t="s">
        <v>10900</v>
      </c>
    </row>
    <row r="10902" spans="1:2" x14ac:dyDescent="0.45">
      <c r="A10902">
        <f t="shared" si="170"/>
        <v>10902</v>
      </c>
      <c r="B10902" s="1" t="s">
        <v>10901</v>
      </c>
    </row>
    <row r="10903" spans="1:2" x14ac:dyDescent="0.45">
      <c r="A10903">
        <f t="shared" si="170"/>
        <v>10903</v>
      </c>
      <c r="B10903" s="1" t="s">
        <v>10902</v>
      </c>
    </row>
    <row r="10904" spans="1:2" x14ac:dyDescent="0.45">
      <c r="A10904">
        <f t="shared" si="170"/>
        <v>10904</v>
      </c>
      <c r="B10904" s="1" t="s">
        <v>10903</v>
      </c>
    </row>
    <row r="10905" spans="1:2" x14ac:dyDescent="0.45">
      <c r="A10905">
        <f t="shared" si="170"/>
        <v>10905</v>
      </c>
      <c r="B10905" s="1" t="s">
        <v>10904</v>
      </c>
    </row>
    <row r="10906" spans="1:2" x14ac:dyDescent="0.45">
      <c r="A10906">
        <f t="shared" si="170"/>
        <v>10906</v>
      </c>
      <c r="B10906" s="1" t="s">
        <v>10905</v>
      </c>
    </row>
    <row r="10907" spans="1:2" x14ac:dyDescent="0.45">
      <c r="A10907">
        <f t="shared" si="170"/>
        <v>10907</v>
      </c>
      <c r="B10907" s="1" t="s">
        <v>10906</v>
      </c>
    </row>
    <row r="10908" spans="1:2" x14ac:dyDescent="0.45">
      <c r="A10908">
        <f t="shared" si="170"/>
        <v>10908</v>
      </c>
      <c r="B10908" s="1" t="s">
        <v>10907</v>
      </c>
    </row>
    <row r="10909" spans="1:2" x14ac:dyDescent="0.45">
      <c r="A10909">
        <f t="shared" si="170"/>
        <v>10909</v>
      </c>
      <c r="B10909" s="1" t="s">
        <v>10908</v>
      </c>
    </row>
    <row r="10910" spans="1:2" x14ac:dyDescent="0.45">
      <c r="A10910">
        <f t="shared" si="170"/>
        <v>10910</v>
      </c>
      <c r="B10910" s="1" t="s">
        <v>10909</v>
      </c>
    </row>
    <row r="10911" spans="1:2" x14ac:dyDescent="0.45">
      <c r="A10911">
        <f t="shared" si="170"/>
        <v>10911</v>
      </c>
      <c r="B10911" s="1" t="s">
        <v>10910</v>
      </c>
    </row>
    <row r="10912" spans="1:2" x14ac:dyDescent="0.45">
      <c r="A10912">
        <f t="shared" si="170"/>
        <v>10912</v>
      </c>
      <c r="B10912" s="1" t="s">
        <v>10911</v>
      </c>
    </row>
    <row r="10913" spans="1:2" x14ac:dyDescent="0.45">
      <c r="A10913">
        <f t="shared" si="170"/>
        <v>10913</v>
      </c>
      <c r="B10913" s="1" t="s">
        <v>10912</v>
      </c>
    </row>
    <row r="10914" spans="1:2" x14ac:dyDescent="0.45">
      <c r="A10914">
        <f t="shared" si="170"/>
        <v>10914</v>
      </c>
      <c r="B10914" s="1" t="s">
        <v>10913</v>
      </c>
    </row>
    <row r="10915" spans="1:2" x14ac:dyDescent="0.45">
      <c r="A10915">
        <f t="shared" si="170"/>
        <v>10915</v>
      </c>
      <c r="B10915" s="1" t="s">
        <v>10914</v>
      </c>
    </row>
    <row r="10916" spans="1:2" x14ac:dyDescent="0.45">
      <c r="A10916">
        <f t="shared" si="170"/>
        <v>10916</v>
      </c>
      <c r="B10916" s="1" t="s">
        <v>10915</v>
      </c>
    </row>
    <row r="10917" spans="1:2" x14ac:dyDescent="0.45">
      <c r="A10917">
        <f t="shared" si="170"/>
        <v>10917</v>
      </c>
      <c r="B10917" s="1" t="s">
        <v>10916</v>
      </c>
    </row>
    <row r="10918" spans="1:2" x14ac:dyDescent="0.45">
      <c r="A10918">
        <f t="shared" si="170"/>
        <v>10918</v>
      </c>
      <c r="B10918" s="1" t="s">
        <v>10917</v>
      </c>
    </row>
    <row r="10919" spans="1:2" x14ac:dyDescent="0.45">
      <c r="A10919">
        <f t="shared" si="170"/>
        <v>10919</v>
      </c>
      <c r="B10919" s="1" t="s">
        <v>10918</v>
      </c>
    </row>
    <row r="10920" spans="1:2" x14ac:dyDescent="0.45">
      <c r="A10920">
        <f t="shared" si="170"/>
        <v>10920</v>
      </c>
      <c r="B10920" s="1" t="s">
        <v>10919</v>
      </c>
    </row>
    <row r="10921" spans="1:2" x14ac:dyDescent="0.45">
      <c r="A10921">
        <f t="shared" si="170"/>
        <v>10921</v>
      </c>
      <c r="B10921" s="1" t="s">
        <v>10920</v>
      </c>
    </row>
    <row r="10922" spans="1:2" x14ac:dyDescent="0.45">
      <c r="A10922">
        <f t="shared" si="170"/>
        <v>10922</v>
      </c>
      <c r="B10922" s="1" t="s">
        <v>10921</v>
      </c>
    </row>
    <row r="10923" spans="1:2" x14ac:dyDescent="0.45">
      <c r="A10923">
        <f t="shared" si="170"/>
        <v>10923</v>
      </c>
      <c r="B10923" s="1" t="s">
        <v>10922</v>
      </c>
    </row>
    <row r="10924" spans="1:2" x14ac:dyDescent="0.45">
      <c r="A10924">
        <f t="shared" si="170"/>
        <v>10924</v>
      </c>
      <c r="B10924" s="1" t="s">
        <v>10923</v>
      </c>
    </row>
    <row r="10925" spans="1:2" x14ac:dyDescent="0.45">
      <c r="A10925">
        <f t="shared" si="170"/>
        <v>10925</v>
      </c>
      <c r="B10925" s="1" t="s">
        <v>10924</v>
      </c>
    </row>
    <row r="10926" spans="1:2" x14ac:dyDescent="0.45">
      <c r="A10926">
        <f t="shared" si="170"/>
        <v>10926</v>
      </c>
      <c r="B10926" s="1" t="s">
        <v>10925</v>
      </c>
    </row>
    <row r="10927" spans="1:2" x14ac:dyDescent="0.45">
      <c r="A10927">
        <f t="shared" si="170"/>
        <v>10927</v>
      </c>
      <c r="B10927" s="1" t="s">
        <v>10926</v>
      </c>
    </row>
    <row r="10928" spans="1:2" x14ac:dyDescent="0.45">
      <c r="A10928">
        <f t="shared" si="170"/>
        <v>10928</v>
      </c>
      <c r="B10928" s="1" t="s">
        <v>10927</v>
      </c>
    </row>
    <row r="10929" spans="1:2" x14ac:dyDescent="0.45">
      <c r="A10929">
        <f t="shared" si="170"/>
        <v>10929</v>
      </c>
      <c r="B10929" s="1" t="s">
        <v>10928</v>
      </c>
    </row>
    <row r="10930" spans="1:2" x14ac:dyDescent="0.45">
      <c r="A10930">
        <f t="shared" si="170"/>
        <v>10930</v>
      </c>
      <c r="B10930" s="1" t="s">
        <v>10929</v>
      </c>
    </row>
    <row r="10931" spans="1:2" x14ac:dyDescent="0.45">
      <c r="A10931">
        <f t="shared" si="170"/>
        <v>10931</v>
      </c>
      <c r="B10931" s="1" t="s">
        <v>10930</v>
      </c>
    </row>
    <row r="10932" spans="1:2" x14ac:dyDescent="0.45">
      <c r="A10932">
        <f t="shared" si="170"/>
        <v>10932</v>
      </c>
      <c r="B10932" s="1" t="s">
        <v>10931</v>
      </c>
    </row>
    <row r="10933" spans="1:2" x14ac:dyDescent="0.45">
      <c r="A10933">
        <f t="shared" si="170"/>
        <v>10933</v>
      </c>
      <c r="B10933" s="1" t="s">
        <v>10932</v>
      </c>
    </row>
    <row r="10934" spans="1:2" x14ac:dyDescent="0.45">
      <c r="A10934">
        <f t="shared" si="170"/>
        <v>10934</v>
      </c>
      <c r="B10934" s="1" t="s">
        <v>10933</v>
      </c>
    </row>
    <row r="10935" spans="1:2" x14ac:dyDescent="0.45">
      <c r="A10935">
        <f t="shared" si="170"/>
        <v>10935</v>
      </c>
      <c r="B10935" s="1" t="s">
        <v>10934</v>
      </c>
    </row>
    <row r="10936" spans="1:2" x14ac:dyDescent="0.45">
      <c r="A10936">
        <f t="shared" si="170"/>
        <v>10936</v>
      </c>
      <c r="B10936" s="1" t="s">
        <v>10935</v>
      </c>
    </row>
    <row r="10937" spans="1:2" x14ac:dyDescent="0.45">
      <c r="A10937">
        <f t="shared" si="170"/>
        <v>10937</v>
      </c>
      <c r="B10937" s="1" t="s">
        <v>10936</v>
      </c>
    </row>
    <row r="10938" spans="1:2" x14ac:dyDescent="0.45">
      <c r="A10938">
        <f t="shared" si="170"/>
        <v>10938</v>
      </c>
      <c r="B10938" s="1" t="s">
        <v>10937</v>
      </c>
    </row>
    <row r="10939" spans="1:2" x14ac:dyDescent="0.45">
      <c r="A10939">
        <f t="shared" si="170"/>
        <v>10939</v>
      </c>
      <c r="B10939" s="1" t="s">
        <v>10938</v>
      </c>
    </row>
    <row r="10940" spans="1:2" x14ac:dyDescent="0.45">
      <c r="A10940">
        <f t="shared" si="170"/>
        <v>10940</v>
      </c>
      <c r="B10940" s="1" t="s">
        <v>10939</v>
      </c>
    </row>
    <row r="10941" spans="1:2" x14ac:dyDescent="0.45">
      <c r="A10941">
        <f t="shared" si="170"/>
        <v>10941</v>
      </c>
      <c r="B10941" s="1" t="s">
        <v>10940</v>
      </c>
    </row>
    <row r="10942" spans="1:2" x14ac:dyDescent="0.45">
      <c r="A10942">
        <f t="shared" si="170"/>
        <v>10942</v>
      </c>
      <c r="B10942" s="1" t="s">
        <v>10941</v>
      </c>
    </row>
    <row r="10943" spans="1:2" x14ac:dyDescent="0.45">
      <c r="A10943">
        <f t="shared" si="170"/>
        <v>10943</v>
      </c>
      <c r="B10943" s="1" t="s">
        <v>10942</v>
      </c>
    </row>
    <row r="10944" spans="1:2" x14ac:dyDescent="0.45">
      <c r="A10944">
        <f t="shared" si="170"/>
        <v>10944</v>
      </c>
      <c r="B10944" s="1" t="s">
        <v>10943</v>
      </c>
    </row>
    <row r="10945" spans="1:2" x14ac:dyDescent="0.45">
      <c r="A10945">
        <f t="shared" si="170"/>
        <v>10945</v>
      </c>
      <c r="B10945" s="1" t="s">
        <v>10944</v>
      </c>
    </row>
    <row r="10946" spans="1:2" x14ac:dyDescent="0.45">
      <c r="A10946">
        <f t="shared" si="170"/>
        <v>10946</v>
      </c>
      <c r="B10946" s="1" t="s">
        <v>10945</v>
      </c>
    </row>
    <row r="10947" spans="1:2" x14ac:dyDescent="0.45">
      <c r="A10947">
        <f t="shared" ref="A10947:A11010" si="171">A10946+1</f>
        <v>10947</v>
      </c>
      <c r="B10947" s="1" t="s">
        <v>10946</v>
      </c>
    </row>
    <row r="10948" spans="1:2" x14ac:dyDescent="0.45">
      <c r="A10948">
        <f t="shared" si="171"/>
        <v>10948</v>
      </c>
      <c r="B10948" s="1" t="s">
        <v>10947</v>
      </c>
    </row>
    <row r="10949" spans="1:2" x14ac:dyDescent="0.45">
      <c r="A10949">
        <f t="shared" si="171"/>
        <v>10949</v>
      </c>
      <c r="B10949" s="1" t="s">
        <v>10948</v>
      </c>
    </row>
    <row r="10950" spans="1:2" x14ac:dyDescent="0.45">
      <c r="A10950">
        <f t="shared" si="171"/>
        <v>10950</v>
      </c>
      <c r="B10950" s="1" t="s">
        <v>10949</v>
      </c>
    </row>
    <row r="10951" spans="1:2" x14ac:dyDescent="0.45">
      <c r="A10951">
        <f t="shared" si="171"/>
        <v>10951</v>
      </c>
      <c r="B10951" s="1" t="s">
        <v>10950</v>
      </c>
    </row>
    <row r="10952" spans="1:2" x14ac:dyDescent="0.45">
      <c r="A10952">
        <f t="shared" si="171"/>
        <v>10952</v>
      </c>
      <c r="B10952" s="1" t="s">
        <v>10951</v>
      </c>
    </row>
    <row r="10953" spans="1:2" x14ac:dyDescent="0.45">
      <c r="A10953">
        <f t="shared" si="171"/>
        <v>10953</v>
      </c>
      <c r="B10953" s="1" t="s">
        <v>10952</v>
      </c>
    </row>
    <row r="10954" spans="1:2" x14ac:dyDescent="0.45">
      <c r="A10954">
        <f t="shared" si="171"/>
        <v>10954</v>
      </c>
      <c r="B10954" s="1" t="s">
        <v>10953</v>
      </c>
    </row>
    <row r="10955" spans="1:2" x14ac:dyDescent="0.45">
      <c r="A10955">
        <f t="shared" si="171"/>
        <v>10955</v>
      </c>
      <c r="B10955" s="1" t="s">
        <v>10954</v>
      </c>
    </row>
    <row r="10956" spans="1:2" x14ac:dyDescent="0.45">
      <c r="A10956">
        <f t="shared" si="171"/>
        <v>10956</v>
      </c>
      <c r="B10956" s="1" t="s">
        <v>10955</v>
      </c>
    </row>
    <row r="10957" spans="1:2" x14ac:dyDescent="0.45">
      <c r="A10957">
        <f t="shared" si="171"/>
        <v>10957</v>
      </c>
      <c r="B10957" s="1" t="s">
        <v>10956</v>
      </c>
    </row>
    <row r="10958" spans="1:2" x14ac:dyDescent="0.45">
      <c r="A10958">
        <f t="shared" si="171"/>
        <v>10958</v>
      </c>
      <c r="B10958" s="1" t="s">
        <v>10957</v>
      </c>
    </row>
    <row r="10959" spans="1:2" x14ac:dyDescent="0.45">
      <c r="A10959">
        <f t="shared" si="171"/>
        <v>10959</v>
      </c>
      <c r="B10959" s="1" t="s">
        <v>10958</v>
      </c>
    </row>
    <row r="10960" spans="1:2" x14ac:dyDescent="0.45">
      <c r="A10960">
        <f t="shared" si="171"/>
        <v>10960</v>
      </c>
      <c r="B10960" s="1" t="s">
        <v>10959</v>
      </c>
    </row>
    <row r="10961" spans="1:2" x14ac:dyDescent="0.45">
      <c r="A10961">
        <f t="shared" si="171"/>
        <v>10961</v>
      </c>
      <c r="B10961" s="1" t="s">
        <v>10960</v>
      </c>
    </row>
    <row r="10962" spans="1:2" x14ac:dyDescent="0.45">
      <c r="A10962">
        <f t="shared" si="171"/>
        <v>10962</v>
      </c>
      <c r="B10962" s="1" t="s">
        <v>10961</v>
      </c>
    </row>
    <row r="10963" spans="1:2" x14ac:dyDescent="0.45">
      <c r="A10963">
        <f t="shared" si="171"/>
        <v>10963</v>
      </c>
      <c r="B10963" s="1" t="s">
        <v>10962</v>
      </c>
    </row>
    <row r="10964" spans="1:2" x14ac:dyDescent="0.45">
      <c r="A10964">
        <f t="shared" si="171"/>
        <v>10964</v>
      </c>
      <c r="B10964" s="1" t="s">
        <v>10963</v>
      </c>
    </row>
    <row r="10965" spans="1:2" x14ac:dyDescent="0.45">
      <c r="A10965">
        <f t="shared" si="171"/>
        <v>10965</v>
      </c>
      <c r="B10965" s="1" t="s">
        <v>10964</v>
      </c>
    </row>
    <row r="10966" spans="1:2" x14ac:dyDescent="0.45">
      <c r="A10966">
        <f t="shared" si="171"/>
        <v>10966</v>
      </c>
      <c r="B10966" s="1" t="s">
        <v>10965</v>
      </c>
    </row>
    <row r="10967" spans="1:2" x14ac:dyDescent="0.45">
      <c r="A10967">
        <f t="shared" si="171"/>
        <v>10967</v>
      </c>
      <c r="B10967" s="1" t="s">
        <v>10966</v>
      </c>
    </row>
    <row r="10968" spans="1:2" x14ac:dyDescent="0.45">
      <c r="A10968">
        <f t="shared" si="171"/>
        <v>10968</v>
      </c>
      <c r="B10968" s="1" t="s">
        <v>10967</v>
      </c>
    </row>
    <row r="10969" spans="1:2" x14ac:dyDescent="0.45">
      <c r="A10969">
        <f t="shared" si="171"/>
        <v>10969</v>
      </c>
      <c r="B10969" s="1" t="s">
        <v>10968</v>
      </c>
    </row>
    <row r="10970" spans="1:2" x14ac:dyDescent="0.45">
      <c r="A10970">
        <f t="shared" si="171"/>
        <v>10970</v>
      </c>
      <c r="B10970" s="1" t="s">
        <v>10969</v>
      </c>
    </row>
    <row r="10971" spans="1:2" x14ac:dyDescent="0.45">
      <c r="A10971">
        <f t="shared" si="171"/>
        <v>10971</v>
      </c>
      <c r="B10971" s="1" t="s">
        <v>10970</v>
      </c>
    </row>
    <row r="10972" spans="1:2" x14ac:dyDescent="0.45">
      <c r="A10972">
        <f t="shared" si="171"/>
        <v>10972</v>
      </c>
      <c r="B10972" s="1" t="s">
        <v>10971</v>
      </c>
    </row>
    <row r="10973" spans="1:2" x14ac:dyDescent="0.45">
      <c r="A10973">
        <f t="shared" si="171"/>
        <v>10973</v>
      </c>
      <c r="B10973" s="1" t="s">
        <v>10972</v>
      </c>
    </row>
    <row r="10974" spans="1:2" x14ac:dyDescent="0.45">
      <c r="A10974">
        <f t="shared" si="171"/>
        <v>10974</v>
      </c>
      <c r="B10974" s="1" t="s">
        <v>10973</v>
      </c>
    </row>
    <row r="10975" spans="1:2" x14ac:dyDescent="0.45">
      <c r="A10975">
        <f t="shared" si="171"/>
        <v>10975</v>
      </c>
      <c r="B10975" s="1" t="s">
        <v>10974</v>
      </c>
    </row>
    <row r="10976" spans="1:2" x14ac:dyDescent="0.45">
      <c r="A10976">
        <f t="shared" si="171"/>
        <v>10976</v>
      </c>
      <c r="B10976" s="1" t="s">
        <v>10975</v>
      </c>
    </row>
    <row r="10977" spans="1:2" x14ac:dyDescent="0.45">
      <c r="A10977">
        <f t="shared" si="171"/>
        <v>10977</v>
      </c>
      <c r="B10977" s="1" t="s">
        <v>10976</v>
      </c>
    </row>
    <row r="10978" spans="1:2" x14ac:dyDescent="0.45">
      <c r="A10978">
        <f t="shared" si="171"/>
        <v>10978</v>
      </c>
      <c r="B10978" s="1" t="s">
        <v>10977</v>
      </c>
    </row>
    <row r="10979" spans="1:2" x14ac:dyDescent="0.45">
      <c r="A10979">
        <f t="shared" si="171"/>
        <v>10979</v>
      </c>
      <c r="B10979" s="1" t="s">
        <v>10978</v>
      </c>
    </row>
    <row r="10980" spans="1:2" x14ac:dyDescent="0.45">
      <c r="A10980">
        <f t="shared" si="171"/>
        <v>10980</v>
      </c>
      <c r="B10980" s="1" t="s">
        <v>10979</v>
      </c>
    </row>
    <row r="10981" spans="1:2" x14ac:dyDescent="0.45">
      <c r="A10981">
        <f t="shared" si="171"/>
        <v>10981</v>
      </c>
      <c r="B10981" s="1" t="s">
        <v>10980</v>
      </c>
    </row>
    <row r="10982" spans="1:2" x14ac:dyDescent="0.45">
      <c r="A10982">
        <f t="shared" si="171"/>
        <v>10982</v>
      </c>
      <c r="B10982" s="1" t="s">
        <v>10981</v>
      </c>
    </row>
    <row r="10983" spans="1:2" x14ac:dyDescent="0.45">
      <c r="A10983">
        <f t="shared" si="171"/>
        <v>10983</v>
      </c>
      <c r="B10983" s="1" t="s">
        <v>10982</v>
      </c>
    </row>
    <row r="10984" spans="1:2" x14ac:dyDescent="0.45">
      <c r="A10984">
        <f t="shared" si="171"/>
        <v>10984</v>
      </c>
      <c r="B10984" s="1" t="s">
        <v>10983</v>
      </c>
    </row>
    <row r="10985" spans="1:2" x14ac:dyDescent="0.45">
      <c r="A10985">
        <f t="shared" si="171"/>
        <v>10985</v>
      </c>
      <c r="B10985" s="1" t="s">
        <v>10984</v>
      </c>
    </row>
    <row r="10986" spans="1:2" x14ac:dyDescent="0.45">
      <c r="A10986">
        <f t="shared" si="171"/>
        <v>10986</v>
      </c>
      <c r="B10986" s="1" t="s">
        <v>10985</v>
      </c>
    </row>
    <row r="10987" spans="1:2" x14ac:dyDescent="0.45">
      <c r="A10987">
        <f t="shared" si="171"/>
        <v>10987</v>
      </c>
      <c r="B10987" s="1" t="s">
        <v>10986</v>
      </c>
    </row>
    <row r="10988" spans="1:2" x14ac:dyDescent="0.45">
      <c r="A10988">
        <f t="shared" si="171"/>
        <v>10988</v>
      </c>
      <c r="B10988" s="1" t="s">
        <v>10987</v>
      </c>
    </row>
    <row r="10989" spans="1:2" x14ac:dyDescent="0.45">
      <c r="A10989">
        <f t="shared" si="171"/>
        <v>10989</v>
      </c>
      <c r="B10989" s="1" t="s">
        <v>10988</v>
      </c>
    </row>
    <row r="10990" spans="1:2" x14ac:dyDescent="0.45">
      <c r="A10990">
        <f t="shared" si="171"/>
        <v>10990</v>
      </c>
      <c r="B10990" s="1" t="s">
        <v>10989</v>
      </c>
    </row>
    <row r="10991" spans="1:2" x14ac:dyDescent="0.45">
      <c r="A10991">
        <f t="shared" si="171"/>
        <v>10991</v>
      </c>
      <c r="B10991" s="1" t="s">
        <v>10990</v>
      </c>
    </row>
    <row r="10992" spans="1:2" x14ac:dyDescent="0.45">
      <c r="A10992">
        <f t="shared" si="171"/>
        <v>10992</v>
      </c>
      <c r="B10992" s="1" t="s">
        <v>10991</v>
      </c>
    </row>
    <row r="10993" spans="1:2" x14ac:dyDescent="0.45">
      <c r="A10993">
        <f t="shared" si="171"/>
        <v>10993</v>
      </c>
      <c r="B10993" s="1" t="s">
        <v>10992</v>
      </c>
    </row>
    <row r="10994" spans="1:2" x14ac:dyDescent="0.45">
      <c r="A10994">
        <f t="shared" si="171"/>
        <v>10994</v>
      </c>
      <c r="B10994" s="1" t="s">
        <v>10993</v>
      </c>
    </row>
    <row r="10995" spans="1:2" x14ac:dyDescent="0.45">
      <c r="A10995">
        <f t="shared" si="171"/>
        <v>10995</v>
      </c>
      <c r="B10995" s="1" t="s">
        <v>10994</v>
      </c>
    </row>
    <row r="10996" spans="1:2" x14ac:dyDescent="0.45">
      <c r="A10996">
        <f t="shared" si="171"/>
        <v>10996</v>
      </c>
      <c r="B10996" s="1" t="s">
        <v>10995</v>
      </c>
    </row>
    <row r="10997" spans="1:2" x14ac:dyDescent="0.45">
      <c r="A10997">
        <f t="shared" si="171"/>
        <v>10997</v>
      </c>
      <c r="B10997" s="1" t="s">
        <v>10996</v>
      </c>
    </row>
    <row r="10998" spans="1:2" x14ac:dyDescent="0.45">
      <c r="A10998">
        <f t="shared" si="171"/>
        <v>10998</v>
      </c>
      <c r="B10998" s="1" t="s">
        <v>10997</v>
      </c>
    </row>
    <row r="10999" spans="1:2" x14ac:dyDescent="0.45">
      <c r="A10999">
        <f t="shared" si="171"/>
        <v>10999</v>
      </c>
      <c r="B10999" s="1" t="s">
        <v>10998</v>
      </c>
    </row>
    <row r="11000" spans="1:2" x14ac:dyDescent="0.45">
      <c r="A11000">
        <f t="shared" si="171"/>
        <v>11000</v>
      </c>
      <c r="B11000" s="1" t="s">
        <v>10999</v>
      </c>
    </row>
    <row r="11001" spans="1:2" x14ac:dyDescent="0.45">
      <c r="A11001">
        <f t="shared" si="171"/>
        <v>11001</v>
      </c>
      <c r="B11001" s="1" t="s">
        <v>11000</v>
      </c>
    </row>
    <row r="11002" spans="1:2" x14ac:dyDescent="0.45">
      <c r="A11002">
        <f t="shared" si="171"/>
        <v>11002</v>
      </c>
      <c r="B11002" s="1" t="s">
        <v>11001</v>
      </c>
    </row>
    <row r="11003" spans="1:2" x14ac:dyDescent="0.45">
      <c r="A11003">
        <f t="shared" si="171"/>
        <v>11003</v>
      </c>
      <c r="B11003" s="1" t="s">
        <v>11002</v>
      </c>
    </row>
    <row r="11004" spans="1:2" x14ac:dyDescent="0.45">
      <c r="A11004">
        <f t="shared" si="171"/>
        <v>11004</v>
      </c>
      <c r="B11004" s="1" t="s">
        <v>11003</v>
      </c>
    </row>
    <row r="11005" spans="1:2" x14ac:dyDescent="0.45">
      <c r="A11005">
        <f t="shared" si="171"/>
        <v>11005</v>
      </c>
      <c r="B11005" s="1" t="s">
        <v>11004</v>
      </c>
    </row>
    <row r="11006" spans="1:2" x14ac:dyDescent="0.45">
      <c r="A11006">
        <f t="shared" si="171"/>
        <v>11006</v>
      </c>
      <c r="B11006" s="1" t="s">
        <v>11005</v>
      </c>
    </row>
    <row r="11007" spans="1:2" x14ac:dyDescent="0.45">
      <c r="A11007">
        <f t="shared" si="171"/>
        <v>11007</v>
      </c>
      <c r="B11007" s="1" t="s">
        <v>11006</v>
      </c>
    </row>
    <row r="11008" spans="1:2" x14ac:dyDescent="0.45">
      <c r="A11008">
        <f t="shared" si="171"/>
        <v>11008</v>
      </c>
      <c r="B11008" s="1" t="s">
        <v>11007</v>
      </c>
    </row>
    <row r="11009" spans="1:2" x14ac:dyDescent="0.45">
      <c r="A11009">
        <f t="shared" si="171"/>
        <v>11009</v>
      </c>
      <c r="B11009" s="1" t="s">
        <v>11008</v>
      </c>
    </row>
    <row r="11010" spans="1:2" x14ac:dyDescent="0.45">
      <c r="A11010">
        <f t="shared" si="171"/>
        <v>11010</v>
      </c>
      <c r="B11010" s="1" t="s">
        <v>11009</v>
      </c>
    </row>
    <row r="11011" spans="1:2" x14ac:dyDescent="0.45">
      <c r="A11011">
        <f t="shared" ref="A11011:A11074" si="172">A11010+1</f>
        <v>11011</v>
      </c>
      <c r="B11011" s="1" t="s">
        <v>11010</v>
      </c>
    </row>
    <row r="11012" spans="1:2" x14ac:dyDescent="0.45">
      <c r="A11012">
        <f t="shared" si="172"/>
        <v>11012</v>
      </c>
      <c r="B11012" s="1" t="s">
        <v>11011</v>
      </c>
    </row>
    <row r="11013" spans="1:2" x14ac:dyDescent="0.45">
      <c r="A11013">
        <f t="shared" si="172"/>
        <v>11013</v>
      </c>
      <c r="B11013" s="1" t="s">
        <v>11012</v>
      </c>
    </row>
    <row r="11014" spans="1:2" x14ac:dyDescent="0.45">
      <c r="A11014">
        <f t="shared" si="172"/>
        <v>11014</v>
      </c>
      <c r="B11014" s="1" t="s">
        <v>11013</v>
      </c>
    </row>
    <row r="11015" spans="1:2" x14ac:dyDescent="0.45">
      <c r="A11015">
        <f t="shared" si="172"/>
        <v>11015</v>
      </c>
      <c r="B11015" s="1" t="s">
        <v>11014</v>
      </c>
    </row>
    <row r="11016" spans="1:2" x14ac:dyDescent="0.45">
      <c r="A11016">
        <f t="shared" si="172"/>
        <v>11016</v>
      </c>
      <c r="B11016" s="1" t="s">
        <v>11015</v>
      </c>
    </row>
    <row r="11017" spans="1:2" x14ac:dyDescent="0.45">
      <c r="A11017">
        <f t="shared" si="172"/>
        <v>11017</v>
      </c>
      <c r="B11017" s="1" t="s">
        <v>11016</v>
      </c>
    </row>
    <row r="11018" spans="1:2" x14ac:dyDescent="0.45">
      <c r="A11018">
        <f t="shared" si="172"/>
        <v>11018</v>
      </c>
      <c r="B11018" s="1" t="s">
        <v>11017</v>
      </c>
    </row>
    <row r="11019" spans="1:2" x14ac:dyDescent="0.45">
      <c r="A11019">
        <f t="shared" si="172"/>
        <v>11019</v>
      </c>
      <c r="B11019" s="1" t="s">
        <v>11018</v>
      </c>
    </row>
    <row r="11020" spans="1:2" x14ac:dyDescent="0.45">
      <c r="A11020">
        <f t="shared" si="172"/>
        <v>11020</v>
      </c>
      <c r="B11020" s="1" t="s">
        <v>11019</v>
      </c>
    </row>
    <row r="11021" spans="1:2" x14ac:dyDescent="0.45">
      <c r="A11021">
        <f t="shared" si="172"/>
        <v>11021</v>
      </c>
      <c r="B11021" s="1" t="s">
        <v>11020</v>
      </c>
    </row>
    <row r="11022" spans="1:2" x14ac:dyDescent="0.45">
      <c r="A11022">
        <f t="shared" si="172"/>
        <v>11022</v>
      </c>
      <c r="B11022" s="1" t="s">
        <v>11021</v>
      </c>
    </row>
    <row r="11023" spans="1:2" x14ac:dyDescent="0.45">
      <c r="A11023">
        <f t="shared" si="172"/>
        <v>11023</v>
      </c>
      <c r="B11023" s="1" t="s">
        <v>11022</v>
      </c>
    </row>
    <row r="11024" spans="1:2" x14ac:dyDescent="0.45">
      <c r="A11024">
        <f t="shared" si="172"/>
        <v>11024</v>
      </c>
      <c r="B11024" s="1" t="s">
        <v>11023</v>
      </c>
    </row>
    <row r="11025" spans="1:2" x14ac:dyDescent="0.45">
      <c r="A11025">
        <f t="shared" si="172"/>
        <v>11025</v>
      </c>
      <c r="B11025" s="1" t="s">
        <v>11024</v>
      </c>
    </row>
    <row r="11026" spans="1:2" x14ac:dyDescent="0.45">
      <c r="A11026">
        <f t="shared" si="172"/>
        <v>11026</v>
      </c>
      <c r="B11026" s="1" t="s">
        <v>11025</v>
      </c>
    </row>
    <row r="11027" spans="1:2" x14ac:dyDescent="0.45">
      <c r="A11027">
        <f t="shared" si="172"/>
        <v>11027</v>
      </c>
      <c r="B11027" s="1" t="s">
        <v>11026</v>
      </c>
    </row>
    <row r="11028" spans="1:2" x14ac:dyDescent="0.45">
      <c r="A11028">
        <f t="shared" si="172"/>
        <v>11028</v>
      </c>
      <c r="B11028" s="1" t="s">
        <v>11027</v>
      </c>
    </row>
    <row r="11029" spans="1:2" x14ac:dyDescent="0.45">
      <c r="A11029">
        <f t="shared" si="172"/>
        <v>11029</v>
      </c>
      <c r="B11029" s="1" t="s">
        <v>11028</v>
      </c>
    </row>
    <row r="11030" spans="1:2" x14ac:dyDescent="0.45">
      <c r="A11030">
        <f t="shared" si="172"/>
        <v>11030</v>
      </c>
      <c r="B11030" s="1" t="s">
        <v>11029</v>
      </c>
    </row>
    <row r="11031" spans="1:2" x14ac:dyDescent="0.45">
      <c r="A11031">
        <f t="shared" si="172"/>
        <v>11031</v>
      </c>
      <c r="B11031" s="1" t="s">
        <v>11030</v>
      </c>
    </row>
    <row r="11032" spans="1:2" x14ac:dyDescent="0.45">
      <c r="A11032">
        <f t="shared" si="172"/>
        <v>11032</v>
      </c>
      <c r="B11032" s="1" t="s">
        <v>11031</v>
      </c>
    </row>
    <row r="11033" spans="1:2" x14ac:dyDescent="0.45">
      <c r="A11033">
        <f t="shared" si="172"/>
        <v>11033</v>
      </c>
      <c r="B11033" s="1" t="s">
        <v>11032</v>
      </c>
    </row>
    <row r="11034" spans="1:2" x14ac:dyDescent="0.45">
      <c r="A11034">
        <f t="shared" si="172"/>
        <v>11034</v>
      </c>
      <c r="B11034" s="1" t="s">
        <v>11033</v>
      </c>
    </row>
    <row r="11035" spans="1:2" x14ac:dyDescent="0.45">
      <c r="A11035">
        <f t="shared" si="172"/>
        <v>11035</v>
      </c>
      <c r="B11035" s="1" t="s">
        <v>11034</v>
      </c>
    </row>
    <row r="11036" spans="1:2" x14ac:dyDescent="0.45">
      <c r="A11036">
        <f t="shared" si="172"/>
        <v>11036</v>
      </c>
      <c r="B11036" s="1" t="s">
        <v>11035</v>
      </c>
    </row>
    <row r="11037" spans="1:2" x14ac:dyDescent="0.45">
      <c r="A11037">
        <f t="shared" si="172"/>
        <v>11037</v>
      </c>
      <c r="B11037" s="1" t="s">
        <v>11036</v>
      </c>
    </row>
    <row r="11038" spans="1:2" x14ac:dyDescent="0.45">
      <c r="A11038">
        <f t="shared" si="172"/>
        <v>11038</v>
      </c>
      <c r="B11038" s="1" t="s">
        <v>11037</v>
      </c>
    </row>
    <row r="11039" spans="1:2" x14ac:dyDescent="0.45">
      <c r="A11039">
        <f t="shared" si="172"/>
        <v>11039</v>
      </c>
      <c r="B11039" s="1" t="s">
        <v>11038</v>
      </c>
    </row>
    <row r="11040" spans="1:2" x14ac:dyDescent="0.45">
      <c r="A11040">
        <f t="shared" si="172"/>
        <v>11040</v>
      </c>
      <c r="B11040" s="1" t="s">
        <v>11039</v>
      </c>
    </row>
    <row r="11041" spans="1:2" x14ac:dyDescent="0.45">
      <c r="A11041">
        <f t="shared" si="172"/>
        <v>11041</v>
      </c>
      <c r="B11041" s="1" t="s">
        <v>11040</v>
      </c>
    </row>
    <row r="11042" spans="1:2" x14ac:dyDescent="0.45">
      <c r="A11042">
        <f t="shared" si="172"/>
        <v>11042</v>
      </c>
      <c r="B11042" s="1" t="s">
        <v>11041</v>
      </c>
    </row>
    <row r="11043" spans="1:2" x14ac:dyDescent="0.45">
      <c r="A11043">
        <f t="shared" si="172"/>
        <v>11043</v>
      </c>
      <c r="B11043" s="1" t="s">
        <v>11042</v>
      </c>
    </row>
    <row r="11044" spans="1:2" x14ac:dyDescent="0.45">
      <c r="A11044">
        <f t="shared" si="172"/>
        <v>11044</v>
      </c>
      <c r="B11044" s="1" t="s">
        <v>11043</v>
      </c>
    </row>
    <row r="11045" spans="1:2" x14ac:dyDescent="0.45">
      <c r="A11045">
        <f t="shared" si="172"/>
        <v>11045</v>
      </c>
      <c r="B11045" s="1" t="s">
        <v>11044</v>
      </c>
    </row>
    <row r="11046" spans="1:2" x14ac:dyDescent="0.45">
      <c r="A11046">
        <f t="shared" si="172"/>
        <v>11046</v>
      </c>
      <c r="B11046" s="1" t="s">
        <v>11045</v>
      </c>
    </row>
    <row r="11047" spans="1:2" x14ac:dyDescent="0.45">
      <c r="A11047">
        <f t="shared" si="172"/>
        <v>11047</v>
      </c>
      <c r="B11047" s="1" t="s">
        <v>11046</v>
      </c>
    </row>
    <row r="11048" spans="1:2" x14ac:dyDescent="0.45">
      <c r="A11048">
        <f t="shared" si="172"/>
        <v>11048</v>
      </c>
      <c r="B11048" s="1" t="s">
        <v>11047</v>
      </c>
    </row>
    <row r="11049" spans="1:2" x14ac:dyDescent="0.45">
      <c r="A11049">
        <f t="shared" si="172"/>
        <v>11049</v>
      </c>
      <c r="B11049" s="1" t="s">
        <v>11048</v>
      </c>
    </row>
    <row r="11050" spans="1:2" x14ac:dyDescent="0.45">
      <c r="A11050">
        <f t="shared" si="172"/>
        <v>11050</v>
      </c>
      <c r="B11050" s="1" t="s">
        <v>11049</v>
      </c>
    </row>
    <row r="11051" spans="1:2" x14ac:dyDescent="0.45">
      <c r="A11051">
        <f t="shared" si="172"/>
        <v>11051</v>
      </c>
      <c r="B11051" s="1" t="s">
        <v>11050</v>
      </c>
    </row>
    <row r="11052" spans="1:2" x14ac:dyDescent="0.45">
      <c r="A11052">
        <f t="shared" si="172"/>
        <v>11052</v>
      </c>
      <c r="B11052" s="1" t="s">
        <v>11051</v>
      </c>
    </row>
    <row r="11053" spans="1:2" x14ac:dyDescent="0.45">
      <c r="A11053">
        <f t="shared" si="172"/>
        <v>11053</v>
      </c>
      <c r="B11053" s="1" t="s">
        <v>11052</v>
      </c>
    </row>
    <row r="11054" spans="1:2" x14ac:dyDescent="0.45">
      <c r="A11054">
        <f t="shared" si="172"/>
        <v>11054</v>
      </c>
      <c r="B11054" s="1" t="s">
        <v>11053</v>
      </c>
    </row>
    <row r="11055" spans="1:2" x14ac:dyDescent="0.45">
      <c r="A11055">
        <f t="shared" si="172"/>
        <v>11055</v>
      </c>
      <c r="B11055" s="1" t="s">
        <v>11054</v>
      </c>
    </row>
    <row r="11056" spans="1:2" x14ac:dyDescent="0.45">
      <c r="A11056">
        <f t="shared" si="172"/>
        <v>11056</v>
      </c>
      <c r="B11056" s="1" t="s">
        <v>11055</v>
      </c>
    </row>
    <row r="11057" spans="1:2" x14ac:dyDescent="0.45">
      <c r="A11057">
        <f t="shared" si="172"/>
        <v>11057</v>
      </c>
      <c r="B11057" s="1" t="s">
        <v>11056</v>
      </c>
    </row>
    <row r="11058" spans="1:2" x14ac:dyDescent="0.45">
      <c r="A11058">
        <f t="shared" si="172"/>
        <v>11058</v>
      </c>
      <c r="B11058" s="1" t="s">
        <v>11057</v>
      </c>
    </row>
    <row r="11059" spans="1:2" x14ac:dyDescent="0.45">
      <c r="A11059">
        <f t="shared" si="172"/>
        <v>11059</v>
      </c>
      <c r="B11059" s="1" t="s">
        <v>11058</v>
      </c>
    </row>
    <row r="11060" spans="1:2" x14ac:dyDescent="0.45">
      <c r="A11060">
        <f t="shared" si="172"/>
        <v>11060</v>
      </c>
      <c r="B11060" s="1" t="s">
        <v>11059</v>
      </c>
    </row>
    <row r="11061" spans="1:2" x14ac:dyDescent="0.45">
      <c r="A11061">
        <f t="shared" si="172"/>
        <v>11061</v>
      </c>
      <c r="B11061" s="1" t="s">
        <v>11060</v>
      </c>
    </row>
    <row r="11062" spans="1:2" x14ac:dyDescent="0.45">
      <c r="A11062">
        <f t="shared" si="172"/>
        <v>11062</v>
      </c>
      <c r="B11062" s="1" t="s">
        <v>11061</v>
      </c>
    </row>
    <row r="11063" spans="1:2" x14ac:dyDescent="0.45">
      <c r="A11063">
        <f t="shared" si="172"/>
        <v>11063</v>
      </c>
      <c r="B11063" s="1" t="s">
        <v>11062</v>
      </c>
    </row>
    <row r="11064" spans="1:2" x14ac:dyDescent="0.45">
      <c r="A11064">
        <f t="shared" si="172"/>
        <v>11064</v>
      </c>
      <c r="B11064" s="1" t="s">
        <v>11063</v>
      </c>
    </row>
    <row r="11065" spans="1:2" x14ac:dyDescent="0.45">
      <c r="A11065">
        <f t="shared" si="172"/>
        <v>11065</v>
      </c>
      <c r="B11065" s="1" t="s">
        <v>11064</v>
      </c>
    </row>
    <row r="11066" spans="1:2" x14ac:dyDescent="0.45">
      <c r="A11066">
        <f t="shared" si="172"/>
        <v>11066</v>
      </c>
      <c r="B11066" s="1" t="s">
        <v>11065</v>
      </c>
    </row>
    <row r="11067" spans="1:2" x14ac:dyDescent="0.45">
      <c r="A11067">
        <f t="shared" si="172"/>
        <v>11067</v>
      </c>
      <c r="B11067" s="1" t="s">
        <v>11066</v>
      </c>
    </row>
    <row r="11068" spans="1:2" x14ac:dyDescent="0.45">
      <c r="A11068">
        <f t="shared" si="172"/>
        <v>11068</v>
      </c>
      <c r="B11068" s="1" t="s">
        <v>11067</v>
      </c>
    </row>
    <row r="11069" spans="1:2" x14ac:dyDescent="0.45">
      <c r="A11069">
        <f t="shared" si="172"/>
        <v>11069</v>
      </c>
      <c r="B11069" s="1" t="s">
        <v>11068</v>
      </c>
    </row>
    <row r="11070" spans="1:2" x14ac:dyDescent="0.45">
      <c r="A11070">
        <f t="shared" si="172"/>
        <v>11070</v>
      </c>
      <c r="B11070" s="1" t="s">
        <v>11069</v>
      </c>
    </row>
    <row r="11071" spans="1:2" x14ac:dyDescent="0.45">
      <c r="A11071">
        <f t="shared" si="172"/>
        <v>11071</v>
      </c>
      <c r="B11071" s="1" t="s">
        <v>11070</v>
      </c>
    </row>
    <row r="11072" spans="1:2" x14ac:dyDescent="0.45">
      <c r="A11072">
        <f t="shared" si="172"/>
        <v>11072</v>
      </c>
      <c r="B11072" s="1" t="s">
        <v>11071</v>
      </c>
    </row>
    <row r="11073" spans="1:2" x14ac:dyDescent="0.45">
      <c r="A11073">
        <f t="shared" si="172"/>
        <v>11073</v>
      </c>
      <c r="B11073" s="1" t="s">
        <v>11072</v>
      </c>
    </row>
    <row r="11074" spans="1:2" x14ac:dyDescent="0.45">
      <c r="A11074">
        <f t="shared" si="172"/>
        <v>11074</v>
      </c>
      <c r="B11074" s="1" t="s">
        <v>11073</v>
      </c>
    </row>
    <row r="11075" spans="1:2" x14ac:dyDescent="0.45">
      <c r="A11075">
        <f t="shared" ref="A11075:A11138" si="173">A11074+1</f>
        <v>11075</v>
      </c>
      <c r="B11075" s="1" t="s">
        <v>11074</v>
      </c>
    </row>
    <row r="11076" spans="1:2" x14ac:dyDescent="0.45">
      <c r="A11076">
        <f t="shared" si="173"/>
        <v>11076</v>
      </c>
      <c r="B11076" s="1" t="s">
        <v>11075</v>
      </c>
    </row>
    <row r="11077" spans="1:2" x14ac:dyDescent="0.45">
      <c r="A11077">
        <f t="shared" si="173"/>
        <v>11077</v>
      </c>
      <c r="B11077" s="1" t="s">
        <v>11076</v>
      </c>
    </row>
    <row r="11078" spans="1:2" x14ac:dyDescent="0.45">
      <c r="A11078">
        <f t="shared" si="173"/>
        <v>11078</v>
      </c>
      <c r="B11078" s="1" t="s">
        <v>11077</v>
      </c>
    </row>
    <row r="11079" spans="1:2" x14ac:dyDescent="0.45">
      <c r="A11079">
        <f t="shared" si="173"/>
        <v>11079</v>
      </c>
      <c r="B11079" s="1" t="s">
        <v>11078</v>
      </c>
    </row>
    <row r="11080" spans="1:2" x14ac:dyDescent="0.45">
      <c r="A11080">
        <f t="shared" si="173"/>
        <v>11080</v>
      </c>
      <c r="B11080" s="1" t="s">
        <v>11079</v>
      </c>
    </row>
    <row r="11081" spans="1:2" x14ac:dyDescent="0.45">
      <c r="A11081">
        <f t="shared" si="173"/>
        <v>11081</v>
      </c>
      <c r="B11081" s="1" t="s">
        <v>11080</v>
      </c>
    </row>
    <row r="11082" spans="1:2" x14ac:dyDescent="0.45">
      <c r="A11082">
        <f t="shared" si="173"/>
        <v>11082</v>
      </c>
      <c r="B11082" s="1" t="s">
        <v>11081</v>
      </c>
    </row>
    <row r="11083" spans="1:2" x14ac:dyDescent="0.45">
      <c r="A11083">
        <f t="shared" si="173"/>
        <v>11083</v>
      </c>
      <c r="B11083" s="1" t="s">
        <v>11082</v>
      </c>
    </row>
    <row r="11084" spans="1:2" x14ac:dyDescent="0.45">
      <c r="A11084">
        <f t="shared" si="173"/>
        <v>11084</v>
      </c>
      <c r="B11084" s="1" t="s">
        <v>11083</v>
      </c>
    </row>
    <row r="11085" spans="1:2" x14ac:dyDescent="0.45">
      <c r="A11085">
        <f t="shared" si="173"/>
        <v>11085</v>
      </c>
      <c r="B11085" s="1" t="s">
        <v>11084</v>
      </c>
    </row>
    <row r="11086" spans="1:2" x14ac:dyDescent="0.45">
      <c r="A11086">
        <f t="shared" si="173"/>
        <v>11086</v>
      </c>
      <c r="B11086" s="1" t="s">
        <v>11085</v>
      </c>
    </row>
    <row r="11087" spans="1:2" x14ac:dyDescent="0.45">
      <c r="A11087">
        <f t="shared" si="173"/>
        <v>11087</v>
      </c>
      <c r="B11087" s="1" t="s">
        <v>11086</v>
      </c>
    </row>
    <row r="11088" spans="1:2" x14ac:dyDescent="0.45">
      <c r="A11088">
        <f t="shared" si="173"/>
        <v>11088</v>
      </c>
      <c r="B11088" s="1" t="s">
        <v>11087</v>
      </c>
    </row>
    <row r="11089" spans="1:2" x14ac:dyDescent="0.45">
      <c r="A11089">
        <f t="shared" si="173"/>
        <v>11089</v>
      </c>
      <c r="B11089" s="1" t="s">
        <v>11088</v>
      </c>
    </row>
    <row r="11090" spans="1:2" x14ac:dyDescent="0.45">
      <c r="A11090">
        <f t="shared" si="173"/>
        <v>11090</v>
      </c>
      <c r="B11090" s="1" t="s">
        <v>11089</v>
      </c>
    </row>
    <row r="11091" spans="1:2" x14ac:dyDescent="0.45">
      <c r="A11091">
        <f t="shared" si="173"/>
        <v>11091</v>
      </c>
      <c r="B11091" s="1" t="s">
        <v>11090</v>
      </c>
    </row>
    <row r="11092" spans="1:2" x14ac:dyDescent="0.45">
      <c r="A11092">
        <f t="shared" si="173"/>
        <v>11092</v>
      </c>
      <c r="B11092" s="1" t="s">
        <v>11091</v>
      </c>
    </row>
    <row r="11093" spans="1:2" x14ac:dyDescent="0.45">
      <c r="A11093">
        <f t="shared" si="173"/>
        <v>11093</v>
      </c>
      <c r="B11093" s="1" t="s">
        <v>11092</v>
      </c>
    </row>
    <row r="11094" spans="1:2" x14ac:dyDescent="0.45">
      <c r="A11094">
        <f t="shared" si="173"/>
        <v>11094</v>
      </c>
      <c r="B11094" s="1" t="s">
        <v>11093</v>
      </c>
    </row>
    <row r="11095" spans="1:2" x14ac:dyDescent="0.45">
      <c r="A11095">
        <f t="shared" si="173"/>
        <v>11095</v>
      </c>
      <c r="B11095" s="1" t="s">
        <v>11094</v>
      </c>
    </row>
    <row r="11096" spans="1:2" x14ac:dyDescent="0.45">
      <c r="A11096">
        <f t="shared" si="173"/>
        <v>11096</v>
      </c>
      <c r="B11096" s="1" t="s">
        <v>11095</v>
      </c>
    </row>
    <row r="11097" spans="1:2" x14ac:dyDescent="0.45">
      <c r="A11097">
        <f t="shared" si="173"/>
        <v>11097</v>
      </c>
      <c r="B11097" s="1" t="s">
        <v>11096</v>
      </c>
    </row>
    <row r="11098" spans="1:2" x14ac:dyDescent="0.45">
      <c r="A11098">
        <f t="shared" si="173"/>
        <v>11098</v>
      </c>
      <c r="B11098" s="1" t="s">
        <v>11097</v>
      </c>
    </row>
    <row r="11099" spans="1:2" x14ac:dyDescent="0.45">
      <c r="A11099">
        <f t="shared" si="173"/>
        <v>11099</v>
      </c>
      <c r="B11099" s="1" t="s">
        <v>11098</v>
      </c>
    </row>
    <row r="11100" spans="1:2" x14ac:dyDescent="0.45">
      <c r="A11100">
        <f t="shared" si="173"/>
        <v>11100</v>
      </c>
      <c r="B11100" s="1" t="s">
        <v>11099</v>
      </c>
    </row>
    <row r="11101" spans="1:2" x14ac:dyDescent="0.45">
      <c r="A11101">
        <f t="shared" si="173"/>
        <v>11101</v>
      </c>
      <c r="B11101" s="1" t="s">
        <v>11100</v>
      </c>
    </row>
    <row r="11102" spans="1:2" x14ac:dyDescent="0.45">
      <c r="A11102">
        <f t="shared" si="173"/>
        <v>11102</v>
      </c>
      <c r="B11102" s="1" t="s">
        <v>11101</v>
      </c>
    </row>
    <row r="11103" spans="1:2" x14ac:dyDescent="0.45">
      <c r="A11103">
        <f t="shared" si="173"/>
        <v>11103</v>
      </c>
      <c r="B11103" s="1" t="s">
        <v>11102</v>
      </c>
    </row>
    <row r="11104" spans="1:2" x14ac:dyDescent="0.45">
      <c r="A11104">
        <f t="shared" si="173"/>
        <v>11104</v>
      </c>
      <c r="B11104" s="1" t="s">
        <v>11103</v>
      </c>
    </row>
    <row r="11105" spans="1:2" x14ac:dyDescent="0.45">
      <c r="A11105">
        <f t="shared" si="173"/>
        <v>11105</v>
      </c>
      <c r="B11105" s="1" t="s">
        <v>11104</v>
      </c>
    </row>
    <row r="11106" spans="1:2" x14ac:dyDescent="0.45">
      <c r="A11106">
        <f t="shared" si="173"/>
        <v>11106</v>
      </c>
      <c r="B11106" s="1" t="s">
        <v>11105</v>
      </c>
    </row>
    <row r="11107" spans="1:2" x14ac:dyDescent="0.45">
      <c r="A11107">
        <f t="shared" si="173"/>
        <v>11107</v>
      </c>
      <c r="B11107" s="1" t="s">
        <v>11106</v>
      </c>
    </row>
    <row r="11108" spans="1:2" x14ac:dyDescent="0.45">
      <c r="A11108">
        <f t="shared" si="173"/>
        <v>11108</v>
      </c>
      <c r="B11108" s="1" t="s">
        <v>11107</v>
      </c>
    </row>
    <row r="11109" spans="1:2" x14ac:dyDescent="0.45">
      <c r="A11109">
        <f t="shared" si="173"/>
        <v>11109</v>
      </c>
      <c r="B11109" s="1" t="s">
        <v>11108</v>
      </c>
    </row>
    <row r="11110" spans="1:2" x14ac:dyDescent="0.45">
      <c r="A11110">
        <f t="shared" si="173"/>
        <v>11110</v>
      </c>
      <c r="B11110" s="1" t="s">
        <v>11109</v>
      </c>
    </row>
    <row r="11111" spans="1:2" x14ac:dyDescent="0.45">
      <c r="A11111">
        <f t="shared" si="173"/>
        <v>11111</v>
      </c>
      <c r="B11111" s="1" t="s">
        <v>11110</v>
      </c>
    </row>
    <row r="11112" spans="1:2" x14ac:dyDescent="0.45">
      <c r="A11112">
        <f t="shared" si="173"/>
        <v>11112</v>
      </c>
      <c r="B11112" s="1" t="s">
        <v>11111</v>
      </c>
    </row>
    <row r="11113" spans="1:2" x14ac:dyDescent="0.45">
      <c r="A11113">
        <f t="shared" si="173"/>
        <v>11113</v>
      </c>
      <c r="B11113" s="1" t="s">
        <v>11112</v>
      </c>
    </row>
    <row r="11114" spans="1:2" x14ac:dyDescent="0.45">
      <c r="A11114">
        <f t="shared" si="173"/>
        <v>11114</v>
      </c>
      <c r="B11114" s="1" t="s">
        <v>11113</v>
      </c>
    </row>
    <row r="11115" spans="1:2" x14ac:dyDescent="0.45">
      <c r="A11115">
        <f t="shared" si="173"/>
        <v>11115</v>
      </c>
      <c r="B11115" s="1" t="s">
        <v>11114</v>
      </c>
    </row>
    <row r="11116" spans="1:2" x14ac:dyDescent="0.45">
      <c r="A11116">
        <f t="shared" si="173"/>
        <v>11116</v>
      </c>
      <c r="B11116" s="1" t="s">
        <v>11115</v>
      </c>
    </row>
    <row r="11117" spans="1:2" x14ac:dyDescent="0.45">
      <c r="A11117">
        <f t="shared" si="173"/>
        <v>11117</v>
      </c>
      <c r="B11117" s="1" t="s">
        <v>11116</v>
      </c>
    </row>
    <row r="11118" spans="1:2" x14ac:dyDescent="0.45">
      <c r="A11118">
        <f t="shared" si="173"/>
        <v>11118</v>
      </c>
      <c r="B11118" s="1" t="s">
        <v>11117</v>
      </c>
    </row>
    <row r="11119" spans="1:2" x14ac:dyDescent="0.45">
      <c r="A11119">
        <f t="shared" si="173"/>
        <v>11119</v>
      </c>
      <c r="B11119" s="1" t="s">
        <v>11118</v>
      </c>
    </row>
    <row r="11120" spans="1:2" x14ac:dyDescent="0.45">
      <c r="A11120">
        <f t="shared" si="173"/>
        <v>11120</v>
      </c>
      <c r="B11120" s="1" t="s">
        <v>11119</v>
      </c>
    </row>
    <row r="11121" spans="1:2" x14ac:dyDescent="0.45">
      <c r="A11121">
        <f t="shared" si="173"/>
        <v>11121</v>
      </c>
      <c r="B11121" s="1" t="s">
        <v>11120</v>
      </c>
    </row>
    <row r="11122" spans="1:2" x14ac:dyDescent="0.45">
      <c r="A11122">
        <f t="shared" si="173"/>
        <v>11122</v>
      </c>
      <c r="B11122" s="1" t="s">
        <v>11121</v>
      </c>
    </row>
    <row r="11123" spans="1:2" x14ac:dyDescent="0.45">
      <c r="A11123">
        <f t="shared" si="173"/>
        <v>11123</v>
      </c>
      <c r="B11123" s="1" t="s">
        <v>11122</v>
      </c>
    </row>
    <row r="11124" spans="1:2" x14ac:dyDescent="0.45">
      <c r="A11124">
        <f t="shared" si="173"/>
        <v>11124</v>
      </c>
      <c r="B11124" s="1" t="s">
        <v>11123</v>
      </c>
    </row>
    <row r="11125" spans="1:2" x14ac:dyDescent="0.45">
      <c r="A11125">
        <f t="shared" si="173"/>
        <v>11125</v>
      </c>
      <c r="B11125" s="1" t="s">
        <v>11124</v>
      </c>
    </row>
    <row r="11126" spans="1:2" x14ac:dyDescent="0.45">
      <c r="A11126">
        <f t="shared" si="173"/>
        <v>11126</v>
      </c>
      <c r="B11126" s="1" t="s">
        <v>11125</v>
      </c>
    </row>
    <row r="11127" spans="1:2" x14ac:dyDescent="0.45">
      <c r="A11127">
        <f t="shared" si="173"/>
        <v>11127</v>
      </c>
      <c r="B11127" s="1" t="s">
        <v>11126</v>
      </c>
    </row>
    <row r="11128" spans="1:2" x14ac:dyDescent="0.45">
      <c r="A11128">
        <f t="shared" si="173"/>
        <v>11128</v>
      </c>
      <c r="B11128" s="1" t="s">
        <v>11127</v>
      </c>
    </row>
    <row r="11129" spans="1:2" x14ac:dyDescent="0.45">
      <c r="A11129">
        <f t="shared" si="173"/>
        <v>11129</v>
      </c>
      <c r="B11129" s="1" t="s">
        <v>11128</v>
      </c>
    </row>
    <row r="11130" spans="1:2" x14ac:dyDescent="0.45">
      <c r="A11130">
        <f t="shared" si="173"/>
        <v>11130</v>
      </c>
      <c r="B11130" s="1" t="s">
        <v>11129</v>
      </c>
    </row>
    <row r="11131" spans="1:2" x14ac:dyDescent="0.45">
      <c r="A11131">
        <f t="shared" si="173"/>
        <v>11131</v>
      </c>
      <c r="B11131" s="1" t="s">
        <v>11130</v>
      </c>
    </row>
    <row r="11132" spans="1:2" x14ac:dyDescent="0.45">
      <c r="A11132">
        <f t="shared" si="173"/>
        <v>11132</v>
      </c>
      <c r="B11132" s="1" t="s">
        <v>11131</v>
      </c>
    </row>
    <row r="11133" spans="1:2" x14ac:dyDescent="0.45">
      <c r="A11133">
        <f t="shared" si="173"/>
        <v>11133</v>
      </c>
      <c r="B11133" s="1" t="s">
        <v>11132</v>
      </c>
    </row>
    <row r="11134" spans="1:2" x14ac:dyDescent="0.45">
      <c r="A11134">
        <f t="shared" si="173"/>
        <v>11134</v>
      </c>
      <c r="B11134" s="1" t="s">
        <v>11133</v>
      </c>
    </row>
    <row r="11135" spans="1:2" x14ac:dyDescent="0.45">
      <c r="A11135">
        <f t="shared" si="173"/>
        <v>11135</v>
      </c>
      <c r="B11135" s="1" t="s">
        <v>11134</v>
      </c>
    </row>
    <row r="11136" spans="1:2" x14ac:dyDescent="0.45">
      <c r="A11136">
        <f t="shared" si="173"/>
        <v>11136</v>
      </c>
      <c r="B11136" s="1" t="s">
        <v>11135</v>
      </c>
    </row>
    <row r="11137" spans="1:2" x14ac:dyDescent="0.45">
      <c r="A11137">
        <f t="shared" si="173"/>
        <v>11137</v>
      </c>
      <c r="B11137" s="1" t="s">
        <v>11136</v>
      </c>
    </row>
    <row r="11138" spans="1:2" x14ac:dyDescent="0.45">
      <c r="A11138">
        <f t="shared" si="173"/>
        <v>11138</v>
      </c>
      <c r="B11138" s="1" t="s">
        <v>11137</v>
      </c>
    </row>
    <row r="11139" spans="1:2" x14ac:dyDescent="0.45">
      <c r="A11139">
        <f t="shared" ref="A11139:A11202" si="174">A11138+1</f>
        <v>11139</v>
      </c>
      <c r="B11139" s="1" t="s">
        <v>11138</v>
      </c>
    </row>
    <row r="11140" spans="1:2" x14ac:dyDescent="0.45">
      <c r="A11140">
        <f t="shared" si="174"/>
        <v>11140</v>
      </c>
      <c r="B11140" s="1" t="s">
        <v>11139</v>
      </c>
    </row>
    <row r="11141" spans="1:2" x14ac:dyDescent="0.45">
      <c r="A11141">
        <f t="shared" si="174"/>
        <v>11141</v>
      </c>
      <c r="B11141" s="1" t="s">
        <v>11140</v>
      </c>
    </row>
    <row r="11142" spans="1:2" x14ac:dyDescent="0.45">
      <c r="A11142">
        <f t="shared" si="174"/>
        <v>11142</v>
      </c>
      <c r="B11142" s="1" t="s">
        <v>11141</v>
      </c>
    </row>
    <row r="11143" spans="1:2" x14ac:dyDescent="0.45">
      <c r="A11143">
        <f t="shared" si="174"/>
        <v>11143</v>
      </c>
      <c r="B11143" s="1" t="s">
        <v>11142</v>
      </c>
    </row>
    <row r="11144" spans="1:2" x14ac:dyDescent="0.45">
      <c r="A11144">
        <f t="shared" si="174"/>
        <v>11144</v>
      </c>
      <c r="B11144" s="1" t="s">
        <v>11143</v>
      </c>
    </row>
    <row r="11145" spans="1:2" x14ac:dyDescent="0.45">
      <c r="A11145">
        <f t="shared" si="174"/>
        <v>11145</v>
      </c>
      <c r="B11145" s="1" t="s">
        <v>11144</v>
      </c>
    </row>
    <row r="11146" spans="1:2" x14ac:dyDescent="0.45">
      <c r="A11146">
        <f t="shared" si="174"/>
        <v>11146</v>
      </c>
      <c r="B11146" s="1" t="s">
        <v>11145</v>
      </c>
    </row>
    <row r="11147" spans="1:2" x14ac:dyDescent="0.45">
      <c r="A11147">
        <f t="shared" si="174"/>
        <v>11147</v>
      </c>
      <c r="B11147" s="1" t="s">
        <v>11146</v>
      </c>
    </row>
    <row r="11148" spans="1:2" x14ac:dyDescent="0.45">
      <c r="A11148">
        <f t="shared" si="174"/>
        <v>11148</v>
      </c>
      <c r="B11148" s="1" t="s">
        <v>11147</v>
      </c>
    </row>
    <row r="11149" spans="1:2" x14ac:dyDescent="0.45">
      <c r="A11149">
        <f t="shared" si="174"/>
        <v>11149</v>
      </c>
      <c r="B11149" s="1" t="s">
        <v>11148</v>
      </c>
    </row>
    <row r="11150" spans="1:2" x14ac:dyDescent="0.45">
      <c r="A11150">
        <f t="shared" si="174"/>
        <v>11150</v>
      </c>
      <c r="B11150" s="1" t="s">
        <v>11149</v>
      </c>
    </row>
    <row r="11151" spans="1:2" x14ac:dyDescent="0.45">
      <c r="A11151">
        <f t="shared" si="174"/>
        <v>11151</v>
      </c>
      <c r="B11151" s="1" t="s">
        <v>11150</v>
      </c>
    </row>
    <row r="11152" spans="1:2" x14ac:dyDescent="0.45">
      <c r="A11152">
        <f t="shared" si="174"/>
        <v>11152</v>
      </c>
      <c r="B11152" s="1" t="s">
        <v>11151</v>
      </c>
    </row>
    <row r="11153" spans="1:2" x14ac:dyDescent="0.45">
      <c r="A11153">
        <f t="shared" si="174"/>
        <v>11153</v>
      </c>
      <c r="B11153" s="1" t="s">
        <v>11152</v>
      </c>
    </row>
    <row r="11154" spans="1:2" x14ac:dyDescent="0.45">
      <c r="A11154">
        <f t="shared" si="174"/>
        <v>11154</v>
      </c>
      <c r="B11154" s="1" t="s">
        <v>11153</v>
      </c>
    </row>
    <row r="11155" spans="1:2" x14ac:dyDescent="0.45">
      <c r="A11155">
        <f t="shared" si="174"/>
        <v>11155</v>
      </c>
      <c r="B11155" s="1" t="s">
        <v>11154</v>
      </c>
    </row>
    <row r="11156" spans="1:2" x14ac:dyDescent="0.45">
      <c r="A11156">
        <f t="shared" si="174"/>
        <v>11156</v>
      </c>
      <c r="B11156" s="1" t="s">
        <v>11155</v>
      </c>
    </row>
    <row r="11157" spans="1:2" x14ac:dyDescent="0.45">
      <c r="A11157">
        <f t="shared" si="174"/>
        <v>11157</v>
      </c>
      <c r="B11157" s="1" t="s">
        <v>11156</v>
      </c>
    </row>
    <row r="11158" spans="1:2" x14ac:dyDescent="0.45">
      <c r="A11158">
        <f t="shared" si="174"/>
        <v>11158</v>
      </c>
      <c r="B11158" s="1" t="s">
        <v>11157</v>
      </c>
    </row>
    <row r="11159" spans="1:2" x14ac:dyDescent="0.45">
      <c r="A11159">
        <f t="shared" si="174"/>
        <v>11159</v>
      </c>
      <c r="B11159" s="1" t="s">
        <v>11158</v>
      </c>
    </row>
    <row r="11160" spans="1:2" x14ac:dyDescent="0.45">
      <c r="A11160">
        <f t="shared" si="174"/>
        <v>11160</v>
      </c>
      <c r="B11160" s="1" t="s">
        <v>11159</v>
      </c>
    </row>
    <row r="11161" spans="1:2" x14ac:dyDescent="0.45">
      <c r="A11161">
        <f t="shared" si="174"/>
        <v>11161</v>
      </c>
      <c r="B11161" s="1" t="s">
        <v>11160</v>
      </c>
    </row>
    <row r="11162" spans="1:2" x14ac:dyDescent="0.45">
      <c r="A11162">
        <f t="shared" si="174"/>
        <v>11162</v>
      </c>
      <c r="B11162" s="1" t="s">
        <v>11161</v>
      </c>
    </row>
    <row r="11163" spans="1:2" x14ac:dyDescent="0.45">
      <c r="A11163">
        <f t="shared" si="174"/>
        <v>11163</v>
      </c>
      <c r="B11163" s="1" t="s">
        <v>11162</v>
      </c>
    </row>
    <row r="11164" spans="1:2" x14ac:dyDescent="0.45">
      <c r="A11164">
        <f t="shared" si="174"/>
        <v>11164</v>
      </c>
      <c r="B11164" s="1" t="s">
        <v>11163</v>
      </c>
    </row>
    <row r="11165" spans="1:2" x14ac:dyDescent="0.45">
      <c r="A11165">
        <f t="shared" si="174"/>
        <v>11165</v>
      </c>
      <c r="B11165" s="1" t="s">
        <v>11164</v>
      </c>
    </row>
    <row r="11166" spans="1:2" x14ac:dyDescent="0.45">
      <c r="A11166">
        <f t="shared" si="174"/>
        <v>11166</v>
      </c>
      <c r="B11166" s="1" t="s">
        <v>11165</v>
      </c>
    </row>
    <row r="11167" spans="1:2" x14ac:dyDescent="0.45">
      <c r="A11167">
        <f t="shared" si="174"/>
        <v>11167</v>
      </c>
      <c r="B11167" s="1" t="s">
        <v>11166</v>
      </c>
    </row>
    <row r="11168" spans="1:2" x14ac:dyDescent="0.45">
      <c r="A11168">
        <f t="shared" si="174"/>
        <v>11168</v>
      </c>
      <c r="B11168" s="1" t="s">
        <v>11167</v>
      </c>
    </row>
    <row r="11169" spans="1:2" x14ac:dyDescent="0.45">
      <c r="A11169">
        <f t="shared" si="174"/>
        <v>11169</v>
      </c>
      <c r="B11169" s="1" t="s">
        <v>11168</v>
      </c>
    </row>
    <row r="11170" spans="1:2" x14ac:dyDescent="0.45">
      <c r="A11170">
        <f t="shared" si="174"/>
        <v>11170</v>
      </c>
      <c r="B11170" s="1" t="s">
        <v>11169</v>
      </c>
    </row>
    <row r="11171" spans="1:2" x14ac:dyDescent="0.45">
      <c r="A11171">
        <f t="shared" si="174"/>
        <v>11171</v>
      </c>
      <c r="B11171" s="1" t="s">
        <v>11170</v>
      </c>
    </row>
    <row r="11172" spans="1:2" x14ac:dyDescent="0.45">
      <c r="A11172">
        <f t="shared" si="174"/>
        <v>11172</v>
      </c>
      <c r="B11172" s="1" t="s">
        <v>11171</v>
      </c>
    </row>
    <row r="11173" spans="1:2" x14ac:dyDescent="0.45">
      <c r="A11173">
        <f t="shared" si="174"/>
        <v>11173</v>
      </c>
      <c r="B11173" s="1" t="s">
        <v>11172</v>
      </c>
    </row>
    <row r="11174" spans="1:2" x14ac:dyDescent="0.45">
      <c r="A11174">
        <f t="shared" si="174"/>
        <v>11174</v>
      </c>
      <c r="B11174" s="1" t="s">
        <v>11173</v>
      </c>
    </row>
    <row r="11175" spans="1:2" x14ac:dyDescent="0.45">
      <c r="A11175">
        <f t="shared" si="174"/>
        <v>11175</v>
      </c>
      <c r="B11175" s="1" t="s">
        <v>11174</v>
      </c>
    </row>
    <row r="11176" spans="1:2" x14ac:dyDescent="0.45">
      <c r="A11176">
        <f t="shared" si="174"/>
        <v>11176</v>
      </c>
      <c r="B11176" s="1" t="s">
        <v>11175</v>
      </c>
    </row>
    <row r="11177" spans="1:2" x14ac:dyDescent="0.45">
      <c r="A11177">
        <f t="shared" si="174"/>
        <v>11177</v>
      </c>
      <c r="B11177" s="1" t="s">
        <v>11176</v>
      </c>
    </row>
    <row r="11178" spans="1:2" x14ac:dyDescent="0.45">
      <c r="A11178">
        <f t="shared" si="174"/>
        <v>11178</v>
      </c>
      <c r="B11178" s="1" t="s">
        <v>11177</v>
      </c>
    </row>
    <row r="11179" spans="1:2" x14ac:dyDescent="0.45">
      <c r="A11179">
        <f t="shared" si="174"/>
        <v>11179</v>
      </c>
      <c r="B11179" s="1" t="s">
        <v>11178</v>
      </c>
    </row>
    <row r="11180" spans="1:2" x14ac:dyDescent="0.45">
      <c r="A11180">
        <f t="shared" si="174"/>
        <v>11180</v>
      </c>
      <c r="B11180" s="1" t="s">
        <v>11179</v>
      </c>
    </row>
    <row r="11181" spans="1:2" x14ac:dyDescent="0.45">
      <c r="A11181">
        <f t="shared" si="174"/>
        <v>11181</v>
      </c>
      <c r="B11181" s="1" t="s">
        <v>11180</v>
      </c>
    </row>
    <row r="11182" spans="1:2" x14ac:dyDescent="0.45">
      <c r="A11182">
        <f t="shared" si="174"/>
        <v>11182</v>
      </c>
      <c r="B11182" s="1" t="s">
        <v>11181</v>
      </c>
    </row>
    <row r="11183" spans="1:2" x14ac:dyDescent="0.45">
      <c r="A11183">
        <f t="shared" si="174"/>
        <v>11183</v>
      </c>
      <c r="B11183" s="1" t="s">
        <v>11182</v>
      </c>
    </row>
    <row r="11184" spans="1:2" x14ac:dyDescent="0.45">
      <c r="A11184">
        <f t="shared" si="174"/>
        <v>11184</v>
      </c>
      <c r="B11184" s="1" t="s">
        <v>11183</v>
      </c>
    </row>
    <row r="11185" spans="1:2" x14ac:dyDescent="0.45">
      <c r="A11185">
        <f t="shared" si="174"/>
        <v>11185</v>
      </c>
      <c r="B11185" s="1" t="s">
        <v>11184</v>
      </c>
    </row>
    <row r="11186" spans="1:2" x14ac:dyDescent="0.45">
      <c r="A11186">
        <f t="shared" si="174"/>
        <v>11186</v>
      </c>
      <c r="B11186" s="1" t="s">
        <v>11185</v>
      </c>
    </row>
    <row r="11187" spans="1:2" x14ac:dyDescent="0.45">
      <c r="A11187">
        <f t="shared" si="174"/>
        <v>11187</v>
      </c>
      <c r="B11187" s="1" t="s">
        <v>11186</v>
      </c>
    </row>
    <row r="11188" spans="1:2" x14ac:dyDescent="0.45">
      <c r="A11188">
        <f t="shared" si="174"/>
        <v>11188</v>
      </c>
      <c r="B11188" s="1" t="s">
        <v>11187</v>
      </c>
    </row>
    <row r="11189" spans="1:2" x14ac:dyDescent="0.45">
      <c r="A11189">
        <f t="shared" si="174"/>
        <v>11189</v>
      </c>
      <c r="B11189" s="1" t="s">
        <v>11188</v>
      </c>
    </row>
    <row r="11190" spans="1:2" x14ac:dyDescent="0.45">
      <c r="A11190">
        <f t="shared" si="174"/>
        <v>11190</v>
      </c>
      <c r="B11190" s="1" t="s">
        <v>11189</v>
      </c>
    </row>
    <row r="11191" spans="1:2" x14ac:dyDescent="0.45">
      <c r="A11191">
        <f t="shared" si="174"/>
        <v>11191</v>
      </c>
      <c r="B11191" s="1" t="s">
        <v>11190</v>
      </c>
    </row>
    <row r="11192" spans="1:2" x14ac:dyDescent="0.45">
      <c r="A11192">
        <f t="shared" si="174"/>
        <v>11192</v>
      </c>
      <c r="B11192" s="1" t="s">
        <v>11191</v>
      </c>
    </row>
    <row r="11193" spans="1:2" x14ac:dyDescent="0.45">
      <c r="A11193">
        <f t="shared" si="174"/>
        <v>11193</v>
      </c>
      <c r="B11193" s="1" t="s">
        <v>11192</v>
      </c>
    </row>
    <row r="11194" spans="1:2" x14ac:dyDescent="0.45">
      <c r="A11194">
        <f t="shared" si="174"/>
        <v>11194</v>
      </c>
      <c r="B11194" s="1" t="s">
        <v>11193</v>
      </c>
    </row>
    <row r="11195" spans="1:2" x14ac:dyDescent="0.45">
      <c r="A11195">
        <f t="shared" si="174"/>
        <v>11195</v>
      </c>
      <c r="B11195" s="1" t="s">
        <v>11194</v>
      </c>
    </row>
    <row r="11196" spans="1:2" x14ac:dyDescent="0.45">
      <c r="A11196">
        <f t="shared" si="174"/>
        <v>11196</v>
      </c>
      <c r="B11196" s="1" t="s">
        <v>11195</v>
      </c>
    </row>
    <row r="11197" spans="1:2" x14ac:dyDescent="0.45">
      <c r="A11197">
        <f t="shared" si="174"/>
        <v>11197</v>
      </c>
      <c r="B11197" s="1" t="s">
        <v>11196</v>
      </c>
    </row>
    <row r="11198" spans="1:2" x14ac:dyDescent="0.45">
      <c r="A11198">
        <f t="shared" si="174"/>
        <v>11198</v>
      </c>
      <c r="B11198" s="1" t="s">
        <v>11197</v>
      </c>
    </row>
    <row r="11199" spans="1:2" x14ac:dyDescent="0.45">
      <c r="A11199">
        <f t="shared" si="174"/>
        <v>11199</v>
      </c>
      <c r="B11199" s="1" t="s">
        <v>11198</v>
      </c>
    </row>
    <row r="11200" spans="1:2" x14ac:dyDescent="0.45">
      <c r="A11200">
        <f t="shared" si="174"/>
        <v>11200</v>
      </c>
      <c r="B11200" s="1" t="s">
        <v>11199</v>
      </c>
    </row>
    <row r="11201" spans="1:2" x14ac:dyDescent="0.45">
      <c r="A11201">
        <f t="shared" si="174"/>
        <v>11201</v>
      </c>
      <c r="B11201" s="1" t="s">
        <v>11200</v>
      </c>
    </row>
    <row r="11202" spans="1:2" x14ac:dyDescent="0.45">
      <c r="A11202">
        <f t="shared" si="174"/>
        <v>11202</v>
      </c>
      <c r="B11202" s="1" t="s">
        <v>11201</v>
      </c>
    </row>
    <row r="11203" spans="1:2" x14ac:dyDescent="0.45">
      <c r="A11203">
        <f t="shared" ref="A11203:A11266" si="175">A11202+1</f>
        <v>11203</v>
      </c>
      <c r="B11203" s="1" t="s">
        <v>11202</v>
      </c>
    </row>
    <row r="11204" spans="1:2" x14ac:dyDescent="0.45">
      <c r="A11204">
        <f t="shared" si="175"/>
        <v>11204</v>
      </c>
      <c r="B11204" s="1" t="s">
        <v>11203</v>
      </c>
    </row>
    <row r="11205" spans="1:2" x14ac:dyDescent="0.45">
      <c r="A11205">
        <f t="shared" si="175"/>
        <v>11205</v>
      </c>
      <c r="B11205" s="1" t="s">
        <v>11204</v>
      </c>
    </row>
    <row r="11206" spans="1:2" x14ac:dyDescent="0.45">
      <c r="A11206">
        <f t="shared" si="175"/>
        <v>11206</v>
      </c>
      <c r="B11206" s="1" t="s">
        <v>11205</v>
      </c>
    </row>
    <row r="11207" spans="1:2" x14ac:dyDescent="0.45">
      <c r="A11207">
        <f t="shared" si="175"/>
        <v>11207</v>
      </c>
      <c r="B11207" s="1" t="s">
        <v>11206</v>
      </c>
    </row>
    <row r="11208" spans="1:2" x14ac:dyDescent="0.45">
      <c r="A11208">
        <f t="shared" si="175"/>
        <v>11208</v>
      </c>
      <c r="B11208" s="1" t="s">
        <v>11207</v>
      </c>
    </row>
    <row r="11209" spans="1:2" x14ac:dyDescent="0.45">
      <c r="A11209">
        <f t="shared" si="175"/>
        <v>11209</v>
      </c>
      <c r="B11209" s="1" t="s">
        <v>11208</v>
      </c>
    </row>
    <row r="11210" spans="1:2" x14ac:dyDescent="0.45">
      <c r="A11210">
        <f t="shared" si="175"/>
        <v>11210</v>
      </c>
      <c r="B11210" s="1" t="s">
        <v>11209</v>
      </c>
    </row>
    <row r="11211" spans="1:2" x14ac:dyDescent="0.45">
      <c r="A11211">
        <f t="shared" si="175"/>
        <v>11211</v>
      </c>
      <c r="B11211" s="1" t="s">
        <v>11210</v>
      </c>
    </row>
    <row r="11212" spans="1:2" x14ac:dyDescent="0.45">
      <c r="A11212">
        <f t="shared" si="175"/>
        <v>11212</v>
      </c>
      <c r="B11212" s="1" t="s">
        <v>11211</v>
      </c>
    </row>
    <row r="11213" spans="1:2" x14ac:dyDescent="0.45">
      <c r="A11213">
        <f t="shared" si="175"/>
        <v>11213</v>
      </c>
      <c r="B11213" s="1" t="s">
        <v>11212</v>
      </c>
    </row>
    <row r="11214" spans="1:2" x14ac:dyDescent="0.45">
      <c r="A11214">
        <f t="shared" si="175"/>
        <v>11214</v>
      </c>
      <c r="B11214" s="1" t="s">
        <v>11213</v>
      </c>
    </row>
    <row r="11215" spans="1:2" x14ac:dyDescent="0.45">
      <c r="A11215">
        <f t="shared" si="175"/>
        <v>11215</v>
      </c>
      <c r="B11215" s="1" t="s">
        <v>11214</v>
      </c>
    </row>
    <row r="11216" spans="1:2" x14ac:dyDescent="0.45">
      <c r="A11216">
        <f t="shared" si="175"/>
        <v>11216</v>
      </c>
      <c r="B11216" s="1" t="s">
        <v>11215</v>
      </c>
    </row>
    <row r="11217" spans="1:2" x14ac:dyDescent="0.45">
      <c r="A11217">
        <f t="shared" si="175"/>
        <v>11217</v>
      </c>
      <c r="B11217" s="1" t="s">
        <v>11216</v>
      </c>
    </row>
    <row r="11218" spans="1:2" x14ac:dyDescent="0.45">
      <c r="A11218">
        <f t="shared" si="175"/>
        <v>11218</v>
      </c>
      <c r="B11218" s="1" t="s">
        <v>11217</v>
      </c>
    </row>
    <row r="11219" spans="1:2" x14ac:dyDescent="0.45">
      <c r="A11219">
        <f t="shared" si="175"/>
        <v>11219</v>
      </c>
      <c r="B11219" s="1" t="s">
        <v>11218</v>
      </c>
    </row>
    <row r="11220" spans="1:2" x14ac:dyDescent="0.45">
      <c r="A11220">
        <f t="shared" si="175"/>
        <v>11220</v>
      </c>
      <c r="B11220" s="1" t="s">
        <v>11219</v>
      </c>
    </row>
    <row r="11221" spans="1:2" x14ac:dyDescent="0.45">
      <c r="A11221">
        <f t="shared" si="175"/>
        <v>11221</v>
      </c>
      <c r="B11221" s="1" t="s">
        <v>11220</v>
      </c>
    </row>
    <row r="11222" spans="1:2" x14ac:dyDescent="0.45">
      <c r="A11222">
        <f t="shared" si="175"/>
        <v>11222</v>
      </c>
      <c r="B11222" s="1" t="s">
        <v>11221</v>
      </c>
    </row>
    <row r="11223" spans="1:2" x14ac:dyDescent="0.45">
      <c r="A11223">
        <f t="shared" si="175"/>
        <v>11223</v>
      </c>
      <c r="B11223" s="1" t="s">
        <v>11222</v>
      </c>
    </row>
    <row r="11224" spans="1:2" x14ac:dyDescent="0.45">
      <c r="A11224">
        <f t="shared" si="175"/>
        <v>11224</v>
      </c>
      <c r="B11224" s="1" t="s">
        <v>11223</v>
      </c>
    </row>
    <row r="11225" spans="1:2" x14ac:dyDescent="0.45">
      <c r="A11225">
        <f t="shared" si="175"/>
        <v>11225</v>
      </c>
      <c r="B11225" s="1" t="s">
        <v>11224</v>
      </c>
    </row>
    <row r="11226" spans="1:2" x14ac:dyDescent="0.45">
      <c r="A11226">
        <f t="shared" si="175"/>
        <v>11226</v>
      </c>
      <c r="B11226" s="1" t="s">
        <v>11225</v>
      </c>
    </row>
    <row r="11227" spans="1:2" x14ac:dyDescent="0.45">
      <c r="A11227">
        <f t="shared" si="175"/>
        <v>11227</v>
      </c>
      <c r="B11227" s="1" t="s">
        <v>11226</v>
      </c>
    </row>
    <row r="11228" spans="1:2" x14ac:dyDescent="0.45">
      <c r="A11228">
        <f t="shared" si="175"/>
        <v>11228</v>
      </c>
      <c r="B11228" s="1" t="s">
        <v>11227</v>
      </c>
    </row>
    <row r="11229" spans="1:2" x14ac:dyDescent="0.45">
      <c r="A11229">
        <f t="shared" si="175"/>
        <v>11229</v>
      </c>
      <c r="B11229" s="1" t="s">
        <v>11228</v>
      </c>
    </row>
    <row r="11230" spans="1:2" x14ac:dyDescent="0.45">
      <c r="A11230">
        <f t="shared" si="175"/>
        <v>11230</v>
      </c>
      <c r="B11230" s="1" t="s">
        <v>11229</v>
      </c>
    </row>
    <row r="11231" spans="1:2" x14ac:dyDescent="0.45">
      <c r="A11231">
        <f t="shared" si="175"/>
        <v>11231</v>
      </c>
      <c r="B11231" s="1" t="s">
        <v>11230</v>
      </c>
    </row>
    <row r="11232" spans="1:2" x14ac:dyDescent="0.45">
      <c r="A11232">
        <f t="shared" si="175"/>
        <v>11232</v>
      </c>
      <c r="B11232" s="1" t="s">
        <v>11231</v>
      </c>
    </row>
    <row r="11233" spans="1:2" x14ac:dyDescent="0.45">
      <c r="A11233">
        <f t="shared" si="175"/>
        <v>11233</v>
      </c>
      <c r="B11233" s="1" t="s">
        <v>11232</v>
      </c>
    </row>
    <row r="11234" spans="1:2" x14ac:dyDescent="0.45">
      <c r="A11234">
        <f t="shared" si="175"/>
        <v>11234</v>
      </c>
      <c r="B11234" s="1" t="s">
        <v>11233</v>
      </c>
    </row>
    <row r="11235" spans="1:2" x14ac:dyDescent="0.45">
      <c r="A11235">
        <f t="shared" si="175"/>
        <v>11235</v>
      </c>
      <c r="B11235" s="1" t="s">
        <v>11234</v>
      </c>
    </row>
    <row r="11236" spans="1:2" x14ac:dyDescent="0.45">
      <c r="A11236">
        <f t="shared" si="175"/>
        <v>11236</v>
      </c>
      <c r="B11236" s="1" t="s">
        <v>11235</v>
      </c>
    </row>
    <row r="11237" spans="1:2" x14ac:dyDescent="0.45">
      <c r="A11237">
        <f t="shared" si="175"/>
        <v>11237</v>
      </c>
      <c r="B11237" s="1" t="s">
        <v>11236</v>
      </c>
    </row>
    <row r="11238" spans="1:2" x14ac:dyDescent="0.45">
      <c r="A11238">
        <f t="shared" si="175"/>
        <v>11238</v>
      </c>
      <c r="B11238" s="1" t="s">
        <v>11237</v>
      </c>
    </row>
    <row r="11239" spans="1:2" x14ac:dyDescent="0.45">
      <c r="A11239">
        <f t="shared" si="175"/>
        <v>11239</v>
      </c>
      <c r="B11239" s="1" t="s">
        <v>11238</v>
      </c>
    </row>
    <row r="11240" spans="1:2" x14ac:dyDescent="0.45">
      <c r="A11240">
        <f t="shared" si="175"/>
        <v>11240</v>
      </c>
      <c r="B11240" s="1" t="s">
        <v>11239</v>
      </c>
    </row>
    <row r="11241" spans="1:2" x14ac:dyDescent="0.45">
      <c r="A11241">
        <f t="shared" si="175"/>
        <v>11241</v>
      </c>
      <c r="B11241" s="1" t="s">
        <v>11240</v>
      </c>
    </row>
    <row r="11242" spans="1:2" x14ac:dyDescent="0.45">
      <c r="A11242">
        <f t="shared" si="175"/>
        <v>11242</v>
      </c>
      <c r="B11242" s="1" t="s">
        <v>11241</v>
      </c>
    </row>
    <row r="11243" spans="1:2" x14ac:dyDescent="0.45">
      <c r="A11243">
        <f t="shared" si="175"/>
        <v>11243</v>
      </c>
      <c r="B11243" s="1" t="s">
        <v>11242</v>
      </c>
    </row>
    <row r="11244" spans="1:2" x14ac:dyDescent="0.45">
      <c r="A11244">
        <f t="shared" si="175"/>
        <v>11244</v>
      </c>
      <c r="B11244" s="1" t="s">
        <v>11243</v>
      </c>
    </row>
    <row r="11245" spans="1:2" x14ac:dyDescent="0.45">
      <c r="A11245">
        <f t="shared" si="175"/>
        <v>11245</v>
      </c>
      <c r="B11245" s="1" t="s">
        <v>11244</v>
      </c>
    </row>
    <row r="11246" spans="1:2" x14ac:dyDescent="0.45">
      <c r="A11246">
        <f t="shared" si="175"/>
        <v>11246</v>
      </c>
      <c r="B11246" s="1" t="s">
        <v>11245</v>
      </c>
    </row>
    <row r="11247" spans="1:2" x14ac:dyDescent="0.45">
      <c r="A11247">
        <f t="shared" si="175"/>
        <v>11247</v>
      </c>
      <c r="B11247" s="1" t="s">
        <v>11246</v>
      </c>
    </row>
    <row r="11248" spans="1:2" x14ac:dyDescent="0.45">
      <c r="A11248">
        <f t="shared" si="175"/>
        <v>11248</v>
      </c>
      <c r="B11248" s="1" t="s">
        <v>11247</v>
      </c>
    </row>
    <row r="11249" spans="1:2" x14ac:dyDescent="0.45">
      <c r="A11249">
        <f t="shared" si="175"/>
        <v>11249</v>
      </c>
      <c r="B11249" s="1" t="s">
        <v>11248</v>
      </c>
    </row>
    <row r="11250" spans="1:2" x14ac:dyDescent="0.45">
      <c r="A11250">
        <f t="shared" si="175"/>
        <v>11250</v>
      </c>
      <c r="B11250" s="1" t="s">
        <v>11249</v>
      </c>
    </row>
    <row r="11251" spans="1:2" x14ac:dyDescent="0.45">
      <c r="A11251">
        <f t="shared" si="175"/>
        <v>11251</v>
      </c>
      <c r="B11251" s="1" t="s">
        <v>11250</v>
      </c>
    </row>
    <row r="11252" spans="1:2" x14ac:dyDescent="0.45">
      <c r="A11252">
        <f t="shared" si="175"/>
        <v>11252</v>
      </c>
      <c r="B11252" s="1" t="s">
        <v>11251</v>
      </c>
    </row>
    <row r="11253" spans="1:2" x14ac:dyDescent="0.45">
      <c r="A11253">
        <f t="shared" si="175"/>
        <v>11253</v>
      </c>
      <c r="B11253" s="1" t="s">
        <v>11252</v>
      </c>
    </row>
    <row r="11254" spans="1:2" x14ac:dyDescent="0.45">
      <c r="A11254">
        <f t="shared" si="175"/>
        <v>11254</v>
      </c>
      <c r="B11254" s="1" t="s">
        <v>11253</v>
      </c>
    </row>
    <row r="11255" spans="1:2" x14ac:dyDescent="0.45">
      <c r="A11255">
        <f t="shared" si="175"/>
        <v>11255</v>
      </c>
      <c r="B11255" s="1" t="s">
        <v>11254</v>
      </c>
    </row>
    <row r="11256" spans="1:2" x14ac:dyDescent="0.45">
      <c r="A11256">
        <f t="shared" si="175"/>
        <v>11256</v>
      </c>
      <c r="B11256" s="1" t="s">
        <v>11255</v>
      </c>
    </row>
    <row r="11257" spans="1:2" x14ac:dyDescent="0.45">
      <c r="A11257">
        <f t="shared" si="175"/>
        <v>11257</v>
      </c>
      <c r="B11257" s="1" t="s">
        <v>11256</v>
      </c>
    </row>
    <row r="11258" spans="1:2" x14ac:dyDescent="0.45">
      <c r="A11258">
        <f t="shared" si="175"/>
        <v>11258</v>
      </c>
      <c r="B11258" s="1" t="s">
        <v>11257</v>
      </c>
    </row>
    <row r="11259" spans="1:2" x14ac:dyDescent="0.45">
      <c r="A11259">
        <f t="shared" si="175"/>
        <v>11259</v>
      </c>
      <c r="B11259" s="1" t="s">
        <v>11258</v>
      </c>
    </row>
    <row r="11260" spans="1:2" x14ac:dyDescent="0.45">
      <c r="A11260">
        <f t="shared" si="175"/>
        <v>11260</v>
      </c>
      <c r="B11260" s="1" t="s">
        <v>11259</v>
      </c>
    </row>
    <row r="11261" spans="1:2" x14ac:dyDescent="0.45">
      <c r="A11261">
        <f t="shared" si="175"/>
        <v>11261</v>
      </c>
      <c r="B11261" s="1" t="s">
        <v>11260</v>
      </c>
    </row>
    <row r="11262" spans="1:2" x14ac:dyDescent="0.45">
      <c r="A11262">
        <f t="shared" si="175"/>
        <v>11262</v>
      </c>
      <c r="B11262" s="1" t="s">
        <v>11261</v>
      </c>
    </row>
    <row r="11263" spans="1:2" x14ac:dyDescent="0.45">
      <c r="A11263">
        <f t="shared" si="175"/>
        <v>11263</v>
      </c>
      <c r="B11263" s="1" t="s">
        <v>11262</v>
      </c>
    </row>
    <row r="11264" spans="1:2" x14ac:dyDescent="0.45">
      <c r="A11264">
        <f t="shared" si="175"/>
        <v>11264</v>
      </c>
      <c r="B11264" s="1" t="s">
        <v>11263</v>
      </c>
    </row>
    <row r="11265" spans="1:2" x14ac:dyDescent="0.45">
      <c r="A11265">
        <f t="shared" si="175"/>
        <v>11265</v>
      </c>
      <c r="B11265" s="1" t="s">
        <v>11264</v>
      </c>
    </row>
    <row r="11266" spans="1:2" x14ac:dyDescent="0.45">
      <c r="A11266">
        <f t="shared" si="175"/>
        <v>11266</v>
      </c>
      <c r="B11266" s="1" t="s">
        <v>11265</v>
      </c>
    </row>
    <row r="11267" spans="1:2" x14ac:dyDescent="0.45">
      <c r="A11267">
        <f t="shared" ref="A11267:A11330" si="176">A11266+1</f>
        <v>11267</v>
      </c>
      <c r="B11267" s="1" t="s">
        <v>11266</v>
      </c>
    </row>
    <row r="11268" spans="1:2" x14ac:dyDescent="0.45">
      <c r="A11268">
        <f t="shared" si="176"/>
        <v>11268</v>
      </c>
      <c r="B11268" s="1" t="s">
        <v>11267</v>
      </c>
    </row>
    <row r="11269" spans="1:2" x14ac:dyDescent="0.45">
      <c r="A11269">
        <f t="shared" si="176"/>
        <v>11269</v>
      </c>
      <c r="B11269" s="1" t="s">
        <v>11268</v>
      </c>
    </row>
    <row r="11270" spans="1:2" x14ac:dyDescent="0.45">
      <c r="A11270">
        <f t="shared" si="176"/>
        <v>11270</v>
      </c>
      <c r="B11270" s="1" t="s">
        <v>11269</v>
      </c>
    </row>
    <row r="11271" spans="1:2" x14ac:dyDescent="0.45">
      <c r="A11271">
        <f t="shared" si="176"/>
        <v>11271</v>
      </c>
      <c r="B11271" s="1" t="s">
        <v>11270</v>
      </c>
    </row>
    <row r="11272" spans="1:2" x14ac:dyDescent="0.45">
      <c r="A11272">
        <f t="shared" si="176"/>
        <v>11272</v>
      </c>
      <c r="B11272" s="1" t="s">
        <v>11271</v>
      </c>
    </row>
    <row r="11273" spans="1:2" x14ac:dyDescent="0.45">
      <c r="A11273">
        <f t="shared" si="176"/>
        <v>11273</v>
      </c>
      <c r="B11273" s="1" t="s">
        <v>11272</v>
      </c>
    </row>
    <row r="11274" spans="1:2" x14ac:dyDescent="0.45">
      <c r="A11274">
        <f t="shared" si="176"/>
        <v>11274</v>
      </c>
      <c r="B11274" s="1" t="s">
        <v>11273</v>
      </c>
    </row>
    <row r="11275" spans="1:2" x14ac:dyDescent="0.45">
      <c r="A11275">
        <f t="shared" si="176"/>
        <v>11275</v>
      </c>
      <c r="B11275" s="1" t="s">
        <v>11274</v>
      </c>
    </row>
    <row r="11276" spans="1:2" x14ac:dyDescent="0.45">
      <c r="A11276">
        <f t="shared" si="176"/>
        <v>11276</v>
      </c>
      <c r="B11276" s="1" t="s">
        <v>11275</v>
      </c>
    </row>
    <row r="11277" spans="1:2" x14ac:dyDescent="0.45">
      <c r="A11277">
        <f t="shared" si="176"/>
        <v>11277</v>
      </c>
      <c r="B11277" s="1" t="s">
        <v>11276</v>
      </c>
    </row>
    <row r="11278" spans="1:2" x14ac:dyDescent="0.45">
      <c r="A11278">
        <f t="shared" si="176"/>
        <v>11278</v>
      </c>
      <c r="B11278" s="1" t="s">
        <v>11277</v>
      </c>
    </row>
    <row r="11279" spans="1:2" x14ac:dyDescent="0.45">
      <c r="A11279">
        <f t="shared" si="176"/>
        <v>11279</v>
      </c>
      <c r="B11279" s="1" t="s">
        <v>11278</v>
      </c>
    </row>
    <row r="11280" spans="1:2" x14ac:dyDescent="0.45">
      <c r="A11280">
        <f t="shared" si="176"/>
        <v>11280</v>
      </c>
      <c r="B11280" s="1" t="s">
        <v>11279</v>
      </c>
    </row>
    <row r="11281" spans="1:2" x14ac:dyDescent="0.45">
      <c r="A11281">
        <f t="shared" si="176"/>
        <v>11281</v>
      </c>
      <c r="B11281" s="1" t="s">
        <v>11280</v>
      </c>
    </row>
    <row r="11282" spans="1:2" x14ac:dyDescent="0.45">
      <c r="A11282">
        <f t="shared" si="176"/>
        <v>11282</v>
      </c>
      <c r="B11282" s="1" t="s">
        <v>11281</v>
      </c>
    </row>
    <row r="11283" spans="1:2" x14ac:dyDescent="0.45">
      <c r="A11283">
        <f t="shared" si="176"/>
        <v>11283</v>
      </c>
      <c r="B11283" s="1" t="s">
        <v>11282</v>
      </c>
    </row>
    <row r="11284" spans="1:2" x14ac:dyDescent="0.45">
      <c r="A11284">
        <f t="shared" si="176"/>
        <v>11284</v>
      </c>
      <c r="B11284" s="1" t="s">
        <v>11283</v>
      </c>
    </row>
    <row r="11285" spans="1:2" x14ac:dyDescent="0.45">
      <c r="A11285">
        <f t="shared" si="176"/>
        <v>11285</v>
      </c>
      <c r="B11285" s="1" t="s">
        <v>11284</v>
      </c>
    </row>
    <row r="11286" spans="1:2" x14ac:dyDescent="0.45">
      <c r="A11286">
        <f t="shared" si="176"/>
        <v>11286</v>
      </c>
      <c r="B11286" s="1" t="s">
        <v>11285</v>
      </c>
    </row>
    <row r="11287" spans="1:2" x14ac:dyDescent="0.45">
      <c r="A11287">
        <f t="shared" si="176"/>
        <v>11287</v>
      </c>
      <c r="B11287" s="1" t="s">
        <v>11286</v>
      </c>
    </row>
    <row r="11288" spans="1:2" x14ac:dyDescent="0.45">
      <c r="A11288">
        <f t="shared" si="176"/>
        <v>11288</v>
      </c>
      <c r="B11288" s="1" t="s">
        <v>11287</v>
      </c>
    </row>
    <row r="11289" spans="1:2" x14ac:dyDescent="0.45">
      <c r="A11289">
        <f t="shared" si="176"/>
        <v>11289</v>
      </c>
      <c r="B11289" s="1" t="s">
        <v>11288</v>
      </c>
    </row>
    <row r="11290" spans="1:2" x14ac:dyDescent="0.45">
      <c r="A11290">
        <f t="shared" si="176"/>
        <v>11290</v>
      </c>
      <c r="B11290" s="1" t="s">
        <v>11289</v>
      </c>
    </row>
    <row r="11291" spans="1:2" x14ac:dyDescent="0.45">
      <c r="A11291">
        <f t="shared" si="176"/>
        <v>11291</v>
      </c>
      <c r="B11291" s="1" t="s">
        <v>11290</v>
      </c>
    </row>
    <row r="11292" spans="1:2" x14ac:dyDescent="0.45">
      <c r="A11292">
        <f t="shared" si="176"/>
        <v>11292</v>
      </c>
      <c r="B11292" s="1" t="s">
        <v>11291</v>
      </c>
    </row>
    <row r="11293" spans="1:2" x14ac:dyDescent="0.45">
      <c r="A11293">
        <f t="shared" si="176"/>
        <v>11293</v>
      </c>
      <c r="B11293" s="1" t="s">
        <v>11292</v>
      </c>
    </row>
    <row r="11294" spans="1:2" x14ac:dyDescent="0.45">
      <c r="A11294">
        <f t="shared" si="176"/>
        <v>11294</v>
      </c>
      <c r="B11294" s="1" t="s">
        <v>11293</v>
      </c>
    </row>
    <row r="11295" spans="1:2" x14ac:dyDescent="0.45">
      <c r="A11295">
        <f t="shared" si="176"/>
        <v>11295</v>
      </c>
      <c r="B11295" s="1" t="s">
        <v>11294</v>
      </c>
    </row>
    <row r="11296" spans="1:2" x14ac:dyDescent="0.45">
      <c r="A11296">
        <f t="shared" si="176"/>
        <v>11296</v>
      </c>
      <c r="B11296" s="1" t="s">
        <v>11295</v>
      </c>
    </row>
    <row r="11297" spans="1:2" x14ac:dyDescent="0.45">
      <c r="A11297">
        <f t="shared" si="176"/>
        <v>11297</v>
      </c>
      <c r="B11297" s="1" t="s">
        <v>11296</v>
      </c>
    </row>
    <row r="11298" spans="1:2" x14ac:dyDescent="0.45">
      <c r="A11298">
        <f t="shared" si="176"/>
        <v>11298</v>
      </c>
      <c r="B11298" s="1" t="s">
        <v>11297</v>
      </c>
    </row>
    <row r="11299" spans="1:2" x14ac:dyDescent="0.45">
      <c r="A11299">
        <f t="shared" si="176"/>
        <v>11299</v>
      </c>
      <c r="B11299" s="1" t="s">
        <v>11298</v>
      </c>
    </row>
    <row r="11300" spans="1:2" x14ac:dyDescent="0.45">
      <c r="A11300">
        <f t="shared" si="176"/>
        <v>11300</v>
      </c>
      <c r="B11300" s="1" t="s">
        <v>11299</v>
      </c>
    </row>
    <row r="11301" spans="1:2" x14ac:dyDescent="0.45">
      <c r="A11301">
        <f t="shared" si="176"/>
        <v>11301</v>
      </c>
      <c r="B11301" s="1" t="s">
        <v>11300</v>
      </c>
    </row>
    <row r="11302" spans="1:2" x14ac:dyDescent="0.45">
      <c r="A11302">
        <f t="shared" si="176"/>
        <v>11302</v>
      </c>
      <c r="B11302" s="1" t="s">
        <v>11301</v>
      </c>
    </row>
    <row r="11303" spans="1:2" x14ac:dyDescent="0.45">
      <c r="A11303">
        <f t="shared" si="176"/>
        <v>11303</v>
      </c>
      <c r="B11303" s="1" t="s">
        <v>11302</v>
      </c>
    </row>
    <row r="11304" spans="1:2" x14ac:dyDescent="0.45">
      <c r="A11304">
        <f t="shared" si="176"/>
        <v>11304</v>
      </c>
      <c r="B11304" s="1" t="s">
        <v>11303</v>
      </c>
    </row>
    <row r="11305" spans="1:2" x14ac:dyDescent="0.45">
      <c r="A11305">
        <f t="shared" si="176"/>
        <v>11305</v>
      </c>
      <c r="B11305" s="1" t="s">
        <v>11304</v>
      </c>
    </row>
    <row r="11306" spans="1:2" x14ac:dyDescent="0.45">
      <c r="A11306">
        <f t="shared" si="176"/>
        <v>11306</v>
      </c>
      <c r="B11306" s="1" t="s">
        <v>11305</v>
      </c>
    </row>
    <row r="11307" spans="1:2" x14ac:dyDescent="0.45">
      <c r="A11307">
        <f t="shared" si="176"/>
        <v>11307</v>
      </c>
      <c r="B11307" s="1" t="s">
        <v>11306</v>
      </c>
    </row>
    <row r="11308" spans="1:2" x14ac:dyDescent="0.45">
      <c r="A11308">
        <f t="shared" si="176"/>
        <v>11308</v>
      </c>
      <c r="B11308" s="1" t="s">
        <v>11307</v>
      </c>
    </row>
    <row r="11309" spans="1:2" x14ac:dyDescent="0.45">
      <c r="A11309">
        <f t="shared" si="176"/>
        <v>11309</v>
      </c>
      <c r="B11309" s="1" t="s">
        <v>11308</v>
      </c>
    </row>
    <row r="11310" spans="1:2" x14ac:dyDescent="0.45">
      <c r="A11310">
        <f t="shared" si="176"/>
        <v>11310</v>
      </c>
      <c r="B11310" s="1" t="s">
        <v>11309</v>
      </c>
    </row>
    <row r="11311" spans="1:2" x14ac:dyDescent="0.45">
      <c r="A11311">
        <f t="shared" si="176"/>
        <v>11311</v>
      </c>
      <c r="B11311" s="1" t="s">
        <v>11310</v>
      </c>
    </row>
    <row r="11312" spans="1:2" x14ac:dyDescent="0.45">
      <c r="A11312">
        <f t="shared" si="176"/>
        <v>11312</v>
      </c>
      <c r="B11312" s="1" t="s">
        <v>11311</v>
      </c>
    </row>
    <row r="11313" spans="1:2" x14ac:dyDescent="0.45">
      <c r="A11313">
        <f t="shared" si="176"/>
        <v>11313</v>
      </c>
      <c r="B11313" s="1" t="s">
        <v>11312</v>
      </c>
    </row>
    <row r="11314" spans="1:2" x14ac:dyDescent="0.45">
      <c r="A11314">
        <f t="shared" si="176"/>
        <v>11314</v>
      </c>
      <c r="B11314" s="1" t="s">
        <v>11313</v>
      </c>
    </row>
    <row r="11315" spans="1:2" x14ac:dyDescent="0.45">
      <c r="A11315">
        <f t="shared" si="176"/>
        <v>11315</v>
      </c>
      <c r="B11315" s="1" t="s">
        <v>11314</v>
      </c>
    </row>
    <row r="11316" spans="1:2" x14ac:dyDescent="0.45">
      <c r="A11316">
        <f t="shared" si="176"/>
        <v>11316</v>
      </c>
      <c r="B11316" s="1" t="s">
        <v>11315</v>
      </c>
    </row>
    <row r="11317" spans="1:2" x14ac:dyDescent="0.45">
      <c r="A11317">
        <f t="shared" si="176"/>
        <v>11317</v>
      </c>
      <c r="B11317" s="1" t="s">
        <v>11316</v>
      </c>
    </row>
    <row r="11318" spans="1:2" x14ac:dyDescent="0.45">
      <c r="A11318">
        <f t="shared" si="176"/>
        <v>11318</v>
      </c>
      <c r="B11318" s="1" t="s">
        <v>11317</v>
      </c>
    </row>
    <row r="11319" spans="1:2" x14ac:dyDescent="0.45">
      <c r="A11319">
        <f t="shared" si="176"/>
        <v>11319</v>
      </c>
      <c r="B11319" s="1" t="s">
        <v>11318</v>
      </c>
    </row>
    <row r="11320" spans="1:2" x14ac:dyDescent="0.45">
      <c r="A11320">
        <f t="shared" si="176"/>
        <v>11320</v>
      </c>
      <c r="B11320" s="1" t="s">
        <v>11319</v>
      </c>
    </row>
    <row r="11321" spans="1:2" x14ac:dyDescent="0.45">
      <c r="A11321">
        <f t="shared" si="176"/>
        <v>11321</v>
      </c>
      <c r="B11321" s="1" t="s">
        <v>11320</v>
      </c>
    </row>
    <row r="11322" spans="1:2" x14ac:dyDescent="0.45">
      <c r="A11322">
        <f t="shared" si="176"/>
        <v>11322</v>
      </c>
      <c r="B11322" s="1" t="s">
        <v>11321</v>
      </c>
    </row>
    <row r="11323" spans="1:2" x14ac:dyDescent="0.45">
      <c r="A11323">
        <f t="shared" si="176"/>
        <v>11323</v>
      </c>
      <c r="B11323" s="1" t="s">
        <v>11322</v>
      </c>
    </row>
    <row r="11324" spans="1:2" x14ac:dyDescent="0.45">
      <c r="A11324">
        <f t="shared" si="176"/>
        <v>11324</v>
      </c>
      <c r="B11324" s="1" t="s">
        <v>11323</v>
      </c>
    </row>
    <row r="11325" spans="1:2" x14ac:dyDescent="0.45">
      <c r="A11325">
        <f t="shared" si="176"/>
        <v>11325</v>
      </c>
      <c r="B11325" s="1" t="s">
        <v>11324</v>
      </c>
    </row>
    <row r="11326" spans="1:2" x14ac:dyDescent="0.45">
      <c r="A11326">
        <f t="shared" si="176"/>
        <v>11326</v>
      </c>
      <c r="B11326" s="1" t="s">
        <v>11325</v>
      </c>
    </row>
    <row r="11327" spans="1:2" x14ac:dyDescent="0.45">
      <c r="A11327">
        <f t="shared" si="176"/>
        <v>11327</v>
      </c>
      <c r="B11327" s="1" t="s">
        <v>11326</v>
      </c>
    </row>
    <row r="11328" spans="1:2" x14ac:dyDescent="0.45">
      <c r="A11328">
        <f t="shared" si="176"/>
        <v>11328</v>
      </c>
      <c r="B11328" s="1" t="s">
        <v>11327</v>
      </c>
    </row>
    <row r="11329" spans="1:2" x14ac:dyDescent="0.45">
      <c r="A11329">
        <f t="shared" si="176"/>
        <v>11329</v>
      </c>
      <c r="B11329" s="1" t="s">
        <v>11328</v>
      </c>
    </row>
    <row r="11330" spans="1:2" x14ac:dyDescent="0.45">
      <c r="A11330">
        <f t="shared" si="176"/>
        <v>11330</v>
      </c>
      <c r="B11330" s="1" t="s">
        <v>11329</v>
      </c>
    </row>
    <row r="11331" spans="1:2" x14ac:dyDescent="0.45">
      <c r="A11331">
        <f t="shared" ref="A11331:A11394" si="177">A11330+1</f>
        <v>11331</v>
      </c>
      <c r="B11331" s="1" t="s">
        <v>11330</v>
      </c>
    </row>
    <row r="11332" spans="1:2" x14ac:dyDescent="0.45">
      <c r="A11332">
        <f t="shared" si="177"/>
        <v>11332</v>
      </c>
      <c r="B11332" s="1" t="s">
        <v>11331</v>
      </c>
    </row>
    <row r="11333" spans="1:2" x14ac:dyDescent="0.45">
      <c r="A11333">
        <f t="shared" si="177"/>
        <v>11333</v>
      </c>
      <c r="B11333" s="1" t="s">
        <v>11332</v>
      </c>
    </row>
    <row r="11334" spans="1:2" x14ac:dyDescent="0.45">
      <c r="A11334">
        <f t="shared" si="177"/>
        <v>11334</v>
      </c>
      <c r="B11334" s="1" t="s">
        <v>11333</v>
      </c>
    </row>
    <row r="11335" spans="1:2" x14ac:dyDescent="0.45">
      <c r="A11335">
        <f t="shared" si="177"/>
        <v>11335</v>
      </c>
      <c r="B11335" s="1" t="s">
        <v>11334</v>
      </c>
    </row>
    <row r="11336" spans="1:2" x14ac:dyDescent="0.45">
      <c r="A11336">
        <f t="shared" si="177"/>
        <v>11336</v>
      </c>
      <c r="B11336" s="1" t="s">
        <v>11335</v>
      </c>
    </row>
    <row r="11337" spans="1:2" x14ac:dyDescent="0.45">
      <c r="A11337">
        <f t="shared" si="177"/>
        <v>11337</v>
      </c>
      <c r="B11337" s="1" t="s">
        <v>11336</v>
      </c>
    </row>
    <row r="11338" spans="1:2" x14ac:dyDescent="0.45">
      <c r="A11338">
        <f t="shared" si="177"/>
        <v>11338</v>
      </c>
      <c r="B11338" s="1" t="s">
        <v>11337</v>
      </c>
    </row>
    <row r="11339" spans="1:2" x14ac:dyDescent="0.45">
      <c r="A11339">
        <f t="shared" si="177"/>
        <v>11339</v>
      </c>
      <c r="B11339" s="1" t="s">
        <v>11338</v>
      </c>
    </row>
    <row r="11340" spans="1:2" x14ac:dyDescent="0.45">
      <c r="A11340">
        <f t="shared" si="177"/>
        <v>11340</v>
      </c>
      <c r="B11340" s="1" t="s">
        <v>11339</v>
      </c>
    </row>
    <row r="11341" spans="1:2" x14ac:dyDescent="0.45">
      <c r="A11341">
        <f t="shared" si="177"/>
        <v>11341</v>
      </c>
      <c r="B11341" s="1" t="s">
        <v>11340</v>
      </c>
    </row>
    <row r="11342" spans="1:2" x14ac:dyDescent="0.45">
      <c r="A11342">
        <f t="shared" si="177"/>
        <v>11342</v>
      </c>
      <c r="B11342" s="1" t="s">
        <v>11341</v>
      </c>
    </row>
    <row r="11343" spans="1:2" x14ac:dyDescent="0.45">
      <c r="A11343">
        <f t="shared" si="177"/>
        <v>11343</v>
      </c>
      <c r="B11343" s="1" t="s">
        <v>11342</v>
      </c>
    </row>
    <row r="11344" spans="1:2" x14ac:dyDescent="0.45">
      <c r="A11344">
        <f t="shared" si="177"/>
        <v>11344</v>
      </c>
      <c r="B11344" s="1" t="s">
        <v>11343</v>
      </c>
    </row>
    <row r="11345" spans="1:2" x14ac:dyDescent="0.45">
      <c r="A11345">
        <f t="shared" si="177"/>
        <v>11345</v>
      </c>
      <c r="B11345" s="1" t="s">
        <v>11344</v>
      </c>
    </row>
    <row r="11346" spans="1:2" x14ac:dyDescent="0.45">
      <c r="A11346">
        <f t="shared" si="177"/>
        <v>11346</v>
      </c>
      <c r="B11346" s="1" t="s">
        <v>11345</v>
      </c>
    </row>
    <row r="11347" spans="1:2" x14ac:dyDescent="0.45">
      <c r="A11347">
        <f t="shared" si="177"/>
        <v>11347</v>
      </c>
      <c r="B11347" s="1" t="s">
        <v>11346</v>
      </c>
    </row>
    <row r="11348" spans="1:2" x14ac:dyDescent="0.45">
      <c r="A11348">
        <f t="shared" si="177"/>
        <v>11348</v>
      </c>
      <c r="B11348" s="1" t="s">
        <v>11347</v>
      </c>
    </row>
    <row r="11349" spans="1:2" x14ac:dyDescent="0.45">
      <c r="A11349">
        <f t="shared" si="177"/>
        <v>11349</v>
      </c>
      <c r="B11349" s="1" t="s">
        <v>11348</v>
      </c>
    </row>
    <row r="11350" spans="1:2" x14ac:dyDescent="0.45">
      <c r="A11350">
        <f t="shared" si="177"/>
        <v>11350</v>
      </c>
      <c r="B11350" s="1" t="s">
        <v>11349</v>
      </c>
    </row>
    <row r="11351" spans="1:2" x14ac:dyDescent="0.45">
      <c r="A11351">
        <f t="shared" si="177"/>
        <v>11351</v>
      </c>
      <c r="B11351" s="1" t="s">
        <v>11350</v>
      </c>
    </row>
    <row r="11352" spans="1:2" x14ac:dyDescent="0.45">
      <c r="A11352">
        <f t="shared" si="177"/>
        <v>11352</v>
      </c>
      <c r="B11352" s="1" t="s">
        <v>11351</v>
      </c>
    </row>
    <row r="11353" spans="1:2" x14ac:dyDescent="0.45">
      <c r="A11353">
        <f t="shared" si="177"/>
        <v>11353</v>
      </c>
      <c r="B11353" s="1" t="s">
        <v>11352</v>
      </c>
    </row>
    <row r="11354" spans="1:2" x14ac:dyDescent="0.45">
      <c r="A11354">
        <f t="shared" si="177"/>
        <v>11354</v>
      </c>
      <c r="B11354" s="1" t="s">
        <v>11353</v>
      </c>
    </row>
    <row r="11355" spans="1:2" x14ac:dyDescent="0.45">
      <c r="A11355">
        <f t="shared" si="177"/>
        <v>11355</v>
      </c>
      <c r="B11355" s="1" t="s">
        <v>11354</v>
      </c>
    </row>
    <row r="11356" spans="1:2" x14ac:dyDescent="0.45">
      <c r="A11356">
        <f t="shared" si="177"/>
        <v>11356</v>
      </c>
      <c r="B11356" s="1" t="s">
        <v>11355</v>
      </c>
    </row>
    <row r="11357" spans="1:2" x14ac:dyDescent="0.45">
      <c r="A11357">
        <f t="shared" si="177"/>
        <v>11357</v>
      </c>
      <c r="B11357" s="1" t="s">
        <v>11356</v>
      </c>
    </row>
    <row r="11358" spans="1:2" x14ac:dyDescent="0.45">
      <c r="A11358">
        <f t="shared" si="177"/>
        <v>11358</v>
      </c>
      <c r="B11358" s="1" t="s">
        <v>11357</v>
      </c>
    </row>
    <row r="11359" spans="1:2" x14ac:dyDescent="0.45">
      <c r="A11359">
        <f t="shared" si="177"/>
        <v>11359</v>
      </c>
      <c r="B11359" s="1" t="s">
        <v>11358</v>
      </c>
    </row>
    <row r="11360" spans="1:2" x14ac:dyDescent="0.45">
      <c r="A11360">
        <f t="shared" si="177"/>
        <v>11360</v>
      </c>
      <c r="B11360" s="1" t="s">
        <v>11359</v>
      </c>
    </row>
    <row r="11361" spans="1:2" x14ac:dyDescent="0.45">
      <c r="A11361">
        <f t="shared" si="177"/>
        <v>11361</v>
      </c>
      <c r="B11361" s="1" t="s">
        <v>11360</v>
      </c>
    </row>
    <row r="11362" spans="1:2" x14ac:dyDescent="0.45">
      <c r="A11362">
        <f t="shared" si="177"/>
        <v>11362</v>
      </c>
      <c r="B11362" s="1" t="s">
        <v>11361</v>
      </c>
    </row>
    <row r="11363" spans="1:2" x14ac:dyDescent="0.45">
      <c r="A11363">
        <f t="shared" si="177"/>
        <v>11363</v>
      </c>
      <c r="B11363" s="1" t="s">
        <v>11362</v>
      </c>
    </row>
    <row r="11364" spans="1:2" x14ac:dyDescent="0.45">
      <c r="A11364">
        <f t="shared" si="177"/>
        <v>11364</v>
      </c>
      <c r="B11364" s="1" t="s">
        <v>11363</v>
      </c>
    </row>
    <row r="11365" spans="1:2" x14ac:dyDescent="0.45">
      <c r="A11365">
        <f t="shared" si="177"/>
        <v>11365</v>
      </c>
      <c r="B11365" s="1" t="s">
        <v>11364</v>
      </c>
    </row>
    <row r="11366" spans="1:2" x14ac:dyDescent="0.45">
      <c r="A11366">
        <f t="shared" si="177"/>
        <v>11366</v>
      </c>
      <c r="B11366" s="1" t="s">
        <v>11365</v>
      </c>
    </row>
    <row r="11367" spans="1:2" x14ac:dyDescent="0.45">
      <c r="A11367">
        <f t="shared" si="177"/>
        <v>11367</v>
      </c>
      <c r="B11367" s="1" t="s">
        <v>11366</v>
      </c>
    </row>
    <row r="11368" spans="1:2" x14ac:dyDescent="0.45">
      <c r="A11368">
        <f t="shared" si="177"/>
        <v>11368</v>
      </c>
      <c r="B11368" s="1" t="s">
        <v>11367</v>
      </c>
    </row>
    <row r="11369" spans="1:2" x14ac:dyDescent="0.45">
      <c r="A11369">
        <f t="shared" si="177"/>
        <v>11369</v>
      </c>
      <c r="B11369" s="1" t="s">
        <v>11368</v>
      </c>
    </row>
    <row r="11370" spans="1:2" x14ac:dyDescent="0.45">
      <c r="A11370">
        <f t="shared" si="177"/>
        <v>11370</v>
      </c>
      <c r="B11370" s="1" t="s">
        <v>11369</v>
      </c>
    </row>
    <row r="11371" spans="1:2" x14ac:dyDescent="0.45">
      <c r="A11371">
        <f t="shared" si="177"/>
        <v>11371</v>
      </c>
      <c r="B11371" s="1" t="s">
        <v>11370</v>
      </c>
    </row>
    <row r="11372" spans="1:2" x14ac:dyDescent="0.45">
      <c r="A11372">
        <f t="shared" si="177"/>
        <v>11372</v>
      </c>
      <c r="B11372" s="1" t="s">
        <v>11371</v>
      </c>
    </row>
    <row r="11373" spans="1:2" x14ac:dyDescent="0.45">
      <c r="A11373">
        <f t="shared" si="177"/>
        <v>11373</v>
      </c>
      <c r="B11373" s="1" t="s">
        <v>11372</v>
      </c>
    </row>
    <row r="11374" spans="1:2" x14ac:dyDescent="0.45">
      <c r="A11374">
        <f t="shared" si="177"/>
        <v>11374</v>
      </c>
      <c r="B11374" s="1" t="s">
        <v>11373</v>
      </c>
    </row>
    <row r="11375" spans="1:2" x14ac:dyDescent="0.45">
      <c r="A11375">
        <f t="shared" si="177"/>
        <v>11375</v>
      </c>
      <c r="B11375" s="1" t="s">
        <v>11374</v>
      </c>
    </row>
    <row r="11376" spans="1:2" x14ac:dyDescent="0.45">
      <c r="A11376">
        <f t="shared" si="177"/>
        <v>11376</v>
      </c>
      <c r="B11376" s="1" t="s">
        <v>11375</v>
      </c>
    </row>
    <row r="11377" spans="1:2" x14ac:dyDescent="0.45">
      <c r="A11377">
        <f t="shared" si="177"/>
        <v>11377</v>
      </c>
      <c r="B11377" s="1" t="s">
        <v>11376</v>
      </c>
    </row>
    <row r="11378" spans="1:2" x14ac:dyDescent="0.45">
      <c r="A11378">
        <f t="shared" si="177"/>
        <v>11378</v>
      </c>
      <c r="B11378" s="1" t="s">
        <v>11377</v>
      </c>
    </row>
    <row r="11379" spans="1:2" x14ac:dyDescent="0.45">
      <c r="A11379">
        <f t="shared" si="177"/>
        <v>11379</v>
      </c>
      <c r="B11379" s="1" t="s">
        <v>11378</v>
      </c>
    </row>
    <row r="11380" spans="1:2" x14ac:dyDescent="0.45">
      <c r="A11380">
        <f t="shared" si="177"/>
        <v>11380</v>
      </c>
      <c r="B11380" s="1" t="s">
        <v>11379</v>
      </c>
    </row>
    <row r="11381" spans="1:2" x14ac:dyDescent="0.45">
      <c r="A11381">
        <f t="shared" si="177"/>
        <v>11381</v>
      </c>
      <c r="B11381" s="1" t="s">
        <v>11380</v>
      </c>
    </row>
    <row r="11382" spans="1:2" x14ac:dyDescent="0.45">
      <c r="A11382">
        <f t="shared" si="177"/>
        <v>11382</v>
      </c>
      <c r="B11382" s="1" t="s">
        <v>11381</v>
      </c>
    </row>
    <row r="11383" spans="1:2" x14ac:dyDescent="0.45">
      <c r="A11383">
        <f t="shared" si="177"/>
        <v>11383</v>
      </c>
      <c r="B11383" s="1" t="s">
        <v>11382</v>
      </c>
    </row>
    <row r="11384" spans="1:2" x14ac:dyDescent="0.45">
      <c r="A11384">
        <f t="shared" si="177"/>
        <v>11384</v>
      </c>
      <c r="B11384" s="1" t="s">
        <v>11383</v>
      </c>
    </row>
    <row r="11385" spans="1:2" x14ac:dyDescent="0.45">
      <c r="A11385">
        <f t="shared" si="177"/>
        <v>11385</v>
      </c>
      <c r="B11385" s="1" t="s">
        <v>11384</v>
      </c>
    </row>
    <row r="11386" spans="1:2" x14ac:dyDescent="0.45">
      <c r="A11386">
        <f t="shared" si="177"/>
        <v>11386</v>
      </c>
      <c r="B11386" s="1" t="s">
        <v>11385</v>
      </c>
    </row>
    <row r="11387" spans="1:2" x14ac:dyDescent="0.45">
      <c r="A11387">
        <f t="shared" si="177"/>
        <v>11387</v>
      </c>
      <c r="B11387" s="1" t="s">
        <v>11386</v>
      </c>
    </row>
    <row r="11388" spans="1:2" x14ac:dyDescent="0.45">
      <c r="A11388">
        <f t="shared" si="177"/>
        <v>11388</v>
      </c>
      <c r="B11388" s="1" t="s">
        <v>11387</v>
      </c>
    </row>
    <row r="11389" spans="1:2" x14ac:dyDescent="0.45">
      <c r="A11389">
        <f t="shared" si="177"/>
        <v>11389</v>
      </c>
      <c r="B11389" s="1" t="s">
        <v>11388</v>
      </c>
    </row>
    <row r="11390" spans="1:2" x14ac:dyDescent="0.45">
      <c r="A11390">
        <f t="shared" si="177"/>
        <v>11390</v>
      </c>
      <c r="B11390" s="1" t="s">
        <v>11389</v>
      </c>
    </row>
    <row r="11391" spans="1:2" x14ac:dyDescent="0.45">
      <c r="A11391">
        <f t="shared" si="177"/>
        <v>11391</v>
      </c>
      <c r="B11391" s="1" t="s">
        <v>11390</v>
      </c>
    </row>
    <row r="11392" spans="1:2" x14ac:dyDescent="0.45">
      <c r="A11392">
        <f t="shared" si="177"/>
        <v>11392</v>
      </c>
      <c r="B11392" s="1" t="s">
        <v>11391</v>
      </c>
    </row>
    <row r="11393" spans="1:2" x14ac:dyDescent="0.45">
      <c r="A11393">
        <f t="shared" si="177"/>
        <v>11393</v>
      </c>
      <c r="B11393" s="1" t="s">
        <v>11392</v>
      </c>
    </row>
    <row r="11394" spans="1:2" x14ac:dyDescent="0.45">
      <c r="A11394">
        <f t="shared" si="177"/>
        <v>11394</v>
      </c>
      <c r="B11394" s="1" t="s">
        <v>11393</v>
      </c>
    </row>
    <row r="11395" spans="1:2" x14ac:dyDescent="0.45">
      <c r="A11395">
        <f t="shared" ref="A11395:A11458" si="178">A11394+1</f>
        <v>11395</v>
      </c>
      <c r="B11395" s="1" t="s">
        <v>11394</v>
      </c>
    </row>
    <row r="11396" spans="1:2" x14ac:dyDescent="0.45">
      <c r="A11396">
        <f t="shared" si="178"/>
        <v>11396</v>
      </c>
      <c r="B11396" s="1" t="s">
        <v>11395</v>
      </c>
    </row>
    <row r="11397" spans="1:2" x14ac:dyDescent="0.45">
      <c r="A11397">
        <f t="shared" si="178"/>
        <v>11397</v>
      </c>
      <c r="B11397" s="1" t="s">
        <v>11396</v>
      </c>
    </row>
    <row r="11398" spans="1:2" x14ac:dyDescent="0.45">
      <c r="A11398">
        <f t="shared" si="178"/>
        <v>11398</v>
      </c>
      <c r="B11398" s="1" t="s">
        <v>11397</v>
      </c>
    </row>
    <row r="11399" spans="1:2" x14ac:dyDescent="0.45">
      <c r="A11399">
        <f t="shared" si="178"/>
        <v>11399</v>
      </c>
      <c r="B11399" s="1" t="s">
        <v>11398</v>
      </c>
    </row>
    <row r="11400" spans="1:2" x14ac:dyDescent="0.45">
      <c r="A11400">
        <f t="shared" si="178"/>
        <v>11400</v>
      </c>
      <c r="B11400" s="1" t="s">
        <v>11399</v>
      </c>
    </row>
    <row r="11401" spans="1:2" x14ac:dyDescent="0.45">
      <c r="A11401">
        <f t="shared" si="178"/>
        <v>11401</v>
      </c>
      <c r="B11401" s="1" t="s">
        <v>11400</v>
      </c>
    </row>
    <row r="11402" spans="1:2" x14ac:dyDescent="0.45">
      <c r="A11402">
        <f t="shared" si="178"/>
        <v>11402</v>
      </c>
      <c r="B11402" s="1" t="s">
        <v>11401</v>
      </c>
    </row>
    <row r="11403" spans="1:2" x14ac:dyDescent="0.45">
      <c r="A11403">
        <f t="shared" si="178"/>
        <v>11403</v>
      </c>
      <c r="B11403" s="1" t="s">
        <v>11402</v>
      </c>
    </row>
    <row r="11404" spans="1:2" x14ac:dyDescent="0.45">
      <c r="A11404">
        <f t="shared" si="178"/>
        <v>11404</v>
      </c>
      <c r="B11404" s="1" t="s">
        <v>11403</v>
      </c>
    </row>
    <row r="11405" spans="1:2" x14ac:dyDescent="0.45">
      <c r="A11405">
        <f t="shared" si="178"/>
        <v>11405</v>
      </c>
      <c r="B11405" s="1" t="s">
        <v>11404</v>
      </c>
    </row>
    <row r="11406" spans="1:2" x14ac:dyDescent="0.45">
      <c r="A11406">
        <f t="shared" si="178"/>
        <v>11406</v>
      </c>
      <c r="B11406" s="1" t="s">
        <v>11405</v>
      </c>
    </row>
    <row r="11407" spans="1:2" x14ac:dyDescent="0.45">
      <c r="A11407">
        <f t="shared" si="178"/>
        <v>11407</v>
      </c>
      <c r="B11407" s="1" t="s">
        <v>11406</v>
      </c>
    </row>
    <row r="11408" spans="1:2" x14ac:dyDescent="0.45">
      <c r="A11408">
        <f t="shared" si="178"/>
        <v>11408</v>
      </c>
      <c r="B11408" s="1" t="s">
        <v>11407</v>
      </c>
    </row>
    <row r="11409" spans="1:2" x14ac:dyDescent="0.45">
      <c r="A11409">
        <f t="shared" si="178"/>
        <v>11409</v>
      </c>
      <c r="B11409" s="1" t="s">
        <v>11408</v>
      </c>
    </row>
    <row r="11410" spans="1:2" x14ac:dyDescent="0.45">
      <c r="A11410">
        <f t="shared" si="178"/>
        <v>11410</v>
      </c>
      <c r="B11410" s="1" t="s">
        <v>11409</v>
      </c>
    </row>
    <row r="11411" spans="1:2" x14ac:dyDescent="0.45">
      <c r="A11411">
        <f t="shared" si="178"/>
        <v>11411</v>
      </c>
      <c r="B11411" s="1" t="s">
        <v>11410</v>
      </c>
    </row>
    <row r="11412" spans="1:2" x14ac:dyDescent="0.45">
      <c r="A11412">
        <f t="shared" si="178"/>
        <v>11412</v>
      </c>
      <c r="B11412" s="1" t="s">
        <v>11411</v>
      </c>
    </row>
    <row r="11413" spans="1:2" x14ac:dyDescent="0.45">
      <c r="A11413">
        <f t="shared" si="178"/>
        <v>11413</v>
      </c>
      <c r="B11413" s="1" t="s">
        <v>11412</v>
      </c>
    </row>
    <row r="11414" spans="1:2" x14ac:dyDescent="0.45">
      <c r="A11414">
        <f t="shared" si="178"/>
        <v>11414</v>
      </c>
      <c r="B11414" s="1" t="s">
        <v>11413</v>
      </c>
    </row>
    <row r="11415" spans="1:2" x14ac:dyDescent="0.45">
      <c r="A11415">
        <f t="shared" si="178"/>
        <v>11415</v>
      </c>
      <c r="B11415" s="1" t="s">
        <v>11414</v>
      </c>
    </row>
    <row r="11416" spans="1:2" x14ac:dyDescent="0.45">
      <c r="A11416">
        <f t="shared" si="178"/>
        <v>11416</v>
      </c>
      <c r="B11416" s="1" t="s">
        <v>11415</v>
      </c>
    </row>
    <row r="11417" spans="1:2" x14ac:dyDescent="0.45">
      <c r="A11417">
        <f t="shared" si="178"/>
        <v>11417</v>
      </c>
      <c r="B11417" s="1" t="s">
        <v>11416</v>
      </c>
    </row>
    <row r="11418" spans="1:2" x14ac:dyDescent="0.45">
      <c r="A11418">
        <f t="shared" si="178"/>
        <v>11418</v>
      </c>
      <c r="B11418" s="1" t="s">
        <v>11417</v>
      </c>
    </row>
    <row r="11419" spans="1:2" x14ac:dyDescent="0.45">
      <c r="A11419">
        <f t="shared" si="178"/>
        <v>11419</v>
      </c>
      <c r="B11419" s="1" t="s">
        <v>11418</v>
      </c>
    </row>
    <row r="11420" spans="1:2" x14ac:dyDescent="0.45">
      <c r="A11420">
        <f t="shared" si="178"/>
        <v>11420</v>
      </c>
      <c r="B11420" s="1" t="s">
        <v>11419</v>
      </c>
    </row>
    <row r="11421" spans="1:2" x14ac:dyDescent="0.45">
      <c r="A11421">
        <f t="shared" si="178"/>
        <v>11421</v>
      </c>
      <c r="B11421" s="1" t="s">
        <v>11420</v>
      </c>
    </row>
    <row r="11422" spans="1:2" x14ac:dyDescent="0.45">
      <c r="A11422">
        <f t="shared" si="178"/>
        <v>11422</v>
      </c>
      <c r="B11422" s="1" t="s">
        <v>11421</v>
      </c>
    </row>
    <row r="11423" spans="1:2" x14ac:dyDescent="0.45">
      <c r="A11423">
        <f t="shared" si="178"/>
        <v>11423</v>
      </c>
      <c r="B11423" s="1" t="s">
        <v>11422</v>
      </c>
    </row>
    <row r="11424" spans="1:2" x14ac:dyDescent="0.45">
      <c r="A11424">
        <f t="shared" si="178"/>
        <v>11424</v>
      </c>
      <c r="B11424" s="1" t="s">
        <v>11423</v>
      </c>
    </row>
    <row r="11425" spans="1:2" x14ac:dyDescent="0.45">
      <c r="A11425">
        <f t="shared" si="178"/>
        <v>11425</v>
      </c>
      <c r="B11425" s="1" t="s">
        <v>11424</v>
      </c>
    </row>
    <row r="11426" spans="1:2" x14ac:dyDescent="0.45">
      <c r="A11426">
        <f t="shared" si="178"/>
        <v>11426</v>
      </c>
      <c r="B11426" s="1" t="s">
        <v>11425</v>
      </c>
    </row>
    <row r="11427" spans="1:2" x14ac:dyDescent="0.45">
      <c r="A11427">
        <f t="shared" si="178"/>
        <v>11427</v>
      </c>
      <c r="B11427" s="1" t="s">
        <v>11426</v>
      </c>
    </row>
    <row r="11428" spans="1:2" x14ac:dyDescent="0.45">
      <c r="A11428">
        <f t="shared" si="178"/>
        <v>11428</v>
      </c>
      <c r="B11428" s="1" t="s">
        <v>11427</v>
      </c>
    </row>
    <row r="11429" spans="1:2" x14ac:dyDescent="0.45">
      <c r="A11429">
        <f t="shared" si="178"/>
        <v>11429</v>
      </c>
      <c r="B11429" s="1" t="s">
        <v>11428</v>
      </c>
    </row>
    <row r="11430" spans="1:2" x14ac:dyDescent="0.45">
      <c r="A11430">
        <f t="shared" si="178"/>
        <v>11430</v>
      </c>
      <c r="B11430" s="1" t="s">
        <v>11429</v>
      </c>
    </row>
    <row r="11431" spans="1:2" x14ac:dyDescent="0.45">
      <c r="A11431">
        <f t="shared" si="178"/>
        <v>11431</v>
      </c>
      <c r="B11431" s="1" t="s">
        <v>11430</v>
      </c>
    </row>
    <row r="11432" spans="1:2" x14ac:dyDescent="0.45">
      <c r="A11432">
        <f t="shared" si="178"/>
        <v>11432</v>
      </c>
      <c r="B11432" s="1" t="s">
        <v>11431</v>
      </c>
    </row>
    <row r="11433" spans="1:2" x14ac:dyDescent="0.45">
      <c r="A11433">
        <f t="shared" si="178"/>
        <v>11433</v>
      </c>
      <c r="B11433" s="1" t="s">
        <v>11432</v>
      </c>
    </row>
    <row r="11434" spans="1:2" x14ac:dyDescent="0.45">
      <c r="A11434">
        <f t="shared" si="178"/>
        <v>11434</v>
      </c>
      <c r="B11434" s="1" t="s">
        <v>11433</v>
      </c>
    </row>
    <row r="11435" spans="1:2" x14ac:dyDescent="0.45">
      <c r="A11435">
        <f t="shared" si="178"/>
        <v>11435</v>
      </c>
      <c r="B11435" s="1" t="s">
        <v>11434</v>
      </c>
    </row>
    <row r="11436" spans="1:2" x14ac:dyDescent="0.45">
      <c r="A11436">
        <f t="shared" si="178"/>
        <v>11436</v>
      </c>
      <c r="B11436" s="1" t="s">
        <v>11435</v>
      </c>
    </row>
    <row r="11437" spans="1:2" x14ac:dyDescent="0.45">
      <c r="A11437">
        <f t="shared" si="178"/>
        <v>11437</v>
      </c>
      <c r="B11437" s="1" t="s">
        <v>11436</v>
      </c>
    </row>
    <row r="11438" spans="1:2" x14ac:dyDescent="0.45">
      <c r="A11438">
        <f t="shared" si="178"/>
        <v>11438</v>
      </c>
      <c r="B11438" s="1" t="s">
        <v>11437</v>
      </c>
    </row>
    <row r="11439" spans="1:2" x14ac:dyDescent="0.45">
      <c r="A11439">
        <f t="shared" si="178"/>
        <v>11439</v>
      </c>
      <c r="B11439" s="1" t="s">
        <v>11438</v>
      </c>
    </row>
    <row r="11440" spans="1:2" x14ac:dyDescent="0.45">
      <c r="A11440">
        <f t="shared" si="178"/>
        <v>11440</v>
      </c>
      <c r="B11440" s="1" t="s">
        <v>11439</v>
      </c>
    </row>
    <row r="11441" spans="1:2" x14ac:dyDescent="0.45">
      <c r="A11441">
        <f t="shared" si="178"/>
        <v>11441</v>
      </c>
      <c r="B11441" s="1" t="s">
        <v>11440</v>
      </c>
    </row>
    <row r="11442" spans="1:2" x14ac:dyDescent="0.45">
      <c r="A11442">
        <f t="shared" si="178"/>
        <v>11442</v>
      </c>
      <c r="B11442" s="1" t="s">
        <v>11441</v>
      </c>
    </row>
    <row r="11443" spans="1:2" x14ac:dyDescent="0.45">
      <c r="A11443">
        <f t="shared" si="178"/>
        <v>11443</v>
      </c>
      <c r="B11443" s="1" t="s">
        <v>11442</v>
      </c>
    </row>
    <row r="11444" spans="1:2" x14ac:dyDescent="0.45">
      <c r="A11444">
        <f t="shared" si="178"/>
        <v>11444</v>
      </c>
      <c r="B11444" s="1" t="s">
        <v>11443</v>
      </c>
    </row>
    <row r="11445" spans="1:2" x14ac:dyDescent="0.45">
      <c r="A11445">
        <f t="shared" si="178"/>
        <v>11445</v>
      </c>
      <c r="B11445" s="1" t="s">
        <v>11444</v>
      </c>
    </row>
    <row r="11446" spans="1:2" x14ac:dyDescent="0.45">
      <c r="A11446">
        <f t="shared" si="178"/>
        <v>11446</v>
      </c>
      <c r="B11446" s="1" t="s">
        <v>11445</v>
      </c>
    </row>
    <row r="11447" spans="1:2" x14ac:dyDescent="0.45">
      <c r="A11447">
        <f t="shared" si="178"/>
        <v>11447</v>
      </c>
      <c r="B11447" s="1" t="s">
        <v>11446</v>
      </c>
    </row>
    <row r="11448" spans="1:2" x14ac:dyDescent="0.45">
      <c r="A11448">
        <f t="shared" si="178"/>
        <v>11448</v>
      </c>
      <c r="B11448" s="1" t="s">
        <v>11447</v>
      </c>
    </row>
    <row r="11449" spans="1:2" x14ac:dyDescent="0.45">
      <c r="A11449">
        <f t="shared" si="178"/>
        <v>11449</v>
      </c>
      <c r="B11449" s="1" t="s">
        <v>11448</v>
      </c>
    </row>
    <row r="11450" spans="1:2" x14ac:dyDescent="0.45">
      <c r="A11450">
        <f t="shared" si="178"/>
        <v>11450</v>
      </c>
      <c r="B11450" s="1" t="s">
        <v>11449</v>
      </c>
    </row>
    <row r="11451" spans="1:2" x14ac:dyDescent="0.45">
      <c r="A11451">
        <f t="shared" si="178"/>
        <v>11451</v>
      </c>
      <c r="B11451" s="1" t="s">
        <v>11450</v>
      </c>
    </row>
    <row r="11452" spans="1:2" x14ac:dyDescent="0.45">
      <c r="A11452">
        <f t="shared" si="178"/>
        <v>11452</v>
      </c>
      <c r="B11452" s="1" t="s">
        <v>11451</v>
      </c>
    </row>
    <row r="11453" spans="1:2" x14ac:dyDescent="0.45">
      <c r="A11453">
        <f t="shared" si="178"/>
        <v>11453</v>
      </c>
      <c r="B11453" s="1" t="s">
        <v>11452</v>
      </c>
    </row>
    <row r="11454" spans="1:2" x14ac:dyDescent="0.45">
      <c r="A11454">
        <f t="shared" si="178"/>
        <v>11454</v>
      </c>
      <c r="B11454" s="1" t="s">
        <v>11453</v>
      </c>
    </row>
    <row r="11455" spans="1:2" x14ac:dyDescent="0.45">
      <c r="A11455">
        <f t="shared" si="178"/>
        <v>11455</v>
      </c>
      <c r="B11455" s="1" t="s">
        <v>11454</v>
      </c>
    </row>
    <row r="11456" spans="1:2" x14ac:dyDescent="0.45">
      <c r="A11456">
        <f t="shared" si="178"/>
        <v>11456</v>
      </c>
      <c r="B11456" s="1" t="s">
        <v>11455</v>
      </c>
    </row>
    <row r="11457" spans="1:2" x14ac:dyDescent="0.45">
      <c r="A11457">
        <f t="shared" si="178"/>
        <v>11457</v>
      </c>
      <c r="B11457" s="1" t="s">
        <v>11456</v>
      </c>
    </row>
    <row r="11458" spans="1:2" x14ac:dyDescent="0.45">
      <c r="A11458">
        <f t="shared" si="178"/>
        <v>11458</v>
      </c>
      <c r="B11458" s="1" t="s">
        <v>11457</v>
      </c>
    </row>
    <row r="11459" spans="1:2" x14ac:dyDescent="0.45">
      <c r="A11459">
        <f t="shared" ref="A11459:A11522" si="179">A11458+1</f>
        <v>11459</v>
      </c>
      <c r="B11459" s="1" t="s">
        <v>11458</v>
      </c>
    </row>
    <row r="11460" spans="1:2" x14ac:dyDescent="0.45">
      <c r="A11460">
        <f t="shared" si="179"/>
        <v>11460</v>
      </c>
      <c r="B11460" s="1" t="s">
        <v>11459</v>
      </c>
    </row>
    <row r="11461" spans="1:2" x14ac:dyDescent="0.45">
      <c r="A11461">
        <f t="shared" si="179"/>
        <v>11461</v>
      </c>
      <c r="B11461" s="1" t="s">
        <v>11460</v>
      </c>
    </row>
    <row r="11462" spans="1:2" x14ac:dyDescent="0.45">
      <c r="A11462">
        <f t="shared" si="179"/>
        <v>11462</v>
      </c>
      <c r="B11462" s="1" t="s">
        <v>11461</v>
      </c>
    </row>
    <row r="11463" spans="1:2" x14ac:dyDescent="0.45">
      <c r="A11463">
        <f t="shared" si="179"/>
        <v>11463</v>
      </c>
      <c r="B11463" s="1" t="s">
        <v>11462</v>
      </c>
    </row>
    <row r="11464" spans="1:2" x14ac:dyDescent="0.45">
      <c r="A11464">
        <f t="shared" si="179"/>
        <v>11464</v>
      </c>
      <c r="B11464" s="1" t="s">
        <v>11463</v>
      </c>
    </row>
    <row r="11465" spans="1:2" x14ac:dyDescent="0.45">
      <c r="A11465">
        <f t="shared" si="179"/>
        <v>11465</v>
      </c>
      <c r="B11465" s="1" t="s">
        <v>11464</v>
      </c>
    </row>
    <row r="11466" spans="1:2" x14ac:dyDescent="0.45">
      <c r="A11466">
        <f t="shared" si="179"/>
        <v>11466</v>
      </c>
      <c r="B11466" s="1" t="s">
        <v>11465</v>
      </c>
    </row>
    <row r="11467" spans="1:2" x14ac:dyDescent="0.45">
      <c r="A11467">
        <f t="shared" si="179"/>
        <v>11467</v>
      </c>
      <c r="B11467" s="1" t="s">
        <v>11466</v>
      </c>
    </row>
    <row r="11468" spans="1:2" x14ac:dyDescent="0.45">
      <c r="A11468">
        <f t="shared" si="179"/>
        <v>11468</v>
      </c>
      <c r="B11468" s="1" t="s">
        <v>11467</v>
      </c>
    </row>
    <row r="11469" spans="1:2" x14ac:dyDescent="0.45">
      <c r="A11469">
        <f t="shared" si="179"/>
        <v>11469</v>
      </c>
      <c r="B11469" s="1" t="s">
        <v>11468</v>
      </c>
    </row>
    <row r="11470" spans="1:2" x14ac:dyDescent="0.45">
      <c r="A11470">
        <f t="shared" si="179"/>
        <v>11470</v>
      </c>
      <c r="B11470" s="1" t="s">
        <v>11469</v>
      </c>
    </row>
    <row r="11471" spans="1:2" x14ac:dyDescent="0.45">
      <c r="A11471">
        <f t="shared" si="179"/>
        <v>11471</v>
      </c>
      <c r="B11471" s="1" t="s">
        <v>11470</v>
      </c>
    </row>
    <row r="11472" spans="1:2" x14ac:dyDescent="0.45">
      <c r="A11472">
        <f t="shared" si="179"/>
        <v>11472</v>
      </c>
      <c r="B11472" s="1" t="s">
        <v>11471</v>
      </c>
    </row>
    <row r="11473" spans="1:2" x14ac:dyDescent="0.45">
      <c r="A11473">
        <f t="shared" si="179"/>
        <v>11473</v>
      </c>
      <c r="B11473" s="1" t="s">
        <v>11472</v>
      </c>
    </row>
    <row r="11474" spans="1:2" x14ac:dyDescent="0.45">
      <c r="A11474">
        <f t="shared" si="179"/>
        <v>11474</v>
      </c>
      <c r="B11474" s="1" t="s">
        <v>11473</v>
      </c>
    </row>
    <row r="11475" spans="1:2" x14ac:dyDescent="0.45">
      <c r="A11475">
        <f t="shared" si="179"/>
        <v>11475</v>
      </c>
      <c r="B11475" s="1" t="s">
        <v>11474</v>
      </c>
    </row>
    <row r="11476" spans="1:2" x14ac:dyDescent="0.45">
      <c r="A11476">
        <f t="shared" si="179"/>
        <v>11476</v>
      </c>
      <c r="B11476" s="1" t="s">
        <v>11475</v>
      </c>
    </row>
    <row r="11477" spans="1:2" x14ac:dyDescent="0.45">
      <c r="A11477">
        <f t="shared" si="179"/>
        <v>11477</v>
      </c>
      <c r="B11477" s="1" t="s">
        <v>11476</v>
      </c>
    </row>
    <row r="11478" spans="1:2" x14ac:dyDescent="0.45">
      <c r="A11478">
        <f t="shared" si="179"/>
        <v>11478</v>
      </c>
      <c r="B11478" s="1" t="s">
        <v>11477</v>
      </c>
    </row>
    <row r="11479" spans="1:2" x14ac:dyDescent="0.45">
      <c r="A11479">
        <f t="shared" si="179"/>
        <v>11479</v>
      </c>
      <c r="B11479" s="1" t="s">
        <v>11478</v>
      </c>
    </row>
    <row r="11480" spans="1:2" x14ac:dyDescent="0.45">
      <c r="A11480">
        <f t="shared" si="179"/>
        <v>11480</v>
      </c>
      <c r="B11480" s="1" t="s">
        <v>11479</v>
      </c>
    </row>
    <row r="11481" spans="1:2" x14ac:dyDescent="0.45">
      <c r="A11481">
        <f t="shared" si="179"/>
        <v>11481</v>
      </c>
      <c r="B11481" s="1" t="s">
        <v>11480</v>
      </c>
    </row>
    <row r="11482" spans="1:2" x14ac:dyDescent="0.45">
      <c r="A11482">
        <f t="shared" si="179"/>
        <v>11482</v>
      </c>
      <c r="B11482" s="1" t="s">
        <v>11481</v>
      </c>
    </row>
    <row r="11483" spans="1:2" x14ac:dyDescent="0.45">
      <c r="A11483">
        <f t="shared" si="179"/>
        <v>11483</v>
      </c>
      <c r="B11483" s="1" t="s">
        <v>11482</v>
      </c>
    </row>
    <row r="11484" spans="1:2" x14ac:dyDescent="0.45">
      <c r="A11484">
        <f t="shared" si="179"/>
        <v>11484</v>
      </c>
      <c r="B11484" s="1" t="s">
        <v>11483</v>
      </c>
    </row>
    <row r="11485" spans="1:2" x14ac:dyDescent="0.45">
      <c r="A11485">
        <f t="shared" si="179"/>
        <v>11485</v>
      </c>
      <c r="B11485" s="1" t="s">
        <v>11484</v>
      </c>
    </row>
    <row r="11486" spans="1:2" x14ac:dyDescent="0.45">
      <c r="A11486">
        <f t="shared" si="179"/>
        <v>11486</v>
      </c>
      <c r="B11486" s="1" t="s">
        <v>11485</v>
      </c>
    </row>
    <row r="11487" spans="1:2" x14ac:dyDescent="0.45">
      <c r="A11487">
        <f t="shared" si="179"/>
        <v>11487</v>
      </c>
      <c r="B11487" s="1" t="s">
        <v>11486</v>
      </c>
    </row>
    <row r="11488" spans="1:2" x14ac:dyDescent="0.45">
      <c r="A11488">
        <f t="shared" si="179"/>
        <v>11488</v>
      </c>
      <c r="B11488" s="1" t="s">
        <v>11487</v>
      </c>
    </row>
    <row r="11489" spans="1:2" x14ac:dyDescent="0.45">
      <c r="A11489">
        <f t="shared" si="179"/>
        <v>11489</v>
      </c>
      <c r="B11489" s="1" t="s">
        <v>11488</v>
      </c>
    </row>
    <row r="11490" spans="1:2" x14ac:dyDescent="0.45">
      <c r="A11490">
        <f t="shared" si="179"/>
        <v>11490</v>
      </c>
      <c r="B11490" s="1" t="s">
        <v>11489</v>
      </c>
    </row>
    <row r="11491" spans="1:2" x14ac:dyDescent="0.45">
      <c r="A11491">
        <f t="shared" si="179"/>
        <v>11491</v>
      </c>
      <c r="B11491" s="1" t="s">
        <v>11490</v>
      </c>
    </row>
    <row r="11492" spans="1:2" x14ac:dyDescent="0.45">
      <c r="A11492">
        <f t="shared" si="179"/>
        <v>11492</v>
      </c>
      <c r="B11492" s="1" t="s">
        <v>11491</v>
      </c>
    </row>
    <row r="11493" spans="1:2" x14ac:dyDescent="0.45">
      <c r="A11493">
        <f t="shared" si="179"/>
        <v>11493</v>
      </c>
      <c r="B11493" s="1" t="s">
        <v>11492</v>
      </c>
    </row>
    <row r="11494" spans="1:2" x14ac:dyDescent="0.45">
      <c r="A11494">
        <f t="shared" si="179"/>
        <v>11494</v>
      </c>
      <c r="B11494" s="1" t="s">
        <v>11493</v>
      </c>
    </row>
    <row r="11495" spans="1:2" x14ac:dyDescent="0.45">
      <c r="A11495">
        <f t="shared" si="179"/>
        <v>11495</v>
      </c>
      <c r="B11495" s="1" t="s">
        <v>11494</v>
      </c>
    </row>
    <row r="11496" spans="1:2" x14ac:dyDescent="0.45">
      <c r="A11496">
        <f t="shared" si="179"/>
        <v>11496</v>
      </c>
      <c r="B11496" s="1" t="s">
        <v>11495</v>
      </c>
    </row>
    <row r="11497" spans="1:2" x14ac:dyDescent="0.45">
      <c r="A11497">
        <f t="shared" si="179"/>
        <v>11497</v>
      </c>
      <c r="B11497" s="1" t="s">
        <v>11496</v>
      </c>
    </row>
    <row r="11498" spans="1:2" x14ac:dyDescent="0.45">
      <c r="A11498">
        <f t="shared" si="179"/>
        <v>11498</v>
      </c>
      <c r="B11498" s="1" t="s">
        <v>11497</v>
      </c>
    </row>
    <row r="11499" spans="1:2" x14ac:dyDescent="0.45">
      <c r="A11499">
        <f t="shared" si="179"/>
        <v>11499</v>
      </c>
      <c r="B11499" s="1" t="s">
        <v>11498</v>
      </c>
    </row>
    <row r="11500" spans="1:2" x14ac:dyDescent="0.45">
      <c r="A11500">
        <f t="shared" si="179"/>
        <v>11500</v>
      </c>
      <c r="B11500" s="1" t="s">
        <v>11499</v>
      </c>
    </row>
    <row r="11501" spans="1:2" x14ac:dyDescent="0.45">
      <c r="A11501">
        <f t="shared" si="179"/>
        <v>11501</v>
      </c>
      <c r="B11501" s="1" t="s">
        <v>11500</v>
      </c>
    </row>
    <row r="11502" spans="1:2" x14ac:dyDescent="0.45">
      <c r="A11502">
        <f t="shared" si="179"/>
        <v>11502</v>
      </c>
      <c r="B11502" s="1" t="s">
        <v>11501</v>
      </c>
    </row>
    <row r="11503" spans="1:2" x14ac:dyDescent="0.45">
      <c r="A11503">
        <f t="shared" si="179"/>
        <v>11503</v>
      </c>
      <c r="B11503" s="1" t="s">
        <v>11502</v>
      </c>
    </row>
    <row r="11504" spans="1:2" x14ac:dyDescent="0.45">
      <c r="A11504">
        <f t="shared" si="179"/>
        <v>11504</v>
      </c>
      <c r="B11504" s="1" t="s">
        <v>11503</v>
      </c>
    </row>
    <row r="11505" spans="1:2" x14ac:dyDescent="0.45">
      <c r="A11505">
        <f t="shared" si="179"/>
        <v>11505</v>
      </c>
      <c r="B11505" s="1" t="s">
        <v>11504</v>
      </c>
    </row>
    <row r="11506" spans="1:2" x14ac:dyDescent="0.45">
      <c r="A11506">
        <f t="shared" si="179"/>
        <v>11506</v>
      </c>
      <c r="B11506" s="1" t="s">
        <v>11505</v>
      </c>
    </row>
    <row r="11507" spans="1:2" x14ac:dyDescent="0.45">
      <c r="A11507">
        <f t="shared" si="179"/>
        <v>11507</v>
      </c>
      <c r="B11507" s="1" t="s">
        <v>11506</v>
      </c>
    </row>
    <row r="11508" spans="1:2" x14ac:dyDescent="0.45">
      <c r="A11508">
        <f t="shared" si="179"/>
        <v>11508</v>
      </c>
      <c r="B11508" s="1" t="s">
        <v>11507</v>
      </c>
    </row>
    <row r="11509" spans="1:2" x14ac:dyDescent="0.45">
      <c r="A11509">
        <f t="shared" si="179"/>
        <v>11509</v>
      </c>
      <c r="B11509" s="1" t="s">
        <v>11508</v>
      </c>
    </row>
    <row r="11510" spans="1:2" x14ac:dyDescent="0.45">
      <c r="A11510">
        <f t="shared" si="179"/>
        <v>11510</v>
      </c>
      <c r="B11510" s="1" t="s">
        <v>11509</v>
      </c>
    </row>
    <row r="11511" spans="1:2" x14ac:dyDescent="0.45">
      <c r="A11511">
        <f t="shared" si="179"/>
        <v>11511</v>
      </c>
      <c r="B11511" s="1" t="s">
        <v>11510</v>
      </c>
    </row>
    <row r="11512" spans="1:2" x14ac:dyDescent="0.45">
      <c r="A11512">
        <f t="shared" si="179"/>
        <v>11512</v>
      </c>
      <c r="B11512" s="1" t="s">
        <v>11511</v>
      </c>
    </row>
    <row r="11513" spans="1:2" x14ac:dyDescent="0.45">
      <c r="A11513">
        <f t="shared" si="179"/>
        <v>11513</v>
      </c>
      <c r="B11513" s="1" t="s">
        <v>11512</v>
      </c>
    </row>
    <row r="11514" spans="1:2" x14ac:dyDescent="0.45">
      <c r="A11514">
        <f t="shared" si="179"/>
        <v>11514</v>
      </c>
      <c r="B11514" s="1" t="s">
        <v>11513</v>
      </c>
    </row>
    <row r="11515" spans="1:2" x14ac:dyDescent="0.45">
      <c r="A11515">
        <f t="shared" si="179"/>
        <v>11515</v>
      </c>
      <c r="B11515" s="1" t="s">
        <v>11514</v>
      </c>
    </row>
    <row r="11516" spans="1:2" x14ac:dyDescent="0.45">
      <c r="A11516">
        <f t="shared" si="179"/>
        <v>11516</v>
      </c>
      <c r="B11516" s="1" t="s">
        <v>11515</v>
      </c>
    </row>
    <row r="11517" spans="1:2" x14ac:dyDescent="0.45">
      <c r="A11517">
        <f t="shared" si="179"/>
        <v>11517</v>
      </c>
      <c r="B11517" s="1" t="s">
        <v>11516</v>
      </c>
    </row>
    <row r="11518" spans="1:2" x14ac:dyDescent="0.45">
      <c r="A11518">
        <f t="shared" si="179"/>
        <v>11518</v>
      </c>
      <c r="B11518" s="1" t="s">
        <v>11517</v>
      </c>
    </row>
    <row r="11519" spans="1:2" x14ac:dyDescent="0.45">
      <c r="A11519">
        <f t="shared" si="179"/>
        <v>11519</v>
      </c>
      <c r="B11519" s="1" t="s">
        <v>11518</v>
      </c>
    </row>
    <row r="11520" spans="1:2" x14ac:dyDescent="0.45">
      <c r="A11520">
        <f t="shared" si="179"/>
        <v>11520</v>
      </c>
      <c r="B11520" s="1" t="s">
        <v>11519</v>
      </c>
    </row>
    <row r="11521" spans="1:2" x14ac:dyDescent="0.45">
      <c r="A11521">
        <f t="shared" si="179"/>
        <v>11521</v>
      </c>
      <c r="B11521" s="1" t="s">
        <v>11520</v>
      </c>
    </row>
    <row r="11522" spans="1:2" x14ac:dyDescent="0.45">
      <c r="A11522">
        <f t="shared" si="179"/>
        <v>11522</v>
      </c>
      <c r="B11522" s="1" t="s">
        <v>11521</v>
      </c>
    </row>
    <row r="11523" spans="1:2" x14ac:dyDescent="0.45">
      <c r="A11523">
        <f t="shared" ref="A11523:A11586" si="180">A11522+1</f>
        <v>11523</v>
      </c>
      <c r="B11523" s="1" t="s">
        <v>11522</v>
      </c>
    </row>
    <row r="11524" spans="1:2" x14ac:dyDescent="0.45">
      <c r="A11524">
        <f t="shared" si="180"/>
        <v>11524</v>
      </c>
      <c r="B11524" s="1" t="s">
        <v>11523</v>
      </c>
    </row>
    <row r="11525" spans="1:2" x14ac:dyDescent="0.45">
      <c r="A11525">
        <f t="shared" si="180"/>
        <v>11525</v>
      </c>
      <c r="B11525" s="1" t="s">
        <v>11524</v>
      </c>
    </row>
    <row r="11526" spans="1:2" x14ac:dyDescent="0.45">
      <c r="A11526">
        <f t="shared" si="180"/>
        <v>11526</v>
      </c>
      <c r="B11526" s="1" t="s">
        <v>11525</v>
      </c>
    </row>
    <row r="11527" spans="1:2" x14ac:dyDescent="0.45">
      <c r="A11527">
        <f t="shared" si="180"/>
        <v>11527</v>
      </c>
      <c r="B11527" s="1" t="s">
        <v>11526</v>
      </c>
    </row>
    <row r="11528" spans="1:2" x14ac:dyDescent="0.45">
      <c r="A11528">
        <f t="shared" si="180"/>
        <v>11528</v>
      </c>
      <c r="B11528" s="1" t="s">
        <v>11527</v>
      </c>
    </row>
    <row r="11529" spans="1:2" x14ac:dyDescent="0.45">
      <c r="A11529">
        <f t="shared" si="180"/>
        <v>11529</v>
      </c>
      <c r="B11529" s="1" t="s">
        <v>11528</v>
      </c>
    </row>
    <row r="11530" spans="1:2" x14ac:dyDescent="0.45">
      <c r="A11530">
        <f t="shared" si="180"/>
        <v>11530</v>
      </c>
      <c r="B11530" s="1" t="s">
        <v>11529</v>
      </c>
    </row>
    <row r="11531" spans="1:2" x14ac:dyDescent="0.45">
      <c r="A11531">
        <f t="shared" si="180"/>
        <v>11531</v>
      </c>
      <c r="B11531" s="1" t="s">
        <v>11530</v>
      </c>
    </row>
    <row r="11532" spans="1:2" x14ac:dyDescent="0.45">
      <c r="A11532">
        <f t="shared" si="180"/>
        <v>11532</v>
      </c>
      <c r="B11532" s="1" t="s">
        <v>11531</v>
      </c>
    </row>
    <row r="11533" spans="1:2" x14ac:dyDescent="0.45">
      <c r="A11533">
        <f t="shared" si="180"/>
        <v>11533</v>
      </c>
      <c r="B11533" s="1" t="s">
        <v>11532</v>
      </c>
    </row>
    <row r="11534" spans="1:2" x14ac:dyDescent="0.45">
      <c r="A11534">
        <f t="shared" si="180"/>
        <v>11534</v>
      </c>
      <c r="B11534" s="1" t="s">
        <v>11533</v>
      </c>
    </row>
    <row r="11535" spans="1:2" x14ac:dyDescent="0.45">
      <c r="A11535">
        <f t="shared" si="180"/>
        <v>11535</v>
      </c>
      <c r="B11535" s="1" t="s">
        <v>11534</v>
      </c>
    </row>
    <row r="11536" spans="1:2" x14ac:dyDescent="0.45">
      <c r="A11536">
        <f t="shared" si="180"/>
        <v>11536</v>
      </c>
      <c r="B11536" s="1" t="s">
        <v>11535</v>
      </c>
    </row>
    <row r="11537" spans="1:2" x14ac:dyDescent="0.45">
      <c r="A11537">
        <f t="shared" si="180"/>
        <v>11537</v>
      </c>
      <c r="B11537" s="1" t="s">
        <v>11536</v>
      </c>
    </row>
    <row r="11538" spans="1:2" x14ac:dyDescent="0.45">
      <c r="A11538">
        <f t="shared" si="180"/>
        <v>11538</v>
      </c>
      <c r="B11538" s="1" t="s">
        <v>11537</v>
      </c>
    </row>
    <row r="11539" spans="1:2" x14ac:dyDescent="0.45">
      <c r="A11539">
        <f t="shared" si="180"/>
        <v>11539</v>
      </c>
      <c r="B11539" s="1" t="s">
        <v>11538</v>
      </c>
    </row>
    <row r="11540" spans="1:2" x14ac:dyDescent="0.45">
      <c r="A11540">
        <f t="shared" si="180"/>
        <v>11540</v>
      </c>
      <c r="B11540" s="1" t="s">
        <v>11539</v>
      </c>
    </row>
    <row r="11541" spans="1:2" x14ac:dyDescent="0.45">
      <c r="A11541">
        <f t="shared" si="180"/>
        <v>11541</v>
      </c>
      <c r="B11541" s="1" t="s">
        <v>11540</v>
      </c>
    </row>
    <row r="11542" spans="1:2" x14ac:dyDescent="0.45">
      <c r="A11542">
        <f t="shared" si="180"/>
        <v>11542</v>
      </c>
      <c r="B11542" s="1" t="s">
        <v>11541</v>
      </c>
    </row>
    <row r="11543" spans="1:2" x14ac:dyDescent="0.45">
      <c r="A11543">
        <f t="shared" si="180"/>
        <v>11543</v>
      </c>
      <c r="B11543" s="1" t="s">
        <v>11542</v>
      </c>
    </row>
    <row r="11544" spans="1:2" x14ac:dyDescent="0.45">
      <c r="A11544">
        <f t="shared" si="180"/>
        <v>11544</v>
      </c>
      <c r="B11544" s="1" t="s">
        <v>11543</v>
      </c>
    </row>
    <row r="11545" spans="1:2" x14ac:dyDescent="0.45">
      <c r="A11545">
        <f t="shared" si="180"/>
        <v>11545</v>
      </c>
      <c r="B11545" s="1" t="s">
        <v>11544</v>
      </c>
    </row>
    <row r="11546" spans="1:2" x14ac:dyDescent="0.45">
      <c r="A11546">
        <f t="shared" si="180"/>
        <v>11546</v>
      </c>
      <c r="B11546" s="1" t="s">
        <v>11545</v>
      </c>
    </row>
    <row r="11547" spans="1:2" x14ac:dyDescent="0.45">
      <c r="A11547">
        <f t="shared" si="180"/>
        <v>11547</v>
      </c>
      <c r="B11547" s="1" t="s">
        <v>11546</v>
      </c>
    </row>
    <row r="11548" spans="1:2" x14ac:dyDescent="0.45">
      <c r="A11548">
        <f t="shared" si="180"/>
        <v>11548</v>
      </c>
      <c r="B11548" s="1" t="s">
        <v>11547</v>
      </c>
    </row>
    <row r="11549" spans="1:2" x14ac:dyDescent="0.45">
      <c r="A11549">
        <f t="shared" si="180"/>
        <v>11549</v>
      </c>
      <c r="B11549" s="1" t="s">
        <v>11548</v>
      </c>
    </row>
    <row r="11550" spans="1:2" x14ac:dyDescent="0.45">
      <c r="A11550">
        <f t="shared" si="180"/>
        <v>11550</v>
      </c>
      <c r="B11550" s="1" t="s">
        <v>11549</v>
      </c>
    </row>
    <row r="11551" spans="1:2" x14ac:dyDescent="0.45">
      <c r="A11551">
        <f t="shared" si="180"/>
        <v>11551</v>
      </c>
      <c r="B11551" s="1" t="s">
        <v>11550</v>
      </c>
    </row>
    <row r="11552" spans="1:2" x14ac:dyDescent="0.45">
      <c r="A11552">
        <f t="shared" si="180"/>
        <v>11552</v>
      </c>
      <c r="B11552" s="1" t="s">
        <v>11551</v>
      </c>
    </row>
    <row r="11553" spans="1:2" x14ac:dyDescent="0.45">
      <c r="A11553">
        <f t="shared" si="180"/>
        <v>11553</v>
      </c>
      <c r="B11553" s="1" t="s">
        <v>11552</v>
      </c>
    </row>
    <row r="11554" spans="1:2" x14ac:dyDescent="0.45">
      <c r="A11554">
        <f t="shared" si="180"/>
        <v>11554</v>
      </c>
      <c r="B11554" s="1" t="s">
        <v>11553</v>
      </c>
    </row>
    <row r="11555" spans="1:2" x14ac:dyDescent="0.45">
      <c r="A11555">
        <f t="shared" si="180"/>
        <v>11555</v>
      </c>
      <c r="B11555" s="1" t="s">
        <v>11554</v>
      </c>
    </row>
    <row r="11556" spans="1:2" x14ac:dyDescent="0.45">
      <c r="A11556">
        <f t="shared" si="180"/>
        <v>11556</v>
      </c>
      <c r="B11556" s="1" t="s">
        <v>11555</v>
      </c>
    </row>
    <row r="11557" spans="1:2" x14ac:dyDescent="0.45">
      <c r="A11557">
        <f t="shared" si="180"/>
        <v>11557</v>
      </c>
      <c r="B11557" s="1" t="s">
        <v>11556</v>
      </c>
    </row>
    <row r="11558" spans="1:2" x14ac:dyDescent="0.45">
      <c r="A11558">
        <f t="shared" si="180"/>
        <v>11558</v>
      </c>
      <c r="B11558" s="1" t="s">
        <v>11557</v>
      </c>
    </row>
    <row r="11559" spans="1:2" x14ac:dyDescent="0.45">
      <c r="A11559">
        <f t="shared" si="180"/>
        <v>11559</v>
      </c>
      <c r="B11559" s="1" t="s">
        <v>11558</v>
      </c>
    </row>
    <row r="11560" spans="1:2" x14ac:dyDescent="0.45">
      <c r="A11560">
        <f t="shared" si="180"/>
        <v>11560</v>
      </c>
      <c r="B11560" s="1" t="s">
        <v>11559</v>
      </c>
    </row>
    <row r="11561" spans="1:2" x14ac:dyDescent="0.45">
      <c r="A11561">
        <f t="shared" si="180"/>
        <v>11561</v>
      </c>
      <c r="B11561" s="1" t="s">
        <v>11560</v>
      </c>
    </row>
    <row r="11562" spans="1:2" x14ac:dyDescent="0.45">
      <c r="A11562">
        <f t="shared" si="180"/>
        <v>11562</v>
      </c>
      <c r="B11562" s="1" t="s">
        <v>11561</v>
      </c>
    </row>
    <row r="11563" spans="1:2" x14ac:dyDescent="0.45">
      <c r="A11563">
        <f t="shared" si="180"/>
        <v>11563</v>
      </c>
      <c r="B11563" s="1" t="s">
        <v>11562</v>
      </c>
    </row>
    <row r="11564" spans="1:2" x14ac:dyDescent="0.45">
      <c r="A11564">
        <f t="shared" si="180"/>
        <v>11564</v>
      </c>
      <c r="B11564" s="1" t="s">
        <v>11563</v>
      </c>
    </row>
    <row r="11565" spans="1:2" x14ac:dyDescent="0.45">
      <c r="A11565">
        <f t="shared" si="180"/>
        <v>11565</v>
      </c>
      <c r="B11565" s="1" t="s">
        <v>11564</v>
      </c>
    </row>
    <row r="11566" spans="1:2" x14ac:dyDescent="0.45">
      <c r="A11566">
        <f t="shared" si="180"/>
        <v>11566</v>
      </c>
      <c r="B11566" s="1" t="s">
        <v>11565</v>
      </c>
    </row>
    <row r="11567" spans="1:2" x14ac:dyDescent="0.45">
      <c r="A11567">
        <f t="shared" si="180"/>
        <v>11567</v>
      </c>
      <c r="B11567" s="1" t="s">
        <v>11566</v>
      </c>
    </row>
    <row r="11568" spans="1:2" x14ac:dyDescent="0.45">
      <c r="A11568">
        <f t="shared" si="180"/>
        <v>11568</v>
      </c>
      <c r="B11568" s="1" t="s">
        <v>11567</v>
      </c>
    </row>
    <row r="11569" spans="1:2" x14ac:dyDescent="0.45">
      <c r="A11569">
        <f t="shared" si="180"/>
        <v>11569</v>
      </c>
      <c r="B11569" s="1" t="s">
        <v>11568</v>
      </c>
    </row>
    <row r="11570" spans="1:2" x14ac:dyDescent="0.45">
      <c r="A11570">
        <f t="shared" si="180"/>
        <v>11570</v>
      </c>
      <c r="B11570" s="1" t="s">
        <v>11569</v>
      </c>
    </row>
    <row r="11571" spans="1:2" x14ac:dyDescent="0.45">
      <c r="A11571">
        <f t="shared" si="180"/>
        <v>11571</v>
      </c>
      <c r="B11571" s="1" t="s">
        <v>11570</v>
      </c>
    </row>
    <row r="11572" spans="1:2" x14ac:dyDescent="0.45">
      <c r="A11572">
        <f t="shared" si="180"/>
        <v>11572</v>
      </c>
      <c r="B11572" s="1" t="s">
        <v>11571</v>
      </c>
    </row>
    <row r="11573" spans="1:2" x14ac:dyDescent="0.45">
      <c r="A11573">
        <f t="shared" si="180"/>
        <v>11573</v>
      </c>
      <c r="B11573" s="1" t="s">
        <v>11572</v>
      </c>
    </row>
    <row r="11574" spans="1:2" x14ac:dyDescent="0.45">
      <c r="A11574">
        <f t="shared" si="180"/>
        <v>11574</v>
      </c>
      <c r="B11574" s="1" t="s">
        <v>11573</v>
      </c>
    </row>
    <row r="11575" spans="1:2" x14ac:dyDescent="0.45">
      <c r="A11575">
        <f t="shared" si="180"/>
        <v>11575</v>
      </c>
      <c r="B11575" s="1" t="s">
        <v>11574</v>
      </c>
    </row>
    <row r="11576" spans="1:2" x14ac:dyDescent="0.45">
      <c r="A11576">
        <f t="shared" si="180"/>
        <v>11576</v>
      </c>
      <c r="B11576" s="1" t="s">
        <v>11575</v>
      </c>
    </row>
    <row r="11577" spans="1:2" x14ac:dyDescent="0.45">
      <c r="A11577">
        <f t="shared" si="180"/>
        <v>11577</v>
      </c>
      <c r="B11577" s="1" t="s">
        <v>11576</v>
      </c>
    </row>
    <row r="11578" spans="1:2" x14ac:dyDescent="0.45">
      <c r="A11578">
        <f t="shared" si="180"/>
        <v>11578</v>
      </c>
      <c r="B11578" s="1" t="s">
        <v>11577</v>
      </c>
    </row>
    <row r="11579" spans="1:2" x14ac:dyDescent="0.45">
      <c r="A11579">
        <f t="shared" si="180"/>
        <v>11579</v>
      </c>
      <c r="B11579" s="1" t="s">
        <v>11578</v>
      </c>
    </row>
    <row r="11580" spans="1:2" x14ac:dyDescent="0.45">
      <c r="A11580">
        <f t="shared" si="180"/>
        <v>11580</v>
      </c>
      <c r="B11580" s="1" t="s">
        <v>11579</v>
      </c>
    </row>
    <row r="11581" spans="1:2" x14ac:dyDescent="0.45">
      <c r="A11581">
        <f t="shared" si="180"/>
        <v>11581</v>
      </c>
      <c r="B11581" s="1" t="s">
        <v>11580</v>
      </c>
    </row>
    <row r="11582" spans="1:2" x14ac:dyDescent="0.45">
      <c r="A11582">
        <f t="shared" si="180"/>
        <v>11582</v>
      </c>
      <c r="B11582" s="1" t="s">
        <v>11581</v>
      </c>
    </row>
    <row r="11583" spans="1:2" x14ac:dyDescent="0.45">
      <c r="A11583">
        <f t="shared" si="180"/>
        <v>11583</v>
      </c>
      <c r="B11583" s="1" t="s">
        <v>11582</v>
      </c>
    </row>
    <row r="11584" spans="1:2" x14ac:dyDescent="0.45">
      <c r="A11584">
        <f t="shared" si="180"/>
        <v>11584</v>
      </c>
      <c r="B11584" s="1" t="s">
        <v>11583</v>
      </c>
    </row>
    <row r="11585" spans="1:2" x14ac:dyDescent="0.45">
      <c r="A11585">
        <f t="shared" si="180"/>
        <v>11585</v>
      </c>
      <c r="B11585" s="1" t="s">
        <v>11584</v>
      </c>
    </row>
    <row r="11586" spans="1:2" x14ac:dyDescent="0.45">
      <c r="A11586">
        <f t="shared" si="180"/>
        <v>11586</v>
      </c>
      <c r="B11586" s="1" t="s">
        <v>11585</v>
      </c>
    </row>
    <row r="11587" spans="1:2" x14ac:dyDescent="0.45">
      <c r="A11587">
        <f t="shared" ref="A11587:A11650" si="181">A11586+1</f>
        <v>11587</v>
      </c>
      <c r="B11587" s="1" t="s">
        <v>11586</v>
      </c>
    </row>
    <row r="11588" spans="1:2" x14ac:dyDescent="0.45">
      <c r="A11588">
        <f t="shared" si="181"/>
        <v>11588</v>
      </c>
      <c r="B11588" s="1" t="s">
        <v>11587</v>
      </c>
    </row>
    <row r="11589" spans="1:2" x14ac:dyDescent="0.45">
      <c r="A11589">
        <f t="shared" si="181"/>
        <v>11589</v>
      </c>
      <c r="B11589" s="1" t="s">
        <v>11588</v>
      </c>
    </row>
    <row r="11590" spans="1:2" x14ac:dyDescent="0.45">
      <c r="A11590">
        <f t="shared" si="181"/>
        <v>11590</v>
      </c>
      <c r="B11590" s="1" t="s">
        <v>11589</v>
      </c>
    </row>
    <row r="11591" spans="1:2" x14ac:dyDescent="0.45">
      <c r="A11591">
        <f t="shared" si="181"/>
        <v>11591</v>
      </c>
      <c r="B11591" s="1" t="s">
        <v>11590</v>
      </c>
    </row>
    <row r="11592" spans="1:2" x14ac:dyDescent="0.45">
      <c r="A11592">
        <f t="shared" si="181"/>
        <v>11592</v>
      </c>
      <c r="B11592" s="1" t="s">
        <v>11591</v>
      </c>
    </row>
    <row r="11593" spans="1:2" x14ac:dyDescent="0.45">
      <c r="A11593">
        <f t="shared" si="181"/>
        <v>11593</v>
      </c>
      <c r="B11593" s="1" t="s">
        <v>11592</v>
      </c>
    </row>
    <row r="11594" spans="1:2" x14ac:dyDescent="0.45">
      <c r="A11594">
        <f t="shared" si="181"/>
        <v>11594</v>
      </c>
      <c r="B11594" s="1" t="s">
        <v>11593</v>
      </c>
    </row>
    <row r="11595" spans="1:2" x14ac:dyDescent="0.45">
      <c r="A11595">
        <f t="shared" si="181"/>
        <v>11595</v>
      </c>
      <c r="B11595" s="1" t="s">
        <v>11594</v>
      </c>
    </row>
    <row r="11596" spans="1:2" x14ac:dyDescent="0.45">
      <c r="A11596">
        <f t="shared" si="181"/>
        <v>11596</v>
      </c>
      <c r="B11596" s="1" t="s">
        <v>11595</v>
      </c>
    </row>
    <row r="11597" spans="1:2" x14ac:dyDescent="0.45">
      <c r="A11597">
        <f t="shared" si="181"/>
        <v>11597</v>
      </c>
      <c r="B11597" s="1" t="s">
        <v>11596</v>
      </c>
    </row>
    <row r="11598" spans="1:2" x14ac:dyDescent="0.45">
      <c r="A11598">
        <f t="shared" si="181"/>
        <v>11598</v>
      </c>
      <c r="B11598" s="1" t="s">
        <v>11597</v>
      </c>
    </row>
    <row r="11599" spans="1:2" x14ac:dyDescent="0.45">
      <c r="A11599">
        <f t="shared" si="181"/>
        <v>11599</v>
      </c>
      <c r="B11599" s="1" t="s">
        <v>11598</v>
      </c>
    </row>
    <row r="11600" spans="1:2" x14ac:dyDescent="0.45">
      <c r="A11600">
        <f t="shared" si="181"/>
        <v>11600</v>
      </c>
      <c r="B11600" s="1" t="s">
        <v>11599</v>
      </c>
    </row>
    <row r="11601" spans="1:2" x14ac:dyDescent="0.45">
      <c r="A11601">
        <f t="shared" si="181"/>
        <v>11601</v>
      </c>
      <c r="B11601" s="1" t="s">
        <v>11600</v>
      </c>
    </row>
    <row r="11602" spans="1:2" x14ac:dyDescent="0.45">
      <c r="A11602">
        <f t="shared" si="181"/>
        <v>11602</v>
      </c>
      <c r="B11602" s="1" t="s">
        <v>11601</v>
      </c>
    </row>
    <row r="11603" spans="1:2" x14ac:dyDescent="0.45">
      <c r="A11603">
        <f t="shared" si="181"/>
        <v>11603</v>
      </c>
      <c r="B11603" s="1" t="s">
        <v>11602</v>
      </c>
    </row>
    <row r="11604" spans="1:2" x14ac:dyDescent="0.45">
      <c r="A11604">
        <f t="shared" si="181"/>
        <v>11604</v>
      </c>
      <c r="B11604" s="1" t="s">
        <v>11603</v>
      </c>
    </row>
    <row r="11605" spans="1:2" x14ac:dyDescent="0.45">
      <c r="A11605">
        <f t="shared" si="181"/>
        <v>11605</v>
      </c>
      <c r="B11605" s="1" t="s">
        <v>11604</v>
      </c>
    </row>
    <row r="11606" spans="1:2" x14ac:dyDescent="0.45">
      <c r="A11606">
        <f t="shared" si="181"/>
        <v>11606</v>
      </c>
      <c r="B11606" s="1" t="s">
        <v>11605</v>
      </c>
    </row>
    <row r="11607" spans="1:2" x14ac:dyDescent="0.45">
      <c r="A11607">
        <f t="shared" si="181"/>
        <v>11607</v>
      </c>
      <c r="B11607" s="1" t="s">
        <v>11606</v>
      </c>
    </row>
    <row r="11608" spans="1:2" x14ac:dyDescent="0.45">
      <c r="A11608">
        <f t="shared" si="181"/>
        <v>11608</v>
      </c>
      <c r="B11608" s="1" t="s">
        <v>11607</v>
      </c>
    </row>
    <row r="11609" spans="1:2" x14ac:dyDescent="0.45">
      <c r="A11609">
        <f t="shared" si="181"/>
        <v>11609</v>
      </c>
      <c r="B11609" s="1" t="s">
        <v>11608</v>
      </c>
    </row>
    <row r="11610" spans="1:2" x14ac:dyDescent="0.45">
      <c r="A11610">
        <f t="shared" si="181"/>
        <v>11610</v>
      </c>
      <c r="B11610" s="1" t="s">
        <v>11609</v>
      </c>
    </row>
    <row r="11611" spans="1:2" x14ac:dyDescent="0.45">
      <c r="A11611">
        <f t="shared" si="181"/>
        <v>11611</v>
      </c>
      <c r="B11611" s="1" t="s">
        <v>11610</v>
      </c>
    </row>
    <row r="11612" spans="1:2" x14ac:dyDescent="0.45">
      <c r="A11612">
        <f t="shared" si="181"/>
        <v>11612</v>
      </c>
      <c r="B11612" s="1" t="s">
        <v>11611</v>
      </c>
    </row>
    <row r="11613" spans="1:2" x14ac:dyDescent="0.45">
      <c r="A11613">
        <f t="shared" si="181"/>
        <v>11613</v>
      </c>
      <c r="B11613" s="1" t="s">
        <v>11612</v>
      </c>
    </row>
    <row r="11614" spans="1:2" x14ac:dyDescent="0.45">
      <c r="A11614">
        <f t="shared" si="181"/>
        <v>11614</v>
      </c>
      <c r="B11614" s="1" t="s">
        <v>11613</v>
      </c>
    </row>
    <row r="11615" spans="1:2" x14ac:dyDescent="0.45">
      <c r="A11615">
        <f t="shared" si="181"/>
        <v>11615</v>
      </c>
      <c r="B11615" s="1" t="s">
        <v>11614</v>
      </c>
    </row>
    <row r="11616" spans="1:2" x14ac:dyDescent="0.45">
      <c r="A11616">
        <f t="shared" si="181"/>
        <v>11616</v>
      </c>
      <c r="B11616" s="1" t="s">
        <v>11615</v>
      </c>
    </row>
    <row r="11617" spans="1:2" x14ac:dyDescent="0.45">
      <c r="A11617">
        <f t="shared" si="181"/>
        <v>11617</v>
      </c>
      <c r="B11617" s="1" t="s">
        <v>11616</v>
      </c>
    </row>
    <row r="11618" spans="1:2" x14ac:dyDescent="0.45">
      <c r="A11618">
        <f t="shared" si="181"/>
        <v>11618</v>
      </c>
      <c r="B11618" s="1" t="s">
        <v>11617</v>
      </c>
    </row>
    <row r="11619" spans="1:2" x14ac:dyDescent="0.45">
      <c r="A11619">
        <f t="shared" si="181"/>
        <v>11619</v>
      </c>
      <c r="B11619" s="1" t="s">
        <v>11618</v>
      </c>
    </row>
    <row r="11620" spans="1:2" x14ac:dyDescent="0.45">
      <c r="A11620">
        <f t="shared" si="181"/>
        <v>11620</v>
      </c>
      <c r="B11620" s="1" t="s">
        <v>11619</v>
      </c>
    </row>
    <row r="11621" spans="1:2" x14ac:dyDescent="0.45">
      <c r="A11621">
        <f t="shared" si="181"/>
        <v>11621</v>
      </c>
      <c r="B11621" s="1" t="s">
        <v>11620</v>
      </c>
    </row>
    <row r="11622" spans="1:2" x14ac:dyDescent="0.45">
      <c r="A11622">
        <f t="shared" si="181"/>
        <v>11622</v>
      </c>
      <c r="B11622" s="1" t="s">
        <v>11621</v>
      </c>
    </row>
    <row r="11623" spans="1:2" x14ac:dyDescent="0.45">
      <c r="A11623">
        <f t="shared" si="181"/>
        <v>11623</v>
      </c>
      <c r="B11623" s="1" t="s">
        <v>11622</v>
      </c>
    </row>
    <row r="11624" spans="1:2" x14ac:dyDescent="0.45">
      <c r="A11624">
        <f t="shared" si="181"/>
        <v>11624</v>
      </c>
      <c r="B11624" s="1" t="s">
        <v>11623</v>
      </c>
    </row>
    <row r="11625" spans="1:2" x14ac:dyDescent="0.45">
      <c r="A11625">
        <f t="shared" si="181"/>
        <v>11625</v>
      </c>
      <c r="B11625" s="1" t="s">
        <v>11624</v>
      </c>
    </row>
    <row r="11626" spans="1:2" x14ac:dyDescent="0.45">
      <c r="A11626">
        <f t="shared" si="181"/>
        <v>11626</v>
      </c>
      <c r="B11626" s="1" t="s">
        <v>11625</v>
      </c>
    </row>
    <row r="11627" spans="1:2" x14ac:dyDescent="0.45">
      <c r="A11627">
        <f t="shared" si="181"/>
        <v>11627</v>
      </c>
      <c r="B11627" s="1" t="s">
        <v>11626</v>
      </c>
    </row>
    <row r="11628" spans="1:2" x14ac:dyDescent="0.45">
      <c r="A11628">
        <f t="shared" si="181"/>
        <v>11628</v>
      </c>
      <c r="B11628" s="1" t="s">
        <v>11627</v>
      </c>
    </row>
    <row r="11629" spans="1:2" x14ac:dyDescent="0.45">
      <c r="A11629">
        <f t="shared" si="181"/>
        <v>11629</v>
      </c>
      <c r="B11629" s="1" t="s">
        <v>11628</v>
      </c>
    </row>
    <row r="11630" spans="1:2" x14ac:dyDescent="0.45">
      <c r="A11630">
        <f t="shared" si="181"/>
        <v>11630</v>
      </c>
      <c r="B11630" s="1" t="s">
        <v>11629</v>
      </c>
    </row>
    <row r="11631" spans="1:2" x14ac:dyDescent="0.45">
      <c r="A11631">
        <f t="shared" si="181"/>
        <v>11631</v>
      </c>
      <c r="B11631" s="1" t="s">
        <v>11630</v>
      </c>
    </row>
    <row r="11632" spans="1:2" x14ac:dyDescent="0.45">
      <c r="A11632">
        <f t="shared" si="181"/>
        <v>11632</v>
      </c>
      <c r="B11632" s="1" t="s">
        <v>11631</v>
      </c>
    </row>
    <row r="11633" spans="1:2" x14ac:dyDescent="0.45">
      <c r="A11633">
        <f t="shared" si="181"/>
        <v>11633</v>
      </c>
      <c r="B11633" s="1" t="s">
        <v>11632</v>
      </c>
    </row>
    <row r="11634" spans="1:2" x14ac:dyDescent="0.45">
      <c r="A11634">
        <f t="shared" si="181"/>
        <v>11634</v>
      </c>
      <c r="B11634" s="1" t="s">
        <v>11633</v>
      </c>
    </row>
    <row r="11635" spans="1:2" x14ac:dyDescent="0.45">
      <c r="A11635">
        <f t="shared" si="181"/>
        <v>11635</v>
      </c>
      <c r="B11635" s="1" t="s">
        <v>11634</v>
      </c>
    </row>
    <row r="11636" spans="1:2" x14ac:dyDescent="0.45">
      <c r="A11636">
        <f t="shared" si="181"/>
        <v>11636</v>
      </c>
      <c r="B11636" s="1" t="s">
        <v>11635</v>
      </c>
    </row>
    <row r="11637" spans="1:2" x14ac:dyDescent="0.45">
      <c r="A11637">
        <f t="shared" si="181"/>
        <v>11637</v>
      </c>
      <c r="B11637" s="1" t="s">
        <v>11636</v>
      </c>
    </row>
    <row r="11638" spans="1:2" x14ac:dyDescent="0.45">
      <c r="A11638">
        <f t="shared" si="181"/>
        <v>11638</v>
      </c>
      <c r="B11638" s="1" t="s">
        <v>11637</v>
      </c>
    </row>
    <row r="11639" spans="1:2" x14ac:dyDescent="0.45">
      <c r="A11639">
        <f t="shared" si="181"/>
        <v>11639</v>
      </c>
      <c r="B11639" s="1" t="s">
        <v>11638</v>
      </c>
    </row>
    <row r="11640" spans="1:2" x14ac:dyDescent="0.45">
      <c r="A11640">
        <f t="shared" si="181"/>
        <v>11640</v>
      </c>
      <c r="B11640" s="1" t="s">
        <v>11639</v>
      </c>
    </row>
    <row r="11641" spans="1:2" x14ac:dyDescent="0.45">
      <c r="A11641">
        <f t="shared" si="181"/>
        <v>11641</v>
      </c>
      <c r="B11641" s="1" t="s">
        <v>11640</v>
      </c>
    </row>
    <row r="11642" spans="1:2" x14ac:dyDescent="0.45">
      <c r="A11642">
        <f t="shared" si="181"/>
        <v>11642</v>
      </c>
      <c r="B11642" s="1" t="s">
        <v>11641</v>
      </c>
    </row>
    <row r="11643" spans="1:2" x14ac:dyDescent="0.45">
      <c r="A11643">
        <f t="shared" si="181"/>
        <v>11643</v>
      </c>
      <c r="B11643" s="1" t="s">
        <v>11642</v>
      </c>
    </row>
    <row r="11644" spans="1:2" x14ac:dyDescent="0.45">
      <c r="A11644">
        <f t="shared" si="181"/>
        <v>11644</v>
      </c>
      <c r="B11644" s="1" t="s">
        <v>11643</v>
      </c>
    </row>
    <row r="11645" spans="1:2" x14ac:dyDescent="0.45">
      <c r="A11645">
        <f t="shared" si="181"/>
        <v>11645</v>
      </c>
      <c r="B11645" s="1" t="s">
        <v>11644</v>
      </c>
    </row>
    <row r="11646" spans="1:2" x14ac:dyDescent="0.45">
      <c r="A11646">
        <f t="shared" si="181"/>
        <v>11646</v>
      </c>
      <c r="B11646" s="1" t="s">
        <v>11645</v>
      </c>
    </row>
    <row r="11647" spans="1:2" x14ac:dyDescent="0.45">
      <c r="A11647">
        <f t="shared" si="181"/>
        <v>11647</v>
      </c>
      <c r="B11647" s="1" t="s">
        <v>11646</v>
      </c>
    </row>
    <row r="11648" spans="1:2" x14ac:dyDescent="0.45">
      <c r="A11648">
        <f t="shared" si="181"/>
        <v>11648</v>
      </c>
      <c r="B11648" s="1" t="s">
        <v>11647</v>
      </c>
    </row>
    <row r="11649" spans="1:2" x14ac:dyDescent="0.45">
      <c r="A11649">
        <f t="shared" si="181"/>
        <v>11649</v>
      </c>
      <c r="B11649" s="1" t="s">
        <v>11648</v>
      </c>
    </row>
    <row r="11650" spans="1:2" x14ac:dyDescent="0.45">
      <c r="A11650">
        <f t="shared" si="181"/>
        <v>11650</v>
      </c>
      <c r="B11650" s="1" t="s">
        <v>11649</v>
      </c>
    </row>
    <row r="11651" spans="1:2" x14ac:dyDescent="0.45">
      <c r="A11651">
        <f t="shared" ref="A11651:A11714" si="182">A11650+1</f>
        <v>11651</v>
      </c>
      <c r="B11651" s="1" t="s">
        <v>11650</v>
      </c>
    </row>
    <row r="11652" spans="1:2" x14ac:dyDescent="0.45">
      <c r="A11652">
        <f t="shared" si="182"/>
        <v>11652</v>
      </c>
      <c r="B11652" s="1" t="s">
        <v>11651</v>
      </c>
    </row>
    <row r="11653" spans="1:2" x14ac:dyDescent="0.45">
      <c r="A11653">
        <f t="shared" si="182"/>
        <v>11653</v>
      </c>
      <c r="B11653" s="1" t="s">
        <v>11652</v>
      </c>
    </row>
    <row r="11654" spans="1:2" x14ac:dyDescent="0.45">
      <c r="A11654">
        <f t="shared" si="182"/>
        <v>11654</v>
      </c>
      <c r="B11654" s="1" t="s">
        <v>11653</v>
      </c>
    </row>
    <row r="11655" spans="1:2" x14ac:dyDescent="0.45">
      <c r="A11655">
        <f t="shared" si="182"/>
        <v>11655</v>
      </c>
      <c r="B11655" s="1" t="s">
        <v>11654</v>
      </c>
    </row>
    <row r="11656" spans="1:2" x14ac:dyDescent="0.45">
      <c r="A11656">
        <f t="shared" si="182"/>
        <v>11656</v>
      </c>
      <c r="B11656" s="1" t="s">
        <v>11655</v>
      </c>
    </row>
    <row r="11657" spans="1:2" x14ac:dyDescent="0.45">
      <c r="A11657">
        <f t="shared" si="182"/>
        <v>11657</v>
      </c>
      <c r="B11657" s="1" t="s">
        <v>11656</v>
      </c>
    </row>
    <row r="11658" spans="1:2" x14ac:dyDescent="0.45">
      <c r="A11658">
        <f t="shared" si="182"/>
        <v>11658</v>
      </c>
      <c r="B11658" s="1" t="s">
        <v>11657</v>
      </c>
    </row>
    <row r="11659" spans="1:2" x14ac:dyDescent="0.45">
      <c r="A11659">
        <f t="shared" si="182"/>
        <v>11659</v>
      </c>
      <c r="B11659" s="1" t="s">
        <v>11658</v>
      </c>
    </row>
    <row r="11660" spans="1:2" x14ac:dyDescent="0.45">
      <c r="A11660">
        <f t="shared" si="182"/>
        <v>11660</v>
      </c>
      <c r="B11660" s="1" t="s">
        <v>11659</v>
      </c>
    </row>
    <row r="11661" spans="1:2" x14ac:dyDescent="0.45">
      <c r="A11661">
        <f t="shared" si="182"/>
        <v>11661</v>
      </c>
      <c r="B11661" s="1" t="s">
        <v>11660</v>
      </c>
    </row>
    <row r="11662" spans="1:2" x14ac:dyDescent="0.45">
      <c r="A11662">
        <f t="shared" si="182"/>
        <v>11662</v>
      </c>
      <c r="B11662" s="1" t="s">
        <v>11661</v>
      </c>
    </row>
    <row r="11663" spans="1:2" x14ac:dyDescent="0.45">
      <c r="A11663">
        <f t="shared" si="182"/>
        <v>11663</v>
      </c>
      <c r="B11663" s="1" t="s">
        <v>11662</v>
      </c>
    </row>
    <row r="11664" spans="1:2" x14ac:dyDescent="0.45">
      <c r="A11664">
        <f t="shared" si="182"/>
        <v>11664</v>
      </c>
      <c r="B11664" s="1" t="s">
        <v>11663</v>
      </c>
    </row>
    <row r="11665" spans="1:2" x14ac:dyDescent="0.45">
      <c r="A11665">
        <f t="shared" si="182"/>
        <v>11665</v>
      </c>
      <c r="B11665" s="1" t="s">
        <v>11664</v>
      </c>
    </row>
    <row r="11666" spans="1:2" x14ac:dyDescent="0.45">
      <c r="A11666">
        <f t="shared" si="182"/>
        <v>11666</v>
      </c>
      <c r="B11666" s="1" t="s">
        <v>11665</v>
      </c>
    </row>
    <row r="11667" spans="1:2" x14ac:dyDescent="0.45">
      <c r="A11667">
        <f t="shared" si="182"/>
        <v>11667</v>
      </c>
      <c r="B11667" s="1" t="s">
        <v>11666</v>
      </c>
    </row>
    <row r="11668" spans="1:2" x14ac:dyDescent="0.45">
      <c r="A11668">
        <f t="shared" si="182"/>
        <v>11668</v>
      </c>
      <c r="B11668" s="1" t="s">
        <v>11667</v>
      </c>
    </row>
    <row r="11669" spans="1:2" x14ac:dyDescent="0.45">
      <c r="A11669">
        <f t="shared" si="182"/>
        <v>11669</v>
      </c>
      <c r="B11669" s="1" t="s">
        <v>11668</v>
      </c>
    </row>
    <row r="11670" spans="1:2" x14ac:dyDescent="0.45">
      <c r="A11670">
        <f t="shared" si="182"/>
        <v>11670</v>
      </c>
      <c r="B11670" s="1" t="s">
        <v>11669</v>
      </c>
    </row>
    <row r="11671" spans="1:2" x14ac:dyDescent="0.45">
      <c r="A11671">
        <f t="shared" si="182"/>
        <v>11671</v>
      </c>
      <c r="B11671" s="1" t="s">
        <v>11670</v>
      </c>
    </row>
    <row r="11672" spans="1:2" x14ac:dyDescent="0.45">
      <c r="A11672">
        <f t="shared" si="182"/>
        <v>11672</v>
      </c>
      <c r="B11672" s="1" t="s">
        <v>11671</v>
      </c>
    </row>
    <row r="11673" spans="1:2" x14ac:dyDescent="0.45">
      <c r="A11673">
        <f t="shared" si="182"/>
        <v>11673</v>
      </c>
      <c r="B11673" s="1" t="s">
        <v>11672</v>
      </c>
    </row>
    <row r="11674" spans="1:2" x14ac:dyDescent="0.45">
      <c r="A11674">
        <f t="shared" si="182"/>
        <v>11674</v>
      </c>
      <c r="B11674" s="1" t="s">
        <v>11673</v>
      </c>
    </row>
    <row r="11675" spans="1:2" x14ac:dyDescent="0.45">
      <c r="A11675">
        <f t="shared" si="182"/>
        <v>11675</v>
      </c>
      <c r="B11675" s="1" t="s">
        <v>11674</v>
      </c>
    </row>
    <row r="11676" spans="1:2" x14ac:dyDescent="0.45">
      <c r="A11676">
        <f t="shared" si="182"/>
        <v>11676</v>
      </c>
      <c r="B11676" s="1" t="s">
        <v>11675</v>
      </c>
    </row>
    <row r="11677" spans="1:2" x14ac:dyDescent="0.45">
      <c r="A11677">
        <f t="shared" si="182"/>
        <v>11677</v>
      </c>
      <c r="B11677" s="1" t="s">
        <v>11676</v>
      </c>
    </row>
    <row r="11678" spans="1:2" x14ac:dyDescent="0.45">
      <c r="A11678">
        <f t="shared" si="182"/>
        <v>11678</v>
      </c>
      <c r="B11678" s="1" t="s">
        <v>11677</v>
      </c>
    </row>
    <row r="11679" spans="1:2" x14ac:dyDescent="0.45">
      <c r="A11679">
        <f t="shared" si="182"/>
        <v>11679</v>
      </c>
      <c r="B11679" s="1" t="s">
        <v>11678</v>
      </c>
    </row>
    <row r="11680" spans="1:2" x14ac:dyDescent="0.45">
      <c r="A11680">
        <f t="shared" si="182"/>
        <v>11680</v>
      </c>
      <c r="B11680" s="1" t="s">
        <v>11679</v>
      </c>
    </row>
    <row r="11681" spans="1:2" x14ac:dyDescent="0.45">
      <c r="A11681">
        <f t="shared" si="182"/>
        <v>11681</v>
      </c>
      <c r="B11681" s="1" t="s">
        <v>11680</v>
      </c>
    </row>
    <row r="11682" spans="1:2" x14ac:dyDescent="0.45">
      <c r="A11682">
        <f t="shared" si="182"/>
        <v>11682</v>
      </c>
      <c r="B11682" s="1" t="s">
        <v>11681</v>
      </c>
    </row>
    <row r="11683" spans="1:2" x14ac:dyDescent="0.45">
      <c r="A11683">
        <f t="shared" si="182"/>
        <v>11683</v>
      </c>
      <c r="B11683" s="1" t="s">
        <v>11682</v>
      </c>
    </row>
    <row r="11684" spans="1:2" x14ac:dyDescent="0.45">
      <c r="A11684">
        <f t="shared" si="182"/>
        <v>11684</v>
      </c>
      <c r="B11684" s="1" t="s">
        <v>11683</v>
      </c>
    </row>
    <row r="11685" spans="1:2" x14ac:dyDescent="0.45">
      <c r="A11685">
        <f t="shared" si="182"/>
        <v>11685</v>
      </c>
      <c r="B11685" s="1" t="s">
        <v>11684</v>
      </c>
    </row>
    <row r="11686" spans="1:2" x14ac:dyDescent="0.45">
      <c r="A11686">
        <f t="shared" si="182"/>
        <v>11686</v>
      </c>
      <c r="B11686" s="1" t="s">
        <v>11685</v>
      </c>
    </row>
    <row r="11687" spans="1:2" x14ac:dyDescent="0.45">
      <c r="A11687">
        <f t="shared" si="182"/>
        <v>11687</v>
      </c>
      <c r="B11687" s="1" t="s">
        <v>11686</v>
      </c>
    </row>
    <row r="11688" spans="1:2" x14ac:dyDescent="0.45">
      <c r="A11688">
        <f t="shared" si="182"/>
        <v>11688</v>
      </c>
      <c r="B11688" s="1" t="s">
        <v>11687</v>
      </c>
    </row>
    <row r="11689" spans="1:2" x14ac:dyDescent="0.45">
      <c r="A11689">
        <f t="shared" si="182"/>
        <v>11689</v>
      </c>
      <c r="B11689" s="1" t="s">
        <v>11688</v>
      </c>
    </row>
    <row r="11690" spans="1:2" x14ac:dyDescent="0.45">
      <c r="A11690">
        <f t="shared" si="182"/>
        <v>11690</v>
      </c>
      <c r="B11690" s="1" t="s">
        <v>11689</v>
      </c>
    </row>
    <row r="11691" spans="1:2" x14ac:dyDescent="0.45">
      <c r="A11691">
        <f t="shared" si="182"/>
        <v>11691</v>
      </c>
      <c r="B11691" s="1" t="s">
        <v>11690</v>
      </c>
    </row>
    <row r="11692" spans="1:2" x14ac:dyDescent="0.45">
      <c r="A11692">
        <f t="shared" si="182"/>
        <v>11692</v>
      </c>
      <c r="B11692" s="1" t="s">
        <v>11691</v>
      </c>
    </row>
    <row r="11693" spans="1:2" x14ac:dyDescent="0.45">
      <c r="A11693">
        <f t="shared" si="182"/>
        <v>11693</v>
      </c>
      <c r="B11693" s="1" t="s">
        <v>11692</v>
      </c>
    </row>
    <row r="11694" spans="1:2" x14ac:dyDescent="0.45">
      <c r="A11694">
        <f t="shared" si="182"/>
        <v>11694</v>
      </c>
      <c r="B11694" s="1" t="s">
        <v>11693</v>
      </c>
    </row>
    <row r="11695" spans="1:2" x14ac:dyDescent="0.45">
      <c r="A11695">
        <f t="shared" si="182"/>
        <v>11695</v>
      </c>
      <c r="B11695" s="1" t="s">
        <v>11694</v>
      </c>
    </row>
    <row r="11696" spans="1:2" x14ac:dyDescent="0.45">
      <c r="A11696">
        <f t="shared" si="182"/>
        <v>11696</v>
      </c>
      <c r="B11696" s="1" t="s">
        <v>11695</v>
      </c>
    </row>
    <row r="11697" spans="1:2" x14ac:dyDescent="0.45">
      <c r="A11697">
        <f t="shared" si="182"/>
        <v>11697</v>
      </c>
      <c r="B11697" s="1" t="s">
        <v>11696</v>
      </c>
    </row>
    <row r="11698" spans="1:2" x14ac:dyDescent="0.45">
      <c r="A11698">
        <f t="shared" si="182"/>
        <v>11698</v>
      </c>
      <c r="B11698" s="1" t="s">
        <v>11697</v>
      </c>
    </row>
    <row r="11699" spans="1:2" x14ac:dyDescent="0.45">
      <c r="A11699">
        <f t="shared" si="182"/>
        <v>11699</v>
      </c>
      <c r="B11699" s="1" t="s">
        <v>11698</v>
      </c>
    </row>
    <row r="11700" spans="1:2" x14ac:dyDescent="0.45">
      <c r="A11700">
        <f t="shared" si="182"/>
        <v>11700</v>
      </c>
      <c r="B11700" s="1" t="s">
        <v>11699</v>
      </c>
    </row>
    <row r="11701" spans="1:2" x14ac:dyDescent="0.45">
      <c r="A11701">
        <f t="shared" si="182"/>
        <v>11701</v>
      </c>
      <c r="B11701" s="1" t="s">
        <v>11700</v>
      </c>
    </row>
    <row r="11702" spans="1:2" x14ac:dyDescent="0.45">
      <c r="A11702">
        <f t="shared" si="182"/>
        <v>11702</v>
      </c>
      <c r="B11702" s="1" t="s">
        <v>11701</v>
      </c>
    </row>
    <row r="11703" spans="1:2" x14ac:dyDescent="0.45">
      <c r="A11703">
        <f t="shared" si="182"/>
        <v>11703</v>
      </c>
      <c r="B11703" s="1" t="s">
        <v>11702</v>
      </c>
    </row>
    <row r="11704" spans="1:2" x14ac:dyDescent="0.45">
      <c r="A11704">
        <f t="shared" si="182"/>
        <v>11704</v>
      </c>
      <c r="B11704" s="1" t="s">
        <v>11703</v>
      </c>
    </row>
    <row r="11705" spans="1:2" x14ac:dyDescent="0.45">
      <c r="A11705">
        <f t="shared" si="182"/>
        <v>11705</v>
      </c>
      <c r="B11705" s="1" t="s">
        <v>11704</v>
      </c>
    </row>
    <row r="11706" spans="1:2" x14ac:dyDescent="0.45">
      <c r="A11706">
        <f t="shared" si="182"/>
        <v>11706</v>
      </c>
      <c r="B11706" s="1" t="s">
        <v>11705</v>
      </c>
    </row>
    <row r="11707" spans="1:2" x14ac:dyDescent="0.45">
      <c r="A11707">
        <f t="shared" si="182"/>
        <v>11707</v>
      </c>
      <c r="B11707" s="1" t="s">
        <v>11706</v>
      </c>
    </row>
    <row r="11708" spans="1:2" x14ac:dyDescent="0.45">
      <c r="A11708">
        <f t="shared" si="182"/>
        <v>11708</v>
      </c>
      <c r="B11708" s="1" t="s">
        <v>11707</v>
      </c>
    </row>
    <row r="11709" spans="1:2" x14ac:dyDescent="0.45">
      <c r="A11709">
        <f t="shared" si="182"/>
        <v>11709</v>
      </c>
      <c r="B11709" s="1" t="s">
        <v>11708</v>
      </c>
    </row>
    <row r="11710" spans="1:2" x14ac:dyDescent="0.45">
      <c r="A11710">
        <f t="shared" si="182"/>
        <v>11710</v>
      </c>
      <c r="B11710" s="1" t="s">
        <v>11709</v>
      </c>
    </row>
    <row r="11711" spans="1:2" x14ac:dyDescent="0.45">
      <c r="A11711">
        <f t="shared" si="182"/>
        <v>11711</v>
      </c>
      <c r="B11711" s="1" t="s">
        <v>11710</v>
      </c>
    </row>
    <row r="11712" spans="1:2" x14ac:dyDescent="0.45">
      <c r="A11712">
        <f t="shared" si="182"/>
        <v>11712</v>
      </c>
      <c r="B11712" s="1" t="s">
        <v>11711</v>
      </c>
    </row>
    <row r="11713" spans="1:2" x14ac:dyDescent="0.45">
      <c r="A11713">
        <f t="shared" si="182"/>
        <v>11713</v>
      </c>
      <c r="B11713" s="1" t="s">
        <v>11712</v>
      </c>
    </row>
    <row r="11714" spans="1:2" x14ac:dyDescent="0.45">
      <c r="A11714">
        <f t="shared" si="182"/>
        <v>11714</v>
      </c>
      <c r="B11714" s="1" t="s">
        <v>11713</v>
      </c>
    </row>
    <row r="11715" spans="1:2" x14ac:dyDescent="0.45">
      <c r="A11715">
        <f t="shared" ref="A11715:A11778" si="183">A11714+1</f>
        <v>11715</v>
      </c>
      <c r="B11715" s="1" t="s">
        <v>11714</v>
      </c>
    </row>
    <row r="11716" spans="1:2" x14ac:dyDescent="0.45">
      <c r="A11716">
        <f t="shared" si="183"/>
        <v>11716</v>
      </c>
      <c r="B11716" s="1" t="s">
        <v>11715</v>
      </c>
    </row>
    <row r="11717" spans="1:2" x14ac:dyDescent="0.45">
      <c r="A11717">
        <f t="shared" si="183"/>
        <v>11717</v>
      </c>
      <c r="B11717" s="1" t="s">
        <v>11716</v>
      </c>
    </row>
    <row r="11718" spans="1:2" x14ac:dyDescent="0.45">
      <c r="A11718">
        <f t="shared" si="183"/>
        <v>11718</v>
      </c>
      <c r="B11718" s="1" t="s">
        <v>11717</v>
      </c>
    </row>
    <row r="11719" spans="1:2" x14ac:dyDescent="0.45">
      <c r="A11719">
        <f t="shared" si="183"/>
        <v>11719</v>
      </c>
      <c r="B11719" s="1" t="s">
        <v>11718</v>
      </c>
    </row>
    <row r="11720" spans="1:2" x14ac:dyDescent="0.45">
      <c r="A11720">
        <f t="shared" si="183"/>
        <v>11720</v>
      </c>
      <c r="B11720" s="1" t="s">
        <v>11719</v>
      </c>
    </row>
    <row r="11721" spans="1:2" x14ac:dyDescent="0.45">
      <c r="A11721">
        <f t="shared" si="183"/>
        <v>11721</v>
      </c>
      <c r="B11721" s="1" t="s">
        <v>11720</v>
      </c>
    </row>
    <row r="11722" spans="1:2" x14ac:dyDescent="0.45">
      <c r="A11722">
        <f t="shared" si="183"/>
        <v>11722</v>
      </c>
      <c r="B11722" s="1" t="s">
        <v>11721</v>
      </c>
    </row>
    <row r="11723" spans="1:2" x14ac:dyDescent="0.45">
      <c r="A11723">
        <f t="shared" si="183"/>
        <v>11723</v>
      </c>
      <c r="B11723" s="1" t="s">
        <v>11722</v>
      </c>
    </row>
    <row r="11724" spans="1:2" x14ac:dyDescent="0.45">
      <c r="A11724">
        <f t="shared" si="183"/>
        <v>11724</v>
      </c>
      <c r="B11724" s="1" t="s">
        <v>11723</v>
      </c>
    </row>
    <row r="11725" spans="1:2" x14ac:dyDescent="0.45">
      <c r="A11725">
        <f t="shared" si="183"/>
        <v>11725</v>
      </c>
      <c r="B11725" s="1" t="s">
        <v>11724</v>
      </c>
    </row>
    <row r="11726" spans="1:2" x14ac:dyDescent="0.45">
      <c r="A11726">
        <f t="shared" si="183"/>
        <v>11726</v>
      </c>
      <c r="B11726" s="1" t="s">
        <v>11725</v>
      </c>
    </row>
    <row r="11727" spans="1:2" x14ac:dyDescent="0.45">
      <c r="A11727">
        <f t="shared" si="183"/>
        <v>11727</v>
      </c>
      <c r="B11727" s="1" t="s">
        <v>11726</v>
      </c>
    </row>
    <row r="11728" spans="1:2" x14ac:dyDescent="0.45">
      <c r="A11728">
        <f t="shared" si="183"/>
        <v>11728</v>
      </c>
      <c r="B11728" s="1" t="s">
        <v>11727</v>
      </c>
    </row>
    <row r="11729" spans="1:2" x14ac:dyDescent="0.45">
      <c r="A11729">
        <f t="shared" si="183"/>
        <v>11729</v>
      </c>
      <c r="B11729" s="1" t="s">
        <v>11728</v>
      </c>
    </row>
    <row r="11730" spans="1:2" x14ac:dyDescent="0.45">
      <c r="A11730">
        <f t="shared" si="183"/>
        <v>11730</v>
      </c>
      <c r="B11730" s="1" t="s">
        <v>11729</v>
      </c>
    </row>
    <row r="11731" spans="1:2" x14ac:dyDescent="0.45">
      <c r="A11731">
        <f t="shared" si="183"/>
        <v>11731</v>
      </c>
      <c r="B11731" s="1" t="s">
        <v>11730</v>
      </c>
    </row>
    <row r="11732" spans="1:2" x14ac:dyDescent="0.45">
      <c r="A11732">
        <f t="shared" si="183"/>
        <v>11732</v>
      </c>
      <c r="B11732" s="1" t="s">
        <v>11731</v>
      </c>
    </row>
    <row r="11733" spans="1:2" x14ac:dyDescent="0.45">
      <c r="A11733">
        <f t="shared" si="183"/>
        <v>11733</v>
      </c>
      <c r="B11733" s="1" t="s">
        <v>11732</v>
      </c>
    </row>
    <row r="11734" spans="1:2" x14ac:dyDescent="0.45">
      <c r="A11734">
        <f t="shared" si="183"/>
        <v>11734</v>
      </c>
      <c r="B11734" s="1" t="s">
        <v>11733</v>
      </c>
    </row>
    <row r="11735" spans="1:2" x14ac:dyDescent="0.45">
      <c r="A11735">
        <f t="shared" si="183"/>
        <v>11735</v>
      </c>
      <c r="B11735" s="1" t="s">
        <v>11734</v>
      </c>
    </row>
    <row r="11736" spans="1:2" x14ac:dyDescent="0.45">
      <c r="A11736">
        <f t="shared" si="183"/>
        <v>11736</v>
      </c>
      <c r="B11736" s="1" t="s">
        <v>11735</v>
      </c>
    </row>
    <row r="11737" spans="1:2" x14ac:dyDescent="0.45">
      <c r="A11737">
        <f t="shared" si="183"/>
        <v>11737</v>
      </c>
      <c r="B11737" s="1" t="s">
        <v>11736</v>
      </c>
    </row>
    <row r="11738" spans="1:2" x14ac:dyDescent="0.45">
      <c r="A11738">
        <f t="shared" si="183"/>
        <v>11738</v>
      </c>
      <c r="B11738" s="1" t="s">
        <v>11737</v>
      </c>
    </row>
    <row r="11739" spans="1:2" x14ac:dyDescent="0.45">
      <c r="A11739">
        <f t="shared" si="183"/>
        <v>11739</v>
      </c>
      <c r="B11739" s="1" t="s">
        <v>11738</v>
      </c>
    </row>
    <row r="11740" spans="1:2" x14ac:dyDescent="0.45">
      <c r="A11740">
        <f t="shared" si="183"/>
        <v>11740</v>
      </c>
      <c r="B11740" s="1" t="s">
        <v>11739</v>
      </c>
    </row>
    <row r="11741" spans="1:2" x14ac:dyDescent="0.45">
      <c r="A11741">
        <f t="shared" si="183"/>
        <v>11741</v>
      </c>
      <c r="B11741" s="1" t="s">
        <v>11740</v>
      </c>
    </row>
    <row r="11742" spans="1:2" x14ac:dyDescent="0.45">
      <c r="A11742">
        <f t="shared" si="183"/>
        <v>11742</v>
      </c>
      <c r="B11742" s="1" t="s">
        <v>11741</v>
      </c>
    </row>
    <row r="11743" spans="1:2" x14ac:dyDescent="0.45">
      <c r="A11743">
        <f t="shared" si="183"/>
        <v>11743</v>
      </c>
      <c r="B11743" s="1" t="s">
        <v>11742</v>
      </c>
    </row>
    <row r="11744" spans="1:2" x14ac:dyDescent="0.45">
      <c r="A11744">
        <f t="shared" si="183"/>
        <v>11744</v>
      </c>
      <c r="B11744" s="1" t="s">
        <v>11743</v>
      </c>
    </row>
    <row r="11745" spans="1:2" x14ac:dyDescent="0.45">
      <c r="A11745">
        <f t="shared" si="183"/>
        <v>11745</v>
      </c>
      <c r="B11745" s="1" t="s">
        <v>11744</v>
      </c>
    </row>
    <row r="11746" spans="1:2" x14ac:dyDescent="0.45">
      <c r="A11746">
        <f t="shared" si="183"/>
        <v>11746</v>
      </c>
      <c r="B11746" s="1" t="s">
        <v>11745</v>
      </c>
    </row>
    <row r="11747" spans="1:2" x14ac:dyDescent="0.45">
      <c r="A11747">
        <f t="shared" si="183"/>
        <v>11747</v>
      </c>
      <c r="B11747" s="1" t="s">
        <v>11746</v>
      </c>
    </row>
    <row r="11748" spans="1:2" x14ac:dyDescent="0.45">
      <c r="A11748">
        <f t="shared" si="183"/>
        <v>11748</v>
      </c>
      <c r="B11748" s="1" t="s">
        <v>11747</v>
      </c>
    </row>
    <row r="11749" spans="1:2" x14ac:dyDescent="0.45">
      <c r="A11749">
        <f t="shared" si="183"/>
        <v>11749</v>
      </c>
      <c r="B11749" s="1" t="s">
        <v>11748</v>
      </c>
    </row>
    <row r="11750" spans="1:2" x14ac:dyDescent="0.45">
      <c r="A11750">
        <f t="shared" si="183"/>
        <v>11750</v>
      </c>
      <c r="B11750" s="1" t="s">
        <v>11749</v>
      </c>
    </row>
    <row r="11751" spans="1:2" x14ac:dyDescent="0.45">
      <c r="A11751">
        <f t="shared" si="183"/>
        <v>11751</v>
      </c>
      <c r="B11751" s="1" t="s">
        <v>11750</v>
      </c>
    </row>
    <row r="11752" spans="1:2" x14ac:dyDescent="0.45">
      <c r="A11752">
        <f t="shared" si="183"/>
        <v>11752</v>
      </c>
      <c r="B11752" s="1" t="s">
        <v>11751</v>
      </c>
    </row>
    <row r="11753" spans="1:2" x14ac:dyDescent="0.45">
      <c r="A11753">
        <f t="shared" si="183"/>
        <v>11753</v>
      </c>
      <c r="B11753" s="1" t="s">
        <v>11752</v>
      </c>
    </row>
    <row r="11754" spans="1:2" x14ac:dyDescent="0.45">
      <c r="A11754">
        <f t="shared" si="183"/>
        <v>11754</v>
      </c>
      <c r="B11754" s="1" t="s">
        <v>11753</v>
      </c>
    </row>
    <row r="11755" spans="1:2" x14ac:dyDescent="0.45">
      <c r="A11755">
        <f t="shared" si="183"/>
        <v>11755</v>
      </c>
      <c r="B11755" s="1" t="s">
        <v>11754</v>
      </c>
    </row>
    <row r="11756" spans="1:2" x14ac:dyDescent="0.45">
      <c r="A11756">
        <f t="shared" si="183"/>
        <v>11756</v>
      </c>
      <c r="B11756" s="1" t="s">
        <v>11755</v>
      </c>
    </row>
    <row r="11757" spans="1:2" x14ac:dyDescent="0.45">
      <c r="A11757">
        <f t="shared" si="183"/>
        <v>11757</v>
      </c>
      <c r="B11757" s="1" t="s">
        <v>11756</v>
      </c>
    </row>
    <row r="11758" spans="1:2" x14ac:dyDescent="0.45">
      <c r="A11758">
        <f t="shared" si="183"/>
        <v>11758</v>
      </c>
      <c r="B11758" s="1" t="s">
        <v>11757</v>
      </c>
    </row>
    <row r="11759" spans="1:2" x14ac:dyDescent="0.45">
      <c r="A11759">
        <f t="shared" si="183"/>
        <v>11759</v>
      </c>
      <c r="B11759" s="1" t="s">
        <v>11758</v>
      </c>
    </row>
    <row r="11760" spans="1:2" x14ac:dyDescent="0.45">
      <c r="A11760">
        <f t="shared" si="183"/>
        <v>11760</v>
      </c>
      <c r="B11760" s="1" t="s">
        <v>11759</v>
      </c>
    </row>
    <row r="11761" spans="1:2" x14ac:dyDescent="0.45">
      <c r="A11761">
        <f t="shared" si="183"/>
        <v>11761</v>
      </c>
      <c r="B11761" s="1" t="s">
        <v>11760</v>
      </c>
    </row>
    <row r="11762" spans="1:2" x14ac:dyDescent="0.45">
      <c r="A11762">
        <f t="shared" si="183"/>
        <v>11762</v>
      </c>
      <c r="B11762" s="1" t="s">
        <v>11761</v>
      </c>
    </row>
    <row r="11763" spans="1:2" x14ac:dyDescent="0.45">
      <c r="A11763">
        <f t="shared" si="183"/>
        <v>11763</v>
      </c>
      <c r="B11763" s="1" t="s">
        <v>11762</v>
      </c>
    </row>
    <row r="11764" spans="1:2" x14ac:dyDescent="0.45">
      <c r="A11764">
        <f t="shared" si="183"/>
        <v>11764</v>
      </c>
      <c r="B11764" s="1" t="s">
        <v>11763</v>
      </c>
    </row>
    <row r="11765" spans="1:2" x14ac:dyDescent="0.45">
      <c r="A11765">
        <f t="shared" si="183"/>
        <v>11765</v>
      </c>
      <c r="B11765" s="1" t="s">
        <v>11764</v>
      </c>
    </row>
    <row r="11766" spans="1:2" x14ac:dyDescent="0.45">
      <c r="A11766">
        <f t="shared" si="183"/>
        <v>11766</v>
      </c>
      <c r="B11766" s="1" t="s">
        <v>11765</v>
      </c>
    </row>
    <row r="11767" spans="1:2" x14ac:dyDescent="0.45">
      <c r="A11767">
        <f t="shared" si="183"/>
        <v>11767</v>
      </c>
      <c r="B11767" s="1" t="s">
        <v>11766</v>
      </c>
    </row>
    <row r="11768" spans="1:2" x14ac:dyDescent="0.45">
      <c r="A11768">
        <f t="shared" si="183"/>
        <v>11768</v>
      </c>
      <c r="B11768" s="1" t="s">
        <v>11767</v>
      </c>
    </row>
    <row r="11769" spans="1:2" x14ac:dyDescent="0.45">
      <c r="A11769">
        <f t="shared" si="183"/>
        <v>11769</v>
      </c>
      <c r="B11769" s="1" t="s">
        <v>11768</v>
      </c>
    </row>
    <row r="11770" spans="1:2" x14ac:dyDescent="0.45">
      <c r="A11770">
        <f t="shared" si="183"/>
        <v>11770</v>
      </c>
      <c r="B11770" s="1" t="s">
        <v>11769</v>
      </c>
    </row>
    <row r="11771" spans="1:2" x14ac:dyDescent="0.45">
      <c r="A11771">
        <f t="shared" si="183"/>
        <v>11771</v>
      </c>
      <c r="B11771" s="1" t="s">
        <v>11770</v>
      </c>
    </row>
    <row r="11772" spans="1:2" x14ac:dyDescent="0.45">
      <c r="A11772">
        <f t="shared" si="183"/>
        <v>11772</v>
      </c>
      <c r="B11772" s="1" t="s">
        <v>11771</v>
      </c>
    </row>
    <row r="11773" spans="1:2" x14ac:dyDescent="0.45">
      <c r="A11773">
        <f t="shared" si="183"/>
        <v>11773</v>
      </c>
      <c r="B11773" s="1" t="s">
        <v>11772</v>
      </c>
    </row>
    <row r="11774" spans="1:2" x14ac:dyDescent="0.45">
      <c r="A11774">
        <f t="shared" si="183"/>
        <v>11774</v>
      </c>
      <c r="B11774" s="1" t="s">
        <v>11773</v>
      </c>
    </row>
    <row r="11775" spans="1:2" x14ac:dyDescent="0.45">
      <c r="A11775">
        <f t="shared" si="183"/>
        <v>11775</v>
      </c>
      <c r="B11775" s="1" t="s">
        <v>11774</v>
      </c>
    </row>
    <row r="11776" spans="1:2" x14ac:dyDescent="0.45">
      <c r="A11776">
        <f t="shared" si="183"/>
        <v>11776</v>
      </c>
      <c r="B11776" s="1" t="s">
        <v>11775</v>
      </c>
    </row>
    <row r="11777" spans="1:2" x14ac:dyDescent="0.45">
      <c r="A11777">
        <f t="shared" si="183"/>
        <v>11777</v>
      </c>
      <c r="B11777" s="1" t="s">
        <v>11776</v>
      </c>
    </row>
    <row r="11778" spans="1:2" x14ac:dyDescent="0.45">
      <c r="A11778">
        <f t="shared" si="183"/>
        <v>11778</v>
      </c>
      <c r="B11778" s="1" t="s">
        <v>11777</v>
      </c>
    </row>
    <row r="11779" spans="1:2" x14ac:dyDescent="0.45">
      <c r="A11779">
        <f t="shared" ref="A11779:A11842" si="184">A11778+1</f>
        <v>11779</v>
      </c>
      <c r="B11779" s="1" t="s">
        <v>11778</v>
      </c>
    </row>
    <row r="11780" spans="1:2" x14ac:dyDescent="0.45">
      <c r="A11780">
        <f t="shared" si="184"/>
        <v>11780</v>
      </c>
      <c r="B11780" s="1" t="s">
        <v>11779</v>
      </c>
    </row>
    <row r="11781" spans="1:2" x14ac:dyDescent="0.45">
      <c r="A11781">
        <f t="shared" si="184"/>
        <v>11781</v>
      </c>
      <c r="B11781" s="1" t="s">
        <v>11780</v>
      </c>
    </row>
    <row r="11782" spans="1:2" x14ac:dyDescent="0.45">
      <c r="A11782">
        <f t="shared" si="184"/>
        <v>11782</v>
      </c>
      <c r="B11782" s="1" t="s">
        <v>11781</v>
      </c>
    </row>
    <row r="11783" spans="1:2" x14ac:dyDescent="0.45">
      <c r="A11783">
        <f t="shared" si="184"/>
        <v>11783</v>
      </c>
      <c r="B11783" s="1" t="s">
        <v>11782</v>
      </c>
    </row>
    <row r="11784" spans="1:2" x14ac:dyDescent="0.45">
      <c r="A11784">
        <f t="shared" si="184"/>
        <v>11784</v>
      </c>
      <c r="B11784" s="1" t="s">
        <v>11783</v>
      </c>
    </row>
    <row r="11785" spans="1:2" x14ac:dyDescent="0.45">
      <c r="A11785">
        <f t="shared" si="184"/>
        <v>11785</v>
      </c>
      <c r="B11785" s="1" t="s">
        <v>11784</v>
      </c>
    </row>
    <row r="11786" spans="1:2" x14ac:dyDescent="0.45">
      <c r="A11786">
        <f t="shared" si="184"/>
        <v>11786</v>
      </c>
      <c r="B11786" s="1" t="s">
        <v>11785</v>
      </c>
    </row>
    <row r="11787" spans="1:2" x14ac:dyDescent="0.45">
      <c r="A11787">
        <f t="shared" si="184"/>
        <v>11787</v>
      </c>
      <c r="B11787" s="1" t="s">
        <v>11786</v>
      </c>
    </row>
    <row r="11788" spans="1:2" x14ac:dyDescent="0.45">
      <c r="A11788">
        <f t="shared" si="184"/>
        <v>11788</v>
      </c>
      <c r="B11788" s="1" t="s">
        <v>11787</v>
      </c>
    </row>
    <row r="11789" spans="1:2" x14ac:dyDescent="0.45">
      <c r="A11789">
        <f t="shared" si="184"/>
        <v>11789</v>
      </c>
      <c r="B11789" s="1" t="s">
        <v>11788</v>
      </c>
    </row>
    <row r="11790" spans="1:2" x14ac:dyDescent="0.45">
      <c r="A11790">
        <f t="shared" si="184"/>
        <v>11790</v>
      </c>
      <c r="B11790" s="1" t="s">
        <v>11789</v>
      </c>
    </row>
    <row r="11791" spans="1:2" x14ac:dyDescent="0.45">
      <c r="A11791">
        <f t="shared" si="184"/>
        <v>11791</v>
      </c>
      <c r="B11791" s="1" t="s">
        <v>11790</v>
      </c>
    </row>
    <row r="11792" spans="1:2" x14ac:dyDescent="0.45">
      <c r="A11792">
        <f t="shared" si="184"/>
        <v>11792</v>
      </c>
      <c r="B11792" s="1" t="s">
        <v>11791</v>
      </c>
    </row>
    <row r="11793" spans="1:2" x14ac:dyDescent="0.45">
      <c r="A11793">
        <f t="shared" si="184"/>
        <v>11793</v>
      </c>
      <c r="B11793" s="1" t="s">
        <v>11792</v>
      </c>
    </row>
    <row r="11794" spans="1:2" x14ac:dyDescent="0.45">
      <c r="A11794">
        <f t="shared" si="184"/>
        <v>11794</v>
      </c>
      <c r="B11794" s="1" t="s">
        <v>11793</v>
      </c>
    </row>
    <row r="11795" spans="1:2" x14ac:dyDescent="0.45">
      <c r="A11795">
        <f t="shared" si="184"/>
        <v>11795</v>
      </c>
      <c r="B11795" s="1" t="s">
        <v>11794</v>
      </c>
    </row>
    <row r="11796" spans="1:2" x14ac:dyDescent="0.45">
      <c r="A11796">
        <f t="shared" si="184"/>
        <v>11796</v>
      </c>
      <c r="B11796" s="1" t="s">
        <v>11795</v>
      </c>
    </row>
    <row r="11797" spans="1:2" x14ac:dyDescent="0.45">
      <c r="A11797">
        <f t="shared" si="184"/>
        <v>11797</v>
      </c>
      <c r="B11797" s="1" t="s">
        <v>11796</v>
      </c>
    </row>
    <row r="11798" spans="1:2" x14ac:dyDescent="0.45">
      <c r="A11798">
        <f t="shared" si="184"/>
        <v>11798</v>
      </c>
      <c r="B11798" s="1" t="s">
        <v>11797</v>
      </c>
    </row>
    <row r="11799" spans="1:2" x14ac:dyDescent="0.45">
      <c r="A11799">
        <f t="shared" si="184"/>
        <v>11799</v>
      </c>
      <c r="B11799" s="1" t="s">
        <v>11798</v>
      </c>
    </row>
    <row r="11800" spans="1:2" x14ac:dyDescent="0.45">
      <c r="A11800">
        <f t="shared" si="184"/>
        <v>11800</v>
      </c>
      <c r="B11800" s="1" t="s">
        <v>11799</v>
      </c>
    </row>
    <row r="11801" spans="1:2" x14ac:dyDescent="0.45">
      <c r="A11801">
        <f t="shared" si="184"/>
        <v>11801</v>
      </c>
      <c r="B11801" s="1" t="s">
        <v>11800</v>
      </c>
    </row>
    <row r="11802" spans="1:2" x14ac:dyDescent="0.45">
      <c r="A11802">
        <f t="shared" si="184"/>
        <v>11802</v>
      </c>
      <c r="B11802" s="1" t="s">
        <v>11801</v>
      </c>
    </row>
    <row r="11803" spans="1:2" x14ac:dyDescent="0.45">
      <c r="A11803">
        <f t="shared" si="184"/>
        <v>11803</v>
      </c>
      <c r="B11803" s="1" t="s">
        <v>11802</v>
      </c>
    </row>
    <row r="11804" spans="1:2" x14ac:dyDescent="0.45">
      <c r="A11804">
        <f t="shared" si="184"/>
        <v>11804</v>
      </c>
      <c r="B11804" s="1" t="s">
        <v>11803</v>
      </c>
    </row>
    <row r="11805" spans="1:2" x14ac:dyDescent="0.45">
      <c r="A11805">
        <f t="shared" si="184"/>
        <v>11805</v>
      </c>
      <c r="B11805" s="1" t="s">
        <v>11804</v>
      </c>
    </row>
    <row r="11806" spans="1:2" x14ac:dyDescent="0.45">
      <c r="A11806">
        <f t="shared" si="184"/>
        <v>11806</v>
      </c>
      <c r="B11806" s="1" t="s">
        <v>11805</v>
      </c>
    </row>
    <row r="11807" spans="1:2" x14ac:dyDescent="0.45">
      <c r="A11807">
        <f t="shared" si="184"/>
        <v>11807</v>
      </c>
      <c r="B11807" s="1" t="s">
        <v>11806</v>
      </c>
    </row>
    <row r="11808" spans="1:2" x14ac:dyDescent="0.45">
      <c r="A11808">
        <f t="shared" si="184"/>
        <v>11808</v>
      </c>
      <c r="B11808" s="1" t="s">
        <v>11807</v>
      </c>
    </row>
    <row r="11809" spans="1:2" x14ac:dyDescent="0.45">
      <c r="A11809">
        <f t="shared" si="184"/>
        <v>11809</v>
      </c>
      <c r="B11809" s="1" t="s">
        <v>11808</v>
      </c>
    </row>
    <row r="11810" spans="1:2" x14ac:dyDescent="0.45">
      <c r="A11810">
        <f t="shared" si="184"/>
        <v>11810</v>
      </c>
      <c r="B11810" s="1" t="s">
        <v>11809</v>
      </c>
    </row>
    <row r="11811" spans="1:2" x14ac:dyDescent="0.45">
      <c r="A11811">
        <f t="shared" si="184"/>
        <v>11811</v>
      </c>
      <c r="B11811" s="1" t="s">
        <v>11810</v>
      </c>
    </row>
    <row r="11812" spans="1:2" x14ac:dyDescent="0.45">
      <c r="A11812">
        <f t="shared" si="184"/>
        <v>11812</v>
      </c>
      <c r="B11812" s="1" t="s">
        <v>11811</v>
      </c>
    </row>
    <row r="11813" spans="1:2" x14ac:dyDescent="0.45">
      <c r="A11813">
        <f t="shared" si="184"/>
        <v>11813</v>
      </c>
      <c r="B11813" s="1" t="s">
        <v>11812</v>
      </c>
    </row>
    <row r="11814" spans="1:2" x14ac:dyDescent="0.45">
      <c r="A11814">
        <f t="shared" si="184"/>
        <v>11814</v>
      </c>
      <c r="B11814" s="1" t="s">
        <v>11813</v>
      </c>
    </row>
    <row r="11815" spans="1:2" x14ac:dyDescent="0.45">
      <c r="A11815">
        <f t="shared" si="184"/>
        <v>11815</v>
      </c>
      <c r="B11815" s="1" t="s">
        <v>11814</v>
      </c>
    </row>
    <row r="11816" spans="1:2" x14ac:dyDescent="0.45">
      <c r="A11816">
        <f t="shared" si="184"/>
        <v>11816</v>
      </c>
      <c r="B11816" s="1" t="s">
        <v>11815</v>
      </c>
    </row>
    <row r="11817" spans="1:2" x14ac:dyDescent="0.45">
      <c r="A11817">
        <f t="shared" si="184"/>
        <v>11817</v>
      </c>
      <c r="B11817" s="1" t="s">
        <v>11816</v>
      </c>
    </row>
    <row r="11818" spans="1:2" x14ac:dyDescent="0.45">
      <c r="A11818">
        <f t="shared" si="184"/>
        <v>11818</v>
      </c>
      <c r="B11818" s="1" t="s">
        <v>11817</v>
      </c>
    </row>
    <row r="11819" spans="1:2" x14ac:dyDescent="0.45">
      <c r="A11819">
        <f t="shared" si="184"/>
        <v>11819</v>
      </c>
      <c r="B11819" s="1" t="s">
        <v>11818</v>
      </c>
    </row>
    <row r="11820" spans="1:2" x14ac:dyDescent="0.45">
      <c r="A11820">
        <f t="shared" si="184"/>
        <v>11820</v>
      </c>
      <c r="B11820" s="1" t="s">
        <v>11819</v>
      </c>
    </row>
    <row r="11821" spans="1:2" x14ac:dyDescent="0.45">
      <c r="A11821">
        <f t="shared" si="184"/>
        <v>11821</v>
      </c>
      <c r="B11821" s="1" t="s">
        <v>11820</v>
      </c>
    </row>
    <row r="11822" spans="1:2" x14ac:dyDescent="0.45">
      <c r="A11822">
        <f t="shared" si="184"/>
        <v>11822</v>
      </c>
      <c r="B11822" s="1" t="s">
        <v>11821</v>
      </c>
    </row>
    <row r="11823" spans="1:2" x14ac:dyDescent="0.45">
      <c r="A11823">
        <f t="shared" si="184"/>
        <v>11823</v>
      </c>
      <c r="B11823" s="1" t="s">
        <v>11822</v>
      </c>
    </row>
    <row r="11824" spans="1:2" x14ac:dyDescent="0.45">
      <c r="A11824">
        <f t="shared" si="184"/>
        <v>11824</v>
      </c>
      <c r="B11824" s="1" t="s">
        <v>11823</v>
      </c>
    </row>
    <row r="11825" spans="1:2" x14ac:dyDescent="0.45">
      <c r="A11825">
        <f t="shared" si="184"/>
        <v>11825</v>
      </c>
      <c r="B11825" s="1" t="s">
        <v>11824</v>
      </c>
    </row>
    <row r="11826" spans="1:2" x14ac:dyDescent="0.45">
      <c r="A11826">
        <f t="shared" si="184"/>
        <v>11826</v>
      </c>
      <c r="B11826" s="1" t="s">
        <v>11825</v>
      </c>
    </row>
    <row r="11827" spans="1:2" x14ac:dyDescent="0.45">
      <c r="A11827">
        <f t="shared" si="184"/>
        <v>11827</v>
      </c>
      <c r="B11827" s="1" t="s">
        <v>11826</v>
      </c>
    </row>
    <row r="11828" spans="1:2" x14ac:dyDescent="0.45">
      <c r="A11828">
        <f t="shared" si="184"/>
        <v>11828</v>
      </c>
      <c r="B11828" s="1" t="s">
        <v>11827</v>
      </c>
    </row>
    <row r="11829" spans="1:2" x14ac:dyDescent="0.45">
      <c r="A11829">
        <f t="shared" si="184"/>
        <v>11829</v>
      </c>
      <c r="B11829" s="1" t="s">
        <v>11828</v>
      </c>
    </row>
    <row r="11830" spans="1:2" x14ac:dyDescent="0.45">
      <c r="A11830">
        <f t="shared" si="184"/>
        <v>11830</v>
      </c>
      <c r="B11830" s="1" t="s">
        <v>11829</v>
      </c>
    </row>
    <row r="11831" spans="1:2" x14ac:dyDescent="0.45">
      <c r="A11831">
        <f t="shared" si="184"/>
        <v>11831</v>
      </c>
      <c r="B11831" s="1" t="s">
        <v>11830</v>
      </c>
    </row>
    <row r="11832" spans="1:2" x14ac:dyDescent="0.45">
      <c r="A11832">
        <f t="shared" si="184"/>
        <v>11832</v>
      </c>
      <c r="B11832" s="1" t="s">
        <v>11831</v>
      </c>
    </row>
    <row r="11833" spans="1:2" x14ac:dyDescent="0.45">
      <c r="A11833">
        <f t="shared" si="184"/>
        <v>11833</v>
      </c>
      <c r="B11833" s="1" t="s">
        <v>11832</v>
      </c>
    </row>
    <row r="11834" spans="1:2" x14ac:dyDescent="0.45">
      <c r="A11834">
        <f t="shared" si="184"/>
        <v>11834</v>
      </c>
      <c r="B11834" s="1" t="s">
        <v>11833</v>
      </c>
    </row>
    <row r="11835" spans="1:2" x14ac:dyDescent="0.45">
      <c r="A11835">
        <f t="shared" si="184"/>
        <v>11835</v>
      </c>
      <c r="B11835" s="1" t="s">
        <v>11834</v>
      </c>
    </row>
    <row r="11836" spans="1:2" x14ac:dyDescent="0.45">
      <c r="A11836">
        <f t="shared" si="184"/>
        <v>11836</v>
      </c>
      <c r="B11836" s="1" t="s">
        <v>11835</v>
      </c>
    </row>
    <row r="11837" spans="1:2" x14ac:dyDescent="0.45">
      <c r="A11837">
        <f t="shared" si="184"/>
        <v>11837</v>
      </c>
      <c r="B11837" s="1" t="s">
        <v>11836</v>
      </c>
    </row>
    <row r="11838" spans="1:2" x14ac:dyDescent="0.45">
      <c r="A11838">
        <f t="shared" si="184"/>
        <v>11838</v>
      </c>
      <c r="B11838" s="1" t="s">
        <v>11837</v>
      </c>
    </row>
    <row r="11839" spans="1:2" x14ac:dyDescent="0.45">
      <c r="A11839">
        <f t="shared" si="184"/>
        <v>11839</v>
      </c>
      <c r="B11839" s="1" t="s">
        <v>11838</v>
      </c>
    </row>
    <row r="11840" spans="1:2" x14ac:dyDescent="0.45">
      <c r="A11840">
        <f t="shared" si="184"/>
        <v>11840</v>
      </c>
      <c r="B11840" s="1" t="s">
        <v>11839</v>
      </c>
    </row>
    <row r="11841" spans="1:2" x14ac:dyDescent="0.45">
      <c r="A11841">
        <f t="shared" si="184"/>
        <v>11841</v>
      </c>
      <c r="B11841" s="1" t="s">
        <v>11840</v>
      </c>
    </row>
    <row r="11842" spans="1:2" x14ac:dyDescent="0.45">
      <c r="A11842">
        <f t="shared" si="184"/>
        <v>11842</v>
      </c>
      <c r="B11842" s="1" t="s">
        <v>11841</v>
      </c>
    </row>
    <row r="11843" spans="1:2" x14ac:dyDescent="0.45">
      <c r="A11843">
        <f t="shared" ref="A11843:A11906" si="185">A11842+1</f>
        <v>11843</v>
      </c>
      <c r="B11843" s="1" t="s">
        <v>11842</v>
      </c>
    </row>
    <row r="11844" spans="1:2" x14ac:dyDescent="0.45">
      <c r="A11844">
        <f t="shared" si="185"/>
        <v>11844</v>
      </c>
      <c r="B11844" s="1" t="s">
        <v>11843</v>
      </c>
    </row>
    <row r="11845" spans="1:2" x14ac:dyDescent="0.45">
      <c r="A11845">
        <f t="shared" si="185"/>
        <v>11845</v>
      </c>
      <c r="B11845" s="1" t="s">
        <v>11844</v>
      </c>
    </row>
    <row r="11846" spans="1:2" x14ac:dyDescent="0.45">
      <c r="A11846">
        <f t="shared" si="185"/>
        <v>11846</v>
      </c>
      <c r="B11846" s="1" t="s">
        <v>11845</v>
      </c>
    </row>
    <row r="11847" spans="1:2" x14ac:dyDescent="0.45">
      <c r="A11847">
        <f t="shared" si="185"/>
        <v>11847</v>
      </c>
      <c r="B11847" s="1" t="s">
        <v>11846</v>
      </c>
    </row>
    <row r="11848" spans="1:2" x14ac:dyDescent="0.45">
      <c r="A11848">
        <f t="shared" si="185"/>
        <v>11848</v>
      </c>
      <c r="B11848" s="1" t="s">
        <v>11847</v>
      </c>
    </row>
    <row r="11849" spans="1:2" x14ac:dyDescent="0.45">
      <c r="A11849">
        <f t="shared" si="185"/>
        <v>11849</v>
      </c>
      <c r="B11849" s="1" t="s">
        <v>11848</v>
      </c>
    </row>
    <row r="11850" spans="1:2" x14ac:dyDescent="0.45">
      <c r="A11850">
        <f t="shared" si="185"/>
        <v>11850</v>
      </c>
      <c r="B11850" s="1" t="s">
        <v>11849</v>
      </c>
    </row>
    <row r="11851" spans="1:2" x14ac:dyDescent="0.45">
      <c r="A11851">
        <f t="shared" si="185"/>
        <v>11851</v>
      </c>
      <c r="B11851" s="1" t="s">
        <v>11850</v>
      </c>
    </row>
    <row r="11852" spans="1:2" x14ac:dyDescent="0.45">
      <c r="A11852">
        <f t="shared" si="185"/>
        <v>11852</v>
      </c>
      <c r="B11852" s="1" t="s">
        <v>11851</v>
      </c>
    </row>
    <row r="11853" spans="1:2" x14ac:dyDescent="0.45">
      <c r="A11853">
        <f t="shared" si="185"/>
        <v>11853</v>
      </c>
      <c r="B11853" s="1" t="s">
        <v>11852</v>
      </c>
    </row>
    <row r="11854" spans="1:2" x14ac:dyDescent="0.45">
      <c r="A11854">
        <f t="shared" si="185"/>
        <v>11854</v>
      </c>
      <c r="B11854" s="1" t="s">
        <v>11853</v>
      </c>
    </row>
    <row r="11855" spans="1:2" x14ac:dyDescent="0.45">
      <c r="A11855">
        <f t="shared" si="185"/>
        <v>11855</v>
      </c>
      <c r="B11855" s="1" t="s">
        <v>11854</v>
      </c>
    </row>
    <row r="11856" spans="1:2" x14ac:dyDescent="0.45">
      <c r="A11856">
        <f t="shared" si="185"/>
        <v>11856</v>
      </c>
      <c r="B11856" s="1" t="s">
        <v>11855</v>
      </c>
    </row>
    <row r="11857" spans="1:2" x14ac:dyDescent="0.45">
      <c r="A11857">
        <f t="shared" si="185"/>
        <v>11857</v>
      </c>
      <c r="B11857" s="1" t="s">
        <v>11856</v>
      </c>
    </row>
    <row r="11858" spans="1:2" x14ac:dyDescent="0.45">
      <c r="A11858">
        <f t="shared" si="185"/>
        <v>11858</v>
      </c>
      <c r="B11858" s="1" t="s">
        <v>11857</v>
      </c>
    </row>
    <row r="11859" spans="1:2" x14ac:dyDescent="0.45">
      <c r="A11859">
        <f t="shared" si="185"/>
        <v>11859</v>
      </c>
      <c r="B11859" s="1" t="s">
        <v>11858</v>
      </c>
    </row>
    <row r="11860" spans="1:2" x14ac:dyDescent="0.45">
      <c r="A11860">
        <f t="shared" si="185"/>
        <v>11860</v>
      </c>
      <c r="B11860" s="1" t="s">
        <v>11859</v>
      </c>
    </row>
    <row r="11861" spans="1:2" x14ac:dyDescent="0.45">
      <c r="A11861">
        <f t="shared" si="185"/>
        <v>11861</v>
      </c>
      <c r="B11861" s="1" t="s">
        <v>11860</v>
      </c>
    </row>
    <row r="11862" spans="1:2" x14ac:dyDescent="0.45">
      <c r="A11862">
        <f t="shared" si="185"/>
        <v>11862</v>
      </c>
      <c r="B11862" s="1" t="s">
        <v>11861</v>
      </c>
    </row>
    <row r="11863" spans="1:2" x14ac:dyDescent="0.45">
      <c r="A11863">
        <f t="shared" si="185"/>
        <v>11863</v>
      </c>
      <c r="B11863" s="1" t="s">
        <v>11862</v>
      </c>
    </row>
    <row r="11864" spans="1:2" x14ac:dyDescent="0.45">
      <c r="A11864">
        <f t="shared" si="185"/>
        <v>11864</v>
      </c>
      <c r="B11864" s="1" t="s">
        <v>11863</v>
      </c>
    </row>
    <row r="11865" spans="1:2" x14ac:dyDescent="0.45">
      <c r="A11865">
        <f t="shared" si="185"/>
        <v>11865</v>
      </c>
      <c r="B11865" s="1" t="s">
        <v>11864</v>
      </c>
    </row>
    <row r="11866" spans="1:2" x14ac:dyDescent="0.45">
      <c r="A11866">
        <f t="shared" si="185"/>
        <v>11866</v>
      </c>
      <c r="B11866" s="1" t="s">
        <v>11865</v>
      </c>
    </row>
    <row r="11867" spans="1:2" x14ac:dyDescent="0.45">
      <c r="A11867">
        <f t="shared" si="185"/>
        <v>11867</v>
      </c>
      <c r="B11867" s="1" t="s">
        <v>11866</v>
      </c>
    </row>
    <row r="11868" spans="1:2" x14ac:dyDescent="0.45">
      <c r="A11868">
        <f t="shared" si="185"/>
        <v>11868</v>
      </c>
      <c r="B11868" s="1" t="s">
        <v>11867</v>
      </c>
    </row>
    <row r="11869" spans="1:2" x14ac:dyDescent="0.45">
      <c r="A11869">
        <f t="shared" si="185"/>
        <v>11869</v>
      </c>
      <c r="B11869" s="1" t="s">
        <v>11868</v>
      </c>
    </row>
    <row r="11870" spans="1:2" x14ac:dyDescent="0.45">
      <c r="A11870">
        <f t="shared" si="185"/>
        <v>11870</v>
      </c>
      <c r="B11870" s="1" t="s">
        <v>11869</v>
      </c>
    </row>
    <row r="11871" spans="1:2" x14ac:dyDescent="0.45">
      <c r="A11871">
        <f t="shared" si="185"/>
        <v>11871</v>
      </c>
      <c r="B11871" s="1" t="s">
        <v>11870</v>
      </c>
    </row>
    <row r="11872" spans="1:2" x14ac:dyDescent="0.45">
      <c r="A11872">
        <f t="shared" si="185"/>
        <v>11872</v>
      </c>
      <c r="B11872" s="1" t="s">
        <v>11871</v>
      </c>
    </row>
    <row r="11873" spans="1:2" x14ac:dyDescent="0.45">
      <c r="A11873">
        <f t="shared" si="185"/>
        <v>11873</v>
      </c>
      <c r="B11873" s="1" t="s">
        <v>11872</v>
      </c>
    </row>
    <row r="11874" spans="1:2" x14ac:dyDescent="0.45">
      <c r="A11874">
        <f t="shared" si="185"/>
        <v>11874</v>
      </c>
      <c r="B11874" s="1" t="s">
        <v>11873</v>
      </c>
    </row>
    <row r="11875" spans="1:2" x14ac:dyDescent="0.45">
      <c r="A11875">
        <f t="shared" si="185"/>
        <v>11875</v>
      </c>
      <c r="B11875" s="1" t="s">
        <v>11874</v>
      </c>
    </row>
    <row r="11876" spans="1:2" x14ac:dyDescent="0.45">
      <c r="A11876">
        <f t="shared" si="185"/>
        <v>11876</v>
      </c>
      <c r="B11876" s="1" t="s">
        <v>11875</v>
      </c>
    </row>
    <row r="11877" spans="1:2" x14ac:dyDescent="0.45">
      <c r="A11877">
        <f t="shared" si="185"/>
        <v>11877</v>
      </c>
      <c r="B11877" s="1" t="s">
        <v>11876</v>
      </c>
    </row>
    <row r="11878" spans="1:2" x14ac:dyDescent="0.45">
      <c r="A11878">
        <f t="shared" si="185"/>
        <v>11878</v>
      </c>
      <c r="B11878" s="1" t="s">
        <v>11877</v>
      </c>
    </row>
    <row r="11879" spans="1:2" x14ac:dyDescent="0.45">
      <c r="A11879">
        <f t="shared" si="185"/>
        <v>11879</v>
      </c>
      <c r="B11879" s="1" t="s">
        <v>11878</v>
      </c>
    </row>
    <row r="11880" spans="1:2" x14ac:dyDescent="0.45">
      <c r="A11880">
        <f t="shared" si="185"/>
        <v>11880</v>
      </c>
      <c r="B11880" s="1" t="s">
        <v>11879</v>
      </c>
    </row>
    <row r="11881" spans="1:2" x14ac:dyDescent="0.45">
      <c r="A11881">
        <f t="shared" si="185"/>
        <v>11881</v>
      </c>
      <c r="B11881" s="1" t="s">
        <v>11880</v>
      </c>
    </row>
    <row r="11882" spans="1:2" x14ac:dyDescent="0.45">
      <c r="A11882">
        <f t="shared" si="185"/>
        <v>11882</v>
      </c>
      <c r="B11882" s="1" t="s">
        <v>11881</v>
      </c>
    </row>
    <row r="11883" spans="1:2" x14ac:dyDescent="0.45">
      <c r="A11883">
        <f t="shared" si="185"/>
        <v>11883</v>
      </c>
      <c r="B11883" s="1" t="s">
        <v>11882</v>
      </c>
    </row>
    <row r="11884" spans="1:2" x14ac:dyDescent="0.45">
      <c r="A11884">
        <f t="shared" si="185"/>
        <v>11884</v>
      </c>
      <c r="B11884" s="1" t="s">
        <v>11883</v>
      </c>
    </row>
    <row r="11885" spans="1:2" x14ac:dyDescent="0.45">
      <c r="A11885">
        <f t="shared" si="185"/>
        <v>11885</v>
      </c>
      <c r="B11885" s="1" t="s">
        <v>11884</v>
      </c>
    </row>
    <row r="11886" spans="1:2" x14ac:dyDescent="0.45">
      <c r="A11886">
        <f t="shared" si="185"/>
        <v>11886</v>
      </c>
      <c r="B11886" s="1" t="s">
        <v>11885</v>
      </c>
    </row>
    <row r="11887" spans="1:2" x14ac:dyDescent="0.45">
      <c r="A11887">
        <f t="shared" si="185"/>
        <v>11887</v>
      </c>
      <c r="B11887" s="1" t="s">
        <v>11886</v>
      </c>
    </row>
    <row r="11888" spans="1:2" x14ac:dyDescent="0.45">
      <c r="A11888">
        <f t="shared" si="185"/>
        <v>11888</v>
      </c>
      <c r="B11888" s="1" t="s">
        <v>11887</v>
      </c>
    </row>
    <row r="11889" spans="1:2" x14ac:dyDescent="0.45">
      <c r="A11889">
        <f t="shared" si="185"/>
        <v>11889</v>
      </c>
      <c r="B11889" s="1" t="s">
        <v>11888</v>
      </c>
    </row>
    <row r="11890" spans="1:2" x14ac:dyDescent="0.45">
      <c r="A11890">
        <f t="shared" si="185"/>
        <v>11890</v>
      </c>
      <c r="B11890" s="1" t="s">
        <v>11889</v>
      </c>
    </row>
    <row r="11891" spans="1:2" x14ac:dyDescent="0.45">
      <c r="A11891">
        <f t="shared" si="185"/>
        <v>11891</v>
      </c>
      <c r="B11891" s="1" t="s">
        <v>11890</v>
      </c>
    </row>
    <row r="11892" spans="1:2" x14ac:dyDescent="0.45">
      <c r="A11892">
        <f t="shared" si="185"/>
        <v>11892</v>
      </c>
      <c r="B11892" s="1" t="s">
        <v>11891</v>
      </c>
    </row>
    <row r="11893" spans="1:2" x14ac:dyDescent="0.45">
      <c r="A11893">
        <f t="shared" si="185"/>
        <v>11893</v>
      </c>
      <c r="B11893" s="1" t="s">
        <v>11892</v>
      </c>
    </row>
    <row r="11894" spans="1:2" x14ac:dyDescent="0.45">
      <c r="A11894">
        <f t="shared" si="185"/>
        <v>11894</v>
      </c>
      <c r="B11894" s="1" t="s">
        <v>11893</v>
      </c>
    </row>
    <row r="11895" spans="1:2" x14ac:dyDescent="0.45">
      <c r="A11895">
        <f t="shared" si="185"/>
        <v>11895</v>
      </c>
      <c r="B11895" s="1" t="s">
        <v>11894</v>
      </c>
    </row>
    <row r="11896" spans="1:2" x14ac:dyDescent="0.45">
      <c r="A11896">
        <f t="shared" si="185"/>
        <v>11896</v>
      </c>
      <c r="B11896" s="1" t="s">
        <v>11895</v>
      </c>
    </row>
    <row r="11897" spans="1:2" x14ac:dyDescent="0.45">
      <c r="A11897">
        <f t="shared" si="185"/>
        <v>11897</v>
      </c>
      <c r="B11897" s="1" t="s">
        <v>11896</v>
      </c>
    </row>
    <row r="11898" spans="1:2" x14ac:dyDescent="0.45">
      <c r="A11898">
        <f t="shared" si="185"/>
        <v>11898</v>
      </c>
      <c r="B11898" s="1" t="s">
        <v>11897</v>
      </c>
    </row>
    <row r="11899" spans="1:2" x14ac:dyDescent="0.45">
      <c r="A11899">
        <f t="shared" si="185"/>
        <v>11899</v>
      </c>
      <c r="B11899" s="1" t="s">
        <v>11898</v>
      </c>
    </row>
    <row r="11900" spans="1:2" x14ac:dyDescent="0.45">
      <c r="A11900">
        <f t="shared" si="185"/>
        <v>11900</v>
      </c>
      <c r="B11900" s="1" t="s">
        <v>11899</v>
      </c>
    </row>
    <row r="11901" spans="1:2" x14ac:dyDescent="0.45">
      <c r="A11901">
        <f t="shared" si="185"/>
        <v>11901</v>
      </c>
      <c r="B11901" s="1" t="s">
        <v>11900</v>
      </c>
    </row>
    <row r="11902" spans="1:2" x14ac:dyDescent="0.45">
      <c r="A11902">
        <f t="shared" si="185"/>
        <v>11902</v>
      </c>
      <c r="B11902" s="1" t="s">
        <v>11901</v>
      </c>
    </row>
    <row r="11903" spans="1:2" x14ac:dyDescent="0.45">
      <c r="A11903">
        <f t="shared" si="185"/>
        <v>11903</v>
      </c>
      <c r="B11903" s="1" t="s">
        <v>11902</v>
      </c>
    </row>
    <row r="11904" spans="1:2" x14ac:dyDescent="0.45">
      <c r="A11904">
        <f t="shared" si="185"/>
        <v>11904</v>
      </c>
      <c r="B11904" s="1" t="s">
        <v>11903</v>
      </c>
    </row>
    <row r="11905" spans="1:2" x14ac:dyDescent="0.45">
      <c r="A11905">
        <f t="shared" si="185"/>
        <v>11905</v>
      </c>
      <c r="B11905" s="1" t="s">
        <v>11904</v>
      </c>
    </row>
    <row r="11906" spans="1:2" x14ac:dyDescent="0.45">
      <c r="A11906">
        <f t="shared" si="185"/>
        <v>11906</v>
      </c>
      <c r="B11906" s="1" t="s">
        <v>11905</v>
      </c>
    </row>
    <row r="11907" spans="1:2" x14ac:dyDescent="0.45">
      <c r="A11907">
        <f t="shared" ref="A11907:A11970" si="186">A11906+1</f>
        <v>11907</v>
      </c>
      <c r="B11907" s="1" t="s">
        <v>11906</v>
      </c>
    </row>
    <row r="11908" spans="1:2" x14ac:dyDescent="0.45">
      <c r="A11908">
        <f t="shared" si="186"/>
        <v>11908</v>
      </c>
      <c r="B11908" s="1" t="s">
        <v>11907</v>
      </c>
    </row>
    <row r="11909" spans="1:2" x14ac:dyDescent="0.45">
      <c r="A11909">
        <f t="shared" si="186"/>
        <v>11909</v>
      </c>
      <c r="B11909" s="1" t="s">
        <v>11908</v>
      </c>
    </row>
    <row r="11910" spans="1:2" x14ac:dyDescent="0.45">
      <c r="A11910">
        <f t="shared" si="186"/>
        <v>11910</v>
      </c>
      <c r="B11910" s="1" t="s">
        <v>11909</v>
      </c>
    </row>
    <row r="11911" spans="1:2" x14ac:dyDescent="0.45">
      <c r="A11911">
        <f t="shared" si="186"/>
        <v>11911</v>
      </c>
      <c r="B11911" s="1" t="s">
        <v>11910</v>
      </c>
    </row>
    <row r="11912" spans="1:2" x14ac:dyDescent="0.45">
      <c r="A11912">
        <f t="shared" si="186"/>
        <v>11912</v>
      </c>
      <c r="B11912" s="1" t="s">
        <v>11911</v>
      </c>
    </row>
    <row r="11913" spans="1:2" x14ac:dyDescent="0.45">
      <c r="A11913">
        <f t="shared" si="186"/>
        <v>11913</v>
      </c>
      <c r="B11913" s="1" t="s">
        <v>11912</v>
      </c>
    </row>
    <row r="11914" spans="1:2" x14ac:dyDescent="0.45">
      <c r="A11914">
        <f t="shared" si="186"/>
        <v>11914</v>
      </c>
      <c r="B11914" s="1" t="s">
        <v>11913</v>
      </c>
    </row>
    <row r="11915" spans="1:2" x14ac:dyDescent="0.45">
      <c r="A11915">
        <f t="shared" si="186"/>
        <v>11915</v>
      </c>
      <c r="B11915" s="1" t="s">
        <v>11914</v>
      </c>
    </row>
    <row r="11916" spans="1:2" x14ac:dyDescent="0.45">
      <c r="A11916">
        <f t="shared" si="186"/>
        <v>11916</v>
      </c>
      <c r="B11916" s="1" t="s">
        <v>11915</v>
      </c>
    </row>
    <row r="11917" spans="1:2" x14ac:dyDescent="0.45">
      <c r="A11917">
        <f t="shared" si="186"/>
        <v>11917</v>
      </c>
      <c r="B11917" s="1" t="s">
        <v>11916</v>
      </c>
    </row>
    <row r="11918" spans="1:2" x14ac:dyDescent="0.45">
      <c r="A11918">
        <f t="shared" si="186"/>
        <v>11918</v>
      </c>
      <c r="B11918" s="1" t="s">
        <v>11917</v>
      </c>
    </row>
    <row r="11919" spans="1:2" x14ac:dyDescent="0.45">
      <c r="A11919">
        <f t="shared" si="186"/>
        <v>11919</v>
      </c>
      <c r="B11919" s="1" t="s">
        <v>11918</v>
      </c>
    </row>
    <row r="11920" spans="1:2" x14ac:dyDescent="0.45">
      <c r="A11920">
        <f t="shared" si="186"/>
        <v>11920</v>
      </c>
      <c r="B11920" s="1" t="s">
        <v>11919</v>
      </c>
    </row>
    <row r="11921" spans="1:2" x14ac:dyDescent="0.45">
      <c r="A11921">
        <f t="shared" si="186"/>
        <v>11921</v>
      </c>
      <c r="B11921" s="1" t="s">
        <v>11920</v>
      </c>
    </row>
    <row r="11922" spans="1:2" x14ac:dyDescent="0.45">
      <c r="A11922">
        <f t="shared" si="186"/>
        <v>11922</v>
      </c>
      <c r="B11922" s="1" t="s">
        <v>11921</v>
      </c>
    </row>
    <row r="11923" spans="1:2" x14ac:dyDescent="0.45">
      <c r="A11923">
        <f t="shared" si="186"/>
        <v>11923</v>
      </c>
      <c r="B11923" s="1" t="s">
        <v>11922</v>
      </c>
    </row>
    <row r="11924" spans="1:2" x14ac:dyDescent="0.45">
      <c r="A11924">
        <f t="shared" si="186"/>
        <v>11924</v>
      </c>
      <c r="B11924" s="1" t="s">
        <v>11923</v>
      </c>
    </row>
    <row r="11925" spans="1:2" x14ac:dyDescent="0.45">
      <c r="A11925">
        <f t="shared" si="186"/>
        <v>11925</v>
      </c>
      <c r="B11925" s="1" t="s">
        <v>11924</v>
      </c>
    </row>
    <row r="11926" spans="1:2" x14ac:dyDescent="0.45">
      <c r="A11926">
        <f t="shared" si="186"/>
        <v>11926</v>
      </c>
      <c r="B11926" s="1" t="s">
        <v>11925</v>
      </c>
    </row>
    <row r="11927" spans="1:2" x14ac:dyDescent="0.45">
      <c r="A11927">
        <f t="shared" si="186"/>
        <v>11927</v>
      </c>
      <c r="B11927" s="1" t="s">
        <v>11926</v>
      </c>
    </row>
    <row r="11928" spans="1:2" x14ac:dyDescent="0.45">
      <c r="A11928">
        <f t="shared" si="186"/>
        <v>11928</v>
      </c>
      <c r="B11928" s="1" t="s">
        <v>11927</v>
      </c>
    </row>
    <row r="11929" spans="1:2" x14ac:dyDescent="0.45">
      <c r="A11929">
        <f t="shared" si="186"/>
        <v>11929</v>
      </c>
      <c r="B11929" s="1" t="s">
        <v>11928</v>
      </c>
    </row>
    <row r="11930" spans="1:2" x14ac:dyDescent="0.45">
      <c r="A11930">
        <f t="shared" si="186"/>
        <v>11930</v>
      </c>
      <c r="B11930" s="1" t="s">
        <v>11929</v>
      </c>
    </row>
    <row r="11931" spans="1:2" x14ac:dyDescent="0.45">
      <c r="A11931">
        <f t="shared" si="186"/>
        <v>11931</v>
      </c>
      <c r="B11931" s="1" t="s">
        <v>11930</v>
      </c>
    </row>
    <row r="11932" spans="1:2" x14ac:dyDescent="0.45">
      <c r="A11932">
        <f t="shared" si="186"/>
        <v>11932</v>
      </c>
      <c r="B11932" s="1" t="s">
        <v>11931</v>
      </c>
    </row>
    <row r="11933" spans="1:2" x14ac:dyDescent="0.45">
      <c r="A11933">
        <f t="shared" si="186"/>
        <v>11933</v>
      </c>
      <c r="B11933" s="1" t="s">
        <v>11932</v>
      </c>
    </row>
    <row r="11934" spans="1:2" x14ac:dyDescent="0.45">
      <c r="A11934">
        <f t="shared" si="186"/>
        <v>11934</v>
      </c>
      <c r="B11934" s="1" t="s">
        <v>11933</v>
      </c>
    </row>
    <row r="11935" spans="1:2" x14ac:dyDescent="0.45">
      <c r="A11935">
        <f t="shared" si="186"/>
        <v>11935</v>
      </c>
      <c r="B11935" s="1" t="s">
        <v>11934</v>
      </c>
    </row>
    <row r="11936" spans="1:2" x14ac:dyDescent="0.45">
      <c r="A11936">
        <f t="shared" si="186"/>
        <v>11936</v>
      </c>
      <c r="B11936" s="1" t="s">
        <v>11935</v>
      </c>
    </row>
    <row r="11937" spans="1:2" x14ac:dyDescent="0.45">
      <c r="A11937">
        <f t="shared" si="186"/>
        <v>11937</v>
      </c>
      <c r="B11937" s="1" t="s">
        <v>11936</v>
      </c>
    </row>
    <row r="11938" spans="1:2" x14ac:dyDescent="0.45">
      <c r="A11938">
        <f t="shared" si="186"/>
        <v>11938</v>
      </c>
      <c r="B11938" s="1" t="s">
        <v>11937</v>
      </c>
    </row>
    <row r="11939" spans="1:2" x14ac:dyDescent="0.45">
      <c r="A11939">
        <f t="shared" si="186"/>
        <v>11939</v>
      </c>
      <c r="B11939" s="1" t="s">
        <v>11938</v>
      </c>
    </row>
    <row r="11940" spans="1:2" x14ac:dyDescent="0.45">
      <c r="A11940">
        <f t="shared" si="186"/>
        <v>11940</v>
      </c>
      <c r="B11940" s="1" t="s">
        <v>11939</v>
      </c>
    </row>
    <row r="11941" spans="1:2" x14ac:dyDescent="0.45">
      <c r="A11941">
        <f t="shared" si="186"/>
        <v>11941</v>
      </c>
      <c r="B11941" s="1" t="s">
        <v>11940</v>
      </c>
    </row>
    <row r="11942" spans="1:2" x14ac:dyDescent="0.45">
      <c r="A11942">
        <f t="shared" si="186"/>
        <v>11942</v>
      </c>
      <c r="B11942" s="1" t="s">
        <v>11941</v>
      </c>
    </row>
    <row r="11943" spans="1:2" x14ac:dyDescent="0.45">
      <c r="A11943">
        <f t="shared" si="186"/>
        <v>11943</v>
      </c>
      <c r="B11943" s="1" t="s">
        <v>11942</v>
      </c>
    </row>
    <row r="11944" spans="1:2" x14ac:dyDescent="0.45">
      <c r="A11944">
        <f t="shared" si="186"/>
        <v>11944</v>
      </c>
      <c r="B11944" s="1" t="s">
        <v>11943</v>
      </c>
    </row>
    <row r="11945" spans="1:2" x14ac:dyDescent="0.45">
      <c r="A11945">
        <f t="shared" si="186"/>
        <v>11945</v>
      </c>
      <c r="B11945" s="1" t="s">
        <v>11944</v>
      </c>
    </row>
    <row r="11946" spans="1:2" x14ac:dyDescent="0.45">
      <c r="A11946">
        <f t="shared" si="186"/>
        <v>11946</v>
      </c>
      <c r="B11946" s="1" t="s">
        <v>11945</v>
      </c>
    </row>
    <row r="11947" spans="1:2" x14ac:dyDescent="0.45">
      <c r="A11947">
        <f t="shared" si="186"/>
        <v>11947</v>
      </c>
      <c r="B11947" s="1" t="s">
        <v>11946</v>
      </c>
    </row>
    <row r="11948" spans="1:2" x14ac:dyDescent="0.45">
      <c r="A11948">
        <f t="shared" si="186"/>
        <v>11948</v>
      </c>
      <c r="B11948" s="1" t="s">
        <v>11947</v>
      </c>
    </row>
    <row r="11949" spans="1:2" x14ac:dyDescent="0.45">
      <c r="A11949">
        <f t="shared" si="186"/>
        <v>11949</v>
      </c>
      <c r="B11949" s="1" t="s">
        <v>11948</v>
      </c>
    </row>
    <row r="11950" spans="1:2" x14ac:dyDescent="0.45">
      <c r="A11950">
        <f t="shared" si="186"/>
        <v>11950</v>
      </c>
      <c r="B11950" s="1" t="s">
        <v>11949</v>
      </c>
    </row>
    <row r="11951" spans="1:2" x14ac:dyDescent="0.45">
      <c r="A11951">
        <f t="shared" si="186"/>
        <v>11951</v>
      </c>
      <c r="B11951" s="1" t="s">
        <v>11950</v>
      </c>
    </row>
    <row r="11952" spans="1:2" x14ac:dyDescent="0.45">
      <c r="A11952">
        <f t="shared" si="186"/>
        <v>11952</v>
      </c>
      <c r="B11952" s="1" t="s">
        <v>11951</v>
      </c>
    </row>
    <row r="11953" spans="1:2" x14ac:dyDescent="0.45">
      <c r="A11953">
        <f t="shared" si="186"/>
        <v>11953</v>
      </c>
      <c r="B11953" s="1" t="s">
        <v>11952</v>
      </c>
    </row>
    <row r="11954" spans="1:2" x14ac:dyDescent="0.45">
      <c r="A11954">
        <f t="shared" si="186"/>
        <v>11954</v>
      </c>
      <c r="B11954" s="1" t="s">
        <v>11953</v>
      </c>
    </row>
    <row r="11955" spans="1:2" x14ac:dyDescent="0.45">
      <c r="A11955">
        <f t="shared" si="186"/>
        <v>11955</v>
      </c>
      <c r="B11955" s="1" t="s">
        <v>11954</v>
      </c>
    </row>
    <row r="11956" spans="1:2" x14ac:dyDescent="0.45">
      <c r="A11956">
        <f t="shared" si="186"/>
        <v>11956</v>
      </c>
      <c r="B11956" s="1" t="s">
        <v>11955</v>
      </c>
    </row>
    <row r="11957" spans="1:2" x14ac:dyDescent="0.45">
      <c r="A11957">
        <f t="shared" si="186"/>
        <v>11957</v>
      </c>
      <c r="B11957" s="1" t="s">
        <v>11956</v>
      </c>
    </row>
    <row r="11958" spans="1:2" x14ac:dyDescent="0.45">
      <c r="A11958">
        <f t="shared" si="186"/>
        <v>11958</v>
      </c>
      <c r="B11958" s="1" t="s">
        <v>11957</v>
      </c>
    </row>
    <row r="11959" spans="1:2" x14ac:dyDescent="0.45">
      <c r="A11959">
        <f t="shared" si="186"/>
        <v>11959</v>
      </c>
      <c r="B11959" s="1" t="s">
        <v>11958</v>
      </c>
    </row>
    <row r="11960" spans="1:2" x14ac:dyDescent="0.45">
      <c r="A11960">
        <f t="shared" si="186"/>
        <v>11960</v>
      </c>
      <c r="B11960" s="1" t="s">
        <v>11959</v>
      </c>
    </row>
    <row r="11961" spans="1:2" x14ac:dyDescent="0.45">
      <c r="A11961">
        <f t="shared" si="186"/>
        <v>11961</v>
      </c>
      <c r="B11961" s="1" t="s">
        <v>11960</v>
      </c>
    </row>
    <row r="11962" spans="1:2" x14ac:dyDescent="0.45">
      <c r="A11962">
        <f t="shared" si="186"/>
        <v>11962</v>
      </c>
      <c r="B11962" s="1" t="s">
        <v>11961</v>
      </c>
    </row>
    <row r="11963" spans="1:2" x14ac:dyDescent="0.45">
      <c r="A11963">
        <f t="shared" si="186"/>
        <v>11963</v>
      </c>
      <c r="B11963" s="1" t="s">
        <v>11962</v>
      </c>
    </row>
    <row r="11964" spans="1:2" x14ac:dyDescent="0.45">
      <c r="A11964">
        <f t="shared" si="186"/>
        <v>11964</v>
      </c>
      <c r="B11964" s="1" t="s">
        <v>11963</v>
      </c>
    </row>
    <row r="11965" spans="1:2" x14ac:dyDescent="0.45">
      <c r="A11965">
        <f t="shared" si="186"/>
        <v>11965</v>
      </c>
      <c r="B11965" s="1" t="s">
        <v>11964</v>
      </c>
    </row>
    <row r="11966" spans="1:2" x14ac:dyDescent="0.45">
      <c r="A11966">
        <f t="shared" si="186"/>
        <v>11966</v>
      </c>
      <c r="B11966" s="1" t="s">
        <v>11965</v>
      </c>
    </row>
    <row r="11967" spans="1:2" x14ac:dyDescent="0.45">
      <c r="A11967">
        <f t="shared" si="186"/>
        <v>11967</v>
      </c>
      <c r="B11967" s="1" t="s">
        <v>11966</v>
      </c>
    </row>
    <row r="11968" spans="1:2" x14ac:dyDescent="0.45">
      <c r="A11968">
        <f t="shared" si="186"/>
        <v>11968</v>
      </c>
      <c r="B11968" s="1" t="s">
        <v>11967</v>
      </c>
    </row>
    <row r="11969" spans="1:2" x14ac:dyDescent="0.45">
      <c r="A11969">
        <f t="shared" si="186"/>
        <v>11969</v>
      </c>
      <c r="B11969" s="1" t="s">
        <v>11968</v>
      </c>
    </row>
    <row r="11970" spans="1:2" x14ac:dyDescent="0.45">
      <c r="A11970">
        <f t="shared" si="186"/>
        <v>11970</v>
      </c>
      <c r="B11970" s="1" t="s">
        <v>11969</v>
      </c>
    </row>
    <row r="11971" spans="1:2" x14ac:dyDescent="0.45">
      <c r="A11971">
        <f t="shared" ref="A11971:A12034" si="187">A11970+1</f>
        <v>11971</v>
      </c>
      <c r="B11971" s="1" t="s">
        <v>11970</v>
      </c>
    </row>
    <row r="11972" spans="1:2" x14ac:dyDescent="0.45">
      <c r="A11972">
        <f t="shared" si="187"/>
        <v>11972</v>
      </c>
      <c r="B11972" s="1" t="s">
        <v>11971</v>
      </c>
    </row>
    <row r="11973" spans="1:2" x14ac:dyDescent="0.45">
      <c r="A11973">
        <f t="shared" si="187"/>
        <v>11973</v>
      </c>
      <c r="B11973" s="1" t="s">
        <v>11972</v>
      </c>
    </row>
    <row r="11974" spans="1:2" x14ac:dyDescent="0.45">
      <c r="A11974">
        <f t="shared" si="187"/>
        <v>11974</v>
      </c>
      <c r="B11974" s="1" t="s">
        <v>11973</v>
      </c>
    </row>
    <row r="11975" spans="1:2" x14ac:dyDescent="0.45">
      <c r="A11975">
        <f t="shared" si="187"/>
        <v>11975</v>
      </c>
      <c r="B11975" s="1" t="s">
        <v>11974</v>
      </c>
    </row>
    <row r="11976" spans="1:2" x14ac:dyDescent="0.45">
      <c r="A11976">
        <f t="shared" si="187"/>
        <v>11976</v>
      </c>
      <c r="B11976" s="1" t="s">
        <v>11975</v>
      </c>
    </row>
    <row r="11977" spans="1:2" x14ac:dyDescent="0.45">
      <c r="A11977">
        <f t="shared" si="187"/>
        <v>11977</v>
      </c>
      <c r="B11977" s="1" t="s">
        <v>11976</v>
      </c>
    </row>
    <row r="11978" spans="1:2" x14ac:dyDescent="0.45">
      <c r="A11978">
        <f t="shared" si="187"/>
        <v>11978</v>
      </c>
      <c r="B11978" s="1" t="s">
        <v>11977</v>
      </c>
    </row>
    <row r="11979" spans="1:2" x14ac:dyDescent="0.45">
      <c r="A11979">
        <f t="shared" si="187"/>
        <v>11979</v>
      </c>
      <c r="B11979" s="1" t="s">
        <v>11978</v>
      </c>
    </row>
    <row r="11980" spans="1:2" x14ac:dyDescent="0.45">
      <c r="A11980">
        <f t="shared" si="187"/>
        <v>11980</v>
      </c>
      <c r="B11980" s="1" t="s">
        <v>11979</v>
      </c>
    </row>
    <row r="11981" spans="1:2" x14ac:dyDescent="0.45">
      <c r="A11981">
        <f t="shared" si="187"/>
        <v>11981</v>
      </c>
      <c r="B11981" s="1" t="s">
        <v>11980</v>
      </c>
    </row>
    <row r="11982" spans="1:2" x14ac:dyDescent="0.45">
      <c r="A11982">
        <f t="shared" si="187"/>
        <v>11982</v>
      </c>
      <c r="B11982" s="1" t="s">
        <v>11981</v>
      </c>
    </row>
    <row r="11983" spans="1:2" x14ac:dyDescent="0.45">
      <c r="A11983">
        <f t="shared" si="187"/>
        <v>11983</v>
      </c>
      <c r="B11983" s="1" t="s">
        <v>11982</v>
      </c>
    </row>
    <row r="11984" spans="1:2" x14ac:dyDescent="0.45">
      <c r="A11984">
        <f t="shared" si="187"/>
        <v>11984</v>
      </c>
      <c r="B11984" s="1" t="s">
        <v>11983</v>
      </c>
    </row>
    <row r="11985" spans="1:2" x14ac:dyDescent="0.45">
      <c r="A11985">
        <f t="shared" si="187"/>
        <v>11985</v>
      </c>
      <c r="B11985" s="1" t="s">
        <v>11984</v>
      </c>
    </row>
    <row r="11986" spans="1:2" x14ac:dyDescent="0.45">
      <c r="A11986">
        <f t="shared" si="187"/>
        <v>11986</v>
      </c>
      <c r="B11986" s="1" t="s">
        <v>11985</v>
      </c>
    </row>
    <row r="11987" spans="1:2" x14ac:dyDescent="0.45">
      <c r="A11987">
        <f t="shared" si="187"/>
        <v>11987</v>
      </c>
      <c r="B11987" s="1" t="s">
        <v>11986</v>
      </c>
    </row>
    <row r="11988" spans="1:2" x14ac:dyDescent="0.45">
      <c r="A11988">
        <f t="shared" si="187"/>
        <v>11988</v>
      </c>
      <c r="B11988" s="1" t="s">
        <v>11987</v>
      </c>
    </row>
    <row r="11989" spans="1:2" x14ac:dyDescent="0.45">
      <c r="A11989">
        <f t="shared" si="187"/>
        <v>11989</v>
      </c>
      <c r="B11989" s="1" t="s">
        <v>11988</v>
      </c>
    </row>
    <row r="11990" spans="1:2" x14ac:dyDescent="0.45">
      <c r="A11990">
        <f t="shared" si="187"/>
        <v>11990</v>
      </c>
      <c r="B11990" s="1" t="s">
        <v>11989</v>
      </c>
    </row>
    <row r="11991" spans="1:2" x14ac:dyDescent="0.45">
      <c r="A11991">
        <f t="shared" si="187"/>
        <v>11991</v>
      </c>
      <c r="B11991" s="1" t="s">
        <v>11990</v>
      </c>
    </row>
    <row r="11992" spans="1:2" x14ac:dyDescent="0.45">
      <c r="A11992">
        <f t="shared" si="187"/>
        <v>11992</v>
      </c>
      <c r="B11992" s="1" t="s">
        <v>11991</v>
      </c>
    </row>
    <row r="11993" spans="1:2" x14ac:dyDescent="0.45">
      <c r="A11993">
        <f t="shared" si="187"/>
        <v>11993</v>
      </c>
      <c r="B11993" s="1" t="s">
        <v>11992</v>
      </c>
    </row>
    <row r="11994" spans="1:2" x14ac:dyDescent="0.45">
      <c r="A11994">
        <f t="shared" si="187"/>
        <v>11994</v>
      </c>
      <c r="B11994" s="1" t="s">
        <v>11993</v>
      </c>
    </row>
    <row r="11995" spans="1:2" x14ac:dyDescent="0.45">
      <c r="A11995">
        <f t="shared" si="187"/>
        <v>11995</v>
      </c>
      <c r="B11995" s="1" t="s">
        <v>11994</v>
      </c>
    </row>
    <row r="11996" spans="1:2" x14ac:dyDescent="0.45">
      <c r="A11996">
        <f t="shared" si="187"/>
        <v>11996</v>
      </c>
      <c r="B11996" s="1" t="s">
        <v>11995</v>
      </c>
    </row>
    <row r="11997" spans="1:2" x14ac:dyDescent="0.45">
      <c r="A11997">
        <f t="shared" si="187"/>
        <v>11997</v>
      </c>
      <c r="B11997" s="1" t="s">
        <v>11996</v>
      </c>
    </row>
    <row r="11998" spans="1:2" x14ac:dyDescent="0.45">
      <c r="A11998">
        <f t="shared" si="187"/>
        <v>11998</v>
      </c>
      <c r="B11998" s="1" t="s">
        <v>11997</v>
      </c>
    </row>
    <row r="11999" spans="1:2" x14ac:dyDescent="0.45">
      <c r="A11999">
        <f t="shared" si="187"/>
        <v>11999</v>
      </c>
      <c r="B11999" s="1" t="s">
        <v>11998</v>
      </c>
    </row>
    <row r="12000" spans="1:2" x14ac:dyDescent="0.45">
      <c r="A12000">
        <f t="shared" si="187"/>
        <v>12000</v>
      </c>
      <c r="B12000" s="1" t="s">
        <v>11999</v>
      </c>
    </row>
    <row r="12001" spans="1:2" x14ac:dyDescent="0.45">
      <c r="A12001">
        <f t="shared" si="187"/>
        <v>12001</v>
      </c>
      <c r="B12001" s="1" t="s">
        <v>12000</v>
      </c>
    </row>
    <row r="12002" spans="1:2" x14ac:dyDescent="0.45">
      <c r="A12002">
        <f t="shared" si="187"/>
        <v>12002</v>
      </c>
      <c r="B12002" s="1" t="s">
        <v>12001</v>
      </c>
    </row>
    <row r="12003" spans="1:2" x14ac:dyDescent="0.45">
      <c r="A12003">
        <f t="shared" si="187"/>
        <v>12003</v>
      </c>
      <c r="B12003" s="1" t="s">
        <v>12002</v>
      </c>
    </row>
    <row r="12004" spans="1:2" x14ac:dyDescent="0.45">
      <c r="A12004">
        <f t="shared" si="187"/>
        <v>12004</v>
      </c>
      <c r="B12004" s="1" t="s">
        <v>12003</v>
      </c>
    </row>
    <row r="12005" spans="1:2" x14ac:dyDescent="0.45">
      <c r="A12005">
        <f t="shared" si="187"/>
        <v>12005</v>
      </c>
      <c r="B12005" s="1" t="s">
        <v>12004</v>
      </c>
    </row>
    <row r="12006" spans="1:2" x14ac:dyDescent="0.45">
      <c r="A12006">
        <f t="shared" si="187"/>
        <v>12006</v>
      </c>
      <c r="B12006" s="1" t="s">
        <v>12005</v>
      </c>
    </row>
    <row r="12007" spans="1:2" x14ac:dyDescent="0.45">
      <c r="A12007">
        <f t="shared" si="187"/>
        <v>12007</v>
      </c>
      <c r="B12007" s="1" t="s">
        <v>12006</v>
      </c>
    </row>
    <row r="12008" spans="1:2" x14ac:dyDescent="0.45">
      <c r="A12008">
        <f t="shared" si="187"/>
        <v>12008</v>
      </c>
      <c r="B12008" s="1" t="s">
        <v>12007</v>
      </c>
    </row>
    <row r="12009" spans="1:2" x14ac:dyDescent="0.45">
      <c r="A12009">
        <f t="shared" si="187"/>
        <v>12009</v>
      </c>
      <c r="B12009" s="1" t="s">
        <v>12008</v>
      </c>
    </row>
    <row r="12010" spans="1:2" x14ac:dyDescent="0.45">
      <c r="A12010">
        <f t="shared" si="187"/>
        <v>12010</v>
      </c>
      <c r="B12010" s="1" t="s">
        <v>12009</v>
      </c>
    </row>
    <row r="12011" spans="1:2" x14ac:dyDescent="0.45">
      <c r="A12011">
        <f t="shared" si="187"/>
        <v>12011</v>
      </c>
      <c r="B12011" s="1" t="s">
        <v>12010</v>
      </c>
    </row>
    <row r="12012" spans="1:2" x14ac:dyDescent="0.45">
      <c r="A12012">
        <f t="shared" si="187"/>
        <v>12012</v>
      </c>
      <c r="B12012" s="1" t="s">
        <v>12011</v>
      </c>
    </row>
    <row r="12013" spans="1:2" x14ac:dyDescent="0.45">
      <c r="A12013">
        <f t="shared" si="187"/>
        <v>12013</v>
      </c>
      <c r="B12013" s="1" t="s">
        <v>12012</v>
      </c>
    </row>
    <row r="12014" spans="1:2" x14ac:dyDescent="0.45">
      <c r="A12014">
        <f t="shared" si="187"/>
        <v>12014</v>
      </c>
      <c r="B12014" s="1" t="s">
        <v>12013</v>
      </c>
    </row>
    <row r="12015" spans="1:2" x14ac:dyDescent="0.45">
      <c r="A12015">
        <f t="shared" si="187"/>
        <v>12015</v>
      </c>
      <c r="B12015" s="1" t="s">
        <v>12014</v>
      </c>
    </row>
    <row r="12016" spans="1:2" x14ac:dyDescent="0.45">
      <c r="A12016">
        <f t="shared" si="187"/>
        <v>12016</v>
      </c>
      <c r="B12016" s="1" t="s">
        <v>12015</v>
      </c>
    </row>
    <row r="12017" spans="1:2" x14ac:dyDescent="0.45">
      <c r="A12017">
        <f t="shared" si="187"/>
        <v>12017</v>
      </c>
      <c r="B12017" s="1" t="s">
        <v>12016</v>
      </c>
    </row>
    <row r="12018" spans="1:2" x14ac:dyDescent="0.45">
      <c r="A12018">
        <f t="shared" si="187"/>
        <v>12018</v>
      </c>
      <c r="B12018" s="1" t="s">
        <v>12017</v>
      </c>
    </row>
    <row r="12019" spans="1:2" x14ac:dyDescent="0.45">
      <c r="A12019">
        <f t="shared" si="187"/>
        <v>12019</v>
      </c>
      <c r="B12019" s="1" t="s">
        <v>12018</v>
      </c>
    </row>
    <row r="12020" spans="1:2" x14ac:dyDescent="0.45">
      <c r="A12020">
        <f t="shared" si="187"/>
        <v>12020</v>
      </c>
      <c r="B12020" s="1" t="s">
        <v>12019</v>
      </c>
    </row>
    <row r="12021" spans="1:2" x14ac:dyDescent="0.45">
      <c r="A12021">
        <f t="shared" si="187"/>
        <v>12021</v>
      </c>
      <c r="B12021" s="1" t="s">
        <v>12020</v>
      </c>
    </row>
    <row r="12022" spans="1:2" x14ac:dyDescent="0.45">
      <c r="A12022">
        <f t="shared" si="187"/>
        <v>12022</v>
      </c>
      <c r="B12022" s="1" t="s">
        <v>12021</v>
      </c>
    </row>
    <row r="12023" spans="1:2" x14ac:dyDescent="0.45">
      <c r="A12023">
        <f t="shared" si="187"/>
        <v>12023</v>
      </c>
      <c r="B12023" s="1" t="s">
        <v>12022</v>
      </c>
    </row>
    <row r="12024" spans="1:2" x14ac:dyDescent="0.45">
      <c r="A12024">
        <f t="shared" si="187"/>
        <v>12024</v>
      </c>
      <c r="B12024" s="1" t="s">
        <v>12023</v>
      </c>
    </row>
    <row r="12025" spans="1:2" x14ac:dyDescent="0.45">
      <c r="A12025">
        <f t="shared" si="187"/>
        <v>12025</v>
      </c>
      <c r="B12025" s="1" t="s">
        <v>12024</v>
      </c>
    </row>
    <row r="12026" spans="1:2" x14ac:dyDescent="0.45">
      <c r="A12026">
        <f t="shared" si="187"/>
        <v>12026</v>
      </c>
      <c r="B12026" s="1" t="s">
        <v>12025</v>
      </c>
    </row>
    <row r="12027" spans="1:2" x14ac:dyDescent="0.45">
      <c r="A12027">
        <f t="shared" si="187"/>
        <v>12027</v>
      </c>
      <c r="B12027" s="1" t="s">
        <v>12026</v>
      </c>
    </row>
    <row r="12028" spans="1:2" x14ac:dyDescent="0.45">
      <c r="A12028">
        <f t="shared" si="187"/>
        <v>12028</v>
      </c>
      <c r="B12028" s="1" t="s">
        <v>12027</v>
      </c>
    </row>
    <row r="12029" spans="1:2" x14ac:dyDescent="0.45">
      <c r="A12029">
        <f t="shared" si="187"/>
        <v>12029</v>
      </c>
      <c r="B12029" s="1" t="s">
        <v>12028</v>
      </c>
    </row>
    <row r="12030" spans="1:2" x14ac:dyDescent="0.45">
      <c r="A12030">
        <f t="shared" si="187"/>
        <v>12030</v>
      </c>
      <c r="B12030" s="1" t="s">
        <v>12029</v>
      </c>
    </row>
    <row r="12031" spans="1:2" x14ac:dyDescent="0.45">
      <c r="A12031">
        <f t="shared" si="187"/>
        <v>12031</v>
      </c>
      <c r="B12031" s="1" t="s">
        <v>12030</v>
      </c>
    </row>
    <row r="12032" spans="1:2" x14ac:dyDescent="0.45">
      <c r="A12032">
        <f t="shared" si="187"/>
        <v>12032</v>
      </c>
      <c r="B12032" s="1" t="s">
        <v>12031</v>
      </c>
    </row>
    <row r="12033" spans="1:2" x14ac:dyDescent="0.45">
      <c r="A12033">
        <f t="shared" si="187"/>
        <v>12033</v>
      </c>
      <c r="B12033" s="1" t="s">
        <v>12032</v>
      </c>
    </row>
    <row r="12034" spans="1:2" x14ac:dyDescent="0.45">
      <c r="A12034">
        <f t="shared" si="187"/>
        <v>12034</v>
      </c>
      <c r="B12034" s="1" t="s">
        <v>12033</v>
      </c>
    </row>
    <row r="12035" spans="1:2" x14ac:dyDescent="0.45">
      <c r="A12035">
        <f t="shared" ref="A12035:A12098" si="188">A12034+1</f>
        <v>12035</v>
      </c>
      <c r="B12035" s="1" t="s">
        <v>12034</v>
      </c>
    </row>
    <row r="12036" spans="1:2" x14ac:dyDescent="0.45">
      <c r="A12036">
        <f t="shared" si="188"/>
        <v>12036</v>
      </c>
      <c r="B12036" s="1" t="s">
        <v>12035</v>
      </c>
    </row>
    <row r="12037" spans="1:2" x14ac:dyDescent="0.45">
      <c r="A12037">
        <f t="shared" si="188"/>
        <v>12037</v>
      </c>
      <c r="B12037" s="1" t="s">
        <v>12036</v>
      </c>
    </row>
    <row r="12038" spans="1:2" x14ac:dyDescent="0.45">
      <c r="A12038">
        <f t="shared" si="188"/>
        <v>12038</v>
      </c>
      <c r="B12038" s="1" t="s">
        <v>12037</v>
      </c>
    </row>
    <row r="12039" spans="1:2" x14ac:dyDescent="0.45">
      <c r="A12039">
        <f t="shared" si="188"/>
        <v>12039</v>
      </c>
      <c r="B12039" s="1" t="s">
        <v>12038</v>
      </c>
    </row>
    <row r="12040" spans="1:2" x14ac:dyDescent="0.45">
      <c r="A12040">
        <f t="shared" si="188"/>
        <v>12040</v>
      </c>
      <c r="B12040" s="1" t="s">
        <v>12039</v>
      </c>
    </row>
    <row r="12041" spans="1:2" x14ac:dyDescent="0.45">
      <c r="A12041">
        <f t="shared" si="188"/>
        <v>12041</v>
      </c>
      <c r="B12041" s="1" t="s">
        <v>12040</v>
      </c>
    </row>
    <row r="12042" spans="1:2" x14ac:dyDescent="0.45">
      <c r="A12042">
        <f t="shared" si="188"/>
        <v>12042</v>
      </c>
      <c r="B12042" s="1" t="s">
        <v>12041</v>
      </c>
    </row>
    <row r="12043" spans="1:2" x14ac:dyDescent="0.45">
      <c r="A12043">
        <f t="shared" si="188"/>
        <v>12043</v>
      </c>
      <c r="B12043" s="1" t="s">
        <v>12042</v>
      </c>
    </row>
    <row r="12044" spans="1:2" x14ac:dyDescent="0.45">
      <c r="A12044">
        <f t="shared" si="188"/>
        <v>12044</v>
      </c>
      <c r="B12044" s="1" t="s">
        <v>12043</v>
      </c>
    </row>
    <row r="12045" spans="1:2" x14ac:dyDescent="0.45">
      <c r="A12045">
        <f t="shared" si="188"/>
        <v>12045</v>
      </c>
      <c r="B12045" s="1" t="s">
        <v>12044</v>
      </c>
    </row>
    <row r="12046" spans="1:2" x14ac:dyDescent="0.45">
      <c r="A12046">
        <f t="shared" si="188"/>
        <v>12046</v>
      </c>
      <c r="B12046" s="1" t="s">
        <v>12045</v>
      </c>
    </row>
    <row r="12047" spans="1:2" x14ac:dyDescent="0.45">
      <c r="A12047">
        <f t="shared" si="188"/>
        <v>12047</v>
      </c>
      <c r="B12047" s="1" t="s">
        <v>12046</v>
      </c>
    </row>
    <row r="12048" spans="1:2" x14ac:dyDescent="0.45">
      <c r="A12048">
        <f t="shared" si="188"/>
        <v>12048</v>
      </c>
      <c r="B12048" s="1" t="s">
        <v>12047</v>
      </c>
    </row>
    <row r="12049" spans="1:2" x14ac:dyDescent="0.45">
      <c r="A12049">
        <f t="shared" si="188"/>
        <v>12049</v>
      </c>
      <c r="B12049" s="1" t="s">
        <v>12048</v>
      </c>
    </row>
    <row r="12050" spans="1:2" x14ac:dyDescent="0.45">
      <c r="A12050">
        <f t="shared" si="188"/>
        <v>12050</v>
      </c>
      <c r="B12050" s="1" t="s">
        <v>12049</v>
      </c>
    </row>
    <row r="12051" spans="1:2" x14ac:dyDescent="0.45">
      <c r="A12051">
        <f t="shared" si="188"/>
        <v>12051</v>
      </c>
      <c r="B12051" s="1" t="s">
        <v>12050</v>
      </c>
    </row>
    <row r="12052" spans="1:2" x14ac:dyDescent="0.45">
      <c r="A12052">
        <f t="shared" si="188"/>
        <v>12052</v>
      </c>
      <c r="B12052" s="1" t="s">
        <v>12051</v>
      </c>
    </row>
    <row r="12053" spans="1:2" x14ac:dyDescent="0.45">
      <c r="A12053">
        <f t="shared" si="188"/>
        <v>12053</v>
      </c>
      <c r="B12053" s="1" t="s">
        <v>12052</v>
      </c>
    </row>
    <row r="12054" spans="1:2" x14ac:dyDescent="0.45">
      <c r="A12054">
        <f t="shared" si="188"/>
        <v>12054</v>
      </c>
      <c r="B12054" s="1" t="s">
        <v>12053</v>
      </c>
    </row>
    <row r="12055" spans="1:2" x14ac:dyDescent="0.45">
      <c r="A12055">
        <f t="shared" si="188"/>
        <v>12055</v>
      </c>
      <c r="B12055" s="1" t="s">
        <v>12054</v>
      </c>
    </row>
    <row r="12056" spans="1:2" x14ac:dyDescent="0.45">
      <c r="A12056">
        <f t="shared" si="188"/>
        <v>12056</v>
      </c>
      <c r="B12056" s="1" t="s">
        <v>12055</v>
      </c>
    </row>
    <row r="12057" spans="1:2" x14ac:dyDescent="0.45">
      <c r="A12057">
        <f t="shared" si="188"/>
        <v>12057</v>
      </c>
      <c r="B12057" s="1" t="s">
        <v>12056</v>
      </c>
    </row>
    <row r="12058" spans="1:2" x14ac:dyDescent="0.45">
      <c r="A12058">
        <f t="shared" si="188"/>
        <v>12058</v>
      </c>
      <c r="B12058" s="1" t="s">
        <v>12057</v>
      </c>
    </row>
    <row r="12059" spans="1:2" x14ac:dyDescent="0.45">
      <c r="A12059">
        <f t="shared" si="188"/>
        <v>12059</v>
      </c>
      <c r="B12059" s="1" t="s">
        <v>12058</v>
      </c>
    </row>
    <row r="12060" spans="1:2" x14ac:dyDescent="0.45">
      <c r="A12060">
        <f t="shared" si="188"/>
        <v>12060</v>
      </c>
      <c r="B12060" s="1" t="s">
        <v>12059</v>
      </c>
    </row>
    <row r="12061" spans="1:2" x14ac:dyDescent="0.45">
      <c r="A12061">
        <f t="shared" si="188"/>
        <v>12061</v>
      </c>
      <c r="B12061" s="1" t="s">
        <v>12060</v>
      </c>
    </row>
    <row r="12062" spans="1:2" x14ac:dyDescent="0.45">
      <c r="A12062">
        <f t="shared" si="188"/>
        <v>12062</v>
      </c>
      <c r="B12062" s="1" t="s">
        <v>12061</v>
      </c>
    </row>
    <row r="12063" spans="1:2" x14ac:dyDescent="0.45">
      <c r="A12063">
        <f t="shared" si="188"/>
        <v>12063</v>
      </c>
      <c r="B12063" s="1" t="s">
        <v>12062</v>
      </c>
    </row>
    <row r="12064" spans="1:2" x14ac:dyDescent="0.45">
      <c r="A12064">
        <f t="shared" si="188"/>
        <v>12064</v>
      </c>
      <c r="B12064" s="1" t="s">
        <v>12063</v>
      </c>
    </row>
    <row r="12065" spans="1:2" x14ac:dyDescent="0.45">
      <c r="A12065">
        <f t="shared" si="188"/>
        <v>12065</v>
      </c>
      <c r="B12065" s="1" t="s">
        <v>12064</v>
      </c>
    </row>
    <row r="12066" spans="1:2" x14ac:dyDescent="0.45">
      <c r="A12066">
        <f t="shared" si="188"/>
        <v>12066</v>
      </c>
      <c r="B12066" s="1" t="s">
        <v>12065</v>
      </c>
    </row>
    <row r="12067" spans="1:2" x14ac:dyDescent="0.45">
      <c r="A12067">
        <f t="shared" si="188"/>
        <v>12067</v>
      </c>
      <c r="B12067" s="1" t="s">
        <v>12066</v>
      </c>
    </row>
    <row r="12068" spans="1:2" x14ac:dyDescent="0.45">
      <c r="A12068">
        <f t="shared" si="188"/>
        <v>12068</v>
      </c>
      <c r="B12068" s="1" t="s">
        <v>12067</v>
      </c>
    </row>
    <row r="12069" spans="1:2" x14ac:dyDescent="0.45">
      <c r="A12069">
        <f t="shared" si="188"/>
        <v>12069</v>
      </c>
      <c r="B12069" s="1" t="s">
        <v>12068</v>
      </c>
    </row>
    <row r="12070" spans="1:2" x14ac:dyDescent="0.45">
      <c r="A12070">
        <f t="shared" si="188"/>
        <v>12070</v>
      </c>
      <c r="B12070" s="1" t="s">
        <v>12069</v>
      </c>
    </row>
    <row r="12071" spans="1:2" x14ac:dyDescent="0.45">
      <c r="A12071">
        <f t="shared" si="188"/>
        <v>12071</v>
      </c>
      <c r="B12071" s="1" t="s">
        <v>12070</v>
      </c>
    </row>
    <row r="12072" spans="1:2" x14ac:dyDescent="0.45">
      <c r="A12072">
        <f t="shared" si="188"/>
        <v>12072</v>
      </c>
      <c r="B12072" s="1" t="s">
        <v>12071</v>
      </c>
    </row>
    <row r="12073" spans="1:2" x14ac:dyDescent="0.45">
      <c r="A12073">
        <f t="shared" si="188"/>
        <v>12073</v>
      </c>
      <c r="B12073" s="1" t="s">
        <v>12072</v>
      </c>
    </row>
    <row r="12074" spans="1:2" x14ac:dyDescent="0.45">
      <c r="A12074">
        <f t="shared" si="188"/>
        <v>12074</v>
      </c>
      <c r="B12074" s="1" t="s">
        <v>12073</v>
      </c>
    </row>
    <row r="12075" spans="1:2" x14ac:dyDescent="0.45">
      <c r="A12075">
        <f t="shared" si="188"/>
        <v>12075</v>
      </c>
      <c r="B12075" s="1" t="s">
        <v>12074</v>
      </c>
    </row>
    <row r="12076" spans="1:2" x14ac:dyDescent="0.45">
      <c r="A12076">
        <f t="shared" si="188"/>
        <v>12076</v>
      </c>
      <c r="B12076" s="1" t="s">
        <v>12075</v>
      </c>
    </row>
    <row r="12077" spans="1:2" x14ac:dyDescent="0.45">
      <c r="A12077">
        <f t="shared" si="188"/>
        <v>12077</v>
      </c>
      <c r="B12077" s="1" t="s">
        <v>12076</v>
      </c>
    </row>
    <row r="12078" spans="1:2" x14ac:dyDescent="0.45">
      <c r="A12078">
        <f t="shared" si="188"/>
        <v>12078</v>
      </c>
      <c r="B12078" s="1" t="s">
        <v>12077</v>
      </c>
    </row>
    <row r="12079" spans="1:2" x14ac:dyDescent="0.45">
      <c r="A12079">
        <f t="shared" si="188"/>
        <v>12079</v>
      </c>
      <c r="B12079" s="1" t="s">
        <v>12078</v>
      </c>
    </row>
    <row r="12080" spans="1:2" x14ac:dyDescent="0.45">
      <c r="A12080">
        <f t="shared" si="188"/>
        <v>12080</v>
      </c>
      <c r="B12080" s="1" t="s">
        <v>12079</v>
      </c>
    </row>
    <row r="12081" spans="1:2" x14ac:dyDescent="0.45">
      <c r="A12081">
        <f t="shared" si="188"/>
        <v>12081</v>
      </c>
      <c r="B12081" s="1" t="s">
        <v>12080</v>
      </c>
    </row>
    <row r="12082" spans="1:2" x14ac:dyDescent="0.45">
      <c r="A12082">
        <f t="shared" si="188"/>
        <v>12082</v>
      </c>
      <c r="B12082" s="1" t="s">
        <v>12081</v>
      </c>
    </row>
    <row r="12083" spans="1:2" x14ac:dyDescent="0.45">
      <c r="A12083">
        <f t="shared" si="188"/>
        <v>12083</v>
      </c>
      <c r="B12083" s="1" t="s">
        <v>12082</v>
      </c>
    </row>
    <row r="12084" spans="1:2" x14ac:dyDescent="0.45">
      <c r="A12084">
        <f t="shared" si="188"/>
        <v>12084</v>
      </c>
      <c r="B12084" s="1" t="s">
        <v>12083</v>
      </c>
    </row>
    <row r="12085" spans="1:2" x14ac:dyDescent="0.45">
      <c r="A12085">
        <f t="shared" si="188"/>
        <v>12085</v>
      </c>
      <c r="B12085" s="1" t="s">
        <v>12084</v>
      </c>
    </row>
    <row r="12086" spans="1:2" x14ac:dyDescent="0.45">
      <c r="A12086">
        <f t="shared" si="188"/>
        <v>12086</v>
      </c>
      <c r="B12086" s="1" t="s">
        <v>12085</v>
      </c>
    </row>
    <row r="12087" spans="1:2" x14ac:dyDescent="0.45">
      <c r="A12087">
        <f t="shared" si="188"/>
        <v>12087</v>
      </c>
      <c r="B12087" s="1" t="s">
        <v>12086</v>
      </c>
    </row>
    <row r="12088" spans="1:2" x14ac:dyDescent="0.45">
      <c r="A12088">
        <f t="shared" si="188"/>
        <v>12088</v>
      </c>
      <c r="B12088" s="1" t="s">
        <v>12087</v>
      </c>
    </row>
    <row r="12089" spans="1:2" x14ac:dyDescent="0.45">
      <c r="A12089">
        <f t="shared" si="188"/>
        <v>12089</v>
      </c>
      <c r="B12089" s="1" t="s">
        <v>12088</v>
      </c>
    </row>
    <row r="12090" spans="1:2" x14ac:dyDescent="0.45">
      <c r="A12090">
        <f t="shared" si="188"/>
        <v>12090</v>
      </c>
      <c r="B12090" s="1" t="s">
        <v>12089</v>
      </c>
    </row>
    <row r="12091" spans="1:2" x14ac:dyDescent="0.45">
      <c r="A12091">
        <f t="shared" si="188"/>
        <v>12091</v>
      </c>
      <c r="B12091" s="1" t="s">
        <v>12090</v>
      </c>
    </row>
    <row r="12092" spans="1:2" x14ac:dyDescent="0.45">
      <c r="A12092">
        <f t="shared" si="188"/>
        <v>12092</v>
      </c>
      <c r="B12092" s="1" t="s">
        <v>12091</v>
      </c>
    </row>
    <row r="12093" spans="1:2" x14ac:dyDescent="0.45">
      <c r="A12093">
        <f t="shared" si="188"/>
        <v>12093</v>
      </c>
      <c r="B12093" s="1" t="s">
        <v>12092</v>
      </c>
    </row>
    <row r="12094" spans="1:2" x14ac:dyDescent="0.45">
      <c r="A12094">
        <f t="shared" si="188"/>
        <v>12094</v>
      </c>
      <c r="B12094" s="1" t="s">
        <v>12093</v>
      </c>
    </row>
    <row r="12095" spans="1:2" x14ac:dyDescent="0.45">
      <c r="A12095">
        <f t="shared" si="188"/>
        <v>12095</v>
      </c>
      <c r="B12095" s="1" t="s">
        <v>12094</v>
      </c>
    </row>
    <row r="12096" spans="1:2" x14ac:dyDescent="0.45">
      <c r="A12096">
        <f t="shared" si="188"/>
        <v>12096</v>
      </c>
      <c r="B12096" s="1" t="s">
        <v>12095</v>
      </c>
    </row>
    <row r="12097" spans="1:2" x14ac:dyDescent="0.45">
      <c r="A12097">
        <f t="shared" si="188"/>
        <v>12097</v>
      </c>
      <c r="B12097" s="1" t="s">
        <v>12096</v>
      </c>
    </row>
    <row r="12098" spans="1:2" x14ac:dyDescent="0.45">
      <c r="A12098">
        <f t="shared" si="188"/>
        <v>12098</v>
      </c>
      <c r="B12098" s="1" t="s">
        <v>12097</v>
      </c>
    </row>
    <row r="12099" spans="1:2" x14ac:dyDescent="0.45">
      <c r="A12099">
        <f t="shared" ref="A12099:A12162" si="189">A12098+1</f>
        <v>12099</v>
      </c>
      <c r="B12099" s="1" t="s">
        <v>12098</v>
      </c>
    </row>
    <row r="12100" spans="1:2" x14ac:dyDescent="0.45">
      <c r="A12100">
        <f t="shared" si="189"/>
        <v>12100</v>
      </c>
      <c r="B12100" s="1" t="s">
        <v>12099</v>
      </c>
    </row>
    <row r="12101" spans="1:2" x14ac:dyDescent="0.45">
      <c r="A12101">
        <f t="shared" si="189"/>
        <v>12101</v>
      </c>
      <c r="B12101" s="1" t="s">
        <v>12100</v>
      </c>
    </row>
    <row r="12102" spans="1:2" x14ac:dyDescent="0.45">
      <c r="A12102">
        <f t="shared" si="189"/>
        <v>12102</v>
      </c>
      <c r="B12102" s="1" t="s">
        <v>12101</v>
      </c>
    </row>
    <row r="12103" spans="1:2" x14ac:dyDescent="0.45">
      <c r="A12103">
        <f t="shared" si="189"/>
        <v>12103</v>
      </c>
      <c r="B12103" s="1" t="s">
        <v>12102</v>
      </c>
    </row>
    <row r="12104" spans="1:2" x14ac:dyDescent="0.45">
      <c r="A12104">
        <f t="shared" si="189"/>
        <v>12104</v>
      </c>
      <c r="B12104" s="1" t="s">
        <v>12103</v>
      </c>
    </row>
    <row r="12105" spans="1:2" x14ac:dyDescent="0.45">
      <c r="A12105">
        <f t="shared" si="189"/>
        <v>12105</v>
      </c>
      <c r="B12105" s="1" t="s">
        <v>12104</v>
      </c>
    </row>
    <row r="12106" spans="1:2" x14ac:dyDescent="0.45">
      <c r="A12106">
        <f t="shared" si="189"/>
        <v>12106</v>
      </c>
      <c r="B12106" s="1" t="s">
        <v>12105</v>
      </c>
    </row>
    <row r="12107" spans="1:2" x14ac:dyDescent="0.45">
      <c r="A12107">
        <f t="shared" si="189"/>
        <v>12107</v>
      </c>
      <c r="B12107" s="1" t="s">
        <v>12106</v>
      </c>
    </row>
    <row r="12108" spans="1:2" x14ac:dyDescent="0.45">
      <c r="A12108">
        <f t="shared" si="189"/>
        <v>12108</v>
      </c>
      <c r="B12108" s="1" t="s">
        <v>12107</v>
      </c>
    </row>
    <row r="12109" spans="1:2" x14ac:dyDescent="0.45">
      <c r="A12109">
        <f t="shared" si="189"/>
        <v>12109</v>
      </c>
      <c r="B12109" s="1" t="s">
        <v>12108</v>
      </c>
    </row>
    <row r="12110" spans="1:2" x14ac:dyDescent="0.45">
      <c r="A12110">
        <f t="shared" si="189"/>
        <v>12110</v>
      </c>
      <c r="B12110" s="1" t="s">
        <v>12109</v>
      </c>
    </row>
    <row r="12111" spans="1:2" x14ac:dyDescent="0.45">
      <c r="A12111">
        <f t="shared" si="189"/>
        <v>12111</v>
      </c>
      <c r="B12111" s="1" t="s">
        <v>12110</v>
      </c>
    </row>
    <row r="12112" spans="1:2" x14ac:dyDescent="0.45">
      <c r="A12112">
        <f t="shared" si="189"/>
        <v>12112</v>
      </c>
      <c r="B12112" s="1" t="s">
        <v>12111</v>
      </c>
    </row>
    <row r="12113" spans="1:2" x14ac:dyDescent="0.45">
      <c r="A12113">
        <f t="shared" si="189"/>
        <v>12113</v>
      </c>
      <c r="B12113" s="1" t="s">
        <v>12112</v>
      </c>
    </row>
    <row r="12114" spans="1:2" x14ac:dyDescent="0.45">
      <c r="A12114">
        <f t="shared" si="189"/>
        <v>12114</v>
      </c>
      <c r="B12114" s="1" t="s">
        <v>12113</v>
      </c>
    </row>
    <row r="12115" spans="1:2" x14ac:dyDescent="0.45">
      <c r="A12115">
        <f t="shared" si="189"/>
        <v>12115</v>
      </c>
      <c r="B12115" s="1" t="s">
        <v>12114</v>
      </c>
    </row>
    <row r="12116" spans="1:2" x14ac:dyDescent="0.45">
      <c r="A12116">
        <f t="shared" si="189"/>
        <v>12116</v>
      </c>
      <c r="B12116" s="1" t="s">
        <v>12115</v>
      </c>
    </row>
    <row r="12117" spans="1:2" x14ac:dyDescent="0.45">
      <c r="A12117">
        <f t="shared" si="189"/>
        <v>12117</v>
      </c>
      <c r="B12117" s="1" t="s">
        <v>12116</v>
      </c>
    </row>
    <row r="12118" spans="1:2" x14ac:dyDescent="0.45">
      <c r="A12118">
        <f t="shared" si="189"/>
        <v>12118</v>
      </c>
      <c r="B12118" s="1" t="s">
        <v>12117</v>
      </c>
    </row>
    <row r="12119" spans="1:2" x14ac:dyDescent="0.45">
      <c r="A12119">
        <f t="shared" si="189"/>
        <v>12119</v>
      </c>
      <c r="B12119" s="1" t="s">
        <v>12118</v>
      </c>
    </row>
    <row r="12120" spans="1:2" x14ac:dyDescent="0.45">
      <c r="A12120">
        <f t="shared" si="189"/>
        <v>12120</v>
      </c>
      <c r="B12120" s="1" t="s">
        <v>12119</v>
      </c>
    </row>
    <row r="12121" spans="1:2" x14ac:dyDescent="0.45">
      <c r="A12121">
        <f t="shared" si="189"/>
        <v>12121</v>
      </c>
      <c r="B12121" s="1" t="s">
        <v>12120</v>
      </c>
    </row>
    <row r="12122" spans="1:2" x14ac:dyDescent="0.45">
      <c r="A12122">
        <f t="shared" si="189"/>
        <v>12122</v>
      </c>
      <c r="B12122" s="1" t="s">
        <v>12121</v>
      </c>
    </row>
    <row r="12123" spans="1:2" x14ac:dyDescent="0.45">
      <c r="A12123">
        <f t="shared" si="189"/>
        <v>12123</v>
      </c>
      <c r="B12123" s="1" t="s">
        <v>12122</v>
      </c>
    </row>
    <row r="12124" spans="1:2" x14ac:dyDescent="0.45">
      <c r="A12124">
        <f t="shared" si="189"/>
        <v>12124</v>
      </c>
      <c r="B12124" s="1" t="s">
        <v>12123</v>
      </c>
    </row>
    <row r="12125" spans="1:2" x14ac:dyDescent="0.45">
      <c r="A12125">
        <f t="shared" si="189"/>
        <v>12125</v>
      </c>
      <c r="B12125" s="1" t="s">
        <v>12124</v>
      </c>
    </row>
    <row r="12126" spans="1:2" x14ac:dyDescent="0.45">
      <c r="A12126">
        <f t="shared" si="189"/>
        <v>12126</v>
      </c>
      <c r="B12126" s="1" t="s">
        <v>12125</v>
      </c>
    </row>
    <row r="12127" spans="1:2" x14ac:dyDescent="0.45">
      <c r="A12127">
        <f t="shared" si="189"/>
        <v>12127</v>
      </c>
      <c r="B12127" s="1" t="s">
        <v>12126</v>
      </c>
    </row>
    <row r="12128" spans="1:2" x14ac:dyDescent="0.45">
      <c r="A12128">
        <f t="shared" si="189"/>
        <v>12128</v>
      </c>
      <c r="B12128" s="1" t="s">
        <v>12127</v>
      </c>
    </row>
    <row r="12129" spans="1:2" x14ac:dyDescent="0.45">
      <c r="A12129">
        <f t="shared" si="189"/>
        <v>12129</v>
      </c>
      <c r="B12129" s="1" t="s">
        <v>12128</v>
      </c>
    </row>
    <row r="12130" spans="1:2" x14ac:dyDescent="0.45">
      <c r="A12130">
        <f t="shared" si="189"/>
        <v>12130</v>
      </c>
      <c r="B12130" s="1" t="s">
        <v>12129</v>
      </c>
    </row>
    <row r="12131" spans="1:2" x14ac:dyDescent="0.45">
      <c r="A12131">
        <f t="shared" si="189"/>
        <v>12131</v>
      </c>
      <c r="B12131" s="1" t="s">
        <v>12130</v>
      </c>
    </row>
    <row r="12132" spans="1:2" x14ac:dyDescent="0.45">
      <c r="A12132">
        <f t="shared" si="189"/>
        <v>12132</v>
      </c>
      <c r="B12132" s="1" t="s">
        <v>12131</v>
      </c>
    </row>
    <row r="12133" spans="1:2" x14ac:dyDescent="0.45">
      <c r="A12133">
        <f t="shared" si="189"/>
        <v>12133</v>
      </c>
      <c r="B12133" s="1" t="s">
        <v>12132</v>
      </c>
    </row>
    <row r="12134" spans="1:2" x14ac:dyDescent="0.45">
      <c r="A12134">
        <f t="shared" si="189"/>
        <v>12134</v>
      </c>
      <c r="B12134" s="1" t="s">
        <v>12133</v>
      </c>
    </row>
    <row r="12135" spans="1:2" x14ac:dyDescent="0.45">
      <c r="A12135">
        <f t="shared" si="189"/>
        <v>12135</v>
      </c>
      <c r="B12135" s="1" t="s">
        <v>12134</v>
      </c>
    </row>
    <row r="12136" spans="1:2" x14ac:dyDescent="0.45">
      <c r="A12136">
        <f t="shared" si="189"/>
        <v>12136</v>
      </c>
      <c r="B12136" s="1" t="s">
        <v>12135</v>
      </c>
    </row>
    <row r="12137" spans="1:2" x14ac:dyDescent="0.45">
      <c r="A12137">
        <f t="shared" si="189"/>
        <v>12137</v>
      </c>
      <c r="B12137" s="1" t="s">
        <v>12136</v>
      </c>
    </row>
    <row r="12138" spans="1:2" x14ac:dyDescent="0.45">
      <c r="A12138">
        <f t="shared" si="189"/>
        <v>12138</v>
      </c>
      <c r="B12138" s="1" t="s">
        <v>12137</v>
      </c>
    </row>
    <row r="12139" spans="1:2" x14ac:dyDescent="0.45">
      <c r="A12139">
        <f t="shared" si="189"/>
        <v>12139</v>
      </c>
      <c r="B12139" s="1" t="s">
        <v>12138</v>
      </c>
    </row>
    <row r="12140" spans="1:2" x14ac:dyDescent="0.45">
      <c r="A12140">
        <f t="shared" si="189"/>
        <v>12140</v>
      </c>
      <c r="B12140" s="1" t="s">
        <v>12139</v>
      </c>
    </row>
    <row r="12141" spans="1:2" x14ac:dyDescent="0.45">
      <c r="A12141">
        <f t="shared" si="189"/>
        <v>12141</v>
      </c>
      <c r="B12141" s="1" t="s">
        <v>12140</v>
      </c>
    </row>
    <row r="12142" spans="1:2" x14ac:dyDescent="0.45">
      <c r="A12142">
        <f t="shared" si="189"/>
        <v>12142</v>
      </c>
      <c r="B12142" s="1" t="s">
        <v>12141</v>
      </c>
    </row>
    <row r="12143" spans="1:2" x14ac:dyDescent="0.45">
      <c r="A12143">
        <f t="shared" si="189"/>
        <v>12143</v>
      </c>
      <c r="B12143" s="1" t="s">
        <v>12142</v>
      </c>
    </row>
    <row r="12144" spans="1:2" x14ac:dyDescent="0.45">
      <c r="A12144">
        <f t="shared" si="189"/>
        <v>12144</v>
      </c>
      <c r="B12144" s="1" t="s">
        <v>12143</v>
      </c>
    </row>
    <row r="12145" spans="1:2" x14ac:dyDescent="0.45">
      <c r="A12145">
        <f t="shared" si="189"/>
        <v>12145</v>
      </c>
      <c r="B12145" s="1" t="s">
        <v>12144</v>
      </c>
    </row>
    <row r="12146" spans="1:2" x14ac:dyDescent="0.45">
      <c r="A12146">
        <f t="shared" si="189"/>
        <v>12146</v>
      </c>
      <c r="B12146" s="1" t="s">
        <v>12145</v>
      </c>
    </row>
    <row r="12147" spans="1:2" x14ac:dyDescent="0.45">
      <c r="A12147">
        <f t="shared" si="189"/>
        <v>12147</v>
      </c>
      <c r="B12147" s="1" t="s">
        <v>12146</v>
      </c>
    </row>
    <row r="12148" spans="1:2" x14ac:dyDescent="0.45">
      <c r="A12148">
        <f t="shared" si="189"/>
        <v>12148</v>
      </c>
      <c r="B12148" s="1" t="s">
        <v>12147</v>
      </c>
    </row>
    <row r="12149" spans="1:2" x14ac:dyDescent="0.45">
      <c r="A12149">
        <f t="shared" si="189"/>
        <v>12149</v>
      </c>
      <c r="B12149" s="1" t="s">
        <v>12148</v>
      </c>
    </row>
    <row r="12150" spans="1:2" x14ac:dyDescent="0.45">
      <c r="A12150">
        <f t="shared" si="189"/>
        <v>12150</v>
      </c>
      <c r="B12150" s="1" t="s">
        <v>12149</v>
      </c>
    </row>
    <row r="12151" spans="1:2" x14ac:dyDescent="0.45">
      <c r="A12151">
        <f t="shared" si="189"/>
        <v>12151</v>
      </c>
      <c r="B12151" s="1" t="s">
        <v>12150</v>
      </c>
    </row>
    <row r="12152" spans="1:2" x14ac:dyDescent="0.45">
      <c r="A12152">
        <f t="shared" si="189"/>
        <v>12152</v>
      </c>
      <c r="B12152" s="1" t="s">
        <v>12151</v>
      </c>
    </row>
    <row r="12153" spans="1:2" x14ac:dyDescent="0.45">
      <c r="A12153">
        <f t="shared" si="189"/>
        <v>12153</v>
      </c>
      <c r="B12153" s="1" t="s">
        <v>12152</v>
      </c>
    </row>
    <row r="12154" spans="1:2" x14ac:dyDescent="0.45">
      <c r="A12154">
        <f t="shared" si="189"/>
        <v>12154</v>
      </c>
      <c r="B12154" s="1" t="s">
        <v>12153</v>
      </c>
    </row>
    <row r="12155" spans="1:2" x14ac:dyDescent="0.45">
      <c r="A12155">
        <f t="shared" si="189"/>
        <v>12155</v>
      </c>
      <c r="B12155" s="1" t="s">
        <v>12154</v>
      </c>
    </row>
    <row r="12156" spans="1:2" x14ac:dyDescent="0.45">
      <c r="A12156">
        <f t="shared" si="189"/>
        <v>12156</v>
      </c>
      <c r="B12156" s="1" t="s">
        <v>12155</v>
      </c>
    </row>
    <row r="12157" spans="1:2" x14ac:dyDescent="0.45">
      <c r="A12157">
        <f t="shared" si="189"/>
        <v>12157</v>
      </c>
      <c r="B12157" s="1" t="s">
        <v>12156</v>
      </c>
    </row>
    <row r="12158" spans="1:2" x14ac:dyDescent="0.45">
      <c r="A12158">
        <f t="shared" si="189"/>
        <v>12158</v>
      </c>
      <c r="B12158" s="1" t="s">
        <v>12157</v>
      </c>
    </row>
    <row r="12159" spans="1:2" x14ac:dyDescent="0.45">
      <c r="A12159">
        <f t="shared" si="189"/>
        <v>12159</v>
      </c>
      <c r="B12159" s="1" t="s">
        <v>12158</v>
      </c>
    </row>
    <row r="12160" spans="1:2" x14ac:dyDescent="0.45">
      <c r="A12160">
        <f t="shared" si="189"/>
        <v>12160</v>
      </c>
      <c r="B12160" s="1" t="s">
        <v>12159</v>
      </c>
    </row>
    <row r="12161" spans="1:2" x14ac:dyDescent="0.45">
      <c r="A12161">
        <f t="shared" si="189"/>
        <v>12161</v>
      </c>
      <c r="B12161" s="1" t="s">
        <v>12160</v>
      </c>
    </row>
    <row r="12162" spans="1:2" x14ac:dyDescent="0.45">
      <c r="A12162">
        <f t="shared" si="189"/>
        <v>12162</v>
      </c>
      <c r="B12162" s="1" t="s">
        <v>12161</v>
      </c>
    </row>
    <row r="12163" spans="1:2" x14ac:dyDescent="0.45">
      <c r="A12163">
        <f t="shared" ref="A12163:A12226" si="190">A12162+1</f>
        <v>12163</v>
      </c>
      <c r="B12163" s="1" t="s">
        <v>12162</v>
      </c>
    </row>
    <row r="12164" spans="1:2" x14ac:dyDescent="0.45">
      <c r="A12164">
        <f t="shared" si="190"/>
        <v>12164</v>
      </c>
      <c r="B12164" s="1" t="s">
        <v>12163</v>
      </c>
    </row>
    <row r="12165" spans="1:2" x14ac:dyDescent="0.45">
      <c r="A12165">
        <f t="shared" si="190"/>
        <v>12165</v>
      </c>
      <c r="B12165" s="1" t="s">
        <v>12164</v>
      </c>
    </row>
    <row r="12166" spans="1:2" x14ac:dyDescent="0.45">
      <c r="A12166">
        <f t="shared" si="190"/>
        <v>12166</v>
      </c>
      <c r="B12166" s="1" t="s">
        <v>12165</v>
      </c>
    </row>
    <row r="12167" spans="1:2" x14ac:dyDescent="0.45">
      <c r="A12167">
        <f t="shared" si="190"/>
        <v>12167</v>
      </c>
      <c r="B12167" s="1" t="s">
        <v>12166</v>
      </c>
    </row>
    <row r="12168" spans="1:2" x14ac:dyDescent="0.45">
      <c r="A12168">
        <f t="shared" si="190"/>
        <v>12168</v>
      </c>
      <c r="B12168" s="1" t="s">
        <v>12167</v>
      </c>
    </row>
    <row r="12169" spans="1:2" x14ac:dyDescent="0.45">
      <c r="A12169">
        <f t="shared" si="190"/>
        <v>12169</v>
      </c>
      <c r="B12169" s="1" t="s">
        <v>12168</v>
      </c>
    </row>
    <row r="12170" spans="1:2" x14ac:dyDescent="0.45">
      <c r="A12170">
        <f t="shared" si="190"/>
        <v>12170</v>
      </c>
      <c r="B12170" s="1" t="s">
        <v>12169</v>
      </c>
    </row>
    <row r="12171" spans="1:2" x14ac:dyDescent="0.45">
      <c r="A12171">
        <f t="shared" si="190"/>
        <v>12171</v>
      </c>
      <c r="B12171" s="1" t="s">
        <v>12170</v>
      </c>
    </row>
    <row r="12172" spans="1:2" x14ac:dyDescent="0.45">
      <c r="A12172">
        <f t="shared" si="190"/>
        <v>12172</v>
      </c>
      <c r="B12172" s="1" t="s">
        <v>12171</v>
      </c>
    </row>
    <row r="12173" spans="1:2" x14ac:dyDescent="0.45">
      <c r="A12173">
        <f t="shared" si="190"/>
        <v>12173</v>
      </c>
      <c r="B12173" s="1" t="s">
        <v>12172</v>
      </c>
    </row>
    <row r="12174" spans="1:2" x14ac:dyDescent="0.45">
      <c r="A12174">
        <f t="shared" si="190"/>
        <v>12174</v>
      </c>
      <c r="B12174" s="1" t="s">
        <v>12173</v>
      </c>
    </row>
    <row r="12175" spans="1:2" x14ac:dyDescent="0.45">
      <c r="A12175">
        <f t="shared" si="190"/>
        <v>12175</v>
      </c>
      <c r="B12175" s="1" t="s">
        <v>12174</v>
      </c>
    </row>
    <row r="12176" spans="1:2" x14ac:dyDescent="0.45">
      <c r="A12176">
        <f t="shared" si="190"/>
        <v>12176</v>
      </c>
      <c r="B12176" s="1" t="s">
        <v>12175</v>
      </c>
    </row>
    <row r="12177" spans="1:2" x14ac:dyDescent="0.45">
      <c r="A12177">
        <f t="shared" si="190"/>
        <v>12177</v>
      </c>
      <c r="B12177" s="1" t="s">
        <v>12176</v>
      </c>
    </row>
    <row r="12178" spans="1:2" x14ac:dyDescent="0.45">
      <c r="A12178">
        <f t="shared" si="190"/>
        <v>12178</v>
      </c>
      <c r="B12178" s="1" t="s">
        <v>12177</v>
      </c>
    </row>
    <row r="12179" spans="1:2" x14ac:dyDescent="0.45">
      <c r="A12179">
        <f t="shared" si="190"/>
        <v>12179</v>
      </c>
      <c r="B12179" s="1" t="s">
        <v>12178</v>
      </c>
    </row>
    <row r="12180" spans="1:2" x14ac:dyDescent="0.45">
      <c r="A12180">
        <f t="shared" si="190"/>
        <v>12180</v>
      </c>
      <c r="B12180" s="1" t="s">
        <v>12179</v>
      </c>
    </row>
    <row r="12181" spans="1:2" x14ac:dyDescent="0.45">
      <c r="A12181">
        <f t="shared" si="190"/>
        <v>12181</v>
      </c>
      <c r="B12181" s="1" t="s">
        <v>12180</v>
      </c>
    </row>
    <row r="12182" spans="1:2" x14ac:dyDescent="0.45">
      <c r="A12182">
        <f t="shared" si="190"/>
        <v>12182</v>
      </c>
      <c r="B12182" s="1" t="s">
        <v>12181</v>
      </c>
    </row>
    <row r="12183" spans="1:2" x14ac:dyDescent="0.45">
      <c r="A12183">
        <f t="shared" si="190"/>
        <v>12183</v>
      </c>
      <c r="B12183" s="1" t="s">
        <v>12182</v>
      </c>
    </row>
    <row r="12184" spans="1:2" x14ac:dyDescent="0.45">
      <c r="A12184">
        <f t="shared" si="190"/>
        <v>12184</v>
      </c>
      <c r="B12184" s="1" t="s">
        <v>12183</v>
      </c>
    </row>
    <row r="12185" spans="1:2" x14ac:dyDescent="0.45">
      <c r="A12185">
        <f t="shared" si="190"/>
        <v>12185</v>
      </c>
      <c r="B12185" s="1" t="s">
        <v>12184</v>
      </c>
    </row>
    <row r="12186" spans="1:2" x14ac:dyDescent="0.45">
      <c r="A12186">
        <f t="shared" si="190"/>
        <v>12186</v>
      </c>
      <c r="B12186" s="1" t="s">
        <v>12185</v>
      </c>
    </row>
    <row r="12187" spans="1:2" x14ac:dyDescent="0.45">
      <c r="A12187">
        <f t="shared" si="190"/>
        <v>12187</v>
      </c>
      <c r="B12187" s="1" t="s">
        <v>12186</v>
      </c>
    </row>
    <row r="12188" spans="1:2" x14ac:dyDescent="0.45">
      <c r="A12188">
        <f t="shared" si="190"/>
        <v>12188</v>
      </c>
      <c r="B12188" s="1" t="s">
        <v>12187</v>
      </c>
    </row>
    <row r="12189" spans="1:2" x14ac:dyDescent="0.45">
      <c r="A12189">
        <f t="shared" si="190"/>
        <v>12189</v>
      </c>
      <c r="B12189" s="1" t="s">
        <v>12188</v>
      </c>
    </row>
    <row r="12190" spans="1:2" x14ac:dyDescent="0.45">
      <c r="A12190">
        <f t="shared" si="190"/>
        <v>12190</v>
      </c>
      <c r="B12190" s="1" t="s">
        <v>12189</v>
      </c>
    </row>
    <row r="12191" spans="1:2" x14ac:dyDescent="0.45">
      <c r="A12191">
        <f t="shared" si="190"/>
        <v>12191</v>
      </c>
      <c r="B12191" s="1" t="s">
        <v>12190</v>
      </c>
    </row>
    <row r="12192" spans="1:2" x14ac:dyDescent="0.45">
      <c r="A12192">
        <f t="shared" si="190"/>
        <v>12192</v>
      </c>
      <c r="B12192" s="1" t="s">
        <v>12191</v>
      </c>
    </row>
    <row r="12193" spans="1:2" x14ac:dyDescent="0.45">
      <c r="A12193">
        <f t="shared" si="190"/>
        <v>12193</v>
      </c>
      <c r="B12193" s="1" t="s">
        <v>12192</v>
      </c>
    </row>
    <row r="12194" spans="1:2" x14ac:dyDescent="0.45">
      <c r="A12194">
        <f t="shared" si="190"/>
        <v>12194</v>
      </c>
      <c r="B12194" s="1" t="s">
        <v>12193</v>
      </c>
    </row>
    <row r="12195" spans="1:2" x14ac:dyDescent="0.45">
      <c r="A12195">
        <f t="shared" si="190"/>
        <v>12195</v>
      </c>
      <c r="B12195" s="1" t="s">
        <v>12194</v>
      </c>
    </row>
    <row r="12196" spans="1:2" x14ac:dyDescent="0.45">
      <c r="A12196">
        <f t="shared" si="190"/>
        <v>12196</v>
      </c>
      <c r="B12196" s="1" t="s">
        <v>12195</v>
      </c>
    </row>
    <row r="12197" spans="1:2" x14ac:dyDescent="0.45">
      <c r="A12197">
        <f t="shared" si="190"/>
        <v>12197</v>
      </c>
      <c r="B12197" s="1" t="s">
        <v>12196</v>
      </c>
    </row>
    <row r="12198" spans="1:2" x14ac:dyDescent="0.45">
      <c r="A12198">
        <f t="shared" si="190"/>
        <v>12198</v>
      </c>
      <c r="B12198" s="1" t="s">
        <v>12197</v>
      </c>
    </row>
    <row r="12199" spans="1:2" x14ac:dyDescent="0.45">
      <c r="A12199">
        <f t="shared" si="190"/>
        <v>12199</v>
      </c>
      <c r="B12199" s="1" t="s">
        <v>12198</v>
      </c>
    </row>
    <row r="12200" spans="1:2" x14ac:dyDescent="0.45">
      <c r="A12200">
        <f t="shared" si="190"/>
        <v>12200</v>
      </c>
      <c r="B12200" s="1" t="s">
        <v>12199</v>
      </c>
    </row>
    <row r="12201" spans="1:2" x14ac:dyDescent="0.45">
      <c r="A12201">
        <f t="shared" si="190"/>
        <v>12201</v>
      </c>
      <c r="B12201" s="1" t="s">
        <v>12200</v>
      </c>
    </row>
    <row r="12202" spans="1:2" x14ac:dyDescent="0.45">
      <c r="A12202">
        <f t="shared" si="190"/>
        <v>12202</v>
      </c>
      <c r="B12202" s="1" t="s">
        <v>12201</v>
      </c>
    </row>
    <row r="12203" spans="1:2" x14ac:dyDescent="0.45">
      <c r="A12203">
        <f t="shared" si="190"/>
        <v>12203</v>
      </c>
      <c r="B12203" s="1" t="s">
        <v>12202</v>
      </c>
    </row>
    <row r="12204" spans="1:2" x14ac:dyDescent="0.45">
      <c r="A12204">
        <f t="shared" si="190"/>
        <v>12204</v>
      </c>
      <c r="B12204" s="1" t="s">
        <v>12203</v>
      </c>
    </row>
    <row r="12205" spans="1:2" x14ac:dyDescent="0.45">
      <c r="A12205">
        <f t="shared" si="190"/>
        <v>12205</v>
      </c>
      <c r="B12205" s="1" t="s">
        <v>12204</v>
      </c>
    </row>
    <row r="12206" spans="1:2" x14ac:dyDescent="0.45">
      <c r="A12206">
        <f t="shared" si="190"/>
        <v>12206</v>
      </c>
      <c r="B12206" s="1" t="s">
        <v>12205</v>
      </c>
    </row>
    <row r="12207" spans="1:2" x14ac:dyDescent="0.45">
      <c r="A12207">
        <f t="shared" si="190"/>
        <v>12207</v>
      </c>
      <c r="B12207" s="1" t="s">
        <v>12206</v>
      </c>
    </row>
    <row r="12208" spans="1:2" x14ac:dyDescent="0.45">
      <c r="A12208">
        <f t="shared" si="190"/>
        <v>12208</v>
      </c>
      <c r="B12208" s="1" t="s">
        <v>12207</v>
      </c>
    </row>
    <row r="12209" spans="1:2" x14ac:dyDescent="0.45">
      <c r="A12209">
        <f t="shared" si="190"/>
        <v>12209</v>
      </c>
      <c r="B12209" s="1" t="s">
        <v>12208</v>
      </c>
    </row>
    <row r="12210" spans="1:2" x14ac:dyDescent="0.45">
      <c r="A12210">
        <f t="shared" si="190"/>
        <v>12210</v>
      </c>
      <c r="B12210" s="1" t="s">
        <v>12209</v>
      </c>
    </row>
    <row r="12211" spans="1:2" x14ac:dyDescent="0.45">
      <c r="A12211">
        <f t="shared" si="190"/>
        <v>12211</v>
      </c>
      <c r="B12211" s="1" t="s">
        <v>12210</v>
      </c>
    </row>
    <row r="12212" spans="1:2" x14ac:dyDescent="0.45">
      <c r="A12212">
        <f t="shared" si="190"/>
        <v>12212</v>
      </c>
      <c r="B12212" s="1" t="s">
        <v>12211</v>
      </c>
    </row>
    <row r="12213" spans="1:2" x14ac:dyDescent="0.45">
      <c r="A12213">
        <f t="shared" si="190"/>
        <v>12213</v>
      </c>
      <c r="B12213" s="1" t="s">
        <v>12212</v>
      </c>
    </row>
    <row r="12214" spans="1:2" x14ac:dyDescent="0.45">
      <c r="A12214">
        <f t="shared" si="190"/>
        <v>12214</v>
      </c>
      <c r="B12214" s="1" t="s">
        <v>12213</v>
      </c>
    </row>
    <row r="12215" spans="1:2" x14ac:dyDescent="0.45">
      <c r="A12215">
        <f t="shared" si="190"/>
        <v>12215</v>
      </c>
      <c r="B12215" s="1" t="s">
        <v>12214</v>
      </c>
    </row>
    <row r="12216" spans="1:2" x14ac:dyDescent="0.45">
      <c r="A12216">
        <f t="shared" si="190"/>
        <v>12216</v>
      </c>
      <c r="B12216" s="1" t="s">
        <v>12215</v>
      </c>
    </row>
    <row r="12217" spans="1:2" x14ac:dyDescent="0.45">
      <c r="A12217">
        <f t="shared" si="190"/>
        <v>12217</v>
      </c>
      <c r="B12217" s="1" t="s">
        <v>12216</v>
      </c>
    </row>
    <row r="12218" spans="1:2" x14ac:dyDescent="0.45">
      <c r="A12218">
        <f t="shared" si="190"/>
        <v>12218</v>
      </c>
      <c r="B12218" s="1" t="s">
        <v>12217</v>
      </c>
    </row>
    <row r="12219" spans="1:2" x14ac:dyDescent="0.45">
      <c r="A12219">
        <f t="shared" si="190"/>
        <v>12219</v>
      </c>
      <c r="B12219" s="1" t="s">
        <v>12218</v>
      </c>
    </row>
    <row r="12220" spans="1:2" x14ac:dyDescent="0.45">
      <c r="A12220">
        <f t="shared" si="190"/>
        <v>12220</v>
      </c>
      <c r="B12220" s="1" t="s">
        <v>12219</v>
      </c>
    </row>
    <row r="12221" spans="1:2" x14ac:dyDescent="0.45">
      <c r="A12221">
        <f t="shared" si="190"/>
        <v>12221</v>
      </c>
      <c r="B12221" s="1" t="s">
        <v>12220</v>
      </c>
    </row>
    <row r="12222" spans="1:2" x14ac:dyDescent="0.45">
      <c r="A12222">
        <f t="shared" si="190"/>
        <v>12222</v>
      </c>
      <c r="B12222" s="1" t="s">
        <v>12221</v>
      </c>
    </row>
    <row r="12223" spans="1:2" x14ac:dyDescent="0.45">
      <c r="A12223">
        <f t="shared" si="190"/>
        <v>12223</v>
      </c>
      <c r="B12223" s="1" t="s">
        <v>12222</v>
      </c>
    </row>
    <row r="12224" spans="1:2" x14ac:dyDescent="0.45">
      <c r="A12224">
        <f t="shared" si="190"/>
        <v>12224</v>
      </c>
      <c r="B12224" s="1" t="s">
        <v>12223</v>
      </c>
    </row>
    <row r="12225" spans="1:2" x14ac:dyDescent="0.45">
      <c r="A12225">
        <f t="shared" si="190"/>
        <v>12225</v>
      </c>
      <c r="B12225" s="1" t="s">
        <v>12224</v>
      </c>
    </row>
    <row r="12226" spans="1:2" x14ac:dyDescent="0.45">
      <c r="A12226">
        <f t="shared" si="190"/>
        <v>12226</v>
      </c>
      <c r="B12226" s="1" t="s">
        <v>12225</v>
      </c>
    </row>
    <row r="12227" spans="1:2" x14ac:dyDescent="0.45">
      <c r="A12227">
        <f t="shared" ref="A12227:A12290" si="191">A12226+1</f>
        <v>12227</v>
      </c>
      <c r="B12227" s="1" t="s">
        <v>12226</v>
      </c>
    </row>
    <row r="12228" spans="1:2" x14ac:dyDescent="0.45">
      <c r="A12228">
        <f t="shared" si="191"/>
        <v>12228</v>
      </c>
      <c r="B12228" s="1" t="s">
        <v>12227</v>
      </c>
    </row>
    <row r="12229" spans="1:2" x14ac:dyDescent="0.45">
      <c r="A12229">
        <f t="shared" si="191"/>
        <v>12229</v>
      </c>
      <c r="B12229" s="1" t="s">
        <v>12228</v>
      </c>
    </row>
    <row r="12230" spans="1:2" x14ac:dyDescent="0.45">
      <c r="A12230">
        <f t="shared" si="191"/>
        <v>12230</v>
      </c>
      <c r="B12230" s="1" t="s">
        <v>12229</v>
      </c>
    </row>
    <row r="12231" spans="1:2" x14ac:dyDescent="0.45">
      <c r="A12231">
        <f t="shared" si="191"/>
        <v>12231</v>
      </c>
      <c r="B12231" s="1" t="s">
        <v>12230</v>
      </c>
    </row>
    <row r="12232" spans="1:2" x14ac:dyDescent="0.45">
      <c r="A12232">
        <f t="shared" si="191"/>
        <v>12232</v>
      </c>
      <c r="B12232" s="1" t="s">
        <v>12231</v>
      </c>
    </row>
    <row r="12233" spans="1:2" x14ac:dyDescent="0.45">
      <c r="A12233">
        <f t="shared" si="191"/>
        <v>12233</v>
      </c>
      <c r="B12233" s="1" t="s">
        <v>12232</v>
      </c>
    </row>
    <row r="12234" spans="1:2" x14ac:dyDescent="0.45">
      <c r="A12234">
        <f t="shared" si="191"/>
        <v>12234</v>
      </c>
      <c r="B12234" s="1" t="s">
        <v>12233</v>
      </c>
    </row>
    <row r="12235" spans="1:2" x14ac:dyDescent="0.45">
      <c r="A12235">
        <f t="shared" si="191"/>
        <v>12235</v>
      </c>
      <c r="B12235" s="1" t="s">
        <v>12234</v>
      </c>
    </row>
    <row r="12236" spans="1:2" x14ac:dyDescent="0.45">
      <c r="A12236">
        <f t="shared" si="191"/>
        <v>12236</v>
      </c>
      <c r="B12236" s="1" t="s">
        <v>12235</v>
      </c>
    </row>
    <row r="12237" spans="1:2" x14ac:dyDescent="0.45">
      <c r="A12237">
        <f t="shared" si="191"/>
        <v>12237</v>
      </c>
      <c r="B12237" s="1" t="s">
        <v>12236</v>
      </c>
    </row>
    <row r="12238" spans="1:2" x14ac:dyDescent="0.45">
      <c r="A12238">
        <f t="shared" si="191"/>
        <v>12238</v>
      </c>
      <c r="B12238" s="1" t="s">
        <v>12237</v>
      </c>
    </row>
    <row r="12239" spans="1:2" x14ac:dyDescent="0.45">
      <c r="A12239">
        <f t="shared" si="191"/>
        <v>12239</v>
      </c>
      <c r="B12239" s="1" t="s">
        <v>12238</v>
      </c>
    </row>
    <row r="12240" spans="1:2" x14ac:dyDescent="0.45">
      <c r="A12240">
        <f t="shared" si="191"/>
        <v>12240</v>
      </c>
      <c r="B12240" s="1" t="s">
        <v>12239</v>
      </c>
    </row>
    <row r="12241" spans="1:2" x14ac:dyDescent="0.45">
      <c r="A12241">
        <f t="shared" si="191"/>
        <v>12241</v>
      </c>
      <c r="B12241" s="1" t="s">
        <v>12240</v>
      </c>
    </row>
    <row r="12242" spans="1:2" x14ac:dyDescent="0.45">
      <c r="A12242">
        <f t="shared" si="191"/>
        <v>12242</v>
      </c>
      <c r="B12242" s="1" t="s">
        <v>12241</v>
      </c>
    </row>
    <row r="12243" spans="1:2" x14ac:dyDescent="0.45">
      <c r="A12243">
        <f t="shared" si="191"/>
        <v>12243</v>
      </c>
      <c r="B12243" s="1" t="s">
        <v>12242</v>
      </c>
    </row>
    <row r="12244" spans="1:2" x14ac:dyDescent="0.45">
      <c r="A12244">
        <f t="shared" si="191"/>
        <v>12244</v>
      </c>
      <c r="B12244" s="1" t="s">
        <v>12243</v>
      </c>
    </row>
    <row r="12245" spans="1:2" x14ac:dyDescent="0.45">
      <c r="A12245">
        <f t="shared" si="191"/>
        <v>12245</v>
      </c>
      <c r="B12245" s="1" t="s">
        <v>12244</v>
      </c>
    </row>
    <row r="12246" spans="1:2" x14ac:dyDescent="0.45">
      <c r="A12246">
        <f t="shared" si="191"/>
        <v>12246</v>
      </c>
      <c r="B12246" s="1" t="s">
        <v>12245</v>
      </c>
    </row>
    <row r="12247" spans="1:2" x14ac:dyDescent="0.45">
      <c r="A12247">
        <f t="shared" si="191"/>
        <v>12247</v>
      </c>
      <c r="B12247" s="1" t="s">
        <v>12246</v>
      </c>
    </row>
    <row r="12248" spans="1:2" x14ac:dyDescent="0.45">
      <c r="A12248">
        <f t="shared" si="191"/>
        <v>12248</v>
      </c>
      <c r="B12248" s="1" t="s">
        <v>12247</v>
      </c>
    </row>
    <row r="12249" spans="1:2" x14ac:dyDescent="0.45">
      <c r="A12249">
        <f t="shared" si="191"/>
        <v>12249</v>
      </c>
      <c r="B12249" s="1" t="s">
        <v>12248</v>
      </c>
    </row>
    <row r="12250" spans="1:2" x14ac:dyDescent="0.45">
      <c r="A12250">
        <f t="shared" si="191"/>
        <v>12250</v>
      </c>
      <c r="B12250" s="1" t="s">
        <v>12249</v>
      </c>
    </row>
    <row r="12251" spans="1:2" x14ac:dyDescent="0.45">
      <c r="A12251">
        <f t="shared" si="191"/>
        <v>12251</v>
      </c>
      <c r="B12251" s="1" t="s">
        <v>12250</v>
      </c>
    </row>
    <row r="12252" spans="1:2" x14ac:dyDescent="0.45">
      <c r="A12252">
        <f t="shared" si="191"/>
        <v>12252</v>
      </c>
      <c r="B12252" s="1" t="s">
        <v>12251</v>
      </c>
    </row>
    <row r="12253" spans="1:2" x14ac:dyDescent="0.45">
      <c r="A12253">
        <f t="shared" si="191"/>
        <v>12253</v>
      </c>
      <c r="B12253" s="1" t="s">
        <v>12252</v>
      </c>
    </row>
    <row r="12254" spans="1:2" x14ac:dyDescent="0.45">
      <c r="A12254">
        <f t="shared" si="191"/>
        <v>12254</v>
      </c>
      <c r="B12254" s="1" t="s">
        <v>12253</v>
      </c>
    </row>
    <row r="12255" spans="1:2" x14ac:dyDescent="0.45">
      <c r="A12255">
        <f t="shared" si="191"/>
        <v>12255</v>
      </c>
      <c r="B12255" s="1" t="s">
        <v>12254</v>
      </c>
    </row>
    <row r="12256" spans="1:2" x14ac:dyDescent="0.45">
      <c r="A12256">
        <f t="shared" si="191"/>
        <v>12256</v>
      </c>
      <c r="B12256" s="1" t="s">
        <v>12255</v>
      </c>
    </row>
    <row r="12257" spans="1:2" x14ac:dyDescent="0.45">
      <c r="A12257">
        <f t="shared" si="191"/>
        <v>12257</v>
      </c>
      <c r="B12257" s="1" t="s">
        <v>12256</v>
      </c>
    </row>
    <row r="12258" spans="1:2" x14ac:dyDescent="0.45">
      <c r="A12258">
        <f t="shared" si="191"/>
        <v>12258</v>
      </c>
      <c r="B12258" s="1" t="s">
        <v>12257</v>
      </c>
    </row>
    <row r="12259" spans="1:2" x14ac:dyDescent="0.45">
      <c r="A12259">
        <f t="shared" si="191"/>
        <v>12259</v>
      </c>
      <c r="B12259" s="1" t="s">
        <v>12258</v>
      </c>
    </row>
    <row r="12260" spans="1:2" x14ac:dyDescent="0.45">
      <c r="A12260">
        <f t="shared" si="191"/>
        <v>12260</v>
      </c>
      <c r="B12260" s="1" t="s">
        <v>12259</v>
      </c>
    </row>
    <row r="12261" spans="1:2" x14ac:dyDescent="0.45">
      <c r="A12261">
        <f t="shared" si="191"/>
        <v>12261</v>
      </c>
      <c r="B12261" s="1" t="s">
        <v>12260</v>
      </c>
    </row>
    <row r="12262" spans="1:2" x14ac:dyDescent="0.45">
      <c r="A12262">
        <f t="shared" si="191"/>
        <v>12262</v>
      </c>
      <c r="B12262" s="1" t="s">
        <v>12261</v>
      </c>
    </row>
    <row r="12263" spans="1:2" x14ac:dyDescent="0.45">
      <c r="A12263">
        <f t="shared" si="191"/>
        <v>12263</v>
      </c>
      <c r="B12263" s="1" t="s">
        <v>12262</v>
      </c>
    </row>
    <row r="12264" spans="1:2" x14ac:dyDescent="0.45">
      <c r="A12264">
        <f t="shared" si="191"/>
        <v>12264</v>
      </c>
      <c r="B12264" s="1" t="s">
        <v>12263</v>
      </c>
    </row>
    <row r="12265" spans="1:2" x14ac:dyDescent="0.45">
      <c r="A12265">
        <f t="shared" si="191"/>
        <v>12265</v>
      </c>
      <c r="B12265" s="1" t="s">
        <v>12264</v>
      </c>
    </row>
    <row r="12266" spans="1:2" x14ac:dyDescent="0.45">
      <c r="A12266">
        <f t="shared" si="191"/>
        <v>12266</v>
      </c>
      <c r="B12266" s="1" t="s">
        <v>12265</v>
      </c>
    </row>
    <row r="12267" spans="1:2" x14ac:dyDescent="0.45">
      <c r="A12267">
        <f t="shared" si="191"/>
        <v>12267</v>
      </c>
      <c r="B12267" s="1" t="s">
        <v>12266</v>
      </c>
    </row>
    <row r="12268" spans="1:2" x14ac:dyDescent="0.45">
      <c r="A12268">
        <f t="shared" si="191"/>
        <v>12268</v>
      </c>
      <c r="B12268" s="1" t="s">
        <v>12267</v>
      </c>
    </row>
    <row r="12269" spans="1:2" x14ac:dyDescent="0.45">
      <c r="A12269">
        <f t="shared" si="191"/>
        <v>12269</v>
      </c>
      <c r="B12269" s="1" t="s">
        <v>12268</v>
      </c>
    </row>
    <row r="12270" spans="1:2" x14ac:dyDescent="0.45">
      <c r="A12270">
        <f t="shared" si="191"/>
        <v>12270</v>
      </c>
      <c r="B12270" s="1" t="s">
        <v>12269</v>
      </c>
    </row>
    <row r="12271" spans="1:2" x14ac:dyDescent="0.45">
      <c r="A12271">
        <f t="shared" si="191"/>
        <v>12271</v>
      </c>
      <c r="B12271" s="1" t="s">
        <v>12270</v>
      </c>
    </row>
    <row r="12272" spans="1:2" x14ac:dyDescent="0.45">
      <c r="A12272">
        <f t="shared" si="191"/>
        <v>12272</v>
      </c>
      <c r="B12272" s="1" t="s">
        <v>12271</v>
      </c>
    </row>
    <row r="12273" spans="1:2" x14ac:dyDescent="0.45">
      <c r="A12273">
        <f t="shared" si="191"/>
        <v>12273</v>
      </c>
      <c r="B12273" s="1" t="s">
        <v>12272</v>
      </c>
    </row>
    <row r="12274" spans="1:2" x14ac:dyDescent="0.45">
      <c r="A12274">
        <f t="shared" si="191"/>
        <v>12274</v>
      </c>
      <c r="B12274" s="1" t="s">
        <v>12273</v>
      </c>
    </row>
    <row r="12275" spans="1:2" x14ac:dyDescent="0.45">
      <c r="A12275">
        <f t="shared" si="191"/>
        <v>12275</v>
      </c>
      <c r="B12275" s="1" t="s">
        <v>12274</v>
      </c>
    </row>
    <row r="12276" spans="1:2" x14ac:dyDescent="0.45">
      <c r="A12276">
        <f t="shared" si="191"/>
        <v>12276</v>
      </c>
      <c r="B12276" s="1" t="s">
        <v>12275</v>
      </c>
    </row>
    <row r="12277" spans="1:2" x14ac:dyDescent="0.45">
      <c r="A12277">
        <f t="shared" si="191"/>
        <v>12277</v>
      </c>
      <c r="B12277" s="1" t="s">
        <v>12276</v>
      </c>
    </row>
    <row r="12278" spans="1:2" x14ac:dyDescent="0.45">
      <c r="A12278">
        <f t="shared" si="191"/>
        <v>12278</v>
      </c>
      <c r="B12278" s="1" t="s">
        <v>12277</v>
      </c>
    </row>
    <row r="12279" spans="1:2" x14ac:dyDescent="0.45">
      <c r="A12279">
        <f t="shared" si="191"/>
        <v>12279</v>
      </c>
      <c r="B12279" s="1" t="s">
        <v>12278</v>
      </c>
    </row>
    <row r="12280" spans="1:2" x14ac:dyDescent="0.45">
      <c r="A12280">
        <f t="shared" si="191"/>
        <v>12280</v>
      </c>
      <c r="B12280" s="1" t="s">
        <v>12279</v>
      </c>
    </row>
    <row r="12281" spans="1:2" x14ac:dyDescent="0.45">
      <c r="A12281">
        <f t="shared" si="191"/>
        <v>12281</v>
      </c>
      <c r="B12281" s="1" t="s">
        <v>12280</v>
      </c>
    </row>
    <row r="12282" spans="1:2" x14ac:dyDescent="0.45">
      <c r="A12282">
        <f t="shared" si="191"/>
        <v>12282</v>
      </c>
      <c r="B12282" s="1" t="s">
        <v>12281</v>
      </c>
    </row>
    <row r="12283" spans="1:2" x14ac:dyDescent="0.45">
      <c r="A12283">
        <f t="shared" si="191"/>
        <v>12283</v>
      </c>
      <c r="B12283" s="1" t="s">
        <v>12282</v>
      </c>
    </row>
    <row r="12284" spans="1:2" x14ac:dyDescent="0.45">
      <c r="A12284">
        <f t="shared" si="191"/>
        <v>12284</v>
      </c>
      <c r="B12284" s="1" t="s">
        <v>12283</v>
      </c>
    </row>
    <row r="12285" spans="1:2" x14ac:dyDescent="0.45">
      <c r="A12285">
        <f t="shared" si="191"/>
        <v>12285</v>
      </c>
      <c r="B12285" s="1" t="s">
        <v>12284</v>
      </c>
    </row>
    <row r="12286" spans="1:2" x14ac:dyDescent="0.45">
      <c r="A12286">
        <f t="shared" si="191"/>
        <v>12286</v>
      </c>
      <c r="B12286" s="1" t="s">
        <v>12285</v>
      </c>
    </row>
    <row r="12287" spans="1:2" x14ac:dyDescent="0.45">
      <c r="A12287">
        <f t="shared" si="191"/>
        <v>12287</v>
      </c>
      <c r="B12287" s="1" t="s">
        <v>12286</v>
      </c>
    </row>
    <row r="12288" spans="1:2" x14ac:dyDescent="0.45">
      <c r="A12288">
        <f t="shared" si="191"/>
        <v>12288</v>
      </c>
      <c r="B12288" s="1" t="s">
        <v>12287</v>
      </c>
    </row>
    <row r="12289" spans="1:2" x14ac:dyDescent="0.45">
      <c r="A12289">
        <f t="shared" si="191"/>
        <v>12289</v>
      </c>
      <c r="B12289" s="1" t="s">
        <v>12288</v>
      </c>
    </row>
    <row r="12290" spans="1:2" x14ac:dyDescent="0.45">
      <c r="A12290">
        <f t="shared" si="191"/>
        <v>12290</v>
      </c>
      <c r="B12290" s="1" t="s">
        <v>12289</v>
      </c>
    </row>
    <row r="12291" spans="1:2" x14ac:dyDescent="0.45">
      <c r="A12291">
        <f t="shared" ref="A12291:A12354" si="192">A12290+1</f>
        <v>12291</v>
      </c>
      <c r="B12291" s="1" t="s">
        <v>12290</v>
      </c>
    </row>
    <row r="12292" spans="1:2" x14ac:dyDescent="0.45">
      <c r="A12292">
        <f t="shared" si="192"/>
        <v>12292</v>
      </c>
      <c r="B12292" s="1" t="s">
        <v>12291</v>
      </c>
    </row>
    <row r="12293" spans="1:2" x14ac:dyDescent="0.45">
      <c r="A12293">
        <f t="shared" si="192"/>
        <v>12293</v>
      </c>
      <c r="B12293" s="1" t="s">
        <v>12292</v>
      </c>
    </row>
    <row r="12294" spans="1:2" x14ac:dyDescent="0.45">
      <c r="A12294">
        <f t="shared" si="192"/>
        <v>12294</v>
      </c>
      <c r="B12294" s="1" t="s">
        <v>12293</v>
      </c>
    </row>
    <row r="12295" spans="1:2" x14ac:dyDescent="0.45">
      <c r="A12295">
        <f t="shared" si="192"/>
        <v>12295</v>
      </c>
      <c r="B12295" s="1" t="s">
        <v>12294</v>
      </c>
    </row>
    <row r="12296" spans="1:2" x14ac:dyDescent="0.45">
      <c r="A12296">
        <f t="shared" si="192"/>
        <v>12296</v>
      </c>
      <c r="B12296" s="1" t="s">
        <v>12295</v>
      </c>
    </row>
    <row r="12297" spans="1:2" x14ac:dyDescent="0.45">
      <c r="A12297">
        <f t="shared" si="192"/>
        <v>12297</v>
      </c>
      <c r="B12297" s="1" t="s">
        <v>12296</v>
      </c>
    </row>
    <row r="12298" spans="1:2" x14ac:dyDescent="0.45">
      <c r="A12298">
        <f t="shared" si="192"/>
        <v>12298</v>
      </c>
      <c r="B12298" s="1" t="s">
        <v>12297</v>
      </c>
    </row>
    <row r="12299" spans="1:2" x14ac:dyDescent="0.45">
      <c r="A12299">
        <f t="shared" si="192"/>
        <v>12299</v>
      </c>
      <c r="B12299" s="1" t="s">
        <v>12298</v>
      </c>
    </row>
    <row r="12300" spans="1:2" x14ac:dyDescent="0.45">
      <c r="A12300">
        <f t="shared" si="192"/>
        <v>12300</v>
      </c>
      <c r="B12300" s="1" t="s">
        <v>12299</v>
      </c>
    </row>
    <row r="12301" spans="1:2" x14ac:dyDescent="0.45">
      <c r="A12301">
        <f t="shared" si="192"/>
        <v>12301</v>
      </c>
      <c r="B12301" s="1" t="s">
        <v>12300</v>
      </c>
    </row>
    <row r="12302" spans="1:2" x14ac:dyDescent="0.45">
      <c r="A12302">
        <f t="shared" si="192"/>
        <v>12302</v>
      </c>
      <c r="B12302" s="1" t="s">
        <v>12301</v>
      </c>
    </row>
    <row r="12303" spans="1:2" x14ac:dyDescent="0.45">
      <c r="A12303">
        <f t="shared" si="192"/>
        <v>12303</v>
      </c>
      <c r="B12303" s="1" t="s">
        <v>12302</v>
      </c>
    </row>
    <row r="12304" spans="1:2" x14ac:dyDescent="0.45">
      <c r="A12304">
        <f t="shared" si="192"/>
        <v>12304</v>
      </c>
      <c r="B12304" s="1" t="s">
        <v>12303</v>
      </c>
    </row>
    <row r="12305" spans="1:2" x14ac:dyDescent="0.45">
      <c r="A12305">
        <f t="shared" si="192"/>
        <v>12305</v>
      </c>
      <c r="B12305" s="1" t="s">
        <v>12304</v>
      </c>
    </row>
    <row r="12306" spans="1:2" x14ac:dyDescent="0.45">
      <c r="A12306">
        <f t="shared" si="192"/>
        <v>12306</v>
      </c>
      <c r="B12306" s="1" t="s">
        <v>12305</v>
      </c>
    </row>
    <row r="12307" spans="1:2" x14ac:dyDescent="0.45">
      <c r="A12307">
        <f t="shared" si="192"/>
        <v>12307</v>
      </c>
      <c r="B12307" s="1" t="s">
        <v>12306</v>
      </c>
    </row>
    <row r="12308" spans="1:2" x14ac:dyDescent="0.45">
      <c r="A12308">
        <f t="shared" si="192"/>
        <v>12308</v>
      </c>
      <c r="B12308" s="1" t="s">
        <v>12307</v>
      </c>
    </row>
    <row r="12309" spans="1:2" x14ac:dyDescent="0.45">
      <c r="A12309">
        <f t="shared" si="192"/>
        <v>12309</v>
      </c>
      <c r="B12309" s="1" t="s">
        <v>12308</v>
      </c>
    </row>
    <row r="12310" spans="1:2" x14ac:dyDescent="0.45">
      <c r="A12310">
        <f t="shared" si="192"/>
        <v>12310</v>
      </c>
      <c r="B12310" s="1" t="s">
        <v>12309</v>
      </c>
    </row>
    <row r="12311" spans="1:2" x14ac:dyDescent="0.45">
      <c r="A12311">
        <f t="shared" si="192"/>
        <v>12311</v>
      </c>
      <c r="B12311" s="1" t="s">
        <v>12310</v>
      </c>
    </row>
    <row r="12312" spans="1:2" x14ac:dyDescent="0.45">
      <c r="A12312">
        <f t="shared" si="192"/>
        <v>12312</v>
      </c>
      <c r="B12312" s="1" t="s">
        <v>12311</v>
      </c>
    </row>
    <row r="12313" spans="1:2" x14ac:dyDescent="0.45">
      <c r="A12313">
        <f t="shared" si="192"/>
        <v>12313</v>
      </c>
      <c r="B12313" s="1" t="s">
        <v>12312</v>
      </c>
    </row>
    <row r="12314" spans="1:2" x14ac:dyDescent="0.45">
      <c r="A12314">
        <f t="shared" si="192"/>
        <v>12314</v>
      </c>
      <c r="B12314" s="1" t="s">
        <v>12313</v>
      </c>
    </row>
    <row r="12315" spans="1:2" x14ac:dyDescent="0.45">
      <c r="A12315">
        <f t="shared" si="192"/>
        <v>12315</v>
      </c>
      <c r="B12315" s="1" t="s">
        <v>12314</v>
      </c>
    </row>
    <row r="12316" spans="1:2" x14ac:dyDescent="0.45">
      <c r="A12316">
        <f t="shared" si="192"/>
        <v>12316</v>
      </c>
      <c r="B12316" s="1" t="s">
        <v>12315</v>
      </c>
    </row>
    <row r="12317" spans="1:2" x14ac:dyDescent="0.45">
      <c r="A12317">
        <f t="shared" si="192"/>
        <v>12317</v>
      </c>
      <c r="B12317" s="1" t="s">
        <v>12316</v>
      </c>
    </row>
    <row r="12318" spans="1:2" x14ac:dyDescent="0.45">
      <c r="A12318">
        <f t="shared" si="192"/>
        <v>12318</v>
      </c>
      <c r="B12318" s="1" t="s">
        <v>12317</v>
      </c>
    </row>
    <row r="12319" spans="1:2" x14ac:dyDescent="0.45">
      <c r="A12319">
        <f t="shared" si="192"/>
        <v>12319</v>
      </c>
      <c r="B12319" s="1" t="s">
        <v>12318</v>
      </c>
    </row>
    <row r="12320" spans="1:2" x14ac:dyDescent="0.45">
      <c r="A12320">
        <f t="shared" si="192"/>
        <v>12320</v>
      </c>
      <c r="B12320" s="1" t="s">
        <v>12319</v>
      </c>
    </row>
    <row r="12321" spans="1:2" x14ac:dyDescent="0.45">
      <c r="A12321">
        <f t="shared" si="192"/>
        <v>12321</v>
      </c>
      <c r="B12321" s="1" t="s">
        <v>12320</v>
      </c>
    </row>
    <row r="12322" spans="1:2" x14ac:dyDescent="0.45">
      <c r="A12322">
        <f t="shared" si="192"/>
        <v>12322</v>
      </c>
      <c r="B12322" s="1" t="s">
        <v>12321</v>
      </c>
    </row>
    <row r="12323" spans="1:2" x14ac:dyDescent="0.45">
      <c r="A12323">
        <f t="shared" si="192"/>
        <v>12323</v>
      </c>
      <c r="B12323" s="1" t="s">
        <v>12322</v>
      </c>
    </row>
    <row r="12324" spans="1:2" x14ac:dyDescent="0.45">
      <c r="A12324">
        <f t="shared" si="192"/>
        <v>12324</v>
      </c>
      <c r="B12324" s="1" t="s">
        <v>12323</v>
      </c>
    </row>
    <row r="12325" spans="1:2" x14ac:dyDescent="0.45">
      <c r="A12325">
        <f t="shared" si="192"/>
        <v>12325</v>
      </c>
      <c r="B12325" s="1" t="s">
        <v>12324</v>
      </c>
    </row>
    <row r="12326" spans="1:2" x14ac:dyDescent="0.45">
      <c r="A12326">
        <f t="shared" si="192"/>
        <v>12326</v>
      </c>
      <c r="B12326" s="1" t="s">
        <v>12325</v>
      </c>
    </row>
    <row r="12327" spans="1:2" x14ac:dyDescent="0.45">
      <c r="A12327">
        <f t="shared" si="192"/>
        <v>12327</v>
      </c>
      <c r="B12327" s="1" t="s">
        <v>12326</v>
      </c>
    </row>
    <row r="12328" spans="1:2" x14ac:dyDescent="0.45">
      <c r="A12328">
        <f t="shared" si="192"/>
        <v>12328</v>
      </c>
      <c r="B12328" s="1" t="s">
        <v>12327</v>
      </c>
    </row>
    <row r="12329" spans="1:2" x14ac:dyDescent="0.45">
      <c r="A12329">
        <f t="shared" si="192"/>
        <v>12329</v>
      </c>
      <c r="B12329" s="1" t="s">
        <v>12328</v>
      </c>
    </row>
    <row r="12330" spans="1:2" x14ac:dyDescent="0.45">
      <c r="A12330">
        <f t="shared" si="192"/>
        <v>12330</v>
      </c>
      <c r="B12330" s="1" t="s">
        <v>12329</v>
      </c>
    </row>
    <row r="12331" spans="1:2" x14ac:dyDescent="0.45">
      <c r="A12331">
        <f t="shared" si="192"/>
        <v>12331</v>
      </c>
      <c r="B12331" s="1" t="s">
        <v>12330</v>
      </c>
    </row>
    <row r="12332" spans="1:2" x14ac:dyDescent="0.45">
      <c r="A12332">
        <f t="shared" si="192"/>
        <v>12332</v>
      </c>
      <c r="B12332" s="1" t="s">
        <v>12331</v>
      </c>
    </row>
    <row r="12333" spans="1:2" x14ac:dyDescent="0.45">
      <c r="A12333">
        <f t="shared" si="192"/>
        <v>12333</v>
      </c>
      <c r="B12333" s="1" t="s">
        <v>12332</v>
      </c>
    </row>
    <row r="12334" spans="1:2" x14ac:dyDescent="0.45">
      <c r="A12334">
        <f t="shared" si="192"/>
        <v>12334</v>
      </c>
      <c r="B12334" s="1" t="s">
        <v>12333</v>
      </c>
    </row>
    <row r="12335" spans="1:2" x14ac:dyDescent="0.45">
      <c r="A12335">
        <f t="shared" si="192"/>
        <v>12335</v>
      </c>
      <c r="B12335" s="1" t="s">
        <v>12334</v>
      </c>
    </row>
    <row r="12336" spans="1:2" x14ac:dyDescent="0.45">
      <c r="A12336">
        <f t="shared" si="192"/>
        <v>12336</v>
      </c>
      <c r="B12336" s="1" t="s">
        <v>12335</v>
      </c>
    </row>
    <row r="12337" spans="1:2" x14ac:dyDescent="0.45">
      <c r="A12337">
        <f t="shared" si="192"/>
        <v>12337</v>
      </c>
      <c r="B12337" s="1" t="s">
        <v>12336</v>
      </c>
    </row>
    <row r="12338" spans="1:2" x14ac:dyDescent="0.45">
      <c r="A12338">
        <f t="shared" si="192"/>
        <v>12338</v>
      </c>
      <c r="B12338" s="1" t="s">
        <v>12337</v>
      </c>
    </row>
    <row r="12339" spans="1:2" x14ac:dyDescent="0.45">
      <c r="A12339">
        <f t="shared" si="192"/>
        <v>12339</v>
      </c>
      <c r="B12339" s="1" t="s">
        <v>12338</v>
      </c>
    </row>
    <row r="12340" spans="1:2" x14ac:dyDescent="0.45">
      <c r="A12340">
        <f t="shared" si="192"/>
        <v>12340</v>
      </c>
      <c r="B12340" s="1" t="s">
        <v>12339</v>
      </c>
    </row>
    <row r="12341" spans="1:2" x14ac:dyDescent="0.45">
      <c r="A12341">
        <f t="shared" si="192"/>
        <v>12341</v>
      </c>
      <c r="B12341" s="1" t="s">
        <v>12340</v>
      </c>
    </row>
    <row r="12342" spans="1:2" x14ac:dyDescent="0.45">
      <c r="A12342">
        <f t="shared" si="192"/>
        <v>12342</v>
      </c>
      <c r="B12342" s="1" t="s">
        <v>12341</v>
      </c>
    </row>
    <row r="12343" spans="1:2" x14ac:dyDescent="0.45">
      <c r="A12343">
        <f t="shared" si="192"/>
        <v>12343</v>
      </c>
      <c r="B12343" s="1" t="s">
        <v>12342</v>
      </c>
    </row>
    <row r="12344" spans="1:2" x14ac:dyDescent="0.45">
      <c r="A12344">
        <f t="shared" si="192"/>
        <v>12344</v>
      </c>
      <c r="B12344" s="1" t="s">
        <v>12343</v>
      </c>
    </row>
    <row r="12345" spans="1:2" x14ac:dyDescent="0.45">
      <c r="A12345">
        <f t="shared" si="192"/>
        <v>12345</v>
      </c>
      <c r="B12345" s="1" t="s">
        <v>12344</v>
      </c>
    </row>
    <row r="12346" spans="1:2" x14ac:dyDescent="0.45">
      <c r="A12346">
        <f t="shared" si="192"/>
        <v>12346</v>
      </c>
      <c r="B12346" s="1" t="s">
        <v>12345</v>
      </c>
    </row>
    <row r="12347" spans="1:2" x14ac:dyDescent="0.45">
      <c r="A12347">
        <f t="shared" si="192"/>
        <v>12347</v>
      </c>
      <c r="B12347" s="1" t="s">
        <v>12346</v>
      </c>
    </row>
    <row r="12348" spans="1:2" x14ac:dyDescent="0.45">
      <c r="A12348">
        <f t="shared" si="192"/>
        <v>12348</v>
      </c>
      <c r="B12348" s="1" t="s">
        <v>12347</v>
      </c>
    </row>
    <row r="12349" spans="1:2" x14ac:dyDescent="0.45">
      <c r="A12349">
        <f t="shared" si="192"/>
        <v>12349</v>
      </c>
      <c r="B12349" s="1" t="s">
        <v>12348</v>
      </c>
    </row>
    <row r="12350" spans="1:2" x14ac:dyDescent="0.45">
      <c r="A12350">
        <f t="shared" si="192"/>
        <v>12350</v>
      </c>
      <c r="B12350" s="1" t="s">
        <v>12349</v>
      </c>
    </row>
    <row r="12351" spans="1:2" x14ac:dyDescent="0.45">
      <c r="A12351">
        <f t="shared" si="192"/>
        <v>12351</v>
      </c>
      <c r="B12351" s="1" t="s">
        <v>12350</v>
      </c>
    </row>
    <row r="12352" spans="1:2" x14ac:dyDescent="0.45">
      <c r="A12352">
        <f t="shared" si="192"/>
        <v>12352</v>
      </c>
      <c r="B12352" s="1" t="s">
        <v>12351</v>
      </c>
    </row>
    <row r="12353" spans="1:2" x14ac:dyDescent="0.45">
      <c r="A12353">
        <f t="shared" si="192"/>
        <v>12353</v>
      </c>
      <c r="B12353" s="1" t="s">
        <v>12352</v>
      </c>
    </row>
    <row r="12354" spans="1:2" x14ac:dyDescent="0.45">
      <c r="A12354">
        <f t="shared" si="192"/>
        <v>12354</v>
      </c>
      <c r="B12354" s="1" t="s">
        <v>12353</v>
      </c>
    </row>
    <row r="12355" spans="1:2" x14ac:dyDescent="0.45">
      <c r="A12355">
        <f t="shared" ref="A12355:A12418" si="193">A12354+1</f>
        <v>12355</v>
      </c>
      <c r="B12355" s="1" t="s">
        <v>12354</v>
      </c>
    </row>
    <row r="12356" spans="1:2" x14ac:dyDescent="0.45">
      <c r="A12356">
        <f t="shared" si="193"/>
        <v>12356</v>
      </c>
      <c r="B12356" s="1" t="s">
        <v>12355</v>
      </c>
    </row>
    <row r="12357" spans="1:2" x14ac:dyDescent="0.45">
      <c r="A12357">
        <f t="shared" si="193"/>
        <v>12357</v>
      </c>
      <c r="B12357" s="1" t="s">
        <v>12356</v>
      </c>
    </row>
    <row r="12358" spans="1:2" x14ac:dyDescent="0.45">
      <c r="A12358">
        <f t="shared" si="193"/>
        <v>12358</v>
      </c>
      <c r="B12358" s="1" t="s">
        <v>12357</v>
      </c>
    </row>
    <row r="12359" spans="1:2" x14ac:dyDescent="0.45">
      <c r="A12359">
        <f t="shared" si="193"/>
        <v>12359</v>
      </c>
      <c r="B12359" s="1" t="s">
        <v>12358</v>
      </c>
    </row>
    <row r="12360" spans="1:2" x14ac:dyDescent="0.45">
      <c r="A12360">
        <f t="shared" si="193"/>
        <v>12360</v>
      </c>
      <c r="B12360" s="1" t="s">
        <v>12359</v>
      </c>
    </row>
    <row r="12361" spans="1:2" x14ac:dyDescent="0.45">
      <c r="A12361">
        <f t="shared" si="193"/>
        <v>12361</v>
      </c>
      <c r="B12361" s="1" t="s">
        <v>12360</v>
      </c>
    </row>
    <row r="12362" spans="1:2" x14ac:dyDescent="0.45">
      <c r="A12362">
        <f t="shared" si="193"/>
        <v>12362</v>
      </c>
      <c r="B12362" s="1" t="s">
        <v>12361</v>
      </c>
    </row>
    <row r="12363" spans="1:2" x14ac:dyDescent="0.45">
      <c r="A12363">
        <f t="shared" si="193"/>
        <v>12363</v>
      </c>
      <c r="B12363" s="1" t="s">
        <v>12362</v>
      </c>
    </row>
    <row r="12364" spans="1:2" x14ac:dyDescent="0.45">
      <c r="A12364">
        <f t="shared" si="193"/>
        <v>12364</v>
      </c>
      <c r="B12364" s="1" t="s">
        <v>12363</v>
      </c>
    </row>
    <row r="12365" spans="1:2" x14ac:dyDescent="0.45">
      <c r="A12365">
        <f t="shared" si="193"/>
        <v>12365</v>
      </c>
      <c r="B12365" s="1" t="s">
        <v>12364</v>
      </c>
    </row>
    <row r="12366" spans="1:2" x14ac:dyDescent="0.45">
      <c r="A12366">
        <f t="shared" si="193"/>
        <v>12366</v>
      </c>
      <c r="B12366" s="1" t="s">
        <v>12365</v>
      </c>
    </row>
    <row r="12367" spans="1:2" x14ac:dyDescent="0.45">
      <c r="A12367">
        <f t="shared" si="193"/>
        <v>12367</v>
      </c>
      <c r="B12367" s="1" t="s">
        <v>12366</v>
      </c>
    </row>
    <row r="12368" spans="1:2" x14ac:dyDescent="0.45">
      <c r="A12368">
        <f t="shared" si="193"/>
        <v>12368</v>
      </c>
      <c r="B12368" s="1" t="s">
        <v>12367</v>
      </c>
    </row>
    <row r="12369" spans="1:2" x14ac:dyDescent="0.45">
      <c r="A12369">
        <f t="shared" si="193"/>
        <v>12369</v>
      </c>
      <c r="B12369" s="1" t="s">
        <v>12368</v>
      </c>
    </row>
    <row r="12370" spans="1:2" x14ac:dyDescent="0.45">
      <c r="A12370">
        <f t="shared" si="193"/>
        <v>12370</v>
      </c>
      <c r="B12370" s="1" t="s">
        <v>12369</v>
      </c>
    </row>
    <row r="12371" spans="1:2" x14ac:dyDescent="0.45">
      <c r="A12371">
        <f t="shared" si="193"/>
        <v>12371</v>
      </c>
      <c r="B12371" s="1" t="s">
        <v>12370</v>
      </c>
    </row>
    <row r="12372" spans="1:2" x14ac:dyDescent="0.45">
      <c r="A12372">
        <f t="shared" si="193"/>
        <v>12372</v>
      </c>
      <c r="B12372" s="1" t="s">
        <v>12371</v>
      </c>
    </row>
    <row r="12373" spans="1:2" x14ac:dyDescent="0.45">
      <c r="A12373">
        <f t="shared" si="193"/>
        <v>12373</v>
      </c>
      <c r="B12373" s="1" t="s">
        <v>12372</v>
      </c>
    </row>
    <row r="12374" spans="1:2" x14ac:dyDescent="0.45">
      <c r="A12374">
        <f t="shared" si="193"/>
        <v>12374</v>
      </c>
      <c r="B12374" s="1" t="s">
        <v>12373</v>
      </c>
    </row>
    <row r="12375" spans="1:2" x14ac:dyDescent="0.45">
      <c r="A12375">
        <f t="shared" si="193"/>
        <v>12375</v>
      </c>
      <c r="B12375" s="1" t="s">
        <v>12374</v>
      </c>
    </row>
    <row r="12376" spans="1:2" x14ac:dyDescent="0.45">
      <c r="A12376">
        <f t="shared" si="193"/>
        <v>12376</v>
      </c>
      <c r="B12376" s="1" t="s">
        <v>12375</v>
      </c>
    </row>
    <row r="12377" spans="1:2" x14ac:dyDescent="0.45">
      <c r="A12377">
        <f t="shared" si="193"/>
        <v>12377</v>
      </c>
      <c r="B12377" s="1" t="s">
        <v>12376</v>
      </c>
    </row>
    <row r="12378" spans="1:2" x14ac:dyDescent="0.45">
      <c r="A12378">
        <f t="shared" si="193"/>
        <v>12378</v>
      </c>
      <c r="B12378" s="1" t="s">
        <v>12377</v>
      </c>
    </row>
    <row r="12379" spans="1:2" x14ac:dyDescent="0.45">
      <c r="A12379">
        <f t="shared" si="193"/>
        <v>12379</v>
      </c>
      <c r="B12379" s="1" t="s">
        <v>12378</v>
      </c>
    </row>
    <row r="12380" spans="1:2" x14ac:dyDescent="0.45">
      <c r="A12380">
        <f t="shared" si="193"/>
        <v>12380</v>
      </c>
      <c r="B12380" s="1" t="s">
        <v>12379</v>
      </c>
    </row>
    <row r="12381" spans="1:2" x14ac:dyDescent="0.45">
      <c r="A12381">
        <f t="shared" si="193"/>
        <v>12381</v>
      </c>
      <c r="B12381" s="1" t="s">
        <v>12380</v>
      </c>
    </row>
    <row r="12382" spans="1:2" x14ac:dyDescent="0.45">
      <c r="A12382">
        <f t="shared" si="193"/>
        <v>12382</v>
      </c>
      <c r="B12382" s="1" t="s">
        <v>12381</v>
      </c>
    </row>
    <row r="12383" spans="1:2" x14ac:dyDescent="0.45">
      <c r="A12383">
        <f t="shared" si="193"/>
        <v>12383</v>
      </c>
      <c r="B12383" s="1" t="s">
        <v>12382</v>
      </c>
    </row>
    <row r="12384" spans="1:2" x14ac:dyDescent="0.45">
      <c r="A12384">
        <f t="shared" si="193"/>
        <v>12384</v>
      </c>
      <c r="B12384" s="1" t="s">
        <v>12383</v>
      </c>
    </row>
    <row r="12385" spans="1:2" x14ac:dyDescent="0.45">
      <c r="A12385">
        <f t="shared" si="193"/>
        <v>12385</v>
      </c>
      <c r="B12385" s="1" t="s">
        <v>12384</v>
      </c>
    </row>
    <row r="12386" spans="1:2" x14ac:dyDescent="0.45">
      <c r="A12386">
        <f t="shared" si="193"/>
        <v>12386</v>
      </c>
      <c r="B12386" s="1" t="s">
        <v>12385</v>
      </c>
    </row>
    <row r="12387" spans="1:2" x14ac:dyDescent="0.45">
      <c r="A12387">
        <f t="shared" si="193"/>
        <v>12387</v>
      </c>
      <c r="B12387" s="1" t="s">
        <v>12386</v>
      </c>
    </row>
    <row r="12388" spans="1:2" x14ac:dyDescent="0.45">
      <c r="A12388">
        <f t="shared" si="193"/>
        <v>12388</v>
      </c>
      <c r="B12388" s="1" t="s">
        <v>12387</v>
      </c>
    </row>
    <row r="12389" spans="1:2" x14ac:dyDescent="0.45">
      <c r="A12389">
        <f t="shared" si="193"/>
        <v>12389</v>
      </c>
      <c r="B12389" s="1" t="s">
        <v>12388</v>
      </c>
    </row>
    <row r="12390" spans="1:2" x14ac:dyDescent="0.45">
      <c r="A12390">
        <f t="shared" si="193"/>
        <v>12390</v>
      </c>
      <c r="B12390" s="1" t="s">
        <v>12389</v>
      </c>
    </row>
    <row r="12391" spans="1:2" x14ac:dyDescent="0.45">
      <c r="A12391">
        <f t="shared" si="193"/>
        <v>12391</v>
      </c>
      <c r="B12391" s="1" t="s">
        <v>12390</v>
      </c>
    </row>
    <row r="12392" spans="1:2" x14ac:dyDescent="0.45">
      <c r="A12392">
        <f t="shared" si="193"/>
        <v>12392</v>
      </c>
      <c r="B12392" s="1" t="s">
        <v>12391</v>
      </c>
    </row>
    <row r="12393" spans="1:2" x14ac:dyDescent="0.45">
      <c r="A12393">
        <f t="shared" si="193"/>
        <v>12393</v>
      </c>
      <c r="B12393" s="1" t="s">
        <v>12392</v>
      </c>
    </row>
    <row r="12394" spans="1:2" x14ac:dyDescent="0.45">
      <c r="A12394">
        <f t="shared" si="193"/>
        <v>12394</v>
      </c>
      <c r="B12394" s="1" t="s">
        <v>12393</v>
      </c>
    </row>
    <row r="12395" spans="1:2" x14ac:dyDescent="0.45">
      <c r="A12395">
        <f t="shared" si="193"/>
        <v>12395</v>
      </c>
      <c r="B12395" s="1" t="s">
        <v>12394</v>
      </c>
    </row>
    <row r="12396" spans="1:2" x14ac:dyDescent="0.45">
      <c r="A12396">
        <f t="shared" si="193"/>
        <v>12396</v>
      </c>
      <c r="B12396" s="1" t="s">
        <v>12395</v>
      </c>
    </row>
    <row r="12397" spans="1:2" x14ac:dyDescent="0.45">
      <c r="A12397">
        <f t="shared" si="193"/>
        <v>12397</v>
      </c>
      <c r="B12397" s="1" t="s">
        <v>12396</v>
      </c>
    </row>
    <row r="12398" spans="1:2" x14ac:dyDescent="0.45">
      <c r="A12398">
        <f t="shared" si="193"/>
        <v>12398</v>
      </c>
      <c r="B12398" s="1" t="s">
        <v>12397</v>
      </c>
    </row>
    <row r="12399" spans="1:2" x14ac:dyDescent="0.45">
      <c r="A12399">
        <f t="shared" si="193"/>
        <v>12399</v>
      </c>
      <c r="B12399" s="1" t="s">
        <v>12398</v>
      </c>
    </row>
    <row r="12400" spans="1:2" x14ac:dyDescent="0.45">
      <c r="A12400">
        <f t="shared" si="193"/>
        <v>12400</v>
      </c>
      <c r="B12400" s="1" t="s">
        <v>12399</v>
      </c>
    </row>
    <row r="12401" spans="1:2" x14ac:dyDescent="0.45">
      <c r="A12401">
        <f t="shared" si="193"/>
        <v>12401</v>
      </c>
      <c r="B12401" s="1" t="s">
        <v>12400</v>
      </c>
    </row>
    <row r="12402" spans="1:2" x14ac:dyDescent="0.45">
      <c r="A12402">
        <f t="shared" si="193"/>
        <v>12402</v>
      </c>
      <c r="B12402" s="1" t="s">
        <v>12401</v>
      </c>
    </row>
    <row r="12403" spans="1:2" x14ac:dyDescent="0.45">
      <c r="A12403">
        <f t="shared" si="193"/>
        <v>12403</v>
      </c>
      <c r="B12403" s="1" t="s">
        <v>12402</v>
      </c>
    </row>
    <row r="12404" spans="1:2" x14ac:dyDescent="0.45">
      <c r="A12404">
        <f t="shared" si="193"/>
        <v>12404</v>
      </c>
      <c r="B12404" s="1" t="s">
        <v>12403</v>
      </c>
    </row>
    <row r="12405" spans="1:2" x14ac:dyDescent="0.45">
      <c r="A12405">
        <f t="shared" si="193"/>
        <v>12405</v>
      </c>
      <c r="B12405" s="1" t="s">
        <v>12404</v>
      </c>
    </row>
    <row r="12406" spans="1:2" x14ac:dyDescent="0.45">
      <c r="A12406">
        <f t="shared" si="193"/>
        <v>12406</v>
      </c>
      <c r="B12406" s="1" t="s">
        <v>12405</v>
      </c>
    </row>
    <row r="12407" spans="1:2" x14ac:dyDescent="0.45">
      <c r="A12407">
        <f t="shared" si="193"/>
        <v>12407</v>
      </c>
      <c r="B12407" s="1" t="s">
        <v>12406</v>
      </c>
    </row>
    <row r="12408" spans="1:2" x14ac:dyDescent="0.45">
      <c r="A12408">
        <f t="shared" si="193"/>
        <v>12408</v>
      </c>
      <c r="B12408" s="1" t="s">
        <v>12407</v>
      </c>
    </row>
    <row r="12409" spans="1:2" x14ac:dyDescent="0.45">
      <c r="A12409">
        <f t="shared" si="193"/>
        <v>12409</v>
      </c>
      <c r="B12409" s="1" t="s">
        <v>12408</v>
      </c>
    </row>
    <row r="12410" spans="1:2" x14ac:dyDescent="0.45">
      <c r="A12410">
        <f t="shared" si="193"/>
        <v>12410</v>
      </c>
      <c r="B12410" s="1" t="s">
        <v>12409</v>
      </c>
    </row>
    <row r="12411" spans="1:2" x14ac:dyDescent="0.45">
      <c r="A12411">
        <f t="shared" si="193"/>
        <v>12411</v>
      </c>
      <c r="B12411" s="1" t="s">
        <v>12410</v>
      </c>
    </row>
    <row r="12412" spans="1:2" x14ac:dyDescent="0.45">
      <c r="A12412">
        <f t="shared" si="193"/>
        <v>12412</v>
      </c>
      <c r="B12412" s="1" t="s">
        <v>12411</v>
      </c>
    </row>
    <row r="12413" spans="1:2" x14ac:dyDescent="0.45">
      <c r="A12413">
        <f t="shared" si="193"/>
        <v>12413</v>
      </c>
      <c r="B12413" s="1" t="s">
        <v>12412</v>
      </c>
    </row>
    <row r="12414" spans="1:2" x14ac:dyDescent="0.45">
      <c r="A12414">
        <f t="shared" si="193"/>
        <v>12414</v>
      </c>
      <c r="B12414" s="1" t="s">
        <v>12413</v>
      </c>
    </row>
    <row r="12415" spans="1:2" x14ac:dyDescent="0.45">
      <c r="A12415">
        <f t="shared" si="193"/>
        <v>12415</v>
      </c>
      <c r="B12415" s="1" t="s">
        <v>12414</v>
      </c>
    </row>
    <row r="12416" spans="1:2" x14ac:dyDescent="0.45">
      <c r="A12416">
        <f t="shared" si="193"/>
        <v>12416</v>
      </c>
      <c r="B12416" s="1" t="s">
        <v>12415</v>
      </c>
    </row>
    <row r="12417" spans="1:2" x14ac:dyDescent="0.45">
      <c r="A12417">
        <f t="shared" si="193"/>
        <v>12417</v>
      </c>
      <c r="B12417" s="1" t="s">
        <v>12416</v>
      </c>
    </row>
    <row r="12418" spans="1:2" x14ac:dyDescent="0.45">
      <c r="A12418">
        <f t="shared" si="193"/>
        <v>12418</v>
      </c>
      <c r="B12418" s="1" t="s">
        <v>12417</v>
      </c>
    </row>
    <row r="12419" spans="1:2" x14ac:dyDescent="0.45">
      <c r="A12419">
        <f t="shared" ref="A12419:A12482" si="194">A12418+1</f>
        <v>12419</v>
      </c>
      <c r="B12419" s="1" t="s">
        <v>12418</v>
      </c>
    </row>
    <row r="12420" spans="1:2" x14ac:dyDescent="0.45">
      <c r="A12420">
        <f t="shared" si="194"/>
        <v>12420</v>
      </c>
      <c r="B12420" s="1" t="s">
        <v>12419</v>
      </c>
    </row>
    <row r="12421" spans="1:2" x14ac:dyDescent="0.45">
      <c r="A12421">
        <f t="shared" si="194"/>
        <v>12421</v>
      </c>
      <c r="B12421" s="1" t="s">
        <v>12420</v>
      </c>
    </row>
    <row r="12422" spans="1:2" x14ac:dyDescent="0.45">
      <c r="A12422">
        <f t="shared" si="194"/>
        <v>12422</v>
      </c>
      <c r="B12422" s="1" t="s">
        <v>12421</v>
      </c>
    </row>
    <row r="12423" spans="1:2" x14ac:dyDescent="0.45">
      <c r="A12423">
        <f t="shared" si="194"/>
        <v>12423</v>
      </c>
      <c r="B12423" s="1" t="s">
        <v>12422</v>
      </c>
    </row>
    <row r="12424" spans="1:2" x14ac:dyDescent="0.45">
      <c r="A12424">
        <f t="shared" si="194"/>
        <v>12424</v>
      </c>
      <c r="B12424" s="1" t="s">
        <v>12423</v>
      </c>
    </row>
    <row r="12425" spans="1:2" x14ac:dyDescent="0.45">
      <c r="A12425">
        <f t="shared" si="194"/>
        <v>12425</v>
      </c>
      <c r="B12425" s="1" t="s">
        <v>12424</v>
      </c>
    </row>
    <row r="12426" spans="1:2" x14ac:dyDescent="0.45">
      <c r="A12426">
        <f t="shared" si="194"/>
        <v>12426</v>
      </c>
      <c r="B12426" s="1" t="s">
        <v>12425</v>
      </c>
    </row>
    <row r="12427" spans="1:2" x14ac:dyDescent="0.45">
      <c r="A12427">
        <f t="shared" si="194"/>
        <v>12427</v>
      </c>
      <c r="B12427" s="1" t="s">
        <v>12426</v>
      </c>
    </row>
    <row r="12428" spans="1:2" x14ac:dyDescent="0.45">
      <c r="A12428">
        <f t="shared" si="194"/>
        <v>12428</v>
      </c>
      <c r="B12428" s="1" t="s">
        <v>12427</v>
      </c>
    </row>
    <row r="12429" spans="1:2" x14ac:dyDescent="0.45">
      <c r="A12429">
        <f t="shared" si="194"/>
        <v>12429</v>
      </c>
      <c r="B12429" s="1" t="s">
        <v>12428</v>
      </c>
    </row>
    <row r="12430" spans="1:2" x14ac:dyDescent="0.45">
      <c r="A12430">
        <f t="shared" si="194"/>
        <v>12430</v>
      </c>
      <c r="B12430" s="1" t="s">
        <v>12429</v>
      </c>
    </row>
    <row r="12431" spans="1:2" x14ac:dyDescent="0.45">
      <c r="A12431">
        <f t="shared" si="194"/>
        <v>12431</v>
      </c>
      <c r="B12431" s="1" t="s">
        <v>12430</v>
      </c>
    </row>
    <row r="12432" spans="1:2" x14ac:dyDescent="0.45">
      <c r="A12432">
        <f t="shared" si="194"/>
        <v>12432</v>
      </c>
      <c r="B12432" s="1" t="s">
        <v>12431</v>
      </c>
    </row>
    <row r="12433" spans="1:2" x14ac:dyDescent="0.45">
      <c r="A12433">
        <f t="shared" si="194"/>
        <v>12433</v>
      </c>
      <c r="B12433" s="1" t="s">
        <v>12432</v>
      </c>
    </row>
    <row r="12434" spans="1:2" x14ac:dyDescent="0.45">
      <c r="A12434">
        <f t="shared" si="194"/>
        <v>12434</v>
      </c>
      <c r="B12434" s="1" t="s">
        <v>12433</v>
      </c>
    </row>
    <row r="12435" spans="1:2" x14ac:dyDescent="0.45">
      <c r="A12435">
        <f t="shared" si="194"/>
        <v>12435</v>
      </c>
      <c r="B12435" s="1" t="s">
        <v>12434</v>
      </c>
    </row>
    <row r="12436" spans="1:2" x14ac:dyDescent="0.45">
      <c r="A12436">
        <f t="shared" si="194"/>
        <v>12436</v>
      </c>
      <c r="B12436" s="1" t="s">
        <v>12435</v>
      </c>
    </row>
    <row r="12437" spans="1:2" x14ac:dyDescent="0.45">
      <c r="A12437">
        <f t="shared" si="194"/>
        <v>12437</v>
      </c>
      <c r="B12437" s="1" t="s">
        <v>12436</v>
      </c>
    </row>
    <row r="12438" spans="1:2" x14ac:dyDescent="0.45">
      <c r="A12438">
        <f t="shared" si="194"/>
        <v>12438</v>
      </c>
      <c r="B12438" s="1" t="s">
        <v>12437</v>
      </c>
    </row>
    <row r="12439" spans="1:2" x14ac:dyDescent="0.45">
      <c r="A12439">
        <f t="shared" si="194"/>
        <v>12439</v>
      </c>
      <c r="B12439" s="1" t="s">
        <v>12438</v>
      </c>
    </row>
    <row r="12440" spans="1:2" x14ac:dyDescent="0.45">
      <c r="A12440">
        <f t="shared" si="194"/>
        <v>12440</v>
      </c>
      <c r="B12440" s="1" t="s">
        <v>12439</v>
      </c>
    </row>
    <row r="12441" spans="1:2" x14ac:dyDescent="0.45">
      <c r="A12441">
        <f t="shared" si="194"/>
        <v>12441</v>
      </c>
      <c r="B12441" s="1" t="s">
        <v>12440</v>
      </c>
    </row>
    <row r="12442" spans="1:2" x14ac:dyDescent="0.45">
      <c r="A12442">
        <f t="shared" si="194"/>
        <v>12442</v>
      </c>
      <c r="B12442" s="1" t="s">
        <v>12441</v>
      </c>
    </row>
    <row r="12443" spans="1:2" x14ac:dyDescent="0.45">
      <c r="A12443">
        <f t="shared" si="194"/>
        <v>12443</v>
      </c>
      <c r="B12443" s="1" t="s">
        <v>12442</v>
      </c>
    </row>
    <row r="12444" spans="1:2" x14ac:dyDescent="0.45">
      <c r="A12444">
        <f t="shared" si="194"/>
        <v>12444</v>
      </c>
      <c r="B12444" s="1" t="s">
        <v>12443</v>
      </c>
    </row>
    <row r="12445" spans="1:2" x14ac:dyDescent="0.45">
      <c r="A12445">
        <f t="shared" si="194"/>
        <v>12445</v>
      </c>
      <c r="B12445" s="1" t="s">
        <v>12444</v>
      </c>
    </row>
    <row r="12446" spans="1:2" x14ac:dyDescent="0.45">
      <c r="A12446">
        <f t="shared" si="194"/>
        <v>12446</v>
      </c>
      <c r="B12446" s="1" t="s">
        <v>12445</v>
      </c>
    </row>
    <row r="12447" spans="1:2" x14ac:dyDescent="0.45">
      <c r="A12447">
        <f t="shared" si="194"/>
        <v>12447</v>
      </c>
      <c r="B12447" s="1" t="s">
        <v>12446</v>
      </c>
    </row>
    <row r="12448" spans="1:2" x14ac:dyDescent="0.45">
      <c r="A12448">
        <f t="shared" si="194"/>
        <v>12448</v>
      </c>
      <c r="B12448" s="1" t="s">
        <v>12447</v>
      </c>
    </row>
    <row r="12449" spans="1:2" x14ac:dyDescent="0.45">
      <c r="A12449">
        <f t="shared" si="194"/>
        <v>12449</v>
      </c>
      <c r="B12449" s="1" t="s">
        <v>12448</v>
      </c>
    </row>
    <row r="12450" spans="1:2" x14ac:dyDescent="0.45">
      <c r="A12450">
        <f t="shared" si="194"/>
        <v>12450</v>
      </c>
      <c r="B12450" s="1" t="s">
        <v>12449</v>
      </c>
    </row>
    <row r="12451" spans="1:2" x14ac:dyDescent="0.45">
      <c r="A12451">
        <f t="shared" si="194"/>
        <v>12451</v>
      </c>
      <c r="B12451" s="1" t="s">
        <v>12450</v>
      </c>
    </row>
    <row r="12452" spans="1:2" x14ac:dyDescent="0.45">
      <c r="A12452">
        <f t="shared" si="194"/>
        <v>12452</v>
      </c>
      <c r="B12452" s="1" t="s">
        <v>12451</v>
      </c>
    </row>
    <row r="12453" spans="1:2" x14ac:dyDescent="0.45">
      <c r="A12453">
        <f t="shared" si="194"/>
        <v>12453</v>
      </c>
      <c r="B12453" s="1" t="s">
        <v>12452</v>
      </c>
    </row>
    <row r="12454" spans="1:2" x14ac:dyDescent="0.45">
      <c r="A12454">
        <f t="shared" si="194"/>
        <v>12454</v>
      </c>
      <c r="B12454" s="1" t="s">
        <v>12453</v>
      </c>
    </row>
    <row r="12455" spans="1:2" x14ac:dyDescent="0.45">
      <c r="A12455">
        <f t="shared" si="194"/>
        <v>12455</v>
      </c>
      <c r="B12455" s="1" t="s">
        <v>12454</v>
      </c>
    </row>
    <row r="12456" spans="1:2" x14ac:dyDescent="0.45">
      <c r="A12456">
        <f t="shared" si="194"/>
        <v>12456</v>
      </c>
      <c r="B12456" s="1" t="s">
        <v>12455</v>
      </c>
    </row>
    <row r="12457" spans="1:2" x14ac:dyDescent="0.45">
      <c r="A12457">
        <f t="shared" si="194"/>
        <v>12457</v>
      </c>
      <c r="B12457" s="1" t="s">
        <v>12456</v>
      </c>
    </row>
    <row r="12458" spans="1:2" x14ac:dyDescent="0.45">
      <c r="A12458">
        <f t="shared" si="194"/>
        <v>12458</v>
      </c>
      <c r="B12458" s="1" t="s">
        <v>12457</v>
      </c>
    </row>
    <row r="12459" spans="1:2" x14ac:dyDescent="0.45">
      <c r="A12459">
        <f t="shared" si="194"/>
        <v>12459</v>
      </c>
      <c r="B12459" s="1" t="s">
        <v>12458</v>
      </c>
    </row>
    <row r="12460" spans="1:2" x14ac:dyDescent="0.45">
      <c r="A12460">
        <f t="shared" si="194"/>
        <v>12460</v>
      </c>
      <c r="B12460" s="1" t="s">
        <v>12459</v>
      </c>
    </row>
    <row r="12461" spans="1:2" x14ac:dyDescent="0.45">
      <c r="A12461">
        <f t="shared" si="194"/>
        <v>12461</v>
      </c>
      <c r="B12461" s="1" t="s">
        <v>12460</v>
      </c>
    </row>
    <row r="12462" spans="1:2" x14ac:dyDescent="0.45">
      <c r="A12462">
        <f t="shared" si="194"/>
        <v>12462</v>
      </c>
      <c r="B12462" s="1" t="s">
        <v>12461</v>
      </c>
    </row>
    <row r="12463" spans="1:2" x14ac:dyDescent="0.45">
      <c r="A12463">
        <f t="shared" si="194"/>
        <v>12463</v>
      </c>
      <c r="B12463" s="1" t="s">
        <v>12462</v>
      </c>
    </row>
    <row r="12464" spans="1:2" x14ac:dyDescent="0.45">
      <c r="A12464">
        <f t="shared" si="194"/>
        <v>12464</v>
      </c>
      <c r="B12464" s="1" t="s">
        <v>12463</v>
      </c>
    </row>
    <row r="12465" spans="1:2" x14ac:dyDescent="0.45">
      <c r="A12465">
        <f t="shared" si="194"/>
        <v>12465</v>
      </c>
      <c r="B12465" s="1" t="s">
        <v>12464</v>
      </c>
    </row>
    <row r="12466" spans="1:2" x14ac:dyDescent="0.45">
      <c r="A12466">
        <f t="shared" si="194"/>
        <v>12466</v>
      </c>
      <c r="B12466" s="1" t="s">
        <v>12465</v>
      </c>
    </row>
    <row r="12467" spans="1:2" x14ac:dyDescent="0.45">
      <c r="A12467">
        <f t="shared" si="194"/>
        <v>12467</v>
      </c>
      <c r="B12467" s="1" t="s">
        <v>12466</v>
      </c>
    </row>
    <row r="12468" spans="1:2" x14ac:dyDescent="0.45">
      <c r="A12468">
        <f t="shared" si="194"/>
        <v>12468</v>
      </c>
      <c r="B12468" s="1" t="s">
        <v>12467</v>
      </c>
    </row>
    <row r="12469" spans="1:2" x14ac:dyDescent="0.45">
      <c r="A12469">
        <f t="shared" si="194"/>
        <v>12469</v>
      </c>
      <c r="B12469" s="1" t="s">
        <v>12468</v>
      </c>
    </row>
    <row r="12470" spans="1:2" x14ac:dyDescent="0.45">
      <c r="A12470">
        <f t="shared" si="194"/>
        <v>12470</v>
      </c>
      <c r="B12470" s="1" t="s">
        <v>12469</v>
      </c>
    </row>
    <row r="12471" spans="1:2" x14ac:dyDescent="0.45">
      <c r="A12471">
        <f t="shared" si="194"/>
        <v>12471</v>
      </c>
      <c r="B12471" s="1" t="s">
        <v>12470</v>
      </c>
    </row>
    <row r="12472" spans="1:2" x14ac:dyDescent="0.45">
      <c r="A12472">
        <f t="shared" si="194"/>
        <v>12472</v>
      </c>
      <c r="B12472" s="1" t="s">
        <v>12471</v>
      </c>
    </row>
    <row r="12473" spans="1:2" x14ac:dyDescent="0.45">
      <c r="A12473">
        <f t="shared" si="194"/>
        <v>12473</v>
      </c>
      <c r="B12473" s="1" t="s">
        <v>12472</v>
      </c>
    </row>
    <row r="12474" spans="1:2" x14ac:dyDescent="0.45">
      <c r="A12474">
        <f t="shared" si="194"/>
        <v>12474</v>
      </c>
      <c r="B12474" s="1" t="s">
        <v>12473</v>
      </c>
    </row>
    <row r="12475" spans="1:2" x14ac:dyDescent="0.45">
      <c r="A12475">
        <f t="shared" si="194"/>
        <v>12475</v>
      </c>
      <c r="B12475" s="1" t="s">
        <v>12474</v>
      </c>
    </row>
    <row r="12476" spans="1:2" x14ac:dyDescent="0.45">
      <c r="A12476">
        <f t="shared" si="194"/>
        <v>12476</v>
      </c>
      <c r="B12476" s="1" t="s">
        <v>12475</v>
      </c>
    </row>
    <row r="12477" spans="1:2" x14ac:dyDescent="0.45">
      <c r="A12477">
        <f t="shared" si="194"/>
        <v>12477</v>
      </c>
      <c r="B12477" s="1" t="s">
        <v>12476</v>
      </c>
    </row>
    <row r="12478" spans="1:2" x14ac:dyDescent="0.45">
      <c r="A12478">
        <f t="shared" si="194"/>
        <v>12478</v>
      </c>
      <c r="B12478" s="1" t="s">
        <v>12477</v>
      </c>
    </row>
    <row r="12479" spans="1:2" x14ac:dyDescent="0.45">
      <c r="A12479">
        <f t="shared" si="194"/>
        <v>12479</v>
      </c>
      <c r="B12479" s="1" t="s">
        <v>12478</v>
      </c>
    </row>
    <row r="12480" spans="1:2" x14ac:dyDescent="0.45">
      <c r="A12480">
        <f t="shared" si="194"/>
        <v>12480</v>
      </c>
      <c r="B12480" s="1" t="s">
        <v>12479</v>
      </c>
    </row>
    <row r="12481" spans="1:2" x14ac:dyDescent="0.45">
      <c r="A12481">
        <f t="shared" si="194"/>
        <v>12481</v>
      </c>
      <c r="B12481" s="1" t="s">
        <v>12480</v>
      </c>
    </row>
    <row r="12482" spans="1:2" x14ac:dyDescent="0.45">
      <c r="A12482">
        <f t="shared" si="194"/>
        <v>12482</v>
      </c>
      <c r="B12482" s="1" t="s">
        <v>12481</v>
      </c>
    </row>
    <row r="12483" spans="1:2" x14ac:dyDescent="0.45">
      <c r="A12483">
        <f t="shared" ref="A12483:A12546" si="195">A12482+1</f>
        <v>12483</v>
      </c>
      <c r="B12483" s="1" t="s">
        <v>12482</v>
      </c>
    </row>
    <row r="12484" spans="1:2" x14ac:dyDescent="0.45">
      <c r="A12484">
        <f t="shared" si="195"/>
        <v>12484</v>
      </c>
      <c r="B12484" s="1" t="s">
        <v>12483</v>
      </c>
    </row>
    <row r="12485" spans="1:2" x14ac:dyDescent="0.45">
      <c r="A12485">
        <f t="shared" si="195"/>
        <v>12485</v>
      </c>
      <c r="B12485" s="1" t="s">
        <v>12484</v>
      </c>
    </row>
    <row r="12486" spans="1:2" x14ac:dyDescent="0.45">
      <c r="A12486">
        <f t="shared" si="195"/>
        <v>12486</v>
      </c>
      <c r="B12486" s="1" t="s">
        <v>12485</v>
      </c>
    </row>
    <row r="12487" spans="1:2" x14ac:dyDescent="0.45">
      <c r="A12487">
        <f t="shared" si="195"/>
        <v>12487</v>
      </c>
      <c r="B12487" s="1" t="s">
        <v>12486</v>
      </c>
    </row>
    <row r="12488" spans="1:2" x14ac:dyDescent="0.45">
      <c r="A12488">
        <f t="shared" si="195"/>
        <v>12488</v>
      </c>
      <c r="B12488" s="1" t="s">
        <v>12487</v>
      </c>
    </row>
    <row r="12489" spans="1:2" x14ac:dyDescent="0.45">
      <c r="A12489">
        <f t="shared" si="195"/>
        <v>12489</v>
      </c>
      <c r="B12489" s="1" t="s">
        <v>12488</v>
      </c>
    </row>
    <row r="12490" spans="1:2" x14ac:dyDescent="0.45">
      <c r="A12490">
        <f t="shared" si="195"/>
        <v>12490</v>
      </c>
      <c r="B12490" s="1" t="s">
        <v>12489</v>
      </c>
    </row>
    <row r="12491" spans="1:2" x14ac:dyDescent="0.45">
      <c r="A12491">
        <f t="shared" si="195"/>
        <v>12491</v>
      </c>
      <c r="B12491" s="1" t="s">
        <v>12490</v>
      </c>
    </row>
    <row r="12492" spans="1:2" x14ac:dyDescent="0.45">
      <c r="A12492">
        <f t="shared" si="195"/>
        <v>12492</v>
      </c>
      <c r="B12492" s="1" t="s">
        <v>12491</v>
      </c>
    </row>
    <row r="12493" spans="1:2" x14ac:dyDescent="0.45">
      <c r="A12493">
        <f t="shared" si="195"/>
        <v>12493</v>
      </c>
      <c r="B12493" s="1" t="s">
        <v>12492</v>
      </c>
    </row>
    <row r="12494" spans="1:2" x14ac:dyDescent="0.45">
      <c r="A12494">
        <f t="shared" si="195"/>
        <v>12494</v>
      </c>
      <c r="B12494" s="1" t="s">
        <v>12493</v>
      </c>
    </row>
    <row r="12495" spans="1:2" x14ac:dyDescent="0.45">
      <c r="A12495">
        <f t="shared" si="195"/>
        <v>12495</v>
      </c>
      <c r="B12495" s="1" t="s">
        <v>12494</v>
      </c>
    </row>
    <row r="12496" spans="1:2" x14ac:dyDescent="0.45">
      <c r="A12496">
        <f t="shared" si="195"/>
        <v>12496</v>
      </c>
      <c r="B12496" s="1" t="s">
        <v>12495</v>
      </c>
    </row>
    <row r="12497" spans="1:2" x14ac:dyDescent="0.45">
      <c r="A12497">
        <f t="shared" si="195"/>
        <v>12497</v>
      </c>
      <c r="B12497" s="1" t="s">
        <v>12496</v>
      </c>
    </row>
    <row r="12498" spans="1:2" x14ac:dyDescent="0.45">
      <c r="A12498">
        <f t="shared" si="195"/>
        <v>12498</v>
      </c>
      <c r="B12498" s="1" t="s">
        <v>12497</v>
      </c>
    </row>
    <row r="12499" spans="1:2" x14ac:dyDescent="0.45">
      <c r="A12499">
        <f t="shared" si="195"/>
        <v>12499</v>
      </c>
      <c r="B12499" s="1" t="s">
        <v>12498</v>
      </c>
    </row>
    <row r="12500" spans="1:2" x14ac:dyDescent="0.45">
      <c r="A12500">
        <f t="shared" si="195"/>
        <v>12500</v>
      </c>
      <c r="B12500" s="1" t="s">
        <v>12499</v>
      </c>
    </row>
    <row r="12501" spans="1:2" x14ac:dyDescent="0.45">
      <c r="A12501">
        <f t="shared" si="195"/>
        <v>12501</v>
      </c>
      <c r="B12501" s="1" t="s">
        <v>12500</v>
      </c>
    </row>
    <row r="12502" spans="1:2" x14ac:dyDescent="0.45">
      <c r="A12502">
        <f t="shared" si="195"/>
        <v>12502</v>
      </c>
      <c r="B12502" s="1" t="s">
        <v>12501</v>
      </c>
    </row>
    <row r="12503" spans="1:2" x14ac:dyDescent="0.45">
      <c r="A12503">
        <f t="shared" si="195"/>
        <v>12503</v>
      </c>
      <c r="B12503" s="1" t="s">
        <v>12502</v>
      </c>
    </row>
    <row r="12504" spans="1:2" x14ac:dyDescent="0.45">
      <c r="A12504">
        <f t="shared" si="195"/>
        <v>12504</v>
      </c>
      <c r="B12504" s="1" t="s">
        <v>12503</v>
      </c>
    </row>
    <row r="12505" spans="1:2" x14ac:dyDescent="0.45">
      <c r="A12505">
        <f t="shared" si="195"/>
        <v>12505</v>
      </c>
      <c r="B12505" s="1" t="s">
        <v>12504</v>
      </c>
    </row>
    <row r="12506" spans="1:2" x14ac:dyDescent="0.45">
      <c r="A12506">
        <f t="shared" si="195"/>
        <v>12506</v>
      </c>
      <c r="B12506" s="1" t="s">
        <v>12505</v>
      </c>
    </row>
    <row r="12507" spans="1:2" x14ac:dyDescent="0.45">
      <c r="A12507">
        <f t="shared" si="195"/>
        <v>12507</v>
      </c>
      <c r="B12507" s="1" t="s">
        <v>12506</v>
      </c>
    </row>
    <row r="12508" spans="1:2" x14ac:dyDescent="0.45">
      <c r="A12508">
        <f t="shared" si="195"/>
        <v>12508</v>
      </c>
      <c r="B12508" s="1" t="s">
        <v>12507</v>
      </c>
    </row>
    <row r="12509" spans="1:2" x14ac:dyDescent="0.45">
      <c r="A12509">
        <f t="shared" si="195"/>
        <v>12509</v>
      </c>
      <c r="B12509" s="1" t="s">
        <v>12508</v>
      </c>
    </row>
    <row r="12510" spans="1:2" x14ac:dyDescent="0.45">
      <c r="A12510">
        <f t="shared" si="195"/>
        <v>12510</v>
      </c>
      <c r="B12510" s="1" t="s">
        <v>12509</v>
      </c>
    </row>
    <row r="12511" spans="1:2" x14ac:dyDescent="0.45">
      <c r="A12511">
        <f t="shared" si="195"/>
        <v>12511</v>
      </c>
      <c r="B12511" s="1" t="s">
        <v>12510</v>
      </c>
    </row>
    <row r="12512" spans="1:2" x14ac:dyDescent="0.45">
      <c r="A12512">
        <f t="shared" si="195"/>
        <v>12512</v>
      </c>
      <c r="B12512" s="1" t="s">
        <v>12511</v>
      </c>
    </row>
    <row r="12513" spans="1:2" x14ac:dyDescent="0.45">
      <c r="A12513">
        <f t="shared" si="195"/>
        <v>12513</v>
      </c>
      <c r="B12513" s="1" t="s">
        <v>12512</v>
      </c>
    </row>
    <row r="12514" spans="1:2" x14ac:dyDescent="0.45">
      <c r="A12514">
        <f t="shared" si="195"/>
        <v>12514</v>
      </c>
      <c r="B12514" s="1" t="s">
        <v>12513</v>
      </c>
    </row>
    <row r="12515" spans="1:2" x14ac:dyDescent="0.45">
      <c r="A12515">
        <f t="shared" si="195"/>
        <v>12515</v>
      </c>
      <c r="B12515" s="1" t="s">
        <v>12514</v>
      </c>
    </row>
    <row r="12516" spans="1:2" x14ac:dyDescent="0.45">
      <c r="A12516">
        <f t="shared" si="195"/>
        <v>12516</v>
      </c>
      <c r="B12516" s="1" t="s">
        <v>12515</v>
      </c>
    </row>
    <row r="12517" spans="1:2" x14ac:dyDescent="0.45">
      <c r="A12517">
        <f t="shared" si="195"/>
        <v>12517</v>
      </c>
      <c r="B12517" s="1" t="s">
        <v>12516</v>
      </c>
    </row>
    <row r="12518" spans="1:2" x14ac:dyDescent="0.45">
      <c r="A12518">
        <f t="shared" si="195"/>
        <v>12518</v>
      </c>
      <c r="B12518" s="1" t="s">
        <v>12517</v>
      </c>
    </row>
    <row r="12519" spans="1:2" x14ac:dyDescent="0.45">
      <c r="A12519">
        <f t="shared" si="195"/>
        <v>12519</v>
      </c>
      <c r="B12519" s="1" t="s">
        <v>12518</v>
      </c>
    </row>
    <row r="12520" spans="1:2" x14ac:dyDescent="0.45">
      <c r="A12520">
        <f t="shared" si="195"/>
        <v>12520</v>
      </c>
      <c r="B12520" s="1" t="s">
        <v>12519</v>
      </c>
    </row>
    <row r="12521" spans="1:2" x14ac:dyDescent="0.45">
      <c r="A12521">
        <f t="shared" si="195"/>
        <v>12521</v>
      </c>
      <c r="B12521" s="1" t="s">
        <v>12520</v>
      </c>
    </row>
    <row r="12522" spans="1:2" x14ac:dyDescent="0.45">
      <c r="A12522">
        <f t="shared" si="195"/>
        <v>12522</v>
      </c>
      <c r="B12522" s="1" t="s">
        <v>12521</v>
      </c>
    </row>
    <row r="12523" spans="1:2" x14ac:dyDescent="0.45">
      <c r="A12523">
        <f t="shared" si="195"/>
        <v>12523</v>
      </c>
      <c r="B12523" s="1" t="s">
        <v>12522</v>
      </c>
    </row>
    <row r="12524" spans="1:2" x14ac:dyDescent="0.45">
      <c r="A12524">
        <f t="shared" si="195"/>
        <v>12524</v>
      </c>
      <c r="B12524" s="1" t="s">
        <v>12523</v>
      </c>
    </row>
    <row r="12525" spans="1:2" x14ac:dyDescent="0.45">
      <c r="A12525">
        <f t="shared" si="195"/>
        <v>12525</v>
      </c>
      <c r="B12525" s="1" t="s">
        <v>12524</v>
      </c>
    </row>
    <row r="12526" spans="1:2" x14ac:dyDescent="0.45">
      <c r="A12526">
        <f t="shared" si="195"/>
        <v>12526</v>
      </c>
      <c r="B12526" s="1" t="s">
        <v>12525</v>
      </c>
    </row>
    <row r="12527" spans="1:2" x14ac:dyDescent="0.45">
      <c r="A12527">
        <f t="shared" si="195"/>
        <v>12527</v>
      </c>
      <c r="B12527" s="1" t="s">
        <v>12526</v>
      </c>
    </row>
    <row r="12528" spans="1:2" x14ac:dyDescent="0.45">
      <c r="A12528">
        <f t="shared" si="195"/>
        <v>12528</v>
      </c>
      <c r="B12528" s="1" t="s">
        <v>12527</v>
      </c>
    </row>
    <row r="12529" spans="1:2" x14ac:dyDescent="0.45">
      <c r="A12529">
        <f t="shared" si="195"/>
        <v>12529</v>
      </c>
      <c r="B12529" s="1" t="s">
        <v>12528</v>
      </c>
    </row>
    <row r="12530" spans="1:2" x14ac:dyDescent="0.45">
      <c r="A12530">
        <f t="shared" si="195"/>
        <v>12530</v>
      </c>
      <c r="B12530" s="1" t="s">
        <v>12529</v>
      </c>
    </row>
    <row r="12531" spans="1:2" x14ac:dyDescent="0.45">
      <c r="A12531">
        <f t="shared" si="195"/>
        <v>12531</v>
      </c>
      <c r="B12531" s="1" t="s">
        <v>12530</v>
      </c>
    </row>
    <row r="12532" spans="1:2" x14ac:dyDescent="0.45">
      <c r="A12532">
        <f t="shared" si="195"/>
        <v>12532</v>
      </c>
      <c r="B12532" s="1" t="s">
        <v>12531</v>
      </c>
    </row>
    <row r="12533" spans="1:2" x14ac:dyDescent="0.45">
      <c r="A12533">
        <f t="shared" si="195"/>
        <v>12533</v>
      </c>
      <c r="B12533" s="1" t="s">
        <v>12532</v>
      </c>
    </row>
    <row r="12534" spans="1:2" x14ac:dyDescent="0.45">
      <c r="A12534">
        <f t="shared" si="195"/>
        <v>12534</v>
      </c>
      <c r="B12534" s="1" t="s">
        <v>12533</v>
      </c>
    </row>
    <row r="12535" spans="1:2" x14ac:dyDescent="0.45">
      <c r="A12535">
        <f t="shared" si="195"/>
        <v>12535</v>
      </c>
      <c r="B12535" s="1" t="s">
        <v>12534</v>
      </c>
    </row>
    <row r="12536" spans="1:2" x14ac:dyDescent="0.45">
      <c r="A12536">
        <f t="shared" si="195"/>
        <v>12536</v>
      </c>
      <c r="B12536" s="1" t="s">
        <v>12535</v>
      </c>
    </row>
    <row r="12537" spans="1:2" x14ac:dyDescent="0.45">
      <c r="A12537">
        <f t="shared" si="195"/>
        <v>12537</v>
      </c>
      <c r="B12537" s="1" t="s">
        <v>12536</v>
      </c>
    </row>
    <row r="12538" spans="1:2" x14ac:dyDescent="0.45">
      <c r="A12538">
        <f t="shared" si="195"/>
        <v>12538</v>
      </c>
      <c r="B12538" s="1" t="s">
        <v>12537</v>
      </c>
    </row>
    <row r="12539" spans="1:2" x14ac:dyDescent="0.45">
      <c r="A12539">
        <f t="shared" si="195"/>
        <v>12539</v>
      </c>
      <c r="B12539" s="1" t="s">
        <v>12538</v>
      </c>
    </row>
    <row r="12540" spans="1:2" x14ac:dyDescent="0.45">
      <c r="A12540">
        <f t="shared" si="195"/>
        <v>12540</v>
      </c>
      <c r="B12540" s="1" t="s">
        <v>12539</v>
      </c>
    </row>
    <row r="12541" spans="1:2" x14ac:dyDescent="0.45">
      <c r="A12541">
        <f t="shared" si="195"/>
        <v>12541</v>
      </c>
      <c r="B12541" s="1" t="s">
        <v>12540</v>
      </c>
    </row>
    <row r="12542" spans="1:2" x14ac:dyDescent="0.45">
      <c r="A12542">
        <f t="shared" si="195"/>
        <v>12542</v>
      </c>
      <c r="B12542" s="1" t="s">
        <v>12541</v>
      </c>
    </row>
    <row r="12543" spans="1:2" x14ac:dyDescent="0.45">
      <c r="A12543">
        <f t="shared" si="195"/>
        <v>12543</v>
      </c>
      <c r="B12543" s="1" t="s">
        <v>12542</v>
      </c>
    </row>
    <row r="12544" spans="1:2" x14ac:dyDescent="0.45">
      <c r="A12544">
        <f t="shared" si="195"/>
        <v>12544</v>
      </c>
      <c r="B12544" s="1" t="s">
        <v>12543</v>
      </c>
    </row>
    <row r="12545" spans="1:2" x14ac:dyDescent="0.45">
      <c r="A12545">
        <f t="shared" si="195"/>
        <v>12545</v>
      </c>
      <c r="B12545" s="1" t="s">
        <v>12544</v>
      </c>
    </row>
    <row r="12546" spans="1:2" x14ac:dyDescent="0.45">
      <c r="A12546">
        <f t="shared" si="195"/>
        <v>12546</v>
      </c>
      <c r="B12546" s="1" t="s">
        <v>12545</v>
      </c>
    </row>
    <row r="12547" spans="1:2" x14ac:dyDescent="0.45">
      <c r="A12547">
        <f t="shared" ref="A12547:A12610" si="196">A12546+1</f>
        <v>12547</v>
      </c>
      <c r="B12547" s="1" t="s">
        <v>12546</v>
      </c>
    </row>
    <row r="12548" spans="1:2" x14ac:dyDescent="0.45">
      <c r="A12548">
        <f t="shared" si="196"/>
        <v>12548</v>
      </c>
      <c r="B12548" s="1" t="s">
        <v>12547</v>
      </c>
    </row>
    <row r="12549" spans="1:2" x14ac:dyDescent="0.45">
      <c r="A12549">
        <f t="shared" si="196"/>
        <v>12549</v>
      </c>
      <c r="B12549" s="1" t="s">
        <v>12548</v>
      </c>
    </row>
    <row r="12550" spans="1:2" x14ac:dyDescent="0.45">
      <c r="A12550">
        <f t="shared" si="196"/>
        <v>12550</v>
      </c>
      <c r="B12550" s="1" t="s">
        <v>12549</v>
      </c>
    </row>
    <row r="12551" spans="1:2" x14ac:dyDescent="0.45">
      <c r="A12551">
        <f t="shared" si="196"/>
        <v>12551</v>
      </c>
      <c r="B12551" s="1" t="s">
        <v>12550</v>
      </c>
    </row>
    <row r="12552" spans="1:2" x14ac:dyDescent="0.45">
      <c r="A12552">
        <f t="shared" si="196"/>
        <v>12552</v>
      </c>
      <c r="B12552" s="1" t="s">
        <v>12551</v>
      </c>
    </row>
    <row r="12553" spans="1:2" x14ac:dyDescent="0.45">
      <c r="A12553">
        <f t="shared" si="196"/>
        <v>12553</v>
      </c>
      <c r="B12553" s="1" t="s">
        <v>12552</v>
      </c>
    </row>
    <row r="12554" spans="1:2" x14ac:dyDescent="0.45">
      <c r="A12554">
        <f t="shared" si="196"/>
        <v>12554</v>
      </c>
      <c r="B12554" s="1" t="s">
        <v>12553</v>
      </c>
    </row>
    <row r="12555" spans="1:2" x14ac:dyDescent="0.45">
      <c r="A12555">
        <f t="shared" si="196"/>
        <v>12555</v>
      </c>
      <c r="B12555" s="1" t="s">
        <v>12554</v>
      </c>
    </row>
    <row r="12556" spans="1:2" x14ac:dyDescent="0.45">
      <c r="A12556">
        <f t="shared" si="196"/>
        <v>12556</v>
      </c>
      <c r="B12556" s="1" t="s">
        <v>12555</v>
      </c>
    </row>
    <row r="12557" spans="1:2" x14ac:dyDescent="0.45">
      <c r="A12557">
        <f t="shared" si="196"/>
        <v>12557</v>
      </c>
      <c r="B12557" s="1" t="s">
        <v>12556</v>
      </c>
    </row>
    <row r="12558" spans="1:2" x14ac:dyDescent="0.45">
      <c r="A12558">
        <f t="shared" si="196"/>
        <v>12558</v>
      </c>
      <c r="B12558" s="1" t="s">
        <v>12557</v>
      </c>
    </row>
    <row r="12559" spans="1:2" x14ac:dyDescent="0.45">
      <c r="A12559">
        <f t="shared" si="196"/>
        <v>12559</v>
      </c>
      <c r="B12559" s="1" t="s">
        <v>12558</v>
      </c>
    </row>
    <row r="12560" spans="1:2" x14ac:dyDescent="0.45">
      <c r="A12560">
        <f t="shared" si="196"/>
        <v>12560</v>
      </c>
      <c r="B12560" s="1" t="s">
        <v>12559</v>
      </c>
    </row>
    <row r="12561" spans="1:2" x14ac:dyDescent="0.45">
      <c r="A12561">
        <f t="shared" si="196"/>
        <v>12561</v>
      </c>
      <c r="B12561" s="1" t="s">
        <v>12560</v>
      </c>
    </row>
    <row r="12562" spans="1:2" x14ac:dyDescent="0.45">
      <c r="A12562">
        <f t="shared" si="196"/>
        <v>12562</v>
      </c>
      <c r="B12562" s="1" t="s">
        <v>12561</v>
      </c>
    </row>
    <row r="12563" spans="1:2" x14ac:dyDescent="0.45">
      <c r="A12563">
        <f t="shared" si="196"/>
        <v>12563</v>
      </c>
      <c r="B12563" s="1" t="s">
        <v>12562</v>
      </c>
    </row>
    <row r="12564" spans="1:2" x14ac:dyDescent="0.45">
      <c r="A12564">
        <f t="shared" si="196"/>
        <v>12564</v>
      </c>
      <c r="B12564" s="1" t="s">
        <v>12563</v>
      </c>
    </row>
    <row r="12565" spans="1:2" x14ac:dyDescent="0.45">
      <c r="A12565">
        <f t="shared" si="196"/>
        <v>12565</v>
      </c>
      <c r="B12565" s="1" t="s">
        <v>12564</v>
      </c>
    </row>
    <row r="12566" spans="1:2" x14ac:dyDescent="0.45">
      <c r="A12566">
        <f t="shared" si="196"/>
        <v>12566</v>
      </c>
      <c r="B12566" s="1" t="s">
        <v>12565</v>
      </c>
    </row>
    <row r="12567" spans="1:2" x14ac:dyDescent="0.45">
      <c r="A12567">
        <f t="shared" si="196"/>
        <v>12567</v>
      </c>
      <c r="B12567" s="1" t="s">
        <v>12566</v>
      </c>
    </row>
    <row r="12568" spans="1:2" x14ac:dyDescent="0.45">
      <c r="A12568">
        <f t="shared" si="196"/>
        <v>12568</v>
      </c>
      <c r="B12568" s="1" t="s">
        <v>12567</v>
      </c>
    </row>
    <row r="12569" spans="1:2" x14ac:dyDescent="0.45">
      <c r="A12569">
        <f t="shared" si="196"/>
        <v>12569</v>
      </c>
      <c r="B12569" s="1" t="s">
        <v>12568</v>
      </c>
    </row>
    <row r="12570" spans="1:2" x14ac:dyDescent="0.45">
      <c r="A12570">
        <f t="shared" si="196"/>
        <v>12570</v>
      </c>
      <c r="B12570" s="1" t="s">
        <v>12569</v>
      </c>
    </row>
    <row r="12571" spans="1:2" x14ac:dyDescent="0.45">
      <c r="A12571">
        <f t="shared" si="196"/>
        <v>12571</v>
      </c>
      <c r="B12571" s="1" t="s">
        <v>12570</v>
      </c>
    </row>
    <row r="12572" spans="1:2" x14ac:dyDescent="0.45">
      <c r="A12572">
        <f t="shared" si="196"/>
        <v>12572</v>
      </c>
      <c r="B12572" s="1" t="s">
        <v>12571</v>
      </c>
    </row>
    <row r="12573" spans="1:2" x14ac:dyDescent="0.45">
      <c r="A12573">
        <f t="shared" si="196"/>
        <v>12573</v>
      </c>
      <c r="B12573" s="1" t="s">
        <v>12572</v>
      </c>
    </row>
    <row r="12574" spans="1:2" x14ac:dyDescent="0.45">
      <c r="A12574">
        <f t="shared" si="196"/>
        <v>12574</v>
      </c>
      <c r="B12574" s="1" t="s">
        <v>12573</v>
      </c>
    </row>
    <row r="12575" spans="1:2" x14ac:dyDescent="0.45">
      <c r="A12575">
        <f t="shared" si="196"/>
        <v>12575</v>
      </c>
      <c r="B12575" s="1" t="s">
        <v>12574</v>
      </c>
    </row>
    <row r="12576" spans="1:2" x14ac:dyDescent="0.45">
      <c r="A12576">
        <f t="shared" si="196"/>
        <v>12576</v>
      </c>
      <c r="B12576" s="1" t="s">
        <v>12575</v>
      </c>
    </row>
    <row r="12577" spans="1:2" x14ac:dyDescent="0.45">
      <c r="A12577">
        <f t="shared" si="196"/>
        <v>12577</v>
      </c>
      <c r="B12577" s="1" t="s">
        <v>12576</v>
      </c>
    </row>
    <row r="12578" spans="1:2" x14ac:dyDescent="0.45">
      <c r="A12578">
        <f t="shared" si="196"/>
        <v>12578</v>
      </c>
      <c r="B12578" s="1" t="s">
        <v>12577</v>
      </c>
    </row>
    <row r="12579" spans="1:2" x14ac:dyDescent="0.45">
      <c r="A12579">
        <f t="shared" si="196"/>
        <v>12579</v>
      </c>
      <c r="B12579" s="1" t="s">
        <v>12578</v>
      </c>
    </row>
    <row r="12580" spans="1:2" x14ac:dyDescent="0.45">
      <c r="A12580">
        <f t="shared" si="196"/>
        <v>12580</v>
      </c>
      <c r="B12580" s="1" t="s">
        <v>12579</v>
      </c>
    </row>
    <row r="12581" spans="1:2" x14ac:dyDescent="0.45">
      <c r="A12581">
        <f t="shared" si="196"/>
        <v>12581</v>
      </c>
      <c r="B12581" s="1" t="s">
        <v>12580</v>
      </c>
    </row>
    <row r="12582" spans="1:2" x14ac:dyDescent="0.45">
      <c r="A12582">
        <f t="shared" si="196"/>
        <v>12582</v>
      </c>
      <c r="B12582" s="1" t="s">
        <v>12581</v>
      </c>
    </row>
    <row r="12583" spans="1:2" x14ac:dyDescent="0.45">
      <c r="A12583">
        <f t="shared" si="196"/>
        <v>12583</v>
      </c>
      <c r="B12583" s="1" t="s">
        <v>12582</v>
      </c>
    </row>
    <row r="12584" spans="1:2" x14ac:dyDescent="0.45">
      <c r="A12584">
        <f t="shared" si="196"/>
        <v>12584</v>
      </c>
      <c r="B12584" s="1" t="s">
        <v>12583</v>
      </c>
    </row>
    <row r="12585" spans="1:2" x14ac:dyDescent="0.45">
      <c r="A12585">
        <f t="shared" si="196"/>
        <v>12585</v>
      </c>
      <c r="B12585" s="1" t="s">
        <v>12584</v>
      </c>
    </row>
    <row r="12586" spans="1:2" x14ac:dyDescent="0.45">
      <c r="A12586">
        <f t="shared" si="196"/>
        <v>12586</v>
      </c>
      <c r="B12586" s="1" t="s">
        <v>12585</v>
      </c>
    </row>
    <row r="12587" spans="1:2" x14ac:dyDescent="0.45">
      <c r="A12587">
        <f t="shared" si="196"/>
        <v>12587</v>
      </c>
      <c r="B12587" s="1" t="s">
        <v>12586</v>
      </c>
    </row>
    <row r="12588" spans="1:2" x14ac:dyDescent="0.45">
      <c r="A12588">
        <f t="shared" si="196"/>
        <v>12588</v>
      </c>
      <c r="B12588" s="1" t="s">
        <v>12587</v>
      </c>
    </row>
    <row r="12589" spans="1:2" x14ac:dyDescent="0.45">
      <c r="A12589">
        <f t="shared" si="196"/>
        <v>12589</v>
      </c>
      <c r="B12589" s="1" t="s">
        <v>12588</v>
      </c>
    </row>
    <row r="12590" spans="1:2" x14ac:dyDescent="0.45">
      <c r="A12590">
        <f t="shared" si="196"/>
        <v>12590</v>
      </c>
      <c r="B12590" s="1" t="s">
        <v>12589</v>
      </c>
    </row>
    <row r="12591" spans="1:2" x14ac:dyDescent="0.45">
      <c r="A12591">
        <f t="shared" si="196"/>
        <v>12591</v>
      </c>
      <c r="B12591" s="1" t="s">
        <v>12590</v>
      </c>
    </row>
    <row r="12592" spans="1:2" x14ac:dyDescent="0.45">
      <c r="A12592">
        <f t="shared" si="196"/>
        <v>12592</v>
      </c>
      <c r="B12592" s="1" t="s">
        <v>12591</v>
      </c>
    </row>
    <row r="12593" spans="1:2" x14ac:dyDescent="0.45">
      <c r="A12593">
        <f t="shared" si="196"/>
        <v>12593</v>
      </c>
      <c r="B12593" s="1" t="s">
        <v>12592</v>
      </c>
    </row>
    <row r="12594" spans="1:2" x14ac:dyDescent="0.45">
      <c r="A12594">
        <f t="shared" si="196"/>
        <v>12594</v>
      </c>
      <c r="B12594" s="1" t="s">
        <v>12593</v>
      </c>
    </row>
    <row r="12595" spans="1:2" x14ac:dyDescent="0.45">
      <c r="A12595">
        <f t="shared" si="196"/>
        <v>12595</v>
      </c>
      <c r="B12595" s="1" t="s">
        <v>12594</v>
      </c>
    </row>
    <row r="12596" spans="1:2" x14ac:dyDescent="0.45">
      <c r="A12596">
        <f t="shared" si="196"/>
        <v>12596</v>
      </c>
      <c r="B12596" s="1" t="s">
        <v>12595</v>
      </c>
    </row>
    <row r="12597" spans="1:2" x14ac:dyDescent="0.45">
      <c r="A12597">
        <f t="shared" si="196"/>
        <v>12597</v>
      </c>
      <c r="B12597" s="1" t="s">
        <v>12596</v>
      </c>
    </row>
    <row r="12598" spans="1:2" x14ac:dyDescent="0.45">
      <c r="A12598">
        <f t="shared" si="196"/>
        <v>12598</v>
      </c>
      <c r="B12598" s="1" t="s">
        <v>12597</v>
      </c>
    </row>
    <row r="12599" spans="1:2" x14ac:dyDescent="0.45">
      <c r="A12599">
        <f t="shared" si="196"/>
        <v>12599</v>
      </c>
      <c r="B12599" s="1" t="s">
        <v>12598</v>
      </c>
    </row>
    <row r="12600" spans="1:2" x14ac:dyDescent="0.45">
      <c r="A12600">
        <f t="shared" si="196"/>
        <v>12600</v>
      </c>
      <c r="B12600" s="1" t="s">
        <v>12599</v>
      </c>
    </row>
    <row r="12601" spans="1:2" x14ac:dyDescent="0.45">
      <c r="A12601">
        <f t="shared" si="196"/>
        <v>12601</v>
      </c>
      <c r="B12601" s="1" t="s">
        <v>12600</v>
      </c>
    </row>
    <row r="12602" spans="1:2" x14ac:dyDescent="0.45">
      <c r="A12602">
        <f t="shared" si="196"/>
        <v>12602</v>
      </c>
      <c r="B12602" s="1" t="s">
        <v>12601</v>
      </c>
    </row>
    <row r="12603" spans="1:2" x14ac:dyDescent="0.45">
      <c r="A12603">
        <f t="shared" si="196"/>
        <v>12603</v>
      </c>
      <c r="B12603" s="1" t="s">
        <v>12602</v>
      </c>
    </row>
    <row r="12604" spans="1:2" x14ac:dyDescent="0.45">
      <c r="A12604">
        <f t="shared" si="196"/>
        <v>12604</v>
      </c>
      <c r="B12604" s="1" t="s">
        <v>12603</v>
      </c>
    </row>
    <row r="12605" spans="1:2" x14ac:dyDescent="0.45">
      <c r="A12605">
        <f t="shared" si="196"/>
        <v>12605</v>
      </c>
      <c r="B12605" s="1" t="s">
        <v>12604</v>
      </c>
    </row>
    <row r="12606" spans="1:2" x14ac:dyDescent="0.45">
      <c r="A12606">
        <f t="shared" si="196"/>
        <v>12606</v>
      </c>
      <c r="B12606" s="1" t="s">
        <v>12605</v>
      </c>
    </row>
    <row r="12607" spans="1:2" x14ac:dyDescent="0.45">
      <c r="A12607">
        <f t="shared" si="196"/>
        <v>12607</v>
      </c>
      <c r="B12607" s="1" t="s">
        <v>12606</v>
      </c>
    </row>
    <row r="12608" spans="1:2" x14ac:dyDescent="0.45">
      <c r="A12608">
        <f t="shared" si="196"/>
        <v>12608</v>
      </c>
      <c r="B12608" s="1" t="s">
        <v>12607</v>
      </c>
    </row>
    <row r="12609" spans="1:2" x14ac:dyDescent="0.45">
      <c r="A12609">
        <f t="shared" si="196"/>
        <v>12609</v>
      </c>
      <c r="B12609" s="1" t="s">
        <v>12608</v>
      </c>
    </row>
    <row r="12610" spans="1:2" x14ac:dyDescent="0.45">
      <c r="A12610">
        <f t="shared" si="196"/>
        <v>12610</v>
      </c>
      <c r="B12610" s="1" t="s">
        <v>12609</v>
      </c>
    </row>
    <row r="12611" spans="1:2" x14ac:dyDescent="0.45">
      <c r="A12611">
        <f t="shared" ref="A12611:A12674" si="197">A12610+1</f>
        <v>12611</v>
      </c>
      <c r="B12611" s="1" t="s">
        <v>12610</v>
      </c>
    </row>
    <row r="12612" spans="1:2" x14ac:dyDescent="0.45">
      <c r="A12612">
        <f t="shared" si="197"/>
        <v>12612</v>
      </c>
      <c r="B12612" s="1" t="s">
        <v>12611</v>
      </c>
    </row>
    <row r="12613" spans="1:2" x14ac:dyDescent="0.45">
      <c r="A12613">
        <f t="shared" si="197"/>
        <v>12613</v>
      </c>
      <c r="B12613" s="1" t="s">
        <v>12612</v>
      </c>
    </row>
    <row r="12614" spans="1:2" x14ac:dyDescent="0.45">
      <c r="A12614">
        <f t="shared" si="197"/>
        <v>12614</v>
      </c>
      <c r="B12614" s="1" t="s">
        <v>12613</v>
      </c>
    </row>
    <row r="12615" spans="1:2" x14ac:dyDescent="0.45">
      <c r="A12615">
        <f t="shared" si="197"/>
        <v>12615</v>
      </c>
      <c r="B12615" s="1" t="s">
        <v>12614</v>
      </c>
    </row>
    <row r="12616" spans="1:2" x14ac:dyDescent="0.45">
      <c r="A12616">
        <f t="shared" si="197"/>
        <v>12616</v>
      </c>
      <c r="B12616" s="1" t="s">
        <v>12615</v>
      </c>
    </row>
    <row r="12617" spans="1:2" x14ac:dyDescent="0.45">
      <c r="A12617">
        <f t="shared" si="197"/>
        <v>12617</v>
      </c>
      <c r="B12617" s="1" t="s">
        <v>12616</v>
      </c>
    </row>
    <row r="12618" spans="1:2" x14ac:dyDescent="0.45">
      <c r="A12618">
        <f t="shared" si="197"/>
        <v>12618</v>
      </c>
      <c r="B12618" s="1" t="s">
        <v>12617</v>
      </c>
    </row>
    <row r="12619" spans="1:2" x14ac:dyDescent="0.45">
      <c r="A12619">
        <f t="shared" si="197"/>
        <v>12619</v>
      </c>
      <c r="B12619" s="1" t="s">
        <v>12618</v>
      </c>
    </row>
    <row r="12620" spans="1:2" x14ac:dyDescent="0.45">
      <c r="A12620">
        <f t="shared" si="197"/>
        <v>12620</v>
      </c>
      <c r="B12620" s="1" t="s">
        <v>12619</v>
      </c>
    </row>
    <row r="12621" spans="1:2" x14ac:dyDescent="0.45">
      <c r="A12621">
        <f t="shared" si="197"/>
        <v>12621</v>
      </c>
      <c r="B12621" s="1" t="s">
        <v>12620</v>
      </c>
    </row>
    <row r="12622" spans="1:2" x14ac:dyDescent="0.45">
      <c r="A12622">
        <f t="shared" si="197"/>
        <v>12622</v>
      </c>
      <c r="B12622" s="1" t="s">
        <v>12621</v>
      </c>
    </row>
    <row r="12623" spans="1:2" x14ac:dyDescent="0.45">
      <c r="A12623">
        <f t="shared" si="197"/>
        <v>12623</v>
      </c>
      <c r="B12623" s="1" t="s">
        <v>12622</v>
      </c>
    </row>
    <row r="12624" spans="1:2" x14ac:dyDescent="0.45">
      <c r="A12624">
        <f t="shared" si="197"/>
        <v>12624</v>
      </c>
      <c r="B12624" s="1" t="s">
        <v>12623</v>
      </c>
    </row>
    <row r="12625" spans="1:2" x14ac:dyDescent="0.45">
      <c r="A12625">
        <f t="shared" si="197"/>
        <v>12625</v>
      </c>
      <c r="B12625" s="1" t="s">
        <v>12624</v>
      </c>
    </row>
    <row r="12626" spans="1:2" x14ac:dyDescent="0.45">
      <c r="A12626">
        <f t="shared" si="197"/>
        <v>12626</v>
      </c>
      <c r="B12626" s="1" t="s">
        <v>12625</v>
      </c>
    </row>
    <row r="12627" spans="1:2" x14ac:dyDescent="0.45">
      <c r="A12627">
        <f t="shared" si="197"/>
        <v>12627</v>
      </c>
      <c r="B12627" s="1" t="s">
        <v>12626</v>
      </c>
    </row>
    <row r="12628" spans="1:2" x14ac:dyDescent="0.45">
      <c r="A12628">
        <f t="shared" si="197"/>
        <v>12628</v>
      </c>
      <c r="B12628" s="1" t="s">
        <v>12627</v>
      </c>
    </row>
    <row r="12629" spans="1:2" x14ac:dyDescent="0.45">
      <c r="A12629">
        <f t="shared" si="197"/>
        <v>12629</v>
      </c>
      <c r="B12629" s="1" t="s">
        <v>12628</v>
      </c>
    </row>
    <row r="12630" spans="1:2" x14ac:dyDescent="0.45">
      <c r="A12630">
        <f t="shared" si="197"/>
        <v>12630</v>
      </c>
      <c r="B12630" s="1" t="s">
        <v>12629</v>
      </c>
    </row>
    <row r="12631" spans="1:2" x14ac:dyDescent="0.45">
      <c r="A12631">
        <f t="shared" si="197"/>
        <v>12631</v>
      </c>
      <c r="B12631" s="1" t="s">
        <v>12630</v>
      </c>
    </row>
    <row r="12632" spans="1:2" x14ac:dyDescent="0.45">
      <c r="A12632">
        <f t="shared" si="197"/>
        <v>12632</v>
      </c>
      <c r="B12632" s="1" t="s">
        <v>12631</v>
      </c>
    </row>
    <row r="12633" spans="1:2" x14ac:dyDescent="0.45">
      <c r="A12633">
        <f t="shared" si="197"/>
        <v>12633</v>
      </c>
      <c r="B12633" s="1" t="s">
        <v>12632</v>
      </c>
    </row>
    <row r="12634" spans="1:2" x14ac:dyDescent="0.45">
      <c r="A12634">
        <f t="shared" si="197"/>
        <v>12634</v>
      </c>
      <c r="B12634" s="1" t="s">
        <v>12633</v>
      </c>
    </row>
    <row r="12635" spans="1:2" x14ac:dyDescent="0.45">
      <c r="A12635">
        <f t="shared" si="197"/>
        <v>12635</v>
      </c>
      <c r="B12635" s="1" t="s">
        <v>12634</v>
      </c>
    </row>
    <row r="12636" spans="1:2" x14ac:dyDescent="0.45">
      <c r="A12636">
        <f t="shared" si="197"/>
        <v>12636</v>
      </c>
      <c r="B12636" s="1" t="s">
        <v>12635</v>
      </c>
    </row>
    <row r="12637" spans="1:2" x14ac:dyDescent="0.45">
      <c r="A12637">
        <f t="shared" si="197"/>
        <v>12637</v>
      </c>
      <c r="B12637" s="1" t="s">
        <v>12636</v>
      </c>
    </row>
    <row r="12638" spans="1:2" x14ac:dyDescent="0.45">
      <c r="A12638">
        <f t="shared" si="197"/>
        <v>12638</v>
      </c>
      <c r="B12638" s="1" t="s">
        <v>12637</v>
      </c>
    </row>
    <row r="12639" spans="1:2" x14ac:dyDescent="0.45">
      <c r="A12639">
        <f t="shared" si="197"/>
        <v>12639</v>
      </c>
      <c r="B12639" s="1" t="s">
        <v>12638</v>
      </c>
    </row>
    <row r="12640" spans="1:2" x14ac:dyDescent="0.45">
      <c r="A12640">
        <f t="shared" si="197"/>
        <v>12640</v>
      </c>
      <c r="B12640" s="1" t="s">
        <v>12639</v>
      </c>
    </row>
    <row r="12641" spans="1:2" x14ac:dyDescent="0.45">
      <c r="A12641">
        <f t="shared" si="197"/>
        <v>12641</v>
      </c>
      <c r="B12641" s="1" t="s">
        <v>12640</v>
      </c>
    </row>
    <row r="12642" spans="1:2" x14ac:dyDescent="0.45">
      <c r="A12642">
        <f t="shared" si="197"/>
        <v>12642</v>
      </c>
      <c r="B12642" s="1" t="s">
        <v>12641</v>
      </c>
    </row>
    <row r="12643" spans="1:2" x14ac:dyDescent="0.45">
      <c r="A12643">
        <f t="shared" si="197"/>
        <v>12643</v>
      </c>
      <c r="B12643" s="1" t="s">
        <v>12642</v>
      </c>
    </row>
    <row r="12644" spans="1:2" x14ac:dyDescent="0.45">
      <c r="A12644">
        <f t="shared" si="197"/>
        <v>12644</v>
      </c>
      <c r="B12644" s="1" t="s">
        <v>12643</v>
      </c>
    </row>
    <row r="12645" spans="1:2" x14ac:dyDescent="0.45">
      <c r="A12645">
        <f t="shared" si="197"/>
        <v>12645</v>
      </c>
      <c r="B12645" s="1" t="s">
        <v>12644</v>
      </c>
    </row>
    <row r="12646" spans="1:2" x14ac:dyDescent="0.45">
      <c r="A12646">
        <f t="shared" si="197"/>
        <v>12646</v>
      </c>
      <c r="B12646" s="1" t="s">
        <v>12645</v>
      </c>
    </row>
    <row r="12647" spans="1:2" x14ac:dyDescent="0.45">
      <c r="A12647">
        <f t="shared" si="197"/>
        <v>12647</v>
      </c>
      <c r="B12647" s="1" t="s">
        <v>12646</v>
      </c>
    </row>
    <row r="12648" spans="1:2" x14ac:dyDescent="0.45">
      <c r="A12648">
        <f t="shared" si="197"/>
        <v>12648</v>
      </c>
      <c r="B12648" s="1" t="s">
        <v>12647</v>
      </c>
    </row>
    <row r="12649" spans="1:2" x14ac:dyDescent="0.45">
      <c r="A12649">
        <f t="shared" si="197"/>
        <v>12649</v>
      </c>
      <c r="B12649" s="1" t="s">
        <v>12648</v>
      </c>
    </row>
    <row r="12650" spans="1:2" x14ac:dyDescent="0.45">
      <c r="A12650">
        <f t="shared" si="197"/>
        <v>12650</v>
      </c>
      <c r="B12650" s="1" t="s">
        <v>12649</v>
      </c>
    </row>
    <row r="12651" spans="1:2" x14ac:dyDescent="0.45">
      <c r="A12651">
        <f t="shared" si="197"/>
        <v>12651</v>
      </c>
      <c r="B12651" s="1" t="s">
        <v>12650</v>
      </c>
    </row>
    <row r="12652" spans="1:2" x14ac:dyDescent="0.45">
      <c r="A12652">
        <f t="shared" si="197"/>
        <v>12652</v>
      </c>
      <c r="B12652" s="1" t="s">
        <v>12651</v>
      </c>
    </row>
    <row r="12653" spans="1:2" x14ac:dyDescent="0.45">
      <c r="A12653">
        <f t="shared" si="197"/>
        <v>12653</v>
      </c>
      <c r="B12653" s="1" t="s">
        <v>12652</v>
      </c>
    </row>
    <row r="12654" spans="1:2" x14ac:dyDescent="0.45">
      <c r="A12654">
        <f t="shared" si="197"/>
        <v>12654</v>
      </c>
      <c r="B12654" s="1" t="s">
        <v>12653</v>
      </c>
    </row>
    <row r="12655" spans="1:2" x14ac:dyDescent="0.45">
      <c r="A12655">
        <f t="shared" si="197"/>
        <v>12655</v>
      </c>
      <c r="B12655" s="1" t="s">
        <v>12654</v>
      </c>
    </row>
    <row r="12656" spans="1:2" x14ac:dyDescent="0.45">
      <c r="A12656">
        <f t="shared" si="197"/>
        <v>12656</v>
      </c>
      <c r="B12656" s="1" t="s">
        <v>12655</v>
      </c>
    </row>
    <row r="12657" spans="1:2" x14ac:dyDescent="0.45">
      <c r="A12657">
        <f t="shared" si="197"/>
        <v>12657</v>
      </c>
      <c r="B12657" s="1" t="s">
        <v>12656</v>
      </c>
    </row>
    <row r="12658" spans="1:2" x14ac:dyDescent="0.45">
      <c r="A12658">
        <f t="shared" si="197"/>
        <v>12658</v>
      </c>
      <c r="B12658" s="1" t="s">
        <v>12657</v>
      </c>
    </row>
    <row r="12659" spans="1:2" x14ac:dyDescent="0.45">
      <c r="A12659">
        <f t="shared" si="197"/>
        <v>12659</v>
      </c>
      <c r="B12659" s="1" t="s">
        <v>12658</v>
      </c>
    </row>
    <row r="12660" spans="1:2" x14ac:dyDescent="0.45">
      <c r="A12660">
        <f t="shared" si="197"/>
        <v>12660</v>
      </c>
      <c r="B12660" s="1" t="s">
        <v>12659</v>
      </c>
    </row>
    <row r="12661" spans="1:2" x14ac:dyDescent="0.45">
      <c r="A12661">
        <f t="shared" si="197"/>
        <v>12661</v>
      </c>
      <c r="B12661" s="1" t="s">
        <v>12660</v>
      </c>
    </row>
    <row r="12662" spans="1:2" x14ac:dyDescent="0.45">
      <c r="A12662">
        <f t="shared" si="197"/>
        <v>12662</v>
      </c>
      <c r="B12662" s="1" t="s">
        <v>12661</v>
      </c>
    </row>
    <row r="12663" spans="1:2" x14ac:dyDescent="0.45">
      <c r="A12663">
        <f t="shared" si="197"/>
        <v>12663</v>
      </c>
      <c r="B12663" s="1" t="s">
        <v>12662</v>
      </c>
    </row>
    <row r="12664" spans="1:2" x14ac:dyDescent="0.45">
      <c r="A12664">
        <f t="shared" si="197"/>
        <v>12664</v>
      </c>
      <c r="B12664" s="1" t="s">
        <v>12663</v>
      </c>
    </row>
    <row r="12665" spans="1:2" x14ac:dyDescent="0.45">
      <c r="A12665">
        <f t="shared" si="197"/>
        <v>12665</v>
      </c>
      <c r="B12665" s="1" t="s">
        <v>12664</v>
      </c>
    </row>
    <row r="12666" spans="1:2" x14ac:dyDescent="0.45">
      <c r="A12666">
        <f t="shared" si="197"/>
        <v>12666</v>
      </c>
      <c r="B12666" s="1" t="s">
        <v>12665</v>
      </c>
    </row>
    <row r="12667" spans="1:2" x14ac:dyDescent="0.45">
      <c r="A12667">
        <f t="shared" si="197"/>
        <v>12667</v>
      </c>
      <c r="B12667" s="1" t="s">
        <v>12666</v>
      </c>
    </row>
    <row r="12668" spans="1:2" x14ac:dyDescent="0.45">
      <c r="A12668">
        <f t="shared" si="197"/>
        <v>12668</v>
      </c>
      <c r="B12668" s="1" t="s">
        <v>12667</v>
      </c>
    </row>
    <row r="12669" spans="1:2" x14ac:dyDescent="0.45">
      <c r="A12669">
        <f t="shared" si="197"/>
        <v>12669</v>
      </c>
      <c r="B12669" s="1" t="s">
        <v>12668</v>
      </c>
    </row>
    <row r="12670" spans="1:2" x14ac:dyDescent="0.45">
      <c r="A12670">
        <f t="shared" si="197"/>
        <v>12670</v>
      </c>
      <c r="B12670" s="1" t="s">
        <v>12669</v>
      </c>
    </row>
    <row r="12671" spans="1:2" x14ac:dyDescent="0.45">
      <c r="A12671">
        <f t="shared" si="197"/>
        <v>12671</v>
      </c>
      <c r="B12671" s="1" t="s">
        <v>12670</v>
      </c>
    </row>
    <row r="12672" spans="1:2" x14ac:dyDescent="0.45">
      <c r="A12672">
        <f t="shared" si="197"/>
        <v>12672</v>
      </c>
      <c r="B12672" s="1" t="s">
        <v>12671</v>
      </c>
    </row>
    <row r="12673" spans="1:2" x14ac:dyDescent="0.45">
      <c r="A12673">
        <f t="shared" si="197"/>
        <v>12673</v>
      </c>
      <c r="B12673" s="1" t="s">
        <v>12672</v>
      </c>
    </row>
    <row r="12674" spans="1:2" x14ac:dyDescent="0.45">
      <c r="A12674">
        <f t="shared" si="197"/>
        <v>12674</v>
      </c>
      <c r="B12674" s="1" t="s">
        <v>12673</v>
      </c>
    </row>
    <row r="12675" spans="1:2" x14ac:dyDescent="0.45">
      <c r="A12675">
        <f t="shared" ref="A12675:A12738" si="198">A12674+1</f>
        <v>12675</v>
      </c>
      <c r="B12675" s="1" t="s">
        <v>12674</v>
      </c>
    </row>
    <row r="12676" spans="1:2" x14ac:dyDescent="0.45">
      <c r="A12676">
        <f t="shared" si="198"/>
        <v>12676</v>
      </c>
      <c r="B12676" s="1" t="s">
        <v>12675</v>
      </c>
    </row>
    <row r="12677" spans="1:2" x14ac:dyDescent="0.45">
      <c r="A12677">
        <f t="shared" si="198"/>
        <v>12677</v>
      </c>
      <c r="B12677" s="1" t="s">
        <v>12676</v>
      </c>
    </row>
    <row r="12678" spans="1:2" x14ac:dyDescent="0.45">
      <c r="A12678">
        <f t="shared" si="198"/>
        <v>12678</v>
      </c>
      <c r="B12678" s="1" t="s">
        <v>12677</v>
      </c>
    </row>
    <row r="12679" spans="1:2" x14ac:dyDescent="0.45">
      <c r="A12679">
        <f t="shared" si="198"/>
        <v>12679</v>
      </c>
      <c r="B12679" s="1" t="s">
        <v>12678</v>
      </c>
    </row>
    <row r="12680" spans="1:2" x14ac:dyDescent="0.45">
      <c r="A12680">
        <f t="shared" si="198"/>
        <v>12680</v>
      </c>
      <c r="B12680" s="1" t="s">
        <v>12679</v>
      </c>
    </row>
    <row r="12681" spans="1:2" x14ac:dyDescent="0.45">
      <c r="A12681">
        <f t="shared" si="198"/>
        <v>12681</v>
      </c>
      <c r="B12681" s="1" t="s">
        <v>12680</v>
      </c>
    </row>
    <row r="12682" spans="1:2" x14ac:dyDescent="0.45">
      <c r="A12682">
        <f t="shared" si="198"/>
        <v>12682</v>
      </c>
      <c r="B12682" s="1" t="s">
        <v>12681</v>
      </c>
    </row>
    <row r="12683" spans="1:2" x14ac:dyDescent="0.45">
      <c r="A12683">
        <f t="shared" si="198"/>
        <v>12683</v>
      </c>
      <c r="B12683" s="1" t="s">
        <v>12682</v>
      </c>
    </row>
    <row r="12684" spans="1:2" x14ac:dyDescent="0.45">
      <c r="A12684">
        <f t="shared" si="198"/>
        <v>12684</v>
      </c>
      <c r="B12684" s="1" t="s">
        <v>12683</v>
      </c>
    </row>
    <row r="12685" spans="1:2" x14ac:dyDescent="0.45">
      <c r="A12685">
        <f t="shared" si="198"/>
        <v>12685</v>
      </c>
      <c r="B12685" s="1" t="s">
        <v>12684</v>
      </c>
    </row>
    <row r="12686" spans="1:2" x14ac:dyDescent="0.45">
      <c r="A12686">
        <f t="shared" si="198"/>
        <v>12686</v>
      </c>
      <c r="B12686" s="1" t="s">
        <v>12685</v>
      </c>
    </row>
    <row r="12687" spans="1:2" x14ac:dyDescent="0.45">
      <c r="A12687">
        <f t="shared" si="198"/>
        <v>12687</v>
      </c>
      <c r="B12687" s="1" t="s">
        <v>12686</v>
      </c>
    </row>
    <row r="12688" spans="1:2" x14ac:dyDescent="0.45">
      <c r="A12688">
        <f t="shared" si="198"/>
        <v>12688</v>
      </c>
      <c r="B12688" s="1" t="s">
        <v>12687</v>
      </c>
    </row>
    <row r="12689" spans="1:2" x14ac:dyDescent="0.45">
      <c r="A12689">
        <f t="shared" si="198"/>
        <v>12689</v>
      </c>
      <c r="B12689" s="1" t="s">
        <v>12688</v>
      </c>
    </row>
    <row r="12690" spans="1:2" x14ac:dyDescent="0.45">
      <c r="A12690">
        <f t="shared" si="198"/>
        <v>12690</v>
      </c>
      <c r="B12690" s="1" t="s">
        <v>12689</v>
      </c>
    </row>
    <row r="12691" spans="1:2" x14ac:dyDescent="0.45">
      <c r="A12691">
        <f t="shared" si="198"/>
        <v>12691</v>
      </c>
      <c r="B12691" s="1" t="s">
        <v>12690</v>
      </c>
    </row>
    <row r="12692" spans="1:2" x14ac:dyDescent="0.45">
      <c r="A12692">
        <f t="shared" si="198"/>
        <v>12692</v>
      </c>
      <c r="B12692" s="1" t="s">
        <v>12691</v>
      </c>
    </row>
    <row r="12693" spans="1:2" x14ac:dyDescent="0.45">
      <c r="A12693">
        <f t="shared" si="198"/>
        <v>12693</v>
      </c>
      <c r="B12693" s="1" t="s">
        <v>12692</v>
      </c>
    </row>
    <row r="12694" spans="1:2" x14ac:dyDescent="0.45">
      <c r="A12694">
        <f t="shared" si="198"/>
        <v>12694</v>
      </c>
      <c r="B12694" s="1" t="s">
        <v>12693</v>
      </c>
    </row>
    <row r="12695" spans="1:2" x14ac:dyDescent="0.45">
      <c r="A12695">
        <f t="shared" si="198"/>
        <v>12695</v>
      </c>
      <c r="B12695" s="1" t="s">
        <v>12694</v>
      </c>
    </row>
    <row r="12696" spans="1:2" x14ac:dyDescent="0.45">
      <c r="A12696">
        <f t="shared" si="198"/>
        <v>12696</v>
      </c>
      <c r="B12696" s="1" t="s">
        <v>12695</v>
      </c>
    </row>
    <row r="12697" spans="1:2" x14ac:dyDescent="0.45">
      <c r="A12697">
        <f t="shared" si="198"/>
        <v>12697</v>
      </c>
      <c r="B12697" s="1" t="s">
        <v>12696</v>
      </c>
    </row>
    <row r="12698" spans="1:2" x14ac:dyDescent="0.45">
      <c r="A12698">
        <f t="shared" si="198"/>
        <v>12698</v>
      </c>
      <c r="B12698" s="1" t="s">
        <v>12697</v>
      </c>
    </row>
    <row r="12699" spans="1:2" x14ac:dyDescent="0.45">
      <c r="A12699">
        <f t="shared" si="198"/>
        <v>12699</v>
      </c>
      <c r="B12699" s="1" t="s">
        <v>12698</v>
      </c>
    </row>
    <row r="12700" spans="1:2" x14ac:dyDescent="0.45">
      <c r="A12700">
        <f t="shared" si="198"/>
        <v>12700</v>
      </c>
      <c r="B12700" s="1" t="s">
        <v>12699</v>
      </c>
    </row>
    <row r="12701" spans="1:2" x14ac:dyDescent="0.45">
      <c r="A12701">
        <f t="shared" si="198"/>
        <v>12701</v>
      </c>
      <c r="B12701" s="1" t="s">
        <v>12700</v>
      </c>
    </row>
    <row r="12702" spans="1:2" x14ac:dyDescent="0.45">
      <c r="A12702">
        <f t="shared" si="198"/>
        <v>12702</v>
      </c>
      <c r="B12702" s="1" t="s">
        <v>12701</v>
      </c>
    </row>
    <row r="12703" spans="1:2" x14ac:dyDescent="0.45">
      <c r="A12703">
        <f t="shared" si="198"/>
        <v>12703</v>
      </c>
      <c r="B12703" s="1" t="s">
        <v>12702</v>
      </c>
    </row>
    <row r="12704" spans="1:2" x14ac:dyDescent="0.45">
      <c r="A12704">
        <f t="shared" si="198"/>
        <v>12704</v>
      </c>
      <c r="B12704" s="1" t="s">
        <v>12703</v>
      </c>
    </row>
    <row r="12705" spans="1:2" x14ac:dyDescent="0.45">
      <c r="A12705">
        <f t="shared" si="198"/>
        <v>12705</v>
      </c>
      <c r="B12705" s="1" t="s">
        <v>12704</v>
      </c>
    </row>
    <row r="12706" spans="1:2" x14ac:dyDescent="0.45">
      <c r="A12706">
        <f t="shared" si="198"/>
        <v>12706</v>
      </c>
      <c r="B12706" s="1" t="s">
        <v>12705</v>
      </c>
    </row>
    <row r="12707" spans="1:2" x14ac:dyDescent="0.45">
      <c r="A12707">
        <f t="shared" si="198"/>
        <v>12707</v>
      </c>
      <c r="B12707" s="1" t="s">
        <v>12706</v>
      </c>
    </row>
    <row r="12708" spans="1:2" x14ac:dyDescent="0.45">
      <c r="A12708">
        <f t="shared" si="198"/>
        <v>12708</v>
      </c>
      <c r="B12708" s="1" t="s">
        <v>12707</v>
      </c>
    </row>
    <row r="12709" spans="1:2" x14ac:dyDescent="0.45">
      <c r="A12709">
        <f t="shared" si="198"/>
        <v>12709</v>
      </c>
      <c r="B12709" s="1" t="s">
        <v>12708</v>
      </c>
    </row>
    <row r="12710" spans="1:2" x14ac:dyDescent="0.45">
      <c r="A12710">
        <f t="shared" si="198"/>
        <v>12710</v>
      </c>
      <c r="B12710" s="1" t="s">
        <v>12709</v>
      </c>
    </row>
    <row r="12711" spans="1:2" x14ac:dyDescent="0.45">
      <c r="A12711">
        <f t="shared" si="198"/>
        <v>12711</v>
      </c>
      <c r="B12711" s="1" t="s">
        <v>12710</v>
      </c>
    </row>
    <row r="12712" spans="1:2" x14ac:dyDescent="0.45">
      <c r="A12712">
        <f t="shared" si="198"/>
        <v>12712</v>
      </c>
      <c r="B12712" s="1" t="s">
        <v>12711</v>
      </c>
    </row>
    <row r="12713" spans="1:2" x14ac:dyDescent="0.45">
      <c r="A12713">
        <f t="shared" si="198"/>
        <v>12713</v>
      </c>
      <c r="B12713" s="1" t="s">
        <v>12712</v>
      </c>
    </row>
    <row r="12714" spans="1:2" x14ac:dyDescent="0.45">
      <c r="A12714">
        <f t="shared" si="198"/>
        <v>12714</v>
      </c>
      <c r="B12714" s="1" t="s">
        <v>12713</v>
      </c>
    </row>
    <row r="12715" spans="1:2" x14ac:dyDescent="0.45">
      <c r="A12715">
        <f t="shared" si="198"/>
        <v>12715</v>
      </c>
      <c r="B12715" s="1" t="s">
        <v>12714</v>
      </c>
    </row>
    <row r="12716" spans="1:2" x14ac:dyDescent="0.45">
      <c r="A12716">
        <f t="shared" si="198"/>
        <v>12716</v>
      </c>
      <c r="B12716" s="1" t="s">
        <v>12715</v>
      </c>
    </row>
    <row r="12717" spans="1:2" x14ac:dyDescent="0.45">
      <c r="A12717">
        <f t="shared" si="198"/>
        <v>12717</v>
      </c>
      <c r="B12717" s="1" t="s">
        <v>12716</v>
      </c>
    </row>
    <row r="12718" spans="1:2" x14ac:dyDescent="0.45">
      <c r="A12718">
        <f t="shared" si="198"/>
        <v>12718</v>
      </c>
      <c r="B12718" s="1" t="s">
        <v>12717</v>
      </c>
    </row>
    <row r="12719" spans="1:2" x14ac:dyDescent="0.45">
      <c r="A12719">
        <f t="shared" si="198"/>
        <v>12719</v>
      </c>
      <c r="B12719" s="1" t="s">
        <v>12718</v>
      </c>
    </row>
    <row r="12720" spans="1:2" x14ac:dyDescent="0.45">
      <c r="A12720">
        <f t="shared" si="198"/>
        <v>12720</v>
      </c>
      <c r="B12720" s="1" t="s">
        <v>12719</v>
      </c>
    </row>
    <row r="12721" spans="1:2" x14ac:dyDescent="0.45">
      <c r="A12721">
        <f t="shared" si="198"/>
        <v>12721</v>
      </c>
      <c r="B12721" s="1" t="s">
        <v>12720</v>
      </c>
    </row>
    <row r="12722" spans="1:2" x14ac:dyDescent="0.45">
      <c r="A12722">
        <f t="shared" si="198"/>
        <v>12722</v>
      </c>
      <c r="B12722" s="1" t="s">
        <v>12721</v>
      </c>
    </row>
    <row r="12723" spans="1:2" x14ac:dyDescent="0.45">
      <c r="A12723">
        <f t="shared" si="198"/>
        <v>12723</v>
      </c>
      <c r="B12723" s="1" t="s">
        <v>12722</v>
      </c>
    </row>
    <row r="12724" spans="1:2" x14ac:dyDescent="0.45">
      <c r="A12724">
        <f t="shared" si="198"/>
        <v>12724</v>
      </c>
      <c r="B12724" s="1" t="s">
        <v>12723</v>
      </c>
    </row>
    <row r="12725" spans="1:2" x14ac:dyDescent="0.45">
      <c r="A12725">
        <f t="shared" si="198"/>
        <v>12725</v>
      </c>
      <c r="B12725" s="1" t="s">
        <v>12724</v>
      </c>
    </row>
    <row r="12726" spans="1:2" x14ac:dyDescent="0.45">
      <c r="A12726">
        <f t="shared" si="198"/>
        <v>12726</v>
      </c>
      <c r="B12726" s="1" t="s">
        <v>12725</v>
      </c>
    </row>
    <row r="12727" spans="1:2" x14ac:dyDescent="0.45">
      <c r="A12727">
        <f t="shared" si="198"/>
        <v>12727</v>
      </c>
      <c r="B12727" s="1" t="s">
        <v>12726</v>
      </c>
    </row>
    <row r="12728" spans="1:2" x14ac:dyDescent="0.45">
      <c r="A12728">
        <f t="shared" si="198"/>
        <v>12728</v>
      </c>
      <c r="B12728" s="1" t="s">
        <v>12727</v>
      </c>
    </row>
    <row r="12729" spans="1:2" x14ac:dyDescent="0.45">
      <c r="A12729">
        <f t="shared" si="198"/>
        <v>12729</v>
      </c>
      <c r="B12729" s="1" t="s">
        <v>12728</v>
      </c>
    </row>
    <row r="12730" spans="1:2" x14ac:dyDescent="0.45">
      <c r="A12730">
        <f t="shared" si="198"/>
        <v>12730</v>
      </c>
      <c r="B12730" s="1" t="s">
        <v>12729</v>
      </c>
    </row>
    <row r="12731" spans="1:2" x14ac:dyDescent="0.45">
      <c r="A12731">
        <f t="shared" si="198"/>
        <v>12731</v>
      </c>
      <c r="B12731" s="1" t="s">
        <v>12730</v>
      </c>
    </row>
    <row r="12732" spans="1:2" x14ac:dyDescent="0.45">
      <c r="A12732">
        <f t="shared" si="198"/>
        <v>12732</v>
      </c>
      <c r="B12732" s="1" t="s">
        <v>12731</v>
      </c>
    </row>
    <row r="12733" spans="1:2" x14ac:dyDescent="0.45">
      <c r="A12733">
        <f t="shared" si="198"/>
        <v>12733</v>
      </c>
      <c r="B12733" s="1" t="s">
        <v>12732</v>
      </c>
    </row>
    <row r="12734" spans="1:2" x14ac:dyDescent="0.45">
      <c r="A12734">
        <f t="shared" si="198"/>
        <v>12734</v>
      </c>
      <c r="B12734" s="1" t="s">
        <v>12733</v>
      </c>
    </row>
    <row r="12735" spans="1:2" x14ac:dyDescent="0.45">
      <c r="A12735">
        <f t="shared" si="198"/>
        <v>12735</v>
      </c>
      <c r="B12735" s="1" t="s">
        <v>12734</v>
      </c>
    </row>
    <row r="12736" spans="1:2" x14ac:dyDescent="0.45">
      <c r="A12736">
        <f t="shared" si="198"/>
        <v>12736</v>
      </c>
      <c r="B12736" s="1" t="s">
        <v>12735</v>
      </c>
    </row>
    <row r="12737" spans="1:2" x14ac:dyDescent="0.45">
      <c r="A12737">
        <f t="shared" si="198"/>
        <v>12737</v>
      </c>
      <c r="B12737" s="1" t="s">
        <v>12736</v>
      </c>
    </row>
    <row r="12738" spans="1:2" x14ac:dyDescent="0.45">
      <c r="A12738">
        <f t="shared" si="198"/>
        <v>12738</v>
      </c>
      <c r="B12738" s="1" t="s">
        <v>12737</v>
      </c>
    </row>
    <row r="12739" spans="1:2" x14ac:dyDescent="0.45">
      <c r="A12739">
        <f t="shared" ref="A12739:A12802" si="199">A12738+1</f>
        <v>12739</v>
      </c>
      <c r="B12739" s="1" t="s">
        <v>12738</v>
      </c>
    </row>
    <row r="12740" spans="1:2" x14ac:dyDescent="0.45">
      <c r="A12740">
        <f t="shared" si="199"/>
        <v>12740</v>
      </c>
      <c r="B12740" s="1" t="s">
        <v>12739</v>
      </c>
    </row>
    <row r="12741" spans="1:2" x14ac:dyDescent="0.45">
      <c r="A12741">
        <f t="shared" si="199"/>
        <v>12741</v>
      </c>
      <c r="B12741" s="1" t="s">
        <v>12740</v>
      </c>
    </row>
    <row r="12742" spans="1:2" x14ac:dyDescent="0.45">
      <c r="A12742">
        <f t="shared" si="199"/>
        <v>12742</v>
      </c>
      <c r="B12742" s="1" t="s">
        <v>12741</v>
      </c>
    </row>
    <row r="12743" spans="1:2" x14ac:dyDescent="0.45">
      <c r="A12743">
        <f t="shared" si="199"/>
        <v>12743</v>
      </c>
      <c r="B12743" s="1" t="s">
        <v>12742</v>
      </c>
    </row>
    <row r="12744" spans="1:2" x14ac:dyDescent="0.45">
      <c r="A12744">
        <f t="shared" si="199"/>
        <v>12744</v>
      </c>
      <c r="B12744" s="1" t="s">
        <v>12743</v>
      </c>
    </row>
    <row r="12745" spans="1:2" x14ac:dyDescent="0.45">
      <c r="A12745">
        <f t="shared" si="199"/>
        <v>12745</v>
      </c>
      <c r="B12745" s="1" t="s">
        <v>12744</v>
      </c>
    </row>
    <row r="12746" spans="1:2" x14ac:dyDescent="0.45">
      <c r="A12746">
        <f t="shared" si="199"/>
        <v>12746</v>
      </c>
      <c r="B12746" s="1" t="s">
        <v>12745</v>
      </c>
    </row>
    <row r="12747" spans="1:2" x14ac:dyDescent="0.45">
      <c r="A12747">
        <f t="shared" si="199"/>
        <v>12747</v>
      </c>
      <c r="B12747" s="1" t="s">
        <v>12746</v>
      </c>
    </row>
    <row r="12748" spans="1:2" x14ac:dyDescent="0.45">
      <c r="A12748">
        <f t="shared" si="199"/>
        <v>12748</v>
      </c>
      <c r="B12748" s="1" t="s">
        <v>12747</v>
      </c>
    </row>
    <row r="12749" spans="1:2" x14ac:dyDescent="0.45">
      <c r="A12749">
        <f t="shared" si="199"/>
        <v>12749</v>
      </c>
      <c r="B12749" s="1" t="s">
        <v>12748</v>
      </c>
    </row>
    <row r="12750" spans="1:2" x14ac:dyDescent="0.45">
      <c r="A12750">
        <f t="shared" si="199"/>
        <v>12750</v>
      </c>
      <c r="B12750" s="1" t="s">
        <v>12749</v>
      </c>
    </row>
    <row r="12751" spans="1:2" x14ac:dyDescent="0.45">
      <c r="A12751">
        <f t="shared" si="199"/>
        <v>12751</v>
      </c>
      <c r="B12751" s="1" t="s">
        <v>12750</v>
      </c>
    </row>
    <row r="12752" spans="1:2" x14ac:dyDescent="0.45">
      <c r="A12752">
        <f t="shared" si="199"/>
        <v>12752</v>
      </c>
      <c r="B12752" s="1" t="s">
        <v>12751</v>
      </c>
    </row>
    <row r="12753" spans="1:2" x14ac:dyDescent="0.45">
      <c r="A12753">
        <f t="shared" si="199"/>
        <v>12753</v>
      </c>
      <c r="B12753" s="1" t="s">
        <v>12752</v>
      </c>
    </row>
    <row r="12754" spans="1:2" x14ac:dyDescent="0.45">
      <c r="A12754">
        <f t="shared" si="199"/>
        <v>12754</v>
      </c>
      <c r="B12754" s="1" t="s">
        <v>12753</v>
      </c>
    </row>
    <row r="12755" spans="1:2" x14ac:dyDescent="0.45">
      <c r="A12755">
        <f t="shared" si="199"/>
        <v>12755</v>
      </c>
      <c r="B12755" s="1" t="s">
        <v>12754</v>
      </c>
    </row>
    <row r="12756" spans="1:2" x14ac:dyDescent="0.45">
      <c r="A12756">
        <f t="shared" si="199"/>
        <v>12756</v>
      </c>
      <c r="B12756" s="1" t="s">
        <v>12755</v>
      </c>
    </row>
    <row r="12757" spans="1:2" x14ac:dyDescent="0.45">
      <c r="A12757">
        <f t="shared" si="199"/>
        <v>12757</v>
      </c>
      <c r="B12757" s="1" t="s">
        <v>12756</v>
      </c>
    </row>
    <row r="12758" spans="1:2" x14ac:dyDescent="0.45">
      <c r="A12758">
        <f t="shared" si="199"/>
        <v>12758</v>
      </c>
      <c r="B12758" s="1" t="s">
        <v>12757</v>
      </c>
    </row>
    <row r="12759" spans="1:2" x14ac:dyDescent="0.45">
      <c r="A12759">
        <f t="shared" si="199"/>
        <v>12759</v>
      </c>
      <c r="B12759" s="1" t="s">
        <v>12758</v>
      </c>
    </row>
    <row r="12760" spans="1:2" x14ac:dyDescent="0.45">
      <c r="A12760">
        <f t="shared" si="199"/>
        <v>12760</v>
      </c>
      <c r="B12760" s="1" t="s">
        <v>12759</v>
      </c>
    </row>
    <row r="12761" spans="1:2" x14ac:dyDescent="0.45">
      <c r="A12761">
        <f t="shared" si="199"/>
        <v>12761</v>
      </c>
      <c r="B12761" s="1" t="s">
        <v>12760</v>
      </c>
    </row>
    <row r="12762" spans="1:2" x14ac:dyDescent="0.45">
      <c r="A12762">
        <f t="shared" si="199"/>
        <v>12762</v>
      </c>
      <c r="B12762" s="1" t="s">
        <v>12761</v>
      </c>
    </row>
    <row r="12763" spans="1:2" x14ac:dyDescent="0.45">
      <c r="A12763">
        <f t="shared" si="199"/>
        <v>12763</v>
      </c>
      <c r="B12763" s="1" t="s">
        <v>12762</v>
      </c>
    </row>
    <row r="12764" spans="1:2" x14ac:dyDescent="0.45">
      <c r="A12764">
        <f t="shared" si="199"/>
        <v>12764</v>
      </c>
      <c r="B12764" s="1" t="s">
        <v>12763</v>
      </c>
    </row>
    <row r="12765" spans="1:2" x14ac:dyDescent="0.45">
      <c r="A12765">
        <f t="shared" si="199"/>
        <v>12765</v>
      </c>
      <c r="B12765" s="1" t="s">
        <v>12764</v>
      </c>
    </row>
    <row r="12766" spans="1:2" x14ac:dyDescent="0.45">
      <c r="A12766">
        <f t="shared" si="199"/>
        <v>12766</v>
      </c>
      <c r="B12766" s="1" t="s">
        <v>12765</v>
      </c>
    </row>
    <row r="12767" spans="1:2" x14ac:dyDescent="0.45">
      <c r="A12767">
        <f t="shared" si="199"/>
        <v>12767</v>
      </c>
      <c r="B12767" s="1" t="s">
        <v>12766</v>
      </c>
    </row>
    <row r="12768" spans="1:2" x14ac:dyDescent="0.45">
      <c r="A12768">
        <f t="shared" si="199"/>
        <v>12768</v>
      </c>
      <c r="B12768" s="1" t="s">
        <v>12767</v>
      </c>
    </row>
    <row r="12769" spans="1:2" x14ac:dyDescent="0.45">
      <c r="A12769">
        <f t="shared" si="199"/>
        <v>12769</v>
      </c>
      <c r="B12769" s="1" t="s">
        <v>12768</v>
      </c>
    </row>
    <row r="12770" spans="1:2" x14ac:dyDescent="0.45">
      <c r="A12770">
        <f t="shared" si="199"/>
        <v>12770</v>
      </c>
      <c r="B12770" s="1" t="s">
        <v>12769</v>
      </c>
    </row>
    <row r="12771" spans="1:2" x14ac:dyDescent="0.45">
      <c r="A12771">
        <f t="shared" si="199"/>
        <v>12771</v>
      </c>
      <c r="B12771" s="1" t="s">
        <v>12770</v>
      </c>
    </row>
    <row r="12772" spans="1:2" x14ac:dyDescent="0.45">
      <c r="A12772">
        <f t="shared" si="199"/>
        <v>12772</v>
      </c>
      <c r="B12772" s="1" t="s">
        <v>12771</v>
      </c>
    </row>
    <row r="12773" spans="1:2" x14ac:dyDescent="0.45">
      <c r="A12773">
        <f t="shared" si="199"/>
        <v>12773</v>
      </c>
      <c r="B12773" s="1" t="s">
        <v>12772</v>
      </c>
    </row>
    <row r="12774" spans="1:2" x14ac:dyDescent="0.45">
      <c r="A12774">
        <f t="shared" si="199"/>
        <v>12774</v>
      </c>
      <c r="B12774" s="1" t="s">
        <v>12773</v>
      </c>
    </row>
    <row r="12775" spans="1:2" x14ac:dyDescent="0.45">
      <c r="A12775">
        <f t="shared" si="199"/>
        <v>12775</v>
      </c>
      <c r="B12775" s="1" t="s">
        <v>12774</v>
      </c>
    </row>
    <row r="12776" spans="1:2" x14ac:dyDescent="0.45">
      <c r="A12776">
        <f t="shared" si="199"/>
        <v>12776</v>
      </c>
      <c r="B12776" s="1" t="s">
        <v>12775</v>
      </c>
    </row>
    <row r="12777" spans="1:2" x14ac:dyDescent="0.45">
      <c r="A12777">
        <f t="shared" si="199"/>
        <v>12777</v>
      </c>
      <c r="B12777" s="1" t="s">
        <v>12776</v>
      </c>
    </row>
    <row r="12778" spans="1:2" x14ac:dyDescent="0.45">
      <c r="A12778">
        <f t="shared" si="199"/>
        <v>12778</v>
      </c>
      <c r="B12778" s="1" t="s">
        <v>12777</v>
      </c>
    </row>
    <row r="12779" spans="1:2" x14ac:dyDescent="0.45">
      <c r="A12779">
        <f t="shared" si="199"/>
        <v>12779</v>
      </c>
      <c r="B12779" s="1" t="s">
        <v>12778</v>
      </c>
    </row>
    <row r="12780" spans="1:2" x14ac:dyDescent="0.45">
      <c r="A12780">
        <f t="shared" si="199"/>
        <v>12780</v>
      </c>
      <c r="B12780" s="1" t="s">
        <v>12779</v>
      </c>
    </row>
    <row r="12781" spans="1:2" x14ac:dyDescent="0.45">
      <c r="A12781">
        <f t="shared" si="199"/>
        <v>12781</v>
      </c>
      <c r="B12781" s="1" t="s">
        <v>12780</v>
      </c>
    </row>
    <row r="12782" spans="1:2" x14ac:dyDescent="0.45">
      <c r="A12782">
        <f t="shared" si="199"/>
        <v>12782</v>
      </c>
      <c r="B12782" s="1" t="s">
        <v>12781</v>
      </c>
    </row>
    <row r="12783" spans="1:2" x14ac:dyDescent="0.45">
      <c r="A12783">
        <f t="shared" si="199"/>
        <v>12783</v>
      </c>
      <c r="B12783" s="1" t="s">
        <v>12782</v>
      </c>
    </row>
    <row r="12784" spans="1:2" x14ac:dyDescent="0.45">
      <c r="A12784">
        <f t="shared" si="199"/>
        <v>12784</v>
      </c>
      <c r="B12784" s="1" t="s">
        <v>12783</v>
      </c>
    </row>
    <row r="12785" spans="1:2" x14ac:dyDescent="0.45">
      <c r="A12785">
        <f t="shared" si="199"/>
        <v>12785</v>
      </c>
      <c r="B12785" s="1" t="s">
        <v>12784</v>
      </c>
    </row>
    <row r="12786" spans="1:2" x14ac:dyDescent="0.45">
      <c r="A12786">
        <f t="shared" si="199"/>
        <v>12786</v>
      </c>
      <c r="B12786" s="1" t="s">
        <v>12785</v>
      </c>
    </row>
    <row r="12787" spans="1:2" x14ac:dyDescent="0.45">
      <c r="A12787">
        <f t="shared" si="199"/>
        <v>12787</v>
      </c>
      <c r="B12787" s="1" t="s">
        <v>12786</v>
      </c>
    </row>
    <row r="12788" spans="1:2" x14ac:dyDescent="0.45">
      <c r="A12788">
        <f t="shared" si="199"/>
        <v>12788</v>
      </c>
      <c r="B12788" s="1" t="s">
        <v>12787</v>
      </c>
    </row>
    <row r="12789" spans="1:2" x14ac:dyDescent="0.45">
      <c r="A12789">
        <f t="shared" si="199"/>
        <v>12789</v>
      </c>
      <c r="B12789" s="1" t="s">
        <v>12788</v>
      </c>
    </row>
    <row r="12790" spans="1:2" x14ac:dyDescent="0.45">
      <c r="A12790">
        <f t="shared" si="199"/>
        <v>12790</v>
      </c>
      <c r="B12790" s="1" t="s">
        <v>12789</v>
      </c>
    </row>
    <row r="12791" spans="1:2" x14ac:dyDescent="0.45">
      <c r="A12791">
        <f t="shared" si="199"/>
        <v>12791</v>
      </c>
      <c r="B12791" s="1" t="s">
        <v>12790</v>
      </c>
    </row>
    <row r="12792" spans="1:2" x14ac:dyDescent="0.45">
      <c r="A12792">
        <f t="shared" si="199"/>
        <v>12792</v>
      </c>
      <c r="B12792" s="1" t="s">
        <v>12791</v>
      </c>
    </row>
    <row r="12793" spans="1:2" x14ac:dyDescent="0.45">
      <c r="A12793">
        <f t="shared" si="199"/>
        <v>12793</v>
      </c>
      <c r="B12793" s="1" t="s">
        <v>12792</v>
      </c>
    </row>
    <row r="12794" spans="1:2" x14ac:dyDescent="0.45">
      <c r="A12794">
        <f t="shared" si="199"/>
        <v>12794</v>
      </c>
      <c r="B12794" s="1" t="s">
        <v>12793</v>
      </c>
    </row>
    <row r="12795" spans="1:2" x14ac:dyDescent="0.45">
      <c r="A12795">
        <f t="shared" si="199"/>
        <v>12795</v>
      </c>
      <c r="B12795" s="1" t="s">
        <v>12794</v>
      </c>
    </row>
    <row r="12796" spans="1:2" x14ac:dyDescent="0.45">
      <c r="A12796">
        <f t="shared" si="199"/>
        <v>12796</v>
      </c>
      <c r="B12796" s="1" t="s">
        <v>12795</v>
      </c>
    </row>
    <row r="12797" spans="1:2" x14ac:dyDescent="0.45">
      <c r="A12797">
        <f t="shared" si="199"/>
        <v>12797</v>
      </c>
      <c r="B12797" s="1" t="s">
        <v>12796</v>
      </c>
    </row>
    <row r="12798" spans="1:2" x14ac:dyDescent="0.45">
      <c r="A12798">
        <f t="shared" si="199"/>
        <v>12798</v>
      </c>
      <c r="B12798" s="1" t="s">
        <v>12797</v>
      </c>
    </row>
    <row r="12799" spans="1:2" x14ac:dyDescent="0.45">
      <c r="A12799">
        <f t="shared" si="199"/>
        <v>12799</v>
      </c>
      <c r="B12799" s="1" t="s">
        <v>12798</v>
      </c>
    </row>
    <row r="12800" spans="1:2" x14ac:dyDescent="0.45">
      <c r="A12800">
        <f t="shared" si="199"/>
        <v>12800</v>
      </c>
      <c r="B12800" s="1" t="s">
        <v>12799</v>
      </c>
    </row>
    <row r="12801" spans="1:2" x14ac:dyDescent="0.45">
      <c r="A12801">
        <f t="shared" si="199"/>
        <v>12801</v>
      </c>
      <c r="B12801" s="1" t="s">
        <v>12800</v>
      </c>
    </row>
    <row r="12802" spans="1:2" x14ac:dyDescent="0.45">
      <c r="A12802">
        <f t="shared" si="199"/>
        <v>12802</v>
      </c>
      <c r="B12802" s="1" t="s">
        <v>12801</v>
      </c>
    </row>
    <row r="12803" spans="1:2" x14ac:dyDescent="0.45">
      <c r="A12803">
        <f t="shared" ref="A12803:A12866" si="200">A12802+1</f>
        <v>12803</v>
      </c>
      <c r="B12803" s="1" t="s">
        <v>12802</v>
      </c>
    </row>
    <row r="12804" spans="1:2" x14ac:dyDescent="0.45">
      <c r="A12804">
        <f t="shared" si="200"/>
        <v>12804</v>
      </c>
      <c r="B12804" s="1" t="s">
        <v>12803</v>
      </c>
    </row>
    <row r="12805" spans="1:2" x14ac:dyDescent="0.45">
      <c r="A12805">
        <f t="shared" si="200"/>
        <v>12805</v>
      </c>
      <c r="B12805" s="1" t="s">
        <v>12804</v>
      </c>
    </row>
    <row r="12806" spans="1:2" x14ac:dyDescent="0.45">
      <c r="A12806">
        <f t="shared" si="200"/>
        <v>12806</v>
      </c>
      <c r="B12806" s="1" t="s">
        <v>12805</v>
      </c>
    </row>
    <row r="12807" spans="1:2" x14ac:dyDescent="0.45">
      <c r="A12807">
        <f t="shared" si="200"/>
        <v>12807</v>
      </c>
      <c r="B12807" s="1" t="s">
        <v>12806</v>
      </c>
    </row>
    <row r="12808" spans="1:2" x14ac:dyDescent="0.45">
      <c r="A12808">
        <f t="shared" si="200"/>
        <v>12808</v>
      </c>
      <c r="B12808" s="1" t="s">
        <v>12807</v>
      </c>
    </row>
    <row r="12809" spans="1:2" x14ac:dyDescent="0.45">
      <c r="A12809">
        <f t="shared" si="200"/>
        <v>12809</v>
      </c>
      <c r="B12809" s="1" t="s">
        <v>12808</v>
      </c>
    </row>
    <row r="12810" spans="1:2" x14ac:dyDescent="0.45">
      <c r="A12810">
        <f t="shared" si="200"/>
        <v>12810</v>
      </c>
      <c r="B12810" s="1" t="s">
        <v>12809</v>
      </c>
    </row>
    <row r="12811" spans="1:2" x14ac:dyDescent="0.45">
      <c r="A12811">
        <f t="shared" si="200"/>
        <v>12811</v>
      </c>
      <c r="B12811" s="1" t="s">
        <v>12810</v>
      </c>
    </row>
    <row r="12812" spans="1:2" x14ac:dyDescent="0.45">
      <c r="A12812">
        <f t="shared" si="200"/>
        <v>12812</v>
      </c>
      <c r="B12812" s="1" t="s">
        <v>12811</v>
      </c>
    </row>
    <row r="12813" spans="1:2" x14ac:dyDescent="0.45">
      <c r="A12813">
        <f t="shared" si="200"/>
        <v>12813</v>
      </c>
      <c r="B12813" s="1" t="s">
        <v>12812</v>
      </c>
    </row>
    <row r="12814" spans="1:2" x14ac:dyDescent="0.45">
      <c r="A12814">
        <f t="shared" si="200"/>
        <v>12814</v>
      </c>
      <c r="B12814" s="1" t="s">
        <v>12813</v>
      </c>
    </row>
    <row r="12815" spans="1:2" x14ac:dyDescent="0.45">
      <c r="A12815">
        <f t="shared" si="200"/>
        <v>12815</v>
      </c>
      <c r="B12815" s="1" t="s">
        <v>12814</v>
      </c>
    </row>
    <row r="12816" spans="1:2" x14ac:dyDescent="0.45">
      <c r="A12816">
        <f t="shared" si="200"/>
        <v>12816</v>
      </c>
      <c r="B12816" s="1" t="s">
        <v>12815</v>
      </c>
    </row>
    <row r="12817" spans="1:2" x14ac:dyDescent="0.45">
      <c r="A12817">
        <f t="shared" si="200"/>
        <v>12817</v>
      </c>
      <c r="B12817" s="1" t="s">
        <v>12816</v>
      </c>
    </row>
    <row r="12818" spans="1:2" x14ac:dyDescent="0.45">
      <c r="A12818">
        <f t="shared" si="200"/>
        <v>12818</v>
      </c>
      <c r="B12818" s="1" t="s">
        <v>12817</v>
      </c>
    </row>
    <row r="12819" spans="1:2" x14ac:dyDescent="0.45">
      <c r="A12819">
        <f t="shared" si="200"/>
        <v>12819</v>
      </c>
      <c r="B12819" s="1" t="s">
        <v>12818</v>
      </c>
    </row>
    <row r="12820" spans="1:2" x14ac:dyDescent="0.45">
      <c r="A12820">
        <f t="shared" si="200"/>
        <v>12820</v>
      </c>
      <c r="B12820" s="1" t="s">
        <v>12819</v>
      </c>
    </row>
    <row r="12821" spans="1:2" x14ac:dyDescent="0.45">
      <c r="A12821">
        <f t="shared" si="200"/>
        <v>12821</v>
      </c>
      <c r="B12821" s="1" t="s">
        <v>12820</v>
      </c>
    </row>
    <row r="12822" spans="1:2" x14ac:dyDescent="0.45">
      <c r="A12822">
        <f t="shared" si="200"/>
        <v>12822</v>
      </c>
      <c r="B12822" s="1" t="s">
        <v>12821</v>
      </c>
    </row>
    <row r="12823" spans="1:2" x14ac:dyDescent="0.45">
      <c r="A12823">
        <f t="shared" si="200"/>
        <v>12823</v>
      </c>
      <c r="B12823" s="1" t="s">
        <v>12822</v>
      </c>
    </row>
    <row r="12824" spans="1:2" x14ac:dyDescent="0.45">
      <c r="A12824">
        <f t="shared" si="200"/>
        <v>12824</v>
      </c>
      <c r="B12824" s="1" t="s">
        <v>12823</v>
      </c>
    </row>
    <row r="12825" spans="1:2" x14ac:dyDescent="0.45">
      <c r="A12825">
        <f t="shared" si="200"/>
        <v>12825</v>
      </c>
      <c r="B12825" s="1" t="s">
        <v>12824</v>
      </c>
    </row>
    <row r="12826" spans="1:2" x14ac:dyDescent="0.45">
      <c r="A12826">
        <f t="shared" si="200"/>
        <v>12826</v>
      </c>
      <c r="B12826" s="1" t="s">
        <v>12825</v>
      </c>
    </row>
    <row r="12827" spans="1:2" x14ac:dyDescent="0.45">
      <c r="A12827">
        <f t="shared" si="200"/>
        <v>12827</v>
      </c>
      <c r="B12827" s="1" t="s">
        <v>12826</v>
      </c>
    </row>
    <row r="12828" spans="1:2" x14ac:dyDescent="0.45">
      <c r="A12828">
        <f t="shared" si="200"/>
        <v>12828</v>
      </c>
      <c r="B12828" s="1" t="s">
        <v>12827</v>
      </c>
    </row>
    <row r="12829" spans="1:2" x14ac:dyDescent="0.45">
      <c r="A12829">
        <f t="shared" si="200"/>
        <v>12829</v>
      </c>
      <c r="B12829" s="1" t="s">
        <v>12828</v>
      </c>
    </row>
    <row r="12830" spans="1:2" x14ac:dyDescent="0.45">
      <c r="A12830">
        <f t="shared" si="200"/>
        <v>12830</v>
      </c>
      <c r="B12830" s="1" t="s">
        <v>12829</v>
      </c>
    </row>
    <row r="12831" spans="1:2" x14ac:dyDescent="0.45">
      <c r="A12831">
        <f t="shared" si="200"/>
        <v>12831</v>
      </c>
      <c r="B12831" s="1" t="s">
        <v>12830</v>
      </c>
    </row>
    <row r="12832" spans="1:2" x14ac:dyDescent="0.45">
      <c r="A12832">
        <f t="shared" si="200"/>
        <v>12832</v>
      </c>
      <c r="B12832" s="1" t="s">
        <v>12831</v>
      </c>
    </row>
    <row r="12833" spans="1:2" x14ac:dyDescent="0.45">
      <c r="A12833">
        <f t="shared" si="200"/>
        <v>12833</v>
      </c>
      <c r="B12833" s="1" t="s">
        <v>12832</v>
      </c>
    </row>
    <row r="12834" spans="1:2" x14ac:dyDescent="0.45">
      <c r="A12834">
        <f t="shared" si="200"/>
        <v>12834</v>
      </c>
      <c r="B12834" s="1" t="s">
        <v>12833</v>
      </c>
    </row>
    <row r="12835" spans="1:2" x14ac:dyDescent="0.45">
      <c r="A12835">
        <f t="shared" si="200"/>
        <v>12835</v>
      </c>
      <c r="B12835" s="1" t="s">
        <v>12834</v>
      </c>
    </row>
    <row r="12836" spans="1:2" x14ac:dyDescent="0.45">
      <c r="A12836">
        <f t="shared" si="200"/>
        <v>12836</v>
      </c>
      <c r="B12836" s="1" t="s">
        <v>12835</v>
      </c>
    </row>
    <row r="12837" spans="1:2" x14ac:dyDescent="0.45">
      <c r="A12837">
        <f t="shared" si="200"/>
        <v>12837</v>
      </c>
      <c r="B12837" s="1" t="s">
        <v>12836</v>
      </c>
    </row>
    <row r="12838" spans="1:2" x14ac:dyDescent="0.45">
      <c r="A12838">
        <f t="shared" si="200"/>
        <v>12838</v>
      </c>
      <c r="B12838" s="1" t="s">
        <v>12837</v>
      </c>
    </row>
    <row r="12839" spans="1:2" x14ac:dyDescent="0.45">
      <c r="A12839">
        <f t="shared" si="200"/>
        <v>12839</v>
      </c>
      <c r="B12839" s="1" t="s">
        <v>12838</v>
      </c>
    </row>
    <row r="12840" spans="1:2" x14ac:dyDescent="0.45">
      <c r="A12840">
        <f t="shared" si="200"/>
        <v>12840</v>
      </c>
      <c r="B12840" s="1" t="s">
        <v>12839</v>
      </c>
    </row>
    <row r="12841" spans="1:2" x14ac:dyDescent="0.45">
      <c r="A12841">
        <f t="shared" si="200"/>
        <v>12841</v>
      </c>
      <c r="B12841" s="1" t="s">
        <v>12840</v>
      </c>
    </row>
    <row r="12842" spans="1:2" x14ac:dyDescent="0.45">
      <c r="A12842">
        <f t="shared" si="200"/>
        <v>12842</v>
      </c>
      <c r="B12842" s="1" t="s">
        <v>12841</v>
      </c>
    </row>
    <row r="12843" spans="1:2" x14ac:dyDescent="0.45">
      <c r="A12843">
        <f t="shared" si="200"/>
        <v>12843</v>
      </c>
      <c r="B12843" s="1" t="s">
        <v>12842</v>
      </c>
    </row>
    <row r="12844" spans="1:2" x14ac:dyDescent="0.45">
      <c r="A12844">
        <f t="shared" si="200"/>
        <v>12844</v>
      </c>
      <c r="B12844" s="1" t="s">
        <v>12843</v>
      </c>
    </row>
    <row r="12845" spans="1:2" x14ac:dyDescent="0.45">
      <c r="A12845">
        <f t="shared" si="200"/>
        <v>12845</v>
      </c>
      <c r="B12845" s="1" t="s">
        <v>12844</v>
      </c>
    </row>
    <row r="12846" spans="1:2" x14ac:dyDescent="0.45">
      <c r="A12846">
        <f t="shared" si="200"/>
        <v>12846</v>
      </c>
      <c r="B12846" s="1" t="s">
        <v>12845</v>
      </c>
    </row>
    <row r="12847" spans="1:2" x14ac:dyDescent="0.45">
      <c r="A12847">
        <f t="shared" si="200"/>
        <v>12847</v>
      </c>
      <c r="B12847" s="1" t="s">
        <v>12846</v>
      </c>
    </row>
    <row r="12848" spans="1:2" x14ac:dyDescent="0.45">
      <c r="A12848">
        <f t="shared" si="200"/>
        <v>12848</v>
      </c>
      <c r="B12848" s="1" t="s">
        <v>12847</v>
      </c>
    </row>
    <row r="12849" spans="1:2" x14ac:dyDescent="0.45">
      <c r="A12849">
        <f t="shared" si="200"/>
        <v>12849</v>
      </c>
      <c r="B12849" s="1" t="s">
        <v>12848</v>
      </c>
    </row>
    <row r="12850" spans="1:2" x14ac:dyDescent="0.45">
      <c r="A12850">
        <f t="shared" si="200"/>
        <v>12850</v>
      </c>
      <c r="B12850" s="1" t="s">
        <v>12849</v>
      </c>
    </row>
    <row r="12851" spans="1:2" x14ac:dyDescent="0.45">
      <c r="A12851">
        <f t="shared" si="200"/>
        <v>12851</v>
      </c>
      <c r="B12851" s="1" t="s">
        <v>12850</v>
      </c>
    </row>
    <row r="12852" spans="1:2" x14ac:dyDescent="0.45">
      <c r="A12852">
        <f t="shared" si="200"/>
        <v>12852</v>
      </c>
      <c r="B12852" s="1" t="s">
        <v>12851</v>
      </c>
    </row>
    <row r="12853" spans="1:2" x14ac:dyDescent="0.45">
      <c r="A12853">
        <f t="shared" si="200"/>
        <v>12853</v>
      </c>
      <c r="B12853" s="1" t="s">
        <v>12852</v>
      </c>
    </row>
    <row r="12854" spans="1:2" x14ac:dyDescent="0.45">
      <c r="A12854">
        <f t="shared" si="200"/>
        <v>12854</v>
      </c>
      <c r="B12854" s="1" t="s">
        <v>12853</v>
      </c>
    </row>
    <row r="12855" spans="1:2" x14ac:dyDescent="0.45">
      <c r="A12855">
        <f t="shared" si="200"/>
        <v>12855</v>
      </c>
      <c r="B12855" s="1" t="s">
        <v>12854</v>
      </c>
    </row>
    <row r="12856" spans="1:2" x14ac:dyDescent="0.45">
      <c r="A12856">
        <f t="shared" si="200"/>
        <v>12856</v>
      </c>
      <c r="B12856" s="1" t="s">
        <v>12855</v>
      </c>
    </row>
    <row r="12857" spans="1:2" x14ac:dyDescent="0.45">
      <c r="A12857">
        <f t="shared" si="200"/>
        <v>12857</v>
      </c>
      <c r="B12857" s="1" t="s">
        <v>12856</v>
      </c>
    </row>
    <row r="12858" spans="1:2" x14ac:dyDescent="0.45">
      <c r="A12858">
        <f t="shared" si="200"/>
        <v>12858</v>
      </c>
      <c r="B12858" s="1" t="s">
        <v>12857</v>
      </c>
    </row>
    <row r="12859" spans="1:2" x14ac:dyDescent="0.45">
      <c r="A12859">
        <f t="shared" si="200"/>
        <v>12859</v>
      </c>
      <c r="B12859" s="1" t="s">
        <v>12858</v>
      </c>
    </row>
    <row r="12860" spans="1:2" x14ac:dyDescent="0.45">
      <c r="A12860">
        <f t="shared" si="200"/>
        <v>12860</v>
      </c>
      <c r="B12860" s="1" t="s">
        <v>12859</v>
      </c>
    </row>
    <row r="12861" spans="1:2" x14ac:dyDescent="0.45">
      <c r="A12861">
        <f t="shared" si="200"/>
        <v>12861</v>
      </c>
      <c r="B12861" s="1" t="s">
        <v>12860</v>
      </c>
    </row>
    <row r="12862" spans="1:2" x14ac:dyDescent="0.45">
      <c r="A12862">
        <f t="shared" si="200"/>
        <v>12862</v>
      </c>
      <c r="B12862" s="1" t="s">
        <v>12861</v>
      </c>
    </row>
    <row r="12863" spans="1:2" x14ac:dyDescent="0.45">
      <c r="A12863">
        <f t="shared" si="200"/>
        <v>12863</v>
      </c>
      <c r="B12863" s="1" t="s">
        <v>12862</v>
      </c>
    </row>
    <row r="12864" spans="1:2" x14ac:dyDescent="0.45">
      <c r="A12864">
        <f t="shared" si="200"/>
        <v>12864</v>
      </c>
      <c r="B12864" s="1" t="s">
        <v>12863</v>
      </c>
    </row>
    <row r="12865" spans="1:2" x14ac:dyDescent="0.45">
      <c r="A12865">
        <f t="shared" si="200"/>
        <v>12865</v>
      </c>
      <c r="B12865" s="1" t="s">
        <v>12864</v>
      </c>
    </row>
    <row r="12866" spans="1:2" x14ac:dyDescent="0.45">
      <c r="A12866">
        <f t="shared" si="200"/>
        <v>12866</v>
      </c>
      <c r="B12866" s="1" t="s">
        <v>12865</v>
      </c>
    </row>
    <row r="12867" spans="1:2" x14ac:dyDescent="0.45">
      <c r="A12867">
        <f t="shared" ref="A12867:A12930" si="201">A12866+1</f>
        <v>12867</v>
      </c>
      <c r="B12867" s="1" t="s">
        <v>12866</v>
      </c>
    </row>
    <row r="12868" spans="1:2" x14ac:dyDescent="0.45">
      <c r="A12868">
        <f t="shared" si="201"/>
        <v>12868</v>
      </c>
      <c r="B12868" s="1" t="s">
        <v>12867</v>
      </c>
    </row>
    <row r="12869" spans="1:2" x14ac:dyDescent="0.45">
      <c r="A12869">
        <f t="shared" si="201"/>
        <v>12869</v>
      </c>
      <c r="B12869" s="1" t="s">
        <v>12868</v>
      </c>
    </row>
    <row r="12870" spans="1:2" x14ac:dyDescent="0.45">
      <c r="A12870">
        <f t="shared" si="201"/>
        <v>12870</v>
      </c>
      <c r="B12870" s="1" t="s">
        <v>12869</v>
      </c>
    </row>
    <row r="12871" spans="1:2" x14ac:dyDescent="0.45">
      <c r="A12871">
        <f t="shared" si="201"/>
        <v>12871</v>
      </c>
      <c r="B12871" s="1" t="s">
        <v>12870</v>
      </c>
    </row>
    <row r="12872" spans="1:2" x14ac:dyDescent="0.45">
      <c r="A12872">
        <f t="shared" si="201"/>
        <v>12872</v>
      </c>
      <c r="B12872" s="1" t="s">
        <v>12871</v>
      </c>
    </row>
    <row r="12873" spans="1:2" x14ac:dyDescent="0.45">
      <c r="A12873">
        <f t="shared" si="201"/>
        <v>12873</v>
      </c>
      <c r="B12873" s="1" t="s">
        <v>12872</v>
      </c>
    </row>
    <row r="12874" spans="1:2" x14ac:dyDescent="0.45">
      <c r="A12874">
        <f t="shared" si="201"/>
        <v>12874</v>
      </c>
      <c r="B12874" s="1" t="s">
        <v>12873</v>
      </c>
    </row>
    <row r="12875" spans="1:2" x14ac:dyDescent="0.45">
      <c r="A12875">
        <f t="shared" si="201"/>
        <v>12875</v>
      </c>
      <c r="B12875" s="1" t="s">
        <v>12874</v>
      </c>
    </row>
    <row r="12876" spans="1:2" x14ac:dyDescent="0.45">
      <c r="A12876">
        <f t="shared" si="201"/>
        <v>12876</v>
      </c>
      <c r="B12876" s="1" t="s">
        <v>12875</v>
      </c>
    </row>
    <row r="12877" spans="1:2" x14ac:dyDescent="0.45">
      <c r="A12877">
        <f t="shared" si="201"/>
        <v>12877</v>
      </c>
      <c r="B12877" s="1" t="s">
        <v>12876</v>
      </c>
    </row>
    <row r="12878" spans="1:2" x14ac:dyDescent="0.45">
      <c r="A12878">
        <f t="shared" si="201"/>
        <v>12878</v>
      </c>
      <c r="B12878" s="1" t="s">
        <v>12877</v>
      </c>
    </row>
    <row r="12879" spans="1:2" x14ac:dyDescent="0.45">
      <c r="A12879">
        <f t="shared" si="201"/>
        <v>12879</v>
      </c>
      <c r="B12879" s="1" t="s">
        <v>12878</v>
      </c>
    </row>
    <row r="12880" spans="1:2" x14ac:dyDescent="0.45">
      <c r="A12880">
        <f t="shared" si="201"/>
        <v>12880</v>
      </c>
      <c r="B12880" s="1" t="s">
        <v>12879</v>
      </c>
    </row>
    <row r="12881" spans="1:2" x14ac:dyDescent="0.45">
      <c r="A12881">
        <f t="shared" si="201"/>
        <v>12881</v>
      </c>
      <c r="B12881" s="1" t="s">
        <v>12880</v>
      </c>
    </row>
    <row r="12882" spans="1:2" x14ac:dyDescent="0.45">
      <c r="A12882">
        <f t="shared" si="201"/>
        <v>12882</v>
      </c>
      <c r="B12882" s="1" t="s">
        <v>12881</v>
      </c>
    </row>
    <row r="12883" spans="1:2" x14ac:dyDescent="0.45">
      <c r="A12883">
        <f t="shared" si="201"/>
        <v>12883</v>
      </c>
      <c r="B12883" s="1" t="s">
        <v>12882</v>
      </c>
    </row>
    <row r="12884" spans="1:2" x14ac:dyDescent="0.45">
      <c r="A12884">
        <f t="shared" si="201"/>
        <v>12884</v>
      </c>
      <c r="B12884" s="1" t="s">
        <v>12883</v>
      </c>
    </row>
    <row r="12885" spans="1:2" x14ac:dyDescent="0.45">
      <c r="A12885">
        <f t="shared" si="201"/>
        <v>12885</v>
      </c>
      <c r="B12885" s="1" t="s">
        <v>12884</v>
      </c>
    </row>
    <row r="12886" spans="1:2" x14ac:dyDescent="0.45">
      <c r="A12886">
        <f t="shared" si="201"/>
        <v>12886</v>
      </c>
      <c r="B12886" s="1" t="s">
        <v>12885</v>
      </c>
    </row>
    <row r="12887" spans="1:2" x14ac:dyDescent="0.45">
      <c r="A12887">
        <f t="shared" si="201"/>
        <v>12887</v>
      </c>
      <c r="B12887" s="1" t="s">
        <v>12886</v>
      </c>
    </row>
    <row r="12888" spans="1:2" x14ac:dyDescent="0.45">
      <c r="A12888">
        <f t="shared" si="201"/>
        <v>12888</v>
      </c>
      <c r="B12888" s="1" t="s">
        <v>12887</v>
      </c>
    </row>
    <row r="12889" spans="1:2" x14ac:dyDescent="0.45">
      <c r="A12889">
        <f t="shared" si="201"/>
        <v>12889</v>
      </c>
      <c r="B12889" s="1" t="s">
        <v>12888</v>
      </c>
    </row>
    <row r="12890" spans="1:2" x14ac:dyDescent="0.45">
      <c r="A12890">
        <f t="shared" si="201"/>
        <v>12890</v>
      </c>
      <c r="B12890" s="1" t="s">
        <v>12889</v>
      </c>
    </row>
    <row r="12891" spans="1:2" x14ac:dyDescent="0.45">
      <c r="A12891">
        <f t="shared" si="201"/>
        <v>12891</v>
      </c>
      <c r="B12891" s="1" t="s">
        <v>12890</v>
      </c>
    </row>
    <row r="12892" spans="1:2" x14ac:dyDescent="0.45">
      <c r="A12892">
        <f t="shared" si="201"/>
        <v>12892</v>
      </c>
      <c r="B12892" s="1" t="s">
        <v>12891</v>
      </c>
    </row>
    <row r="12893" spans="1:2" x14ac:dyDescent="0.45">
      <c r="A12893">
        <f t="shared" si="201"/>
        <v>12893</v>
      </c>
      <c r="B12893" s="1" t="s">
        <v>12892</v>
      </c>
    </row>
    <row r="12894" spans="1:2" x14ac:dyDescent="0.45">
      <c r="A12894">
        <f t="shared" si="201"/>
        <v>12894</v>
      </c>
      <c r="B12894" s="1" t="s">
        <v>12893</v>
      </c>
    </row>
    <row r="12895" spans="1:2" x14ac:dyDescent="0.45">
      <c r="A12895">
        <f t="shared" si="201"/>
        <v>12895</v>
      </c>
      <c r="B12895" s="1" t="s">
        <v>12894</v>
      </c>
    </row>
    <row r="12896" spans="1:2" x14ac:dyDescent="0.45">
      <c r="A12896">
        <f t="shared" si="201"/>
        <v>12896</v>
      </c>
      <c r="B12896" s="1" t="s">
        <v>12895</v>
      </c>
    </row>
    <row r="12897" spans="1:2" x14ac:dyDescent="0.45">
      <c r="A12897">
        <f t="shared" si="201"/>
        <v>12897</v>
      </c>
      <c r="B12897" s="1" t="s">
        <v>12896</v>
      </c>
    </row>
    <row r="12898" spans="1:2" x14ac:dyDescent="0.45">
      <c r="A12898">
        <f t="shared" si="201"/>
        <v>12898</v>
      </c>
      <c r="B12898" s="1" t="s">
        <v>12897</v>
      </c>
    </row>
    <row r="12899" spans="1:2" x14ac:dyDescent="0.45">
      <c r="A12899">
        <f t="shared" si="201"/>
        <v>12899</v>
      </c>
      <c r="B12899" s="1" t="s">
        <v>12898</v>
      </c>
    </row>
    <row r="12900" spans="1:2" x14ac:dyDescent="0.45">
      <c r="A12900">
        <f t="shared" si="201"/>
        <v>12900</v>
      </c>
      <c r="B12900" s="1" t="s">
        <v>12899</v>
      </c>
    </row>
    <row r="12901" spans="1:2" x14ac:dyDescent="0.45">
      <c r="A12901">
        <f t="shared" si="201"/>
        <v>12901</v>
      </c>
      <c r="B12901" s="1" t="s">
        <v>12900</v>
      </c>
    </row>
    <row r="12902" spans="1:2" x14ac:dyDescent="0.45">
      <c r="A12902">
        <f t="shared" si="201"/>
        <v>12902</v>
      </c>
      <c r="B12902" s="1" t="s">
        <v>12901</v>
      </c>
    </row>
    <row r="12903" spans="1:2" x14ac:dyDescent="0.45">
      <c r="A12903">
        <f t="shared" si="201"/>
        <v>12903</v>
      </c>
      <c r="B12903" s="1" t="s">
        <v>12902</v>
      </c>
    </row>
    <row r="12904" spans="1:2" x14ac:dyDescent="0.45">
      <c r="A12904">
        <f t="shared" si="201"/>
        <v>12904</v>
      </c>
      <c r="B12904" s="1" t="s">
        <v>12903</v>
      </c>
    </row>
    <row r="12905" spans="1:2" x14ac:dyDescent="0.45">
      <c r="A12905">
        <f t="shared" si="201"/>
        <v>12905</v>
      </c>
      <c r="B12905" s="1" t="s">
        <v>12904</v>
      </c>
    </row>
    <row r="12906" spans="1:2" x14ac:dyDescent="0.45">
      <c r="A12906">
        <f t="shared" si="201"/>
        <v>12906</v>
      </c>
      <c r="B12906" s="1" t="s">
        <v>12905</v>
      </c>
    </row>
    <row r="12907" spans="1:2" x14ac:dyDescent="0.45">
      <c r="A12907">
        <f t="shared" si="201"/>
        <v>12907</v>
      </c>
      <c r="B12907" s="1" t="s">
        <v>12906</v>
      </c>
    </row>
    <row r="12908" spans="1:2" x14ac:dyDescent="0.45">
      <c r="A12908">
        <f t="shared" si="201"/>
        <v>12908</v>
      </c>
      <c r="B12908" s="1" t="s">
        <v>12907</v>
      </c>
    </row>
    <row r="12909" spans="1:2" x14ac:dyDescent="0.45">
      <c r="A12909">
        <f t="shared" si="201"/>
        <v>12909</v>
      </c>
      <c r="B12909" s="1" t="s">
        <v>12908</v>
      </c>
    </row>
    <row r="12910" spans="1:2" x14ac:dyDescent="0.45">
      <c r="A12910">
        <f t="shared" si="201"/>
        <v>12910</v>
      </c>
      <c r="B12910" s="1" t="s">
        <v>12909</v>
      </c>
    </row>
    <row r="12911" spans="1:2" x14ac:dyDescent="0.45">
      <c r="A12911">
        <f t="shared" si="201"/>
        <v>12911</v>
      </c>
      <c r="B12911" s="1" t="s">
        <v>12910</v>
      </c>
    </row>
    <row r="12912" spans="1:2" x14ac:dyDescent="0.45">
      <c r="A12912">
        <f t="shared" si="201"/>
        <v>12912</v>
      </c>
      <c r="B12912" s="1" t="s">
        <v>12911</v>
      </c>
    </row>
    <row r="12913" spans="1:2" x14ac:dyDescent="0.45">
      <c r="A12913">
        <f t="shared" si="201"/>
        <v>12913</v>
      </c>
      <c r="B12913" s="1" t="s">
        <v>12912</v>
      </c>
    </row>
    <row r="12914" spans="1:2" x14ac:dyDescent="0.45">
      <c r="A12914">
        <f t="shared" si="201"/>
        <v>12914</v>
      </c>
      <c r="B12914" s="1" t="s">
        <v>12913</v>
      </c>
    </row>
    <row r="12915" spans="1:2" x14ac:dyDescent="0.45">
      <c r="A12915">
        <f t="shared" si="201"/>
        <v>12915</v>
      </c>
      <c r="B12915" s="1" t="s">
        <v>12914</v>
      </c>
    </row>
    <row r="12916" spans="1:2" x14ac:dyDescent="0.45">
      <c r="A12916">
        <f t="shared" si="201"/>
        <v>12916</v>
      </c>
      <c r="B12916" s="1" t="s">
        <v>12915</v>
      </c>
    </row>
    <row r="12917" spans="1:2" x14ac:dyDescent="0.45">
      <c r="A12917">
        <f t="shared" si="201"/>
        <v>12917</v>
      </c>
      <c r="B12917" s="1" t="s">
        <v>12916</v>
      </c>
    </row>
    <row r="12918" spans="1:2" x14ac:dyDescent="0.45">
      <c r="A12918">
        <f t="shared" si="201"/>
        <v>12918</v>
      </c>
      <c r="B12918" s="1" t="s">
        <v>12917</v>
      </c>
    </row>
    <row r="12919" spans="1:2" x14ac:dyDescent="0.45">
      <c r="A12919">
        <f t="shared" si="201"/>
        <v>12919</v>
      </c>
      <c r="B12919" s="1" t="s">
        <v>12918</v>
      </c>
    </row>
    <row r="12920" spans="1:2" x14ac:dyDescent="0.45">
      <c r="A12920">
        <f t="shared" si="201"/>
        <v>12920</v>
      </c>
      <c r="B12920" s="1" t="s">
        <v>12919</v>
      </c>
    </row>
    <row r="12921" spans="1:2" x14ac:dyDescent="0.45">
      <c r="A12921">
        <f t="shared" si="201"/>
        <v>12921</v>
      </c>
      <c r="B12921" s="1" t="s">
        <v>12920</v>
      </c>
    </row>
    <row r="12922" spans="1:2" x14ac:dyDescent="0.45">
      <c r="A12922">
        <f t="shared" si="201"/>
        <v>12922</v>
      </c>
      <c r="B12922" s="1" t="s">
        <v>12921</v>
      </c>
    </row>
    <row r="12923" spans="1:2" x14ac:dyDescent="0.45">
      <c r="A12923">
        <f t="shared" si="201"/>
        <v>12923</v>
      </c>
      <c r="B12923" s="1" t="s">
        <v>12922</v>
      </c>
    </row>
    <row r="12924" spans="1:2" x14ac:dyDescent="0.45">
      <c r="A12924">
        <f t="shared" si="201"/>
        <v>12924</v>
      </c>
      <c r="B12924" s="1" t="s">
        <v>12923</v>
      </c>
    </row>
    <row r="12925" spans="1:2" x14ac:dyDescent="0.45">
      <c r="A12925">
        <f t="shared" si="201"/>
        <v>12925</v>
      </c>
      <c r="B12925" s="1" t="s">
        <v>12924</v>
      </c>
    </row>
    <row r="12926" spans="1:2" x14ac:dyDescent="0.45">
      <c r="A12926">
        <f t="shared" si="201"/>
        <v>12926</v>
      </c>
      <c r="B12926" s="1" t="s">
        <v>12925</v>
      </c>
    </row>
    <row r="12927" spans="1:2" x14ac:dyDescent="0.45">
      <c r="A12927">
        <f t="shared" si="201"/>
        <v>12927</v>
      </c>
      <c r="B12927" s="1" t="s">
        <v>12926</v>
      </c>
    </row>
    <row r="12928" spans="1:2" x14ac:dyDescent="0.45">
      <c r="A12928">
        <f t="shared" si="201"/>
        <v>12928</v>
      </c>
      <c r="B12928" s="1" t="s">
        <v>12927</v>
      </c>
    </row>
    <row r="12929" spans="1:2" x14ac:dyDescent="0.45">
      <c r="A12929">
        <f t="shared" si="201"/>
        <v>12929</v>
      </c>
      <c r="B12929" s="1" t="s">
        <v>12928</v>
      </c>
    </row>
    <row r="12930" spans="1:2" x14ac:dyDescent="0.45">
      <c r="A12930">
        <f t="shared" si="201"/>
        <v>12930</v>
      </c>
      <c r="B12930" s="1" t="s">
        <v>12929</v>
      </c>
    </row>
    <row r="12931" spans="1:2" x14ac:dyDescent="0.45">
      <c r="A12931">
        <f t="shared" ref="A12931:A12994" si="202">A12930+1</f>
        <v>12931</v>
      </c>
      <c r="B12931" s="1" t="s">
        <v>12930</v>
      </c>
    </row>
    <row r="12932" spans="1:2" x14ac:dyDescent="0.45">
      <c r="A12932">
        <f t="shared" si="202"/>
        <v>12932</v>
      </c>
      <c r="B12932" s="1" t="s">
        <v>12931</v>
      </c>
    </row>
    <row r="12933" spans="1:2" x14ac:dyDescent="0.45">
      <c r="A12933">
        <f t="shared" si="202"/>
        <v>12933</v>
      </c>
      <c r="B12933" s="1" t="s">
        <v>12932</v>
      </c>
    </row>
    <row r="12934" spans="1:2" x14ac:dyDescent="0.45">
      <c r="A12934">
        <f t="shared" si="202"/>
        <v>12934</v>
      </c>
      <c r="B12934" s="1" t="s">
        <v>12933</v>
      </c>
    </row>
    <row r="12935" spans="1:2" x14ac:dyDescent="0.45">
      <c r="A12935">
        <f t="shared" si="202"/>
        <v>12935</v>
      </c>
      <c r="B12935" s="1" t="s">
        <v>12934</v>
      </c>
    </row>
    <row r="12936" spans="1:2" x14ac:dyDescent="0.45">
      <c r="A12936">
        <f t="shared" si="202"/>
        <v>12936</v>
      </c>
      <c r="B12936" s="1" t="s">
        <v>12935</v>
      </c>
    </row>
    <row r="12937" spans="1:2" x14ac:dyDescent="0.45">
      <c r="A12937">
        <f t="shared" si="202"/>
        <v>12937</v>
      </c>
      <c r="B12937" s="1" t="s">
        <v>12936</v>
      </c>
    </row>
    <row r="12938" spans="1:2" x14ac:dyDescent="0.45">
      <c r="A12938">
        <f t="shared" si="202"/>
        <v>12938</v>
      </c>
      <c r="B12938" s="1" t="s">
        <v>12937</v>
      </c>
    </row>
    <row r="12939" spans="1:2" x14ac:dyDescent="0.45">
      <c r="A12939">
        <f t="shared" si="202"/>
        <v>12939</v>
      </c>
      <c r="B12939" s="1" t="s">
        <v>12938</v>
      </c>
    </row>
    <row r="12940" spans="1:2" x14ac:dyDescent="0.45">
      <c r="A12940">
        <f t="shared" si="202"/>
        <v>12940</v>
      </c>
      <c r="B12940" s="1" t="s">
        <v>12939</v>
      </c>
    </row>
    <row r="12941" spans="1:2" x14ac:dyDescent="0.45">
      <c r="A12941">
        <f t="shared" si="202"/>
        <v>12941</v>
      </c>
      <c r="B12941" s="1" t="s">
        <v>12940</v>
      </c>
    </row>
    <row r="12942" spans="1:2" x14ac:dyDescent="0.45">
      <c r="A12942">
        <f t="shared" si="202"/>
        <v>12942</v>
      </c>
      <c r="B12942" s="1" t="s">
        <v>12941</v>
      </c>
    </row>
    <row r="12943" spans="1:2" x14ac:dyDescent="0.45">
      <c r="A12943">
        <f t="shared" si="202"/>
        <v>12943</v>
      </c>
      <c r="B12943" s="1" t="s">
        <v>12942</v>
      </c>
    </row>
    <row r="12944" spans="1:2" x14ac:dyDescent="0.45">
      <c r="A12944">
        <f t="shared" si="202"/>
        <v>12944</v>
      </c>
      <c r="B12944" s="1" t="s">
        <v>12943</v>
      </c>
    </row>
    <row r="12945" spans="1:2" x14ac:dyDescent="0.45">
      <c r="A12945">
        <f t="shared" si="202"/>
        <v>12945</v>
      </c>
      <c r="B12945" s="1" t="s">
        <v>12944</v>
      </c>
    </row>
    <row r="12946" spans="1:2" x14ac:dyDescent="0.45">
      <c r="A12946">
        <f t="shared" si="202"/>
        <v>12946</v>
      </c>
      <c r="B12946" s="1" t="s">
        <v>12945</v>
      </c>
    </row>
    <row r="12947" spans="1:2" x14ac:dyDescent="0.45">
      <c r="A12947">
        <f t="shared" si="202"/>
        <v>12947</v>
      </c>
      <c r="B12947" s="1" t="s">
        <v>12946</v>
      </c>
    </row>
    <row r="12948" spans="1:2" x14ac:dyDescent="0.45">
      <c r="A12948">
        <f t="shared" si="202"/>
        <v>12948</v>
      </c>
      <c r="B12948" s="1" t="s">
        <v>12947</v>
      </c>
    </row>
    <row r="12949" spans="1:2" x14ac:dyDescent="0.45">
      <c r="A12949">
        <f t="shared" si="202"/>
        <v>12949</v>
      </c>
      <c r="B12949" s="1" t="s">
        <v>12948</v>
      </c>
    </row>
    <row r="12950" spans="1:2" x14ac:dyDescent="0.45">
      <c r="A12950">
        <f t="shared" si="202"/>
        <v>12950</v>
      </c>
      <c r="B12950" s="1" t="s">
        <v>12949</v>
      </c>
    </row>
    <row r="12951" spans="1:2" x14ac:dyDescent="0.45">
      <c r="A12951">
        <f t="shared" si="202"/>
        <v>12951</v>
      </c>
      <c r="B12951" s="1" t="s">
        <v>12950</v>
      </c>
    </row>
    <row r="12952" spans="1:2" x14ac:dyDescent="0.45">
      <c r="A12952">
        <f t="shared" si="202"/>
        <v>12952</v>
      </c>
      <c r="B12952" s="1" t="s">
        <v>12951</v>
      </c>
    </row>
    <row r="12953" spans="1:2" x14ac:dyDescent="0.45">
      <c r="A12953">
        <f t="shared" si="202"/>
        <v>12953</v>
      </c>
      <c r="B12953" s="1" t="s">
        <v>12952</v>
      </c>
    </row>
    <row r="12954" spans="1:2" x14ac:dyDescent="0.45">
      <c r="A12954">
        <f t="shared" si="202"/>
        <v>12954</v>
      </c>
      <c r="B12954" s="1" t="s">
        <v>12953</v>
      </c>
    </row>
    <row r="12955" spans="1:2" x14ac:dyDescent="0.45">
      <c r="A12955">
        <f t="shared" si="202"/>
        <v>12955</v>
      </c>
      <c r="B12955" s="1" t="s">
        <v>12954</v>
      </c>
    </row>
    <row r="12956" spans="1:2" x14ac:dyDescent="0.45">
      <c r="A12956">
        <f t="shared" si="202"/>
        <v>12956</v>
      </c>
      <c r="B12956" s="1" t="s">
        <v>12955</v>
      </c>
    </row>
    <row r="12957" spans="1:2" x14ac:dyDescent="0.45">
      <c r="A12957">
        <f t="shared" si="202"/>
        <v>12957</v>
      </c>
      <c r="B12957" s="1" t="s">
        <v>12956</v>
      </c>
    </row>
    <row r="12958" spans="1:2" x14ac:dyDescent="0.45">
      <c r="A12958">
        <f t="shared" si="202"/>
        <v>12958</v>
      </c>
      <c r="B12958" s="1" t="s">
        <v>12957</v>
      </c>
    </row>
    <row r="12959" spans="1:2" x14ac:dyDescent="0.45">
      <c r="A12959">
        <f t="shared" si="202"/>
        <v>12959</v>
      </c>
      <c r="B12959" s="1" t="s">
        <v>12958</v>
      </c>
    </row>
    <row r="12960" spans="1:2" x14ac:dyDescent="0.45">
      <c r="A12960">
        <f t="shared" si="202"/>
        <v>12960</v>
      </c>
      <c r="B12960" s="1" t="s">
        <v>12959</v>
      </c>
    </row>
    <row r="12961" spans="1:2" x14ac:dyDescent="0.45">
      <c r="A12961">
        <f t="shared" si="202"/>
        <v>12961</v>
      </c>
      <c r="B12961" s="1" t="s">
        <v>12960</v>
      </c>
    </row>
    <row r="12962" spans="1:2" x14ac:dyDescent="0.45">
      <c r="A12962">
        <f t="shared" si="202"/>
        <v>12962</v>
      </c>
      <c r="B12962" s="1" t="s">
        <v>12961</v>
      </c>
    </row>
    <row r="12963" spans="1:2" x14ac:dyDescent="0.45">
      <c r="A12963">
        <f t="shared" si="202"/>
        <v>12963</v>
      </c>
      <c r="B12963" s="1" t="s">
        <v>12962</v>
      </c>
    </row>
    <row r="12964" spans="1:2" x14ac:dyDescent="0.45">
      <c r="A12964">
        <f t="shared" si="202"/>
        <v>12964</v>
      </c>
      <c r="B12964" s="1" t="s">
        <v>12963</v>
      </c>
    </row>
    <row r="12965" spans="1:2" x14ac:dyDescent="0.45">
      <c r="A12965">
        <f t="shared" si="202"/>
        <v>12965</v>
      </c>
      <c r="B12965" s="1" t="s">
        <v>12964</v>
      </c>
    </row>
    <row r="12966" spans="1:2" x14ac:dyDescent="0.45">
      <c r="A12966">
        <f t="shared" si="202"/>
        <v>12966</v>
      </c>
      <c r="B12966" s="1" t="s">
        <v>12965</v>
      </c>
    </row>
    <row r="12967" spans="1:2" x14ac:dyDescent="0.45">
      <c r="A12967">
        <f t="shared" si="202"/>
        <v>12967</v>
      </c>
      <c r="B12967" s="1" t="s">
        <v>12966</v>
      </c>
    </row>
    <row r="12968" spans="1:2" x14ac:dyDescent="0.45">
      <c r="A12968">
        <f t="shared" si="202"/>
        <v>12968</v>
      </c>
      <c r="B12968" s="1" t="s">
        <v>12967</v>
      </c>
    </row>
    <row r="12969" spans="1:2" x14ac:dyDescent="0.45">
      <c r="A12969">
        <f t="shared" si="202"/>
        <v>12969</v>
      </c>
      <c r="B12969" s="1" t="s">
        <v>12968</v>
      </c>
    </row>
    <row r="12970" spans="1:2" x14ac:dyDescent="0.45">
      <c r="A12970">
        <f t="shared" si="202"/>
        <v>12970</v>
      </c>
      <c r="B12970" s="1" t="s">
        <v>12969</v>
      </c>
    </row>
    <row r="12971" spans="1:2" x14ac:dyDescent="0.45">
      <c r="A12971">
        <f t="shared" si="202"/>
        <v>12971</v>
      </c>
      <c r="B12971" s="1" t="s">
        <v>12970</v>
      </c>
    </row>
    <row r="12972" spans="1:2" x14ac:dyDescent="0.45">
      <c r="A12972">
        <f t="shared" si="202"/>
        <v>12972</v>
      </c>
      <c r="B12972" s="1" t="s">
        <v>12971</v>
      </c>
    </row>
    <row r="12973" spans="1:2" x14ac:dyDescent="0.45">
      <c r="A12973">
        <f t="shared" si="202"/>
        <v>12973</v>
      </c>
      <c r="B12973" s="1" t="s">
        <v>12972</v>
      </c>
    </row>
    <row r="12974" spans="1:2" x14ac:dyDescent="0.45">
      <c r="A12974">
        <f t="shared" si="202"/>
        <v>12974</v>
      </c>
      <c r="B12974" s="1" t="s">
        <v>12973</v>
      </c>
    </row>
    <row r="12975" spans="1:2" x14ac:dyDescent="0.45">
      <c r="A12975">
        <f t="shared" si="202"/>
        <v>12975</v>
      </c>
      <c r="B12975" s="1" t="s">
        <v>12974</v>
      </c>
    </row>
    <row r="12976" spans="1:2" x14ac:dyDescent="0.45">
      <c r="A12976">
        <f t="shared" si="202"/>
        <v>12976</v>
      </c>
      <c r="B12976" s="1" t="s">
        <v>12975</v>
      </c>
    </row>
    <row r="12977" spans="1:2" x14ac:dyDescent="0.45">
      <c r="A12977">
        <f t="shared" si="202"/>
        <v>12977</v>
      </c>
      <c r="B12977" s="1" t="s">
        <v>12976</v>
      </c>
    </row>
    <row r="12978" spans="1:2" x14ac:dyDescent="0.45">
      <c r="A12978">
        <f t="shared" si="202"/>
        <v>12978</v>
      </c>
      <c r="B12978" s="1" t="s">
        <v>12977</v>
      </c>
    </row>
    <row r="12979" spans="1:2" x14ac:dyDescent="0.45">
      <c r="A12979">
        <f t="shared" si="202"/>
        <v>12979</v>
      </c>
      <c r="B12979" s="1" t="s">
        <v>12978</v>
      </c>
    </row>
    <row r="12980" spans="1:2" x14ac:dyDescent="0.45">
      <c r="A12980">
        <f t="shared" si="202"/>
        <v>12980</v>
      </c>
      <c r="B12980" s="1" t="s">
        <v>12979</v>
      </c>
    </row>
    <row r="12981" spans="1:2" x14ac:dyDescent="0.45">
      <c r="A12981">
        <f t="shared" si="202"/>
        <v>12981</v>
      </c>
      <c r="B12981" s="1" t="s">
        <v>12980</v>
      </c>
    </row>
    <row r="12982" spans="1:2" x14ac:dyDescent="0.45">
      <c r="A12982">
        <f t="shared" si="202"/>
        <v>12982</v>
      </c>
      <c r="B12982" s="1" t="s">
        <v>12981</v>
      </c>
    </row>
    <row r="12983" spans="1:2" x14ac:dyDescent="0.45">
      <c r="A12983">
        <f t="shared" si="202"/>
        <v>12983</v>
      </c>
      <c r="B12983" s="1" t="s">
        <v>12982</v>
      </c>
    </row>
    <row r="12984" spans="1:2" x14ac:dyDescent="0.45">
      <c r="A12984">
        <f t="shared" si="202"/>
        <v>12984</v>
      </c>
      <c r="B12984" s="1" t="s">
        <v>12983</v>
      </c>
    </row>
    <row r="12985" spans="1:2" x14ac:dyDescent="0.45">
      <c r="A12985">
        <f t="shared" si="202"/>
        <v>12985</v>
      </c>
      <c r="B12985" s="1" t="s">
        <v>12984</v>
      </c>
    </row>
    <row r="12986" spans="1:2" x14ac:dyDescent="0.45">
      <c r="A12986">
        <f t="shared" si="202"/>
        <v>12986</v>
      </c>
      <c r="B12986" s="1" t="s">
        <v>12985</v>
      </c>
    </row>
    <row r="12987" spans="1:2" x14ac:dyDescent="0.45">
      <c r="A12987">
        <f t="shared" si="202"/>
        <v>12987</v>
      </c>
      <c r="B12987" s="1" t="s">
        <v>12986</v>
      </c>
    </row>
    <row r="12988" spans="1:2" x14ac:dyDescent="0.45">
      <c r="A12988">
        <f t="shared" si="202"/>
        <v>12988</v>
      </c>
      <c r="B12988" s="1" t="s">
        <v>12987</v>
      </c>
    </row>
    <row r="12989" spans="1:2" x14ac:dyDescent="0.45">
      <c r="A12989">
        <f t="shared" si="202"/>
        <v>12989</v>
      </c>
      <c r="B12989" s="1" t="s">
        <v>12988</v>
      </c>
    </row>
    <row r="12990" spans="1:2" x14ac:dyDescent="0.45">
      <c r="A12990">
        <f t="shared" si="202"/>
        <v>12990</v>
      </c>
      <c r="B12990" s="1" t="s">
        <v>12989</v>
      </c>
    </row>
    <row r="12991" spans="1:2" x14ac:dyDescent="0.45">
      <c r="A12991">
        <f t="shared" si="202"/>
        <v>12991</v>
      </c>
      <c r="B12991" s="1" t="s">
        <v>12990</v>
      </c>
    </row>
    <row r="12992" spans="1:2" x14ac:dyDescent="0.45">
      <c r="A12992">
        <f t="shared" si="202"/>
        <v>12992</v>
      </c>
      <c r="B12992" s="1" t="s">
        <v>12991</v>
      </c>
    </row>
    <row r="12993" spans="1:2" x14ac:dyDescent="0.45">
      <c r="A12993">
        <f t="shared" si="202"/>
        <v>12993</v>
      </c>
      <c r="B12993" s="1" t="s">
        <v>12992</v>
      </c>
    </row>
    <row r="12994" spans="1:2" x14ac:dyDescent="0.45">
      <c r="A12994">
        <f t="shared" si="202"/>
        <v>12994</v>
      </c>
      <c r="B12994" s="1" t="s">
        <v>12993</v>
      </c>
    </row>
    <row r="12995" spans="1:2" x14ac:dyDescent="0.45">
      <c r="A12995">
        <f t="shared" ref="A12995:A13058" si="203">A12994+1</f>
        <v>12995</v>
      </c>
      <c r="B12995" s="1" t="s">
        <v>12994</v>
      </c>
    </row>
    <row r="12996" spans="1:2" x14ac:dyDescent="0.45">
      <c r="A12996">
        <f t="shared" si="203"/>
        <v>12996</v>
      </c>
      <c r="B12996" s="1" t="s">
        <v>12995</v>
      </c>
    </row>
    <row r="12997" spans="1:2" x14ac:dyDescent="0.45">
      <c r="A12997">
        <f t="shared" si="203"/>
        <v>12997</v>
      </c>
      <c r="B12997" s="1" t="s">
        <v>12996</v>
      </c>
    </row>
    <row r="12998" spans="1:2" x14ac:dyDescent="0.45">
      <c r="A12998">
        <f t="shared" si="203"/>
        <v>12998</v>
      </c>
      <c r="B12998" s="1" t="s">
        <v>12997</v>
      </c>
    </row>
    <row r="12999" spans="1:2" x14ac:dyDescent="0.45">
      <c r="A12999">
        <f t="shared" si="203"/>
        <v>12999</v>
      </c>
      <c r="B12999" s="1" t="s">
        <v>12998</v>
      </c>
    </row>
    <row r="13000" spans="1:2" x14ac:dyDescent="0.45">
      <c r="A13000">
        <f t="shared" si="203"/>
        <v>13000</v>
      </c>
      <c r="B13000" s="1" t="s">
        <v>12999</v>
      </c>
    </row>
    <row r="13001" spans="1:2" x14ac:dyDescent="0.45">
      <c r="A13001">
        <f t="shared" si="203"/>
        <v>13001</v>
      </c>
      <c r="B13001" s="1" t="s">
        <v>13000</v>
      </c>
    </row>
    <row r="13002" spans="1:2" x14ac:dyDescent="0.45">
      <c r="A13002">
        <f t="shared" si="203"/>
        <v>13002</v>
      </c>
      <c r="B13002" s="1" t="s">
        <v>13001</v>
      </c>
    </row>
    <row r="13003" spans="1:2" x14ac:dyDescent="0.45">
      <c r="A13003">
        <f t="shared" si="203"/>
        <v>13003</v>
      </c>
      <c r="B13003" s="1" t="s">
        <v>13002</v>
      </c>
    </row>
    <row r="13004" spans="1:2" x14ac:dyDescent="0.45">
      <c r="A13004">
        <f t="shared" si="203"/>
        <v>13004</v>
      </c>
      <c r="B13004" s="1" t="s">
        <v>13003</v>
      </c>
    </row>
    <row r="13005" spans="1:2" x14ac:dyDescent="0.45">
      <c r="A13005">
        <f t="shared" si="203"/>
        <v>13005</v>
      </c>
      <c r="B13005" s="1" t="s">
        <v>13004</v>
      </c>
    </row>
    <row r="13006" spans="1:2" x14ac:dyDescent="0.45">
      <c r="A13006">
        <f t="shared" si="203"/>
        <v>13006</v>
      </c>
      <c r="B13006" s="1" t="s">
        <v>13005</v>
      </c>
    </row>
    <row r="13007" spans="1:2" x14ac:dyDescent="0.45">
      <c r="A13007">
        <f t="shared" si="203"/>
        <v>13007</v>
      </c>
      <c r="B13007" s="1" t="s">
        <v>13006</v>
      </c>
    </row>
    <row r="13008" spans="1:2" x14ac:dyDescent="0.45">
      <c r="A13008">
        <f t="shared" si="203"/>
        <v>13008</v>
      </c>
      <c r="B13008" s="1" t="s">
        <v>13007</v>
      </c>
    </row>
    <row r="13009" spans="1:2" x14ac:dyDescent="0.45">
      <c r="A13009">
        <f t="shared" si="203"/>
        <v>13009</v>
      </c>
      <c r="B13009" s="1" t="s">
        <v>13008</v>
      </c>
    </row>
    <row r="13010" spans="1:2" x14ac:dyDescent="0.45">
      <c r="A13010">
        <f t="shared" si="203"/>
        <v>13010</v>
      </c>
      <c r="B13010" s="1" t="s">
        <v>13009</v>
      </c>
    </row>
    <row r="13011" spans="1:2" x14ac:dyDescent="0.45">
      <c r="A13011">
        <f t="shared" si="203"/>
        <v>13011</v>
      </c>
      <c r="B13011" s="1" t="s">
        <v>13010</v>
      </c>
    </row>
    <row r="13012" spans="1:2" x14ac:dyDescent="0.45">
      <c r="A13012">
        <f t="shared" si="203"/>
        <v>13012</v>
      </c>
      <c r="B13012" s="1" t="s">
        <v>13011</v>
      </c>
    </row>
    <row r="13013" spans="1:2" x14ac:dyDescent="0.45">
      <c r="A13013">
        <f t="shared" si="203"/>
        <v>13013</v>
      </c>
      <c r="B13013" s="1" t="s">
        <v>13012</v>
      </c>
    </row>
    <row r="13014" spans="1:2" x14ac:dyDescent="0.45">
      <c r="A13014">
        <f t="shared" si="203"/>
        <v>13014</v>
      </c>
      <c r="B13014" s="1" t="s">
        <v>13013</v>
      </c>
    </row>
    <row r="13015" spans="1:2" x14ac:dyDescent="0.45">
      <c r="A13015">
        <f t="shared" si="203"/>
        <v>13015</v>
      </c>
      <c r="B13015" s="1" t="s">
        <v>13014</v>
      </c>
    </row>
    <row r="13016" spans="1:2" x14ac:dyDescent="0.45">
      <c r="A13016">
        <f t="shared" si="203"/>
        <v>13016</v>
      </c>
      <c r="B13016" s="1" t="s">
        <v>13015</v>
      </c>
    </row>
    <row r="13017" spans="1:2" x14ac:dyDescent="0.45">
      <c r="A13017">
        <f t="shared" si="203"/>
        <v>13017</v>
      </c>
      <c r="B13017" s="1" t="s">
        <v>13016</v>
      </c>
    </row>
    <row r="13018" spans="1:2" x14ac:dyDescent="0.45">
      <c r="A13018">
        <f t="shared" si="203"/>
        <v>13018</v>
      </c>
      <c r="B13018" s="1" t="s">
        <v>13017</v>
      </c>
    </row>
    <row r="13019" spans="1:2" x14ac:dyDescent="0.45">
      <c r="A13019">
        <f t="shared" si="203"/>
        <v>13019</v>
      </c>
      <c r="B13019" s="1" t="s">
        <v>13018</v>
      </c>
    </row>
    <row r="13020" spans="1:2" x14ac:dyDescent="0.45">
      <c r="A13020">
        <f t="shared" si="203"/>
        <v>13020</v>
      </c>
      <c r="B13020" s="1" t="s">
        <v>13019</v>
      </c>
    </row>
    <row r="13021" spans="1:2" x14ac:dyDescent="0.45">
      <c r="A13021">
        <f t="shared" si="203"/>
        <v>13021</v>
      </c>
      <c r="B13021" s="1" t="s">
        <v>13020</v>
      </c>
    </row>
    <row r="13022" spans="1:2" x14ac:dyDescent="0.45">
      <c r="A13022">
        <f t="shared" si="203"/>
        <v>13022</v>
      </c>
      <c r="B13022" s="1" t="s">
        <v>13021</v>
      </c>
    </row>
    <row r="13023" spans="1:2" x14ac:dyDescent="0.45">
      <c r="A13023">
        <f t="shared" si="203"/>
        <v>13023</v>
      </c>
      <c r="B13023" s="1" t="s">
        <v>13022</v>
      </c>
    </row>
    <row r="13024" spans="1:2" x14ac:dyDescent="0.45">
      <c r="A13024">
        <f t="shared" si="203"/>
        <v>13024</v>
      </c>
      <c r="B13024" s="1" t="s">
        <v>13023</v>
      </c>
    </row>
    <row r="13025" spans="1:2" x14ac:dyDescent="0.45">
      <c r="A13025">
        <f t="shared" si="203"/>
        <v>13025</v>
      </c>
      <c r="B13025" s="1" t="s">
        <v>13024</v>
      </c>
    </row>
    <row r="13026" spans="1:2" x14ac:dyDescent="0.45">
      <c r="A13026">
        <f t="shared" si="203"/>
        <v>13026</v>
      </c>
      <c r="B13026" s="1" t="s">
        <v>13025</v>
      </c>
    </row>
    <row r="13027" spans="1:2" x14ac:dyDescent="0.45">
      <c r="A13027">
        <f t="shared" si="203"/>
        <v>13027</v>
      </c>
      <c r="B13027" s="1" t="s">
        <v>13026</v>
      </c>
    </row>
    <row r="13028" spans="1:2" x14ac:dyDescent="0.45">
      <c r="A13028">
        <f t="shared" si="203"/>
        <v>13028</v>
      </c>
      <c r="B13028" s="1" t="s">
        <v>13027</v>
      </c>
    </row>
    <row r="13029" spans="1:2" x14ac:dyDescent="0.45">
      <c r="A13029">
        <f t="shared" si="203"/>
        <v>13029</v>
      </c>
      <c r="B13029" s="1" t="s">
        <v>13028</v>
      </c>
    </row>
    <row r="13030" spans="1:2" x14ac:dyDescent="0.45">
      <c r="A13030">
        <f t="shared" si="203"/>
        <v>13030</v>
      </c>
      <c r="B13030" s="1" t="s">
        <v>13029</v>
      </c>
    </row>
    <row r="13031" spans="1:2" x14ac:dyDescent="0.45">
      <c r="A13031">
        <f t="shared" si="203"/>
        <v>13031</v>
      </c>
      <c r="B13031" s="1" t="s">
        <v>13030</v>
      </c>
    </row>
    <row r="13032" spans="1:2" x14ac:dyDescent="0.45">
      <c r="A13032">
        <f t="shared" si="203"/>
        <v>13032</v>
      </c>
      <c r="B13032" s="1" t="s">
        <v>13031</v>
      </c>
    </row>
    <row r="13033" spans="1:2" x14ac:dyDescent="0.45">
      <c r="A13033">
        <f t="shared" si="203"/>
        <v>13033</v>
      </c>
      <c r="B13033" s="1" t="s">
        <v>13032</v>
      </c>
    </row>
    <row r="13034" spans="1:2" x14ac:dyDescent="0.45">
      <c r="A13034">
        <f t="shared" si="203"/>
        <v>13034</v>
      </c>
      <c r="B13034" s="1" t="s">
        <v>13033</v>
      </c>
    </row>
    <row r="13035" spans="1:2" x14ac:dyDescent="0.45">
      <c r="A13035">
        <f t="shared" si="203"/>
        <v>13035</v>
      </c>
      <c r="B13035" s="1" t="s">
        <v>13034</v>
      </c>
    </row>
    <row r="13036" spans="1:2" x14ac:dyDescent="0.45">
      <c r="A13036">
        <f t="shared" si="203"/>
        <v>13036</v>
      </c>
      <c r="B13036" s="1" t="s">
        <v>13035</v>
      </c>
    </row>
    <row r="13037" spans="1:2" x14ac:dyDescent="0.45">
      <c r="A13037">
        <f t="shared" si="203"/>
        <v>13037</v>
      </c>
      <c r="B13037" s="1" t="s">
        <v>13036</v>
      </c>
    </row>
    <row r="13038" spans="1:2" x14ac:dyDescent="0.45">
      <c r="A13038">
        <f t="shared" si="203"/>
        <v>13038</v>
      </c>
      <c r="B13038" s="1" t="s">
        <v>13037</v>
      </c>
    </row>
    <row r="13039" spans="1:2" x14ac:dyDescent="0.45">
      <c r="A13039">
        <f t="shared" si="203"/>
        <v>13039</v>
      </c>
      <c r="B13039" s="1" t="s">
        <v>13038</v>
      </c>
    </row>
    <row r="13040" spans="1:2" x14ac:dyDescent="0.45">
      <c r="A13040">
        <f t="shared" si="203"/>
        <v>13040</v>
      </c>
      <c r="B13040" s="1" t="s">
        <v>13039</v>
      </c>
    </row>
    <row r="13041" spans="1:2" x14ac:dyDescent="0.45">
      <c r="A13041">
        <f t="shared" si="203"/>
        <v>13041</v>
      </c>
      <c r="B13041" s="1" t="s">
        <v>13040</v>
      </c>
    </row>
    <row r="13042" spans="1:2" x14ac:dyDescent="0.45">
      <c r="A13042">
        <f t="shared" si="203"/>
        <v>13042</v>
      </c>
      <c r="B13042" s="1" t="s">
        <v>13041</v>
      </c>
    </row>
    <row r="13043" spans="1:2" x14ac:dyDescent="0.45">
      <c r="A13043">
        <f t="shared" si="203"/>
        <v>13043</v>
      </c>
      <c r="B13043" s="1" t="s">
        <v>13042</v>
      </c>
    </row>
    <row r="13044" spans="1:2" x14ac:dyDescent="0.45">
      <c r="A13044">
        <f t="shared" si="203"/>
        <v>13044</v>
      </c>
      <c r="B13044" s="1" t="s">
        <v>13043</v>
      </c>
    </row>
    <row r="13045" spans="1:2" x14ac:dyDescent="0.45">
      <c r="A13045">
        <f t="shared" si="203"/>
        <v>13045</v>
      </c>
      <c r="B13045" s="1" t="s">
        <v>13044</v>
      </c>
    </row>
    <row r="13046" spans="1:2" x14ac:dyDescent="0.45">
      <c r="A13046">
        <f t="shared" si="203"/>
        <v>13046</v>
      </c>
      <c r="B13046" s="1" t="s">
        <v>13045</v>
      </c>
    </row>
    <row r="13047" spans="1:2" x14ac:dyDescent="0.45">
      <c r="A13047">
        <f t="shared" si="203"/>
        <v>13047</v>
      </c>
      <c r="B13047" s="1" t="s">
        <v>13046</v>
      </c>
    </row>
    <row r="13048" spans="1:2" x14ac:dyDescent="0.45">
      <c r="A13048">
        <f t="shared" si="203"/>
        <v>13048</v>
      </c>
      <c r="B13048" s="1" t="s">
        <v>13047</v>
      </c>
    </row>
    <row r="13049" spans="1:2" x14ac:dyDescent="0.45">
      <c r="A13049">
        <f t="shared" si="203"/>
        <v>13049</v>
      </c>
      <c r="B13049" s="1" t="s">
        <v>13048</v>
      </c>
    </row>
    <row r="13050" spans="1:2" x14ac:dyDescent="0.45">
      <c r="A13050">
        <f t="shared" si="203"/>
        <v>13050</v>
      </c>
      <c r="B13050" s="1" t="s">
        <v>13049</v>
      </c>
    </row>
    <row r="13051" spans="1:2" x14ac:dyDescent="0.45">
      <c r="A13051">
        <f t="shared" si="203"/>
        <v>13051</v>
      </c>
      <c r="B13051" s="1" t="s">
        <v>13050</v>
      </c>
    </row>
    <row r="13052" spans="1:2" x14ac:dyDescent="0.45">
      <c r="A13052">
        <f t="shared" si="203"/>
        <v>13052</v>
      </c>
      <c r="B13052" s="1" t="s">
        <v>13051</v>
      </c>
    </row>
    <row r="13053" spans="1:2" x14ac:dyDescent="0.45">
      <c r="A13053">
        <f t="shared" si="203"/>
        <v>13053</v>
      </c>
      <c r="B13053" s="1" t="s">
        <v>13052</v>
      </c>
    </row>
    <row r="13054" spans="1:2" x14ac:dyDescent="0.45">
      <c r="A13054">
        <f t="shared" si="203"/>
        <v>13054</v>
      </c>
      <c r="B13054" s="1" t="s">
        <v>13053</v>
      </c>
    </row>
    <row r="13055" spans="1:2" x14ac:dyDescent="0.45">
      <c r="A13055">
        <f t="shared" si="203"/>
        <v>13055</v>
      </c>
      <c r="B13055" s="1" t="s">
        <v>13054</v>
      </c>
    </row>
    <row r="13056" spans="1:2" x14ac:dyDescent="0.45">
      <c r="A13056">
        <f t="shared" si="203"/>
        <v>13056</v>
      </c>
      <c r="B13056" s="1" t="s">
        <v>13055</v>
      </c>
    </row>
    <row r="13057" spans="1:2" x14ac:dyDescent="0.45">
      <c r="A13057">
        <f t="shared" si="203"/>
        <v>13057</v>
      </c>
      <c r="B13057" s="1" t="s">
        <v>13056</v>
      </c>
    </row>
    <row r="13058" spans="1:2" x14ac:dyDescent="0.45">
      <c r="A13058">
        <f t="shared" si="203"/>
        <v>13058</v>
      </c>
      <c r="B13058" s="1" t="s">
        <v>13057</v>
      </c>
    </row>
    <row r="13059" spans="1:2" x14ac:dyDescent="0.45">
      <c r="A13059">
        <f t="shared" ref="A13059:A13122" si="204">A13058+1</f>
        <v>13059</v>
      </c>
      <c r="B13059" s="1" t="s">
        <v>13058</v>
      </c>
    </row>
    <row r="13060" spans="1:2" x14ac:dyDescent="0.45">
      <c r="A13060">
        <f t="shared" si="204"/>
        <v>13060</v>
      </c>
      <c r="B13060" s="1" t="s">
        <v>13059</v>
      </c>
    </row>
    <row r="13061" spans="1:2" x14ac:dyDescent="0.45">
      <c r="A13061">
        <f t="shared" si="204"/>
        <v>13061</v>
      </c>
      <c r="B13061" s="1" t="s">
        <v>13060</v>
      </c>
    </row>
    <row r="13062" spans="1:2" x14ac:dyDescent="0.45">
      <c r="A13062">
        <f t="shared" si="204"/>
        <v>13062</v>
      </c>
      <c r="B13062" s="1" t="s">
        <v>13061</v>
      </c>
    </row>
    <row r="13063" spans="1:2" x14ac:dyDescent="0.45">
      <c r="A13063">
        <f t="shared" si="204"/>
        <v>13063</v>
      </c>
      <c r="B13063" s="1" t="s">
        <v>13062</v>
      </c>
    </row>
    <row r="13064" spans="1:2" x14ac:dyDescent="0.45">
      <c r="A13064">
        <f t="shared" si="204"/>
        <v>13064</v>
      </c>
      <c r="B13064" s="1" t="s">
        <v>13063</v>
      </c>
    </row>
    <row r="13065" spans="1:2" x14ac:dyDescent="0.45">
      <c r="A13065">
        <f t="shared" si="204"/>
        <v>13065</v>
      </c>
      <c r="B13065" s="1" t="s">
        <v>13064</v>
      </c>
    </row>
    <row r="13066" spans="1:2" x14ac:dyDescent="0.45">
      <c r="A13066">
        <f t="shared" si="204"/>
        <v>13066</v>
      </c>
      <c r="B13066" s="1" t="s">
        <v>13065</v>
      </c>
    </row>
    <row r="13067" spans="1:2" x14ac:dyDescent="0.45">
      <c r="A13067">
        <f t="shared" si="204"/>
        <v>13067</v>
      </c>
      <c r="B13067" s="1" t="s">
        <v>13066</v>
      </c>
    </row>
    <row r="13068" spans="1:2" x14ac:dyDescent="0.45">
      <c r="A13068">
        <f t="shared" si="204"/>
        <v>13068</v>
      </c>
      <c r="B13068" s="1" t="s">
        <v>13067</v>
      </c>
    </row>
    <row r="13069" spans="1:2" x14ac:dyDescent="0.45">
      <c r="A13069">
        <f t="shared" si="204"/>
        <v>13069</v>
      </c>
      <c r="B13069" s="1" t="s">
        <v>13068</v>
      </c>
    </row>
    <row r="13070" spans="1:2" x14ac:dyDescent="0.45">
      <c r="A13070">
        <f t="shared" si="204"/>
        <v>13070</v>
      </c>
      <c r="B13070" s="1" t="s">
        <v>13069</v>
      </c>
    </row>
    <row r="13071" spans="1:2" x14ac:dyDescent="0.45">
      <c r="A13071">
        <f t="shared" si="204"/>
        <v>13071</v>
      </c>
      <c r="B13071" s="1" t="s">
        <v>13070</v>
      </c>
    </row>
    <row r="13072" spans="1:2" x14ac:dyDescent="0.45">
      <c r="A13072">
        <f t="shared" si="204"/>
        <v>13072</v>
      </c>
      <c r="B13072" s="1" t="s">
        <v>13071</v>
      </c>
    </row>
    <row r="13073" spans="1:2" x14ac:dyDescent="0.45">
      <c r="A13073">
        <f t="shared" si="204"/>
        <v>13073</v>
      </c>
      <c r="B13073" s="1" t="s">
        <v>13072</v>
      </c>
    </row>
    <row r="13074" spans="1:2" x14ac:dyDescent="0.45">
      <c r="A13074">
        <f t="shared" si="204"/>
        <v>13074</v>
      </c>
      <c r="B13074" s="1" t="s">
        <v>13073</v>
      </c>
    </row>
    <row r="13075" spans="1:2" x14ac:dyDescent="0.45">
      <c r="A13075">
        <f t="shared" si="204"/>
        <v>13075</v>
      </c>
      <c r="B13075" s="1" t="s">
        <v>13074</v>
      </c>
    </row>
    <row r="13076" spans="1:2" x14ac:dyDescent="0.45">
      <c r="A13076">
        <f t="shared" si="204"/>
        <v>13076</v>
      </c>
      <c r="B13076" s="1" t="s">
        <v>13075</v>
      </c>
    </row>
    <row r="13077" spans="1:2" x14ac:dyDescent="0.45">
      <c r="A13077">
        <f t="shared" si="204"/>
        <v>13077</v>
      </c>
      <c r="B13077" s="1" t="s">
        <v>13076</v>
      </c>
    </row>
    <row r="13078" spans="1:2" x14ac:dyDescent="0.45">
      <c r="A13078">
        <f t="shared" si="204"/>
        <v>13078</v>
      </c>
      <c r="B13078" s="1" t="s">
        <v>13077</v>
      </c>
    </row>
    <row r="13079" spans="1:2" x14ac:dyDescent="0.45">
      <c r="A13079">
        <f t="shared" si="204"/>
        <v>13079</v>
      </c>
      <c r="B13079" s="1" t="s">
        <v>13078</v>
      </c>
    </row>
    <row r="13080" spans="1:2" x14ac:dyDescent="0.45">
      <c r="A13080">
        <f t="shared" si="204"/>
        <v>13080</v>
      </c>
      <c r="B13080" s="1" t="s">
        <v>13079</v>
      </c>
    </row>
    <row r="13081" spans="1:2" x14ac:dyDescent="0.45">
      <c r="A13081">
        <f t="shared" si="204"/>
        <v>13081</v>
      </c>
      <c r="B13081" s="1" t="s">
        <v>13080</v>
      </c>
    </row>
    <row r="13082" spans="1:2" x14ac:dyDescent="0.45">
      <c r="A13082">
        <f t="shared" si="204"/>
        <v>13082</v>
      </c>
      <c r="B13082" s="1" t="s">
        <v>13081</v>
      </c>
    </row>
    <row r="13083" spans="1:2" x14ac:dyDescent="0.45">
      <c r="A13083">
        <f t="shared" si="204"/>
        <v>13083</v>
      </c>
      <c r="B13083" s="1" t="s">
        <v>13082</v>
      </c>
    </row>
    <row r="13084" spans="1:2" x14ac:dyDescent="0.45">
      <c r="A13084">
        <f t="shared" si="204"/>
        <v>13084</v>
      </c>
      <c r="B13084" s="1" t="s">
        <v>13083</v>
      </c>
    </row>
    <row r="13085" spans="1:2" x14ac:dyDescent="0.45">
      <c r="A13085">
        <f t="shared" si="204"/>
        <v>13085</v>
      </c>
      <c r="B13085" s="1" t="s">
        <v>13084</v>
      </c>
    </row>
    <row r="13086" spans="1:2" x14ac:dyDescent="0.45">
      <c r="A13086">
        <f t="shared" si="204"/>
        <v>13086</v>
      </c>
      <c r="B13086" s="1" t="s">
        <v>13085</v>
      </c>
    </row>
    <row r="13087" spans="1:2" x14ac:dyDescent="0.45">
      <c r="A13087">
        <f t="shared" si="204"/>
        <v>13087</v>
      </c>
      <c r="B13087" s="1" t="s">
        <v>13086</v>
      </c>
    </row>
    <row r="13088" spans="1:2" x14ac:dyDescent="0.45">
      <c r="A13088">
        <f t="shared" si="204"/>
        <v>13088</v>
      </c>
      <c r="B13088" s="1" t="s">
        <v>13087</v>
      </c>
    </row>
    <row r="13089" spans="1:2" x14ac:dyDescent="0.45">
      <c r="A13089">
        <f t="shared" si="204"/>
        <v>13089</v>
      </c>
      <c r="B13089" s="1" t="s">
        <v>13088</v>
      </c>
    </row>
    <row r="13090" spans="1:2" x14ac:dyDescent="0.45">
      <c r="A13090">
        <f t="shared" si="204"/>
        <v>13090</v>
      </c>
      <c r="B13090" s="1" t="s">
        <v>13089</v>
      </c>
    </row>
    <row r="13091" spans="1:2" x14ac:dyDescent="0.45">
      <c r="A13091">
        <f t="shared" si="204"/>
        <v>13091</v>
      </c>
      <c r="B13091" s="1" t="s">
        <v>13090</v>
      </c>
    </row>
    <row r="13092" spans="1:2" x14ac:dyDescent="0.45">
      <c r="A13092">
        <f t="shared" si="204"/>
        <v>13092</v>
      </c>
      <c r="B13092" s="1" t="s">
        <v>13091</v>
      </c>
    </row>
    <row r="13093" spans="1:2" x14ac:dyDescent="0.45">
      <c r="A13093">
        <f t="shared" si="204"/>
        <v>13093</v>
      </c>
      <c r="B13093" s="1" t="s">
        <v>13092</v>
      </c>
    </row>
    <row r="13094" spans="1:2" x14ac:dyDescent="0.45">
      <c r="A13094">
        <f t="shared" si="204"/>
        <v>13094</v>
      </c>
      <c r="B13094" s="1" t="s">
        <v>13093</v>
      </c>
    </row>
    <row r="13095" spans="1:2" x14ac:dyDescent="0.45">
      <c r="A13095">
        <f t="shared" si="204"/>
        <v>13095</v>
      </c>
      <c r="B13095" s="1" t="s">
        <v>13094</v>
      </c>
    </row>
    <row r="13096" spans="1:2" x14ac:dyDescent="0.45">
      <c r="A13096">
        <f t="shared" si="204"/>
        <v>13096</v>
      </c>
      <c r="B13096" s="1" t="s">
        <v>13095</v>
      </c>
    </row>
    <row r="13097" spans="1:2" x14ac:dyDescent="0.45">
      <c r="A13097">
        <f t="shared" si="204"/>
        <v>13097</v>
      </c>
      <c r="B13097" s="1" t="s">
        <v>13096</v>
      </c>
    </row>
    <row r="13098" spans="1:2" x14ac:dyDescent="0.45">
      <c r="A13098">
        <f t="shared" si="204"/>
        <v>13098</v>
      </c>
      <c r="B13098" s="1" t="s">
        <v>13097</v>
      </c>
    </row>
    <row r="13099" spans="1:2" x14ac:dyDescent="0.45">
      <c r="A13099">
        <f t="shared" si="204"/>
        <v>13099</v>
      </c>
      <c r="B13099" s="1" t="s">
        <v>13098</v>
      </c>
    </row>
    <row r="13100" spans="1:2" x14ac:dyDescent="0.45">
      <c r="A13100">
        <f t="shared" si="204"/>
        <v>13100</v>
      </c>
      <c r="B13100" s="1" t="s">
        <v>13099</v>
      </c>
    </row>
    <row r="13101" spans="1:2" x14ac:dyDescent="0.45">
      <c r="A13101">
        <f t="shared" si="204"/>
        <v>13101</v>
      </c>
      <c r="B13101" s="1" t="s">
        <v>13100</v>
      </c>
    </row>
    <row r="13102" spans="1:2" x14ac:dyDescent="0.45">
      <c r="A13102">
        <f t="shared" si="204"/>
        <v>13102</v>
      </c>
      <c r="B13102" s="1" t="s">
        <v>13101</v>
      </c>
    </row>
    <row r="13103" spans="1:2" x14ac:dyDescent="0.45">
      <c r="A13103">
        <f t="shared" si="204"/>
        <v>13103</v>
      </c>
      <c r="B13103" s="1" t="s">
        <v>13102</v>
      </c>
    </row>
    <row r="13104" spans="1:2" x14ac:dyDescent="0.45">
      <c r="A13104">
        <f t="shared" si="204"/>
        <v>13104</v>
      </c>
      <c r="B13104" s="1" t="s">
        <v>13103</v>
      </c>
    </row>
    <row r="13105" spans="1:2" x14ac:dyDescent="0.45">
      <c r="A13105">
        <f t="shared" si="204"/>
        <v>13105</v>
      </c>
      <c r="B13105" s="1" t="s">
        <v>13104</v>
      </c>
    </row>
    <row r="13106" spans="1:2" x14ac:dyDescent="0.45">
      <c r="A13106">
        <f t="shared" si="204"/>
        <v>13106</v>
      </c>
      <c r="B13106" s="1" t="s">
        <v>13105</v>
      </c>
    </row>
    <row r="13107" spans="1:2" x14ac:dyDescent="0.45">
      <c r="A13107">
        <f t="shared" si="204"/>
        <v>13107</v>
      </c>
      <c r="B13107" s="1" t="s">
        <v>13106</v>
      </c>
    </row>
    <row r="13108" spans="1:2" x14ac:dyDescent="0.45">
      <c r="A13108">
        <f t="shared" si="204"/>
        <v>13108</v>
      </c>
      <c r="B13108" s="1" t="s">
        <v>13107</v>
      </c>
    </row>
    <row r="13109" spans="1:2" x14ac:dyDescent="0.45">
      <c r="A13109">
        <f t="shared" si="204"/>
        <v>13109</v>
      </c>
      <c r="B13109" s="1" t="s">
        <v>13108</v>
      </c>
    </row>
    <row r="13110" spans="1:2" x14ac:dyDescent="0.45">
      <c r="A13110">
        <f t="shared" si="204"/>
        <v>13110</v>
      </c>
      <c r="B13110" s="1" t="s">
        <v>13109</v>
      </c>
    </row>
    <row r="13111" spans="1:2" x14ac:dyDescent="0.45">
      <c r="A13111">
        <f t="shared" si="204"/>
        <v>13111</v>
      </c>
      <c r="B13111" s="1" t="s">
        <v>13110</v>
      </c>
    </row>
    <row r="13112" spans="1:2" x14ac:dyDescent="0.45">
      <c r="A13112">
        <f t="shared" si="204"/>
        <v>13112</v>
      </c>
      <c r="B13112" s="1" t="s">
        <v>13111</v>
      </c>
    </row>
    <row r="13113" spans="1:2" x14ac:dyDescent="0.45">
      <c r="A13113">
        <f t="shared" si="204"/>
        <v>13113</v>
      </c>
      <c r="B13113" s="1" t="s">
        <v>13112</v>
      </c>
    </row>
    <row r="13114" spans="1:2" x14ac:dyDescent="0.45">
      <c r="A13114">
        <f t="shared" si="204"/>
        <v>13114</v>
      </c>
      <c r="B13114" s="1" t="s">
        <v>13113</v>
      </c>
    </row>
    <row r="13115" spans="1:2" x14ac:dyDescent="0.45">
      <c r="A13115">
        <f t="shared" si="204"/>
        <v>13115</v>
      </c>
      <c r="B13115" s="1" t="s">
        <v>13114</v>
      </c>
    </row>
    <row r="13116" spans="1:2" x14ac:dyDescent="0.45">
      <c r="A13116">
        <f t="shared" si="204"/>
        <v>13116</v>
      </c>
      <c r="B13116" s="1" t="s">
        <v>13115</v>
      </c>
    </row>
    <row r="13117" spans="1:2" x14ac:dyDescent="0.45">
      <c r="A13117">
        <f t="shared" si="204"/>
        <v>13117</v>
      </c>
      <c r="B13117" s="1" t="s">
        <v>13116</v>
      </c>
    </row>
    <row r="13118" spans="1:2" x14ac:dyDescent="0.45">
      <c r="A13118">
        <f t="shared" si="204"/>
        <v>13118</v>
      </c>
      <c r="B13118" s="1" t="s">
        <v>13117</v>
      </c>
    </row>
    <row r="13119" spans="1:2" x14ac:dyDescent="0.45">
      <c r="A13119">
        <f t="shared" si="204"/>
        <v>13119</v>
      </c>
      <c r="B13119" s="1" t="s">
        <v>13118</v>
      </c>
    </row>
    <row r="13120" spans="1:2" x14ac:dyDescent="0.45">
      <c r="A13120">
        <f t="shared" si="204"/>
        <v>13120</v>
      </c>
      <c r="B13120" s="1" t="s">
        <v>13119</v>
      </c>
    </row>
    <row r="13121" spans="1:2" x14ac:dyDescent="0.45">
      <c r="A13121">
        <f t="shared" si="204"/>
        <v>13121</v>
      </c>
      <c r="B13121" s="1" t="s">
        <v>13120</v>
      </c>
    </row>
    <row r="13122" spans="1:2" x14ac:dyDescent="0.45">
      <c r="A13122">
        <f t="shared" si="204"/>
        <v>13122</v>
      </c>
      <c r="B13122" s="1" t="s">
        <v>13121</v>
      </c>
    </row>
    <row r="13123" spans="1:2" x14ac:dyDescent="0.45">
      <c r="A13123">
        <f t="shared" ref="A13123:A13186" si="205">A13122+1</f>
        <v>13123</v>
      </c>
      <c r="B13123" s="1" t="s">
        <v>13122</v>
      </c>
    </row>
    <row r="13124" spans="1:2" x14ac:dyDescent="0.45">
      <c r="A13124">
        <f t="shared" si="205"/>
        <v>13124</v>
      </c>
      <c r="B13124" s="1" t="s">
        <v>13123</v>
      </c>
    </row>
    <row r="13125" spans="1:2" x14ac:dyDescent="0.45">
      <c r="A13125">
        <f t="shared" si="205"/>
        <v>13125</v>
      </c>
      <c r="B13125" s="1" t="s">
        <v>13124</v>
      </c>
    </row>
    <row r="13126" spans="1:2" x14ac:dyDescent="0.45">
      <c r="A13126">
        <f t="shared" si="205"/>
        <v>13126</v>
      </c>
      <c r="B13126" s="1" t="s">
        <v>13125</v>
      </c>
    </row>
    <row r="13127" spans="1:2" x14ac:dyDescent="0.45">
      <c r="A13127">
        <f t="shared" si="205"/>
        <v>13127</v>
      </c>
      <c r="B13127" s="1" t="s">
        <v>13126</v>
      </c>
    </row>
    <row r="13128" spans="1:2" x14ac:dyDescent="0.45">
      <c r="A13128">
        <f t="shared" si="205"/>
        <v>13128</v>
      </c>
      <c r="B13128" s="1" t="s">
        <v>13127</v>
      </c>
    </row>
    <row r="13129" spans="1:2" x14ac:dyDescent="0.45">
      <c r="A13129">
        <f t="shared" si="205"/>
        <v>13129</v>
      </c>
      <c r="B13129" s="1" t="s">
        <v>13128</v>
      </c>
    </row>
    <row r="13130" spans="1:2" x14ac:dyDescent="0.45">
      <c r="A13130">
        <f t="shared" si="205"/>
        <v>13130</v>
      </c>
      <c r="B13130" s="1" t="s">
        <v>13129</v>
      </c>
    </row>
    <row r="13131" spans="1:2" x14ac:dyDescent="0.45">
      <c r="A13131">
        <f t="shared" si="205"/>
        <v>13131</v>
      </c>
      <c r="B13131" s="1" t="s">
        <v>13130</v>
      </c>
    </row>
    <row r="13132" spans="1:2" x14ac:dyDescent="0.45">
      <c r="A13132">
        <f t="shared" si="205"/>
        <v>13132</v>
      </c>
      <c r="B13132" s="1" t="s">
        <v>13131</v>
      </c>
    </row>
    <row r="13133" spans="1:2" x14ac:dyDescent="0.45">
      <c r="A13133">
        <f t="shared" si="205"/>
        <v>13133</v>
      </c>
      <c r="B13133" s="1" t="s">
        <v>13132</v>
      </c>
    </row>
    <row r="13134" spans="1:2" x14ac:dyDescent="0.45">
      <c r="A13134">
        <f t="shared" si="205"/>
        <v>13134</v>
      </c>
      <c r="B13134" s="1" t="s">
        <v>13133</v>
      </c>
    </row>
    <row r="13135" spans="1:2" x14ac:dyDescent="0.45">
      <c r="A13135">
        <f t="shared" si="205"/>
        <v>13135</v>
      </c>
      <c r="B13135" s="1" t="s">
        <v>13134</v>
      </c>
    </row>
    <row r="13136" spans="1:2" x14ac:dyDescent="0.45">
      <c r="A13136">
        <f t="shared" si="205"/>
        <v>13136</v>
      </c>
      <c r="B13136" s="1" t="s">
        <v>13135</v>
      </c>
    </row>
    <row r="13137" spans="1:2" x14ac:dyDescent="0.45">
      <c r="A13137">
        <f t="shared" si="205"/>
        <v>13137</v>
      </c>
      <c r="B13137" s="1" t="s">
        <v>13136</v>
      </c>
    </row>
    <row r="13138" spans="1:2" x14ac:dyDescent="0.45">
      <c r="A13138">
        <f t="shared" si="205"/>
        <v>13138</v>
      </c>
      <c r="B13138" s="1" t="s">
        <v>13137</v>
      </c>
    </row>
    <row r="13139" spans="1:2" x14ac:dyDescent="0.45">
      <c r="A13139">
        <f t="shared" si="205"/>
        <v>13139</v>
      </c>
      <c r="B13139" s="1" t="s">
        <v>13138</v>
      </c>
    </row>
    <row r="13140" spans="1:2" x14ac:dyDescent="0.45">
      <c r="A13140">
        <f t="shared" si="205"/>
        <v>13140</v>
      </c>
      <c r="B13140" s="1" t="s">
        <v>13139</v>
      </c>
    </row>
    <row r="13141" spans="1:2" x14ac:dyDescent="0.45">
      <c r="A13141">
        <f t="shared" si="205"/>
        <v>13141</v>
      </c>
      <c r="B13141" s="1" t="s">
        <v>13140</v>
      </c>
    </row>
    <row r="13142" spans="1:2" x14ac:dyDescent="0.45">
      <c r="A13142">
        <f t="shared" si="205"/>
        <v>13142</v>
      </c>
      <c r="B13142" s="1" t="s">
        <v>13141</v>
      </c>
    </row>
    <row r="13143" spans="1:2" x14ac:dyDescent="0.45">
      <c r="A13143">
        <f t="shared" si="205"/>
        <v>13143</v>
      </c>
      <c r="B13143" s="1" t="s">
        <v>13142</v>
      </c>
    </row>
    <row r="13144" spans="1:2" x14ac:dyDescent="0.45">
      <c r="A13144">
        <f t="shared" si="205"/>
        <v>13144</v>
      </c>
      <c r="B13144" s="1" t="s">
        <v>13143</v>
      </c>
    </row>
    <row r="13145" spans="1:2" x14ac:dyDescent="0.45">
      <c r="A13145">
        <f t="shared" si="205"/>
        <v>13145</v>
      </c>
      <c r="B13145" s="1" t="s">
        <v>13144</v>
      </c>
    </row>
    <row r="13146" spans="1:2" x14ac:dyDescent="0.45">
      <c r="A13146">
        <f t="shared" si="205"/>
        <v>13146</v>
      </c>
      <c r="B13146" s="1" t="s">
        <v>13145</v>
      </c>
    </row>
    <row r="13147" spans="1:2" x14ac:dyDescent="0.45">
      <c r="A13147">
        <f t="shared" si="205"/>
        <v>13147</v>
      </c>
      <c r="B13147" s="1" t="s">
        <v>13146</v>
      </c>
    </row>
    <row r="13148" spans="1:2" x14ac:dyDescent="0.45">
      <c r="A13148">
        <f t="shared" si="205"/>
        <v>13148</v>
      </c>
      <c r="B13148" s="1" t="s">
        <v>13147</v>
      </c>
    </row>
    <row r="13149" spans="1:2" x14ac:dyDescent="0.45">
      <c r="A13149">
        <f t="shared" si="205"/>
        <v>13149</v>
      </c>
      <c r="B13149" s="1" t="s">
        <v>13148</v>
      </c>
    </row>
    <row r="13150" spans="1:2" x14ac:dyDescent="0.45">
      <c r="A13150">
        <f t="shared" si="205"/>
        <v>13150</v>
      </c>
      <c r="B13150" s="1" t="s">
        <v>13149</v>
      </c>
    </row>
    <row r="13151" spans="1:2" x14ac:dyDescent="0.45">
      <c r="A13151">
        <f t="shared" si="205"/>
        <v>13151</v>
      </c>
      <c r="B13151" s="1" t="s">
        <v>13150</v>
      </c>
    </row>
    <row r="13152" spans="1:2" x14ac:dyDescent="0.45">
      <c r="A13152">
        <f t="shared" si="205"/>
        <v>13152</v>
      </c>
      <c r="B13152" s="1" t="s">
        <v>13151</v>
      </c>
    </row>
    <row r="13153" spans="1:2" x14ac:dyDescent="0.45">
      <c r="A13153">
        <f t="shared" si="205"/>
        <v>13153</v>
      </c>
      <c r="B13153" s="1" t="s">
        <v>13152</v>
      </c>
    </row>
    <row r="13154" spans="1:2" x14ac:dyDescent="0.45">
      <c r="A13154">
        <f t="shared" si="205"/>
        <v>13154</v>
      </c>
      <c r="B13154" s="1" t="s">
        <v>13153</v>
      </c>
    </row>
    <row r="13155" spans="1:2" x14ac:dyDescent="0.45">
      <c r="A13155">
        <f t="shared" si="205"/>
        <v>13155</v>
      </c>
      <c r="B13155" s="1" t="s">
        <v>13154</v>
      </c>
    </row>
    <row r="13156" spans="1:2" x14ac:dyDescent="0.45">
      <c r="A13156">
        <f t="shared" si="205"/>
        <v>13156</v>
      </c>
      <c r="B13156" s="1" t="s">
        <v>13155</v>
      </c>
    </row>
    <row r="13157" spans="1:2" x14ac:dyDescent="0.45">
      <c r="A13157">
        <f t="shared" si="205"/>
        <v>13157</v>
      </c>
      <c r="B13157" s="1" t="s">
        <v>13156</v>
      </c>
    </row>
    <row r="13158" spans="1:2" x14ac:dyDescent="0.45">
      <c r="A13158">
        <f t="shared" si="205"/>
        <v>13158</v>
      </c>
      <c r="B13158" s="1" t="s">
        <v>13157</v>
      </c>
    </row>
    <row r="13159" spans="1:2" x14ac:dyDescent="0.45">
      <c r="A13159">
        <f t="shared" si="205"/>
        <v>13159</v>
      </c>
      <c r="B13159" s="1" t="s">
        <v>13158</v>
      </c>
    </row>
    <row r="13160" spans="1:2" x14ac:dyDescent="0.45">
      <c r="A13160">
        <f t="shared" si="205"/>
        <v>13160</v>
      </c>
      <c r="B13160" s="1" t="s">
        <v>13159</v>
      </c>
    </row>
    <row r="13161" spans="1:2" x14ac:dyDescent="0.45">
      <c r="A13161">
        <f t="shared" si="205"/>
        <v>13161</v>
      </c>
      <c r="B13161" s="1" t="s">
        <v>13160</v>
      </c>
    </row>
    <row r="13162" spans="1:2" x14ac:dyDescent="0.45">
      <c r="A13162">
        <f t="shared" si="205"/>
        <v>13162</v>
      </c>
      <c r="B13162" s="1" t="s">
        <v>13161</v>
      </c>
    </row>
    <row r="13163" spans="1:2" x14ac:dyDescent="0.45">
      <c r="A13163">
        <f t="shared" si="205"/>
        <v>13163</v>
      </c>
      <c r="B13163" s="1" t="s">
        <v>13162</v>
      </c>
    </row>
    <row r="13164" spans="1:2" x14ac:dyDescent="0.45">
      <c r="A13164">
        <f t="shared" si="205"/>
        <v>13164</v>
      </c>
      <c r="B13164" s="1" t="s">
        <v>13163</v>
      </c>
    </row>
    <row r="13165" spans="1:2" x14ac:dyDescent="0.45">
      <c r="A13165">
        <f t="shared" si="205"/>
        <v>13165</v>
      </c>
      <c r="B13165" s="1" t="s">
        <v>13164</v>
      </c>
    </row>
    <row r="13166" spans="1:2" x14ac:dyDescent="0.45">
      <c r="A13166">
        <f t="shared" si="205"/>
        <v>13166</v>
      </c>
      <c r="B13166" s="1" t="s">
        <v>13165</v>
      </c>
    </row>
    <row r="13167" spans="1:2" x14ac:dyDescent="0.45">
      <c r="A13167">
        <f t="shared" si="205"/>
        <v>13167</v>
      </c>
      <c r="B13167" s="1" t="s">
        <v>13166</v>
      </c>
    </row>
    <row r="13168" spans="1:2" x14ac:dyDescent="0.45">
      <c r="A13168">
        <f t="shared" si="205"/>
        <v>13168</v>
      </c>
      <c r="B13168" s="1" t="s">
        <v>13167</v>
      </c>
    </row>
    <row r="13169" spans="1:2" x14ac:dyDescent="0.45">
      <c r="A13169">
        <f t="shared" si="205"/>
        <v>13169</v>
      </c>
      <c r="B13169" s="1" t="s">
        <v>13168</v>
      </c>
    </row>
    <row r="13170" spans="1:2" x14ac:dyDescent="0.45">
      <c r="A13170">
        <f t="shared" si="205"/>
        <v>13170</v>
      </c>
      <c r="B13170" s="1" t="s">
        <v>13169</v>
      </c>
    </row>
    <row r="13171" spans="1:2" x14ac:dyDescent="0.45">
      <c r="A13171">
        <f t="shared" si="205"/>
        <v>13171</v>
      </c>
      <c r="B13171" s="1" t="s">
        <v>13170</v>
      </c>
    </row>
    <row r="13172" spans="1:2" x14ac:dyDescent="0.45">
      <c r="A13172">
        <f t="shared" si="205"/>
        <v>13172</v>
      </c>
      <c r="B13172" s="1" t="s">
        <v>13171</v>
      </c>
    </row>
    <row r="13173" spans="1:2" x14ac:dyDescent="0.45">
      <c r="A13173">
        <f t="shared" si="205"/>
        <v>13173</v>
      </c>
      <c r="B13173" s="1" t="s">
        <v>13172</v>
      </c>
    </row>
    <row r="13174" spans="1:2" x14ac:dyDescent="0.45">
      <c r="A13174">
        <f t="shared" si="205"/>
        <v>13174</v>
      </c>
      <c r="B13174" s="1" t="s">
        <v>13173</v>
      </c>
    </row>
    <row r="13175" spans="1:2" x14ac:dyDescent="0.45">
      <c r="A13175">
        <f t="shared" si="205"/>
        <v>13175</v>
      </c>
      <c r="B13175" s="1" t="s">
        <v>13174</v>
      </c>
    </row>
    <row r="13176" spans="1:2" x14ac:dyDescent="0.45">
      <c r="A13176">
        <f t="shared" si="205"/>
        <v>13176</v>
      </c>
      <c r="B13176" s="1" t="s">
        <v>13175</v>
      </c>
    </row>
    <row r="13177" spans="1:2" x14ac:dyDescent="0.45">
      <c r="A13177">
        <f t="shared" si="205"/>
        <v>13177</v>
      </c>
      <c r="B13177" s="1" t="s">
        <v>13176</v>
      </c>
    </row>
    <row r="13178" spans="1:2" x14ac:dyDescent="0.45">
      <c r="A13178">
        <f t="shared" si="205"/>
        <v>13178</v>
      </c>
      <c r="B13178" s="1" t="s">
        <v>13177</v>
      </c>
    </row>
    <row r="13179" spans="1:2" x14ac:dyDescent="0.45">
      <c r="A13179">
        <f t="shared" si="205"/>
        <v>13179</v>
      </c>
      <c r="B13179" s="1" t="s">
        <v>13178</v>
      </c>
    </row>
    <row r="13180" spans="1:2" x14ac:dyDescent="0.45">
      <c r="A13180">
        <f t="shared" si="205"/>
        <v>13180</v>
      </c>
      <c r="B13180" s="1" t="s">
        <v>13179</v>
      </c>
    </row>
    <row r="13181" spans="1:2" x14ac:dyDescent="0.45">
      <c r="A13181">
        <f t="shared" si="205"/>
        <v>13181</v>
      </c>
      <c r="B13181" s="1" t="s">
        <v>13180</v>
      </c>
    </row>
    <row r="13182" spans="1:2" x14ac:dyDescent="0.45">
      <c r="A13182">
        <f t="shared" si="205"/>
        <v>13182</v>
      </c>
      <c r="B13182" s="1" t="s">
        <v>13181</v>
      </c>
    </row>
    <row r="13183" spans="1:2" x14ac:dyDescent="0.45">
      <c r="A13183">
        <f t="shared" si="205"/>
        <v>13183</v>
      </c>
      <c r="B13183" s="1" t="s">
        <v>13182</v>
      </c>
    </row>
    <row r="13184" spans="1:2" x14ac:dyDescent="0.45">
      <c r="A13184">
        <f t="shared" si="205"/>
        <v>13184</v>
      </c>
      <c r="B13184" s="1" t="s">
        <v>13183</v>
      </c>
    </row>
    <row r="13185" spans="1:2" x14ac:dyDescent="0.45">
      <c r="A13185">
        <f t="shared" si="205"/>
        <v>13185</v>
      </c>
      <c r="B13185" s="1" t="s">
        <v>13184</v>
      </c>
    </row>
    <row r="13186" spans="1:2" x14ac:dyDescent="0.45">
      <c r="A13186">
        <f t="shared" si="205"/>
        <v>13186</v>
      </c>
      <c r="B13186" s="1" t="s">
        <v>13185</v>
      </c>
    </row>
    <row r="13187" spans="1:2" x14ac:dyDescent="0.45">
      <c r="A13187">
        <f t="shared" ref="A13187:A13250" si="206">A13186+1</f>
        <v>13187</v>
      </c>
      <c r="B13187" s="1" t="s">
        <v>13186</v>
      </c>
    </row>
    <row r="13188" spans="1:2" x14ac:dyDescent="0.45">
      <c r="A13188">
        <f t="shared" si="206"/>
        <v>13188</v>
      </c>
      <c r="B13188" s="1" t="s">
        <v>13187</v>
      </c>
    </row>
    <row r="13189" spans="1:2" x14ac:dyDescent="0.45">
      <c r="A13189">
        <f t="shared" si="206"/>
        <v>13189</v>
      </c>
      <c r="B13189" s="1" t="s">
        <v>13188</v>
      </c>
    </row>
    <row r="13190" spans="1:2" x14ac:dyDescent="0.45">
      <c r="A13190">
        <f t="shared" si="206"/>
        <v>13190</v>
      </c>
      <c r="B13190" s="1" t="s">
        <v>13189</v>
      </c>
    </row>
    <row r="13191" spans="1:2" x14ac:dyDescent="0.45">
      <c r="A13191">
        <f t="shared" si="206"/>
        <v>13191</v>
      </c>
      <c r="B13191" s="1" t="s">
        <v>13190</v>
      </c>
    </row>
    <row r="13192" spans="1:2" x14ac:dyDescent="0.45">
      <c r="A13192">
        <f t="shared" si="206"/>
        <v>13192</v>
      </c>
      <c r="B13192" s="1" t="s">
        <v>13191</v>
      </c>
    </row>
    <row r="13193" spans="1:2" x14ac:dyDescent="0.45">
      <c r="A13193">
        <f t="shared" si="206"/>
        <v>13193</v>
      </c>
      <c r="B13193" s="1" t="s">
        <v>13192</v>
      </c>
    </row>
    <row r="13194" spans="1:2" x14ac:dyDescent="0.45">
      <c r="A13194">
        <f t="shared" si="206"/>
        <v>13194</v>
      </c>
      <c r="B13194" s="1" t="s">
        <v>13193</v>
      </c>
    </row>
    <row r="13195" spans="1:2" x14ac:dyDescent="0.45">
      <c r="A13195">
        <f t="shared" si="206"/>
        <v>13195</v>
      </c>
      <c r="B13195" s="1" t="s">
        <v>13194</v>
      </c>
    </row>
    <row r="13196" spans="1:2" x14ac:dyDescent="0.45">
      <c r="A13196">
        <f t="shared" si="206"/>
        <v>13196</v>
      </c>
      <c r="B13196" s="1" t="s">
        <v>13195</v>
      </c>
    </row>
    <row r="13197" spans="1:2" x14ac:dyDescent="0.45">
      <c r="A13197">
        <f t="shared" si="206"/>
        <v>13197</v>
      </c>
      <c r="B13197" s="1" t="s">
        <v>13196</v>
      </c>
    </row>
    <row r="13198" spans="1:2" x14ac:dyDescent="0.45">
      <c r="A13198">
        <f t="shared" si="206"/>
        <v>13198</v>
      </c>
      <c r="B13198" s="1" t="s">
        <v>13197</v>
      </c>
    </row>
    <row r="13199" spans="1:2" x14ac:dyDescent="0.45">
      <c r="A13199">
        <f t="shared" si="206"/>
        <v>13199</v>
      </c>
      <c r="B13199" s="1" t="s">
        <v>13198</v>
      </c>
    </row>
    <row r="13200" spans="1:2" x14ac:dyDescent="0.45">
      <c r="A13200">
        <f t="shared" si="206"/>
        <v>13200</v>
      </c>
      <c r="B13200" s="1" t="s">
        <v>13199</v>
      </c>
    </row>
    <row r="13201" spans="1:2" x14ac:dyDescent="0.45">
      <c r="A13201">
        <f t="shared" si="206"/>
        <v>13201</v>
      </c>
      <c r="B13201" s="1" t="s">
        <v>13200</v>
      </c>
    </row>
    <row r="13202" spans="1:2" x14ac:dyDescent="0.45">
      <c r="A13202">
        <f t="shared" si="206"/>
        <v>13202</v>
      </c>
      <c r="B13202" s="1" t="s">
        <v>13201</v>
      </c>
    </row>
    <row r="13203" spans="1:2" x14ac:dyDescent="0.45">
      <c r="A13203">
        <f t="shared" si="206"/>
        <v>13203</v>
      </c>
      <c r="B13203" s="1" t="s">
        <v>13202</v>
      </c>
    </row>
    <row r="13204" spans="1:2" x14ac:dyDescent="0.45">
      <c r="A13204">
        <f t="shared" si="206"/>
        <v>13204</v>
      </c>
      <c r="B13204" s="1" t="s">
        <v>13203</v>
      </c>
    </row>
    <row r="13205" spans="1:2" x14ac:dyDescent="0.45">
      <c r="A13205">
        <f t="shared" si="206"/>
        <v>13205</v>
      </c>
      <c r="B13205" s="1" t="s">
        <v>13204</v>
      </c>
    </row>
    <row r="13206" spans="1:2" x14ac:dyDescent="0.45">
      <c r="A13206">
        <f t="shared" si="206"/>
        <v>13206</v>
      </c>
      <c r="B13206" s="1" t="s">
        <v>13205</v>
      </c>
    </row>
    <row r="13207" spans="1:2" x14ac:dyDescent="0.45">
      <c r="A13207">
        <f t="shared" si="206"/>
        <v>13207</v>
      </c>
      <c r="B13207" s="1" t="s">
        <v>13206</v>
      </c>
    </row>
    <row r="13208" spans="1:2" x14ac:dyDescent="0.45">
      <c r="A13208">
        <f t="shared" si="206"/>
        <v>13208</v>
      </c>
      <c r="B13208" s="1" t="s">
        <v>13207</v>
      </c>
    </row>
    <row r="13209" spans="1:2" x14ac:dyDescent="0.45">
      <c r="A13209">
        <f t="shared" si="206"/>
        <v>13209</v>
      </c>
      <c r="B13209" s="1" t="s">
        <v>13208</v>
      </c>
    </row>
    <row r="13210" spans="1:2" x14ac:dyDescent="0.45">
      <c r="A13210">
        <f t="shared" si="206"/>
        <v>13210</v>
      </c>
      <c r="B13210" s="1" t="s">
        <v>13209</v>
      </c>
    </row>
    <row r="13211" spans="1:2" x14ac:dyDescent="0.45">
      <c r="A13211">
        <f t="shared" si="206"/>
        <v>13211</v>
      </c>
      <c r="B13211" s="1" t="s">
        <v>13210</v>
      </c>
    </row>
    <row r="13212" spans="1:2" x14ac:dyDescent="0.45">
      <c r="A13212">
        <f t="shared" si="206"/>
        <v>13212</v>
      </c>
      <c r="B13212" s="1" t="s">
        <v>13211</v>
      </c>
    </row>
    <row r="13213" spans="1:2" x14ac:dyDescent="0.45">
      <c r="A13213">
        <f t="shared" si="206"/>
        <v>13213</v>
      </c>
      <c r="B13213" s="1" t="s">
        <v>13212</v>
      </c>
    </row>
    <row r="13214" spans="1:2" x14ac:dyDescent="0.45">
      <c r="A13214">
        <f t="shared" si="206"/>
        <v>13214</v>
      </c>
      <c r="B13214" s="1" t="s">
        <v>13213</v>
      </c>
    </row>
    <row r="13215" spans="1:2" x14ac:dyDescent="0.45">
      <c r="A13215">
        <f t="shared" si="206"/>
        <v>13215</v>
      </c>
      <c r="B13215" s="1" t="s">
        <v>13214</v>
      </c>
    </row>
    <row r="13216" spans="1:2" x14ac:dyDescent="0.45">
      <c r="A13216">
        <f t="shared" si="206"/>
        <v>13216</v>
      </c>
      <c r="B13216" s="1" t="s">
        <v>13215</v>
      </c>
    </row>
    <row r="13217" spans="1:2" x14ac:dyDescent="0.45">
      <c r="A13217">
        <f t="shared" si="206"/>
        <v>13217</v>
      </c>
      <c r="B13217" s="1" t="s">
        <v>13216</v>
      </c>
    </row>
    <row r="13218" spans="1:2" x14ac:dyDescent="0.45">
      <c r="A13218">
        <f t="shared" si="206"/>
        <v>13218</v>
      </c>
      <c r="B13218" s="1" t="s">
        <v>13217</v>
      </c>
    </row>
    <row r="13219" spans="1:2" x14ac:dyDescent="0.45">
      <c r="A13219">
        <f t="shared" si="206"/>
        <v>13219</v>
      </c>
      <c r="B13219" s="1" t="s">
        <v>13218</v>
      </c>
    </row>
    <row r="13220" spans="1:2" x14ac:dyDescent="0.45">
      <c r="A13220">
        <f t="shared" si="206"/>
        <v>13220</v>
      </c>
      <c r="B13220" s="1" t="s">
        <v>13219</v>
      </c>
    </row>
    <row r="13221" spans="1:2" x14ac:dyDescent="0.45">
      <c r="A13221">
        <f t="shared" si="206"/>
        <v>13221</v>
      </c>
      <c r="B13221" s="1" t="s">
        <v>13220</v>
      </c>
    </row>
    <row r="13222" spans="1:2" x14ac:dyDescent="0.45">
      <c r="A13222">
        <f t="shared" si="206"/>
        <v>13222</v>
      </c>
      <c r="B13222" s="1" t="s">
        <v>13221</v>
      </c>
    </row>
    <row r="13223" spans="1:2" x14ac:dyDescent="0.45">
      <c r="A13223">
        <f t="shared" si="206"/>
        <v>13223</v>
      </c>
      <c r="B13223" s="1" t="s">
        <v>13222</v>
      </c>
    </row>
    <row r="13224" spans="1:2" x14ac:dyDescent="0.45">
      <c r="A13224">
        <f t="shared" si="206"/>
        <v>13224</v>
      </c>
      <c r="B13224" s="1" t="s">
        <v>13223</v>
      </c>
    </row>
    <row r="13225" spans="1:2" x14ac:dyDescent="0.45">
      <c r="A13225">
        <f t="shared" si="206"/>
        <v>13225</v>
      </c>
      <c r="B13225" s="1" t="s">
        <v>13224</v>
      </c>
    </row>
    <row r="13226" spans="1:2" x14ac:dyDescent="0.45">
      <c r="A13226">
        <f t="shared" si="206"/>
        <v>13226</v>
      </c>
      <c r="B13226" s="1" t="s">
        <v>13225</v>
      </c>
    </row>
    <row r="13227" spans="1:2" x14ac:dyDescent="0.45">
      <c r="A13227">
        <f t="shared" si="206"/>
        <v>13227</v>
      </c>
      <c r="B13227" s="1" t="s">
        <v>13226</v>
      </c>
    </row>
    <row r="13228" spans="1:2" x14ac:dyDescent="0.45">
      <c r="A13228">
        <f t="shared" si="206"/>
        <v>13228</v>
      </c>
      <c r="B13228" s="1" t="s">
        <v>13227</v>
      </c>
    </row>
    <row r="13229" spans="1:2" x14ac:dyDescent="0.45">
      <c r="A13229">
        <f t="shared" si="206"/>
        <v>13229</v>
      </c>
      <c r="B13229" s="1" t="s">
        <v>13228</v>
      </c>
    </row>
    <row r="13230" spans="1:2" x14ac:dyDescent="0.45">
      <c r="A13230">
        <f t="shared" si="206"/>
        <v>13230</v>
      </c>
      <c r="B13230" s="1" t="s">
        <v>13229</v>
      </c>
    </row>
    <row r="13231" spans="1:2" x14ac:dyDescent="0.45">
      <c r="A13231">
        <f t="shared" si="206"/>
        <v>13231</v>
      </c>
      <c r="B13231" s="1" t="s">
        <v>13230</v>
      </c>
    </row>
    <row r="13232" spans="1:2" x14ac:dyDescent="0.45">
      <c r="A13232">
        <f t="shared" si="206"/>
        <v>13232</v>
      </c>
      <c r="B13232" s="1" t="s">
        <v>13231</v>
      </c>
    </row>
    <row r="13233" spans="1:2" x14ac:dyDescent="0.45">
      <c r="A13233">
        <f t="shared" si="206"/>
        <v>13233</v>
      </c>
      <c r="B13233" s="1" t="s">
        <v>13232</v>
      </c>
    </row>
    <row r="13234" spans="1:2" x14ac:dyDescent="0.45">
      <c r="A13234">
        <f t="shared" si="206"/>
        <v>13234</v>
      </c>
      <c r="B13234" s="1" t="s">
        <v>13233</v>
      </c>
    </row>
    <row r="13235" spans="1:2" x14ac:dyDescent="0.45">
      <c r="A13235">
        <f t="shared" si="206"/>
        <v>13235</v>
      </c>
      <c r="B13235" s="1" t="s">
        <v>13234</v>
      </c>
    </row>
    <row r="13236" spans="1:2" x14ac:dyDescent="0.45">
      <c r="A13236">
        <f t="shared" si="206"/>
        <v>13236</v>
      </c>
      <c r="B13236" s="1" t="s">
        <v>13235</v>
      </c>
    </row>
    <row r="13237" spans="1:2" x14ac:dyDescent="0.45">
      <c r="A13237">
        <f t="shared" si="206"/>
        <v>13237</v>
      </c>
      <c r="B13237" s="1" t="s">
        <v>13236</v>
      </c>
    </row>
    <row r="13238" spans="1:2" x14ac:dyDescent="0.45">
      <c r="A13238">
        <f t="shared" si="206"/>
        <v>13238</v>
      </c>
      <c r="B13238" s="1" t="s">
        <v>13237</v>
      </c>
    </row>
    <row r="13239" spans="1:2" x14ac:dyDescent="0.45">
      <c r="A13239">
        <f t="shared" si="206"/>
        <v>13239</v>
      </c>
      <c r="B13239" s="1" t="s">
        <v>13238</v>
      </c>
    </row>
    <row r="13240" spans="1:2" x14ac:dyDescent="0.45">
      <c r="A13240">
        <f t="shared" si="206"/>
        <v>13240</v>
      </c>
      <c r="B13240" s="1" t="s">
        <v>13239</v>
      </c>
    </row>
    <row r="13241" spans="1:2" x14ac:dyDescent="0.45">
      <c r="A13241">
        <f t="shared" si="206"/>
        <v>13241</v>
      </c>
      <c r="B13241" s="1" t="s">
        <v>13240</v>
      </c>
    </row>
    <row r="13242" spans="1:2" x14ac:dyDescent="0.45">
      <c r="A13242">
        <f t="shared" si="206"/>
        <v>13242</v>
      </c>
      <c r="B13242" s="1" t="s">
        <v>13241</v>
      </c>
    </row>
    <row r="13243" spans="1:2" x14ac:dyDescent="0.45">
      <c r="A13243">
        <f t="shared" si="206"/>
        <v>13243</v>
      </c>
      <c r="B13243" s="1" t="s">
        <v>13242</v>
      </c>
    </row>
    <row r="13244" spans="1:2" x14ac:dyDescent="0.45">
      <c r="A13244">
        <f t="shared" si="206"/>
        <v>13244</v>
      </c>
      <c r="B13244" s="1" t="s">
        <v>13243</v>
      </c>
    </row>
    <row r="13245" spans="1:2" x14ac:dyDescent="0.45">
      <c r="A13245">
        <f t="shared" si="206"/>
        <v>13245</v>
      </c>
      <c r="B13245" s="1" t="s">
        <v>13244</v>
      </c>
    </row>
    <row r="13246" spans="1:2" x14ac:dyDescent="0.45">
      <c r="A13246">
        <f t="shared" si="206"/>
        <v>13246</v>
      </c>
      <c r="B13246" s="1" t="s">
        <v>13245</v>
      </c>
    </row>
    <row r="13247" spans="1:2" x14ac:dyDescent="0.45">
      <c r="A13247">
        <f t="shared" si="206"/>
        <v>13247</v>
      </c>
      <c r="B13247" s="1" t="s">
        <v>13246</v>
      </c>
    </row>
    <row r="13248" spans="1:2" x14ac:dyDescent="0.45">
      <c r="A13248">
        <f t="shared" si="206"/>
        <v>13248</v>
      </c>
      <c r="B13248" s="1" t="s">
        <v>13247</v>
      </c>
    </row>
    <row r="13249" spans="1:2" x14ac:dyDescent="0.45">
      <c r="A13249">
        <f t="shared" si="206"/>
        <v>13249</v>
      </c>
      <c r="B13249" s="1" t="s">
        <v>13248</v>
      </c>
    </row>
    <row r="13250" spans="1:2" x14ac:dyDescent="0.45">
      <c r="A13250">
        <f t="shared" si="206"/>
        <v>13250</v>
      </c>
      <c r="B13250" s="1" t="s">
        <v>13249</v>
      </c>
    </row>
    <row r="13251" spans="1:2" x14ac:dyDescent="0.45">
      <c r="A13251">
        <f t="shared" ref="A13251:A13314" si="207">A13250+1</f>
        <v>13251</v>
      </c>
      <c r="B13251" s="1" t="s">
        <v>13250</v>
      </c>
    </row>
    <row r="13252" spans="1:2" x14ac:dyDescent="0.45">
      <c r="A13252">
        <f t="shared" si="207"/>
        <v>13252</v>
      </c>
      <c r="B13252" s="1" t="s">
        <v>13251</v>
      </c>
    </row>
    <row r="13253" spans="1:2" x14ac:dyDescent="0.45">
      <c r="A13253">
        <f t="shared" si="207"/>
        <v>13253</v>
      </c>
      <c r="B13253" s="1" t="s">
        <v>13252</v>
      </c>
    </row>
    <row r="13254" spans="1:2" x14ac:dyDescent="0.45">
      <c r="A13254">
        <f t="shared" si="207"/>
        <v>13254</v>
      </c>
      <c r="B13254" s="1" t="s">
        <v>13253</v>
      </c>
    </row>
    <row r="13255" spans="1:2" x14ac:dyDescent="0.45">
      <c r="A13255">
        <f t="shared" si="207"/>
        <v>13255</v>
      </c>
      <c r="B13255" s="1" t="s">
        <v>13254</v>
      </c>
    </row>
    <row r="13256" spans="1:2" x14ac:dyDescent="0.45">
      <c r="A13256">
        <f t="shared" si="207"/>
        <v>13256</v>
      </c>
      <c r="B13256" s="1" t="s">
        <v>13255</v>
      </c>
    </row>
    <row r="13257" spans="1:2" x14ac:dyDescent="0.45">
      <c r="A13257">
        <f t="shared" si="207"/>
        <v>13257</v>
      </c>
      <c r="B13257" s="1" t="s">
        <v>13256</v>
      </c>
    </row>
    <row r="13258" spans="1:2" x14ac:dyDescent="0.45">
      <c r="A13258">
        <f t="shared" si="207"/>
        <v>13258</v>
      </c>
      <c r="B13258" s="1" t="s">
        <v>13257</v>
      </c>
    </row>
    <row r="13259" spans="1:2" x14ac:dyDescent="0.45">
      <c r="A13259">
        <f t="shared" si="207"/>
        <v>13259</v>
      </c>
      <c r="B13259" s="1" t="s">
        <v>13258</v>
      </c>
    </row>
    <row r="13260" spans="1:2" x14ac:dyDescent="0.45">
      <c r="A13260">
        <f t="shared" si="207"/>
        <v>13260</v>
      </c>
      <c r="B13260" s="1" t="s">
        <v>13259</v>
      </c>
    </row>
    <row r="13261" spans="1:2" x14ac:dyDescent="0.45">
      <c r="A13261">
        <f t="shared" si="207"/>
        <v>13261</v>
      </c>
      <c r="B13261" s="1" t="s">
        <v>13260</v>
      </c>
    </row>
    <row r="13262" spans="1:2" x14ac:dyDescent="0.45">
      <c r="A13262">
        <f t="shared" si="207"/>
        <v>13262</v>
      </c>
      <c r="B13262" s="1" t="s">
        <v>13261</v>
      </c>
    </row>
    <row r="13263" spans="1:2" x14ac:dyDescent="0.45">
      <c r="A13263">
        <f t="shared" si="207"/>
        <v>13263</v>
      </c>
      <c r="B13263" s="1" t="s">
        <v>13262</v>
      </c>
    </row>
    <row r="13264" spans="1:2" x14ac:dyDescent="0.45">
      <c r="A13264">
        <f t="shared" si="207"/>
        <v>13264</v>
      </c>
      <c r="B13264" s="1" t="s">
        <v>13263</v>
      </c>
    </row>
    <row r="13265" spans="1:2" x14ac:dyDescent="0.45">
      <c r="A13265">
        <f t="shared" si="207"/>
        <v>13265</v>
      </c>
      <c r="B13265" s="1" t="s">
        <v>13264</v>
      </c>
    </row>
    <row r="13266" spans="1:2" x14ac:dyDescent="0.45">
      <c r="A13266">
        <f t="shared" si="207"/>
        <v>13266</v>
      </c>
      <c r="B13266" s="1" t="s">
        <v>13265</v>
      </c>
    </row>
    <row r="13267" spans="1:2" x14ac:dyDescent="0.45">
      <c r="A13267">
        <f t="shared" si="207"/>
        <v>13267</v>
      </c>
      <c r="B13267" s="1" t="s">
        <v>13266</v>
      </c>
    </row>
    <row r="13268" spans="1:2" x14ac:dyDescent="0.45">
      <c r="A13268">
        <f t="shared" si="207"/>
        <v>13268</v>
      </c>
      <c r="B13268" s="1" t="s">
        <v>13267</v>
      </c>
    </row>
    <row r="13269" spans="1:2" x14ac:dyDescent="0.45">
      <c r="A13269">
        <f t="shared" si="207"/>
        <v>13269</v>
      </c>
      <c r="B13269" s="1" t="s">
        <v>13268</v>
      </c>
    </row>
    <row r="13270" spans="1:2" x14ac:dyDescent="0.45">
      <c r="A13270">
        <f t="shared" si="207"/>
        <v>13270</v>
      </c>
      <c r="B13270" s="1" t="s">
        <v>13269</v>
      </c>
    </row>
    <row r="13271" spans="1:2" x14ac:dyDescent="0.45">
      <c r="A13271">
        <f t="shared" si="207"/>
        <v>13271</v>
      </c>
      <c r="B13271" s="1" t="s">
        <v>13270</v>
      </c>
    </row>
    <row r="13272" spans="1:2" x14ac:dyDescent="0.45">
      <c r="A13272">
        <f t="shared" si="207"/>
        <v>13272</v>
      </c>
      <c r="B13272" s="1" t="s">
        <v>13271</v>
      </c>
    </row>
    <row r="13273" spans="1:2" x14ac:dyDescent="0.45">
      <c r="A13273">
        <f t="shared" si="207"/>
        <v>13273</v>
      </c>
      <c r="B13273" s="1" t="s">
        <v>13272</v>
      </c>
    </row>
    <row r="13274" spans="1:2" x14ac:dyDescent="0.45">
      <c r="A13274">
        <f t="shared" si="207"/>
        <v>13274</v>
      </c>
      <c r="B13274" s="1" t="s">
        <v>13273</v>
      </c>
    </row>
    <row r="13275" spans="1:2" x14ac:dyDescent="0.45">
      <c r="A13275">
        <f t="shared" si="207"/>
        <v>13275</v>
      </c>
      <c r="B13275" s="1" t="s">
        <v>13274</v>
      </c>
    </row>
    <row r="13276" spans="1:2" x14ac:dyDescent="0.45">
      <c r="A13276">
        <f t="shared" si="207"/>
        <v>13276</v>
      </c>
      <c r="B13276" s="1" t="s">
        <v>13275</v>
      </c>
    </row>
    <row r="13277" spans="1:2" x14ac:dyDescent="0.45">
      <c r="A13277">
        <f t="shared" si="207"/>
        <v>13277</v>
      </c>
      <c r="B13277" s="1" t="s">
        <v>13276</v>
      </c>
    </row>
    <row r="13278" spans="1:2" x14ac:dyDescent="0.45">
      <c r="A13278">
        <f t="shared" si="207"/>
        <v>13278</v>
      </c>
      <c r="B13278" s="1" t="s">
        <v>13277</v>
      </c>
    </row>
    <row r="13279" spans="1:2" x14ac:dyDescent="0.45">
      <c r="A13279">
        <f t="shared" si="207"/>
        <v>13279</v>
      </c>
      <c r="B13279" s="1" t="s">
        <v>13278</v>
      </c>
    </row>
    <row r="13280" spans="1:2" x14ac:dyDescent="0.45">
      <c r="A13280">
        <f t="shared" si="207"/>
        <v>13280</v>
      </c>
      <c r="B13280" s="1" t="s">
        <v>13279</v>
      </c>
    </row>
    <row r="13281" spans="1:2" x14ac:dyDescent="0.45">
      <c r="A13281">
        <f t="shared" si="207"/>
        <v>13281</v>
      </c>
      <c r="B13281" s="1" t="s">
        <v>13280</v>
      </c>
    </row>
    <row r="13282" spans="1:2" x14ac:dyDescent="0.45">
      <c r="A13282">
        <f t="shared" si="207"/>
        <v>13282</v>
      </c>
      <c r="B13282" s="1" t="s">
        <v>13281</v>
      </c>
    </row>
    <row r="13283" spans="1:2" x14ac:dyDescent="0.45">
      <c r="A13283">
        <f t="shared" si="207"/>
        <v>13283</v>
      </c>
      <c r="B13283" s="1" t="s">
        <v>13282</v>
      </c>
    </row>
    <row r="13284" spans="1:2" x14ac:dyDescent="0.45">
      <c r="A13284">
        <f t="shared" si="207"/>
        <v>13284</v>
      </c>
      <c r="B13284" s="1" t="s">
        <v>13283</v>
      </c>
    </row>
    <row r="13285" spans="1:2" x14ac:dyDescent="0.45">
      <c r="A13285">
        <f t="shared" si="207"/>
        <v>13285</v>
      </c>
      <c r="B13285" s="1" t="s">
        <v>13284</v>
      </c>
    </row>
    <row r="13286" spans="1:2" x14ac:dyDescent="0.45">
      <c r="A13286">
        <f t="shared" si="207"/>
        <v>13286</v>
      </c>
      <c r="B13286" s="1" t="s">
        <v>13285</v>
      </c>
    </row>
    <row r="13287" spans="1:2" x14ac:dyDescent="0.45">
      <c r="A13287">
        <f t="shared" si="207"/>
        <v>13287</v>
      </c>
      <c r="B13287" s="1" t="s">
        <v>13286</v>
      </c>
    </row>
    <row r="13288" spans="1:2" x14ac:dyDescent="0.45">
      <c r="A13288">
        <f t="shared" si="207"/>
        <v>13288</v>
      </c>
      <c r="B13288" s="1" t="s">
        <v>13287</v>
      </c>
    </row>
    <row r="13289" spans="1:2" x14ac:dyDescent="0.45">
      <c r="A13289">
        <f t="shared" si="207"/>
        <v>13289</v>
      </c>
      <c r="B13289" s="1" t="s">
        <v>13288</v>
      </c>
    </row>
    <row r="13290" spans="1:2" x14ac:dyDescent="0.45">
      <c r="A13290">
        <f t="shared" si="207"/>
        <v>13290</v>
      </c>
      <c r="B13290" s="1" t="s">
        <v>13289</v>
      </c>
    </row>
    <row r="13291" spans="1:2" x14ac:dyDescent="0.45">
      <c r="A13291">
        <f t="shared" si="207"/>
        <v>13291</v>
      </c>
      <c r="B13291" s="1" t="s">
        <v>13290</v>
      </c>
    </row>
    <row r="13292" spans="1:2" x14ac:dyDescent="0.45">
      <c r="A13292">
        <f t="shared" si="207"/>
        <v>13292</v>
      </c>
      <c r="B13292" s="1" t="s">
        <v>13291</v>
      </c>
    </row>
    <row r="13293" spans="1:2" x14ac:dyDescent="0.45">
      <c r="A13293">
        <f t="shared" si="207"/>
        <v>13293</v>
      </c>
      <c r="B13293" s="1" t="s">
        <v>13292</v>
      </c>
    </row>
    <row r="13294" spans="1:2" x14ac:dyDescent="0.45">
      <c r="A13294">
        <f t="shared" si="207"/>
        <v>13294</v>
      </c>
      <c r="B13294" s="1" t="s">
        <v>13293</v>
      </c>
    </row>
    <row r="13295" spans="1:2" x14ac:dyDescent="0.45">
      <c r="A13295">
        <f t="shared" si="207"/>
        <v>13295</v>
      </c>
      <c r="B13295" s="1" t="s">
        <v>13294</v>
      </c>
    </row>
    <row r="13296" spans="1:2" x14ac:dyDescent="0.45">
      <c r="A13296">
        <f t="shared" si="207"/>
        <v>13296</v>
      </c>
      <c r="B13296" s="1" t="s">
        <v>13295</v>
      </c>
    </row>
    <row r="13297" spans="1:2" x14ac:dyDescent="0.45">
      <c r="A13297">
        <f t="shared" si="207"/>
        <v>13297</v>
      </c>
      <c r="B13297" s="1" t="s">
        <v>13296</v>
      </c>
    </row>
    <row r="13298" spans="1:2" x14ac:dyDescent="0.45">
      <c r="A13298">
        <f t="shared" si="207"/>
        <v>13298</v>
      </c>
      <c r="B13298" s="1" t="s">
        <v>13297</v>
      </c>
    </row>
    <row r="13299" spans="1:2" x14ac:dyDescent="0.45">
      <c r="A13299">
        <f t="shared" si="207"/>
        <v>13299</v>
      </c>
      <c r="B13299" s="1" t="s">
        <v>13298</v>
      </c>
    </row>
    <row r="13300" spans="1:2" x14ac:dyDescent="0.45">
      <c r="A13300">
        <f t="shared" si="207"/>
        <v>13300</v>
      </c>
      <c r="B13300" s="1" t="s">
        <v>13299</v>
      </c>
    </row>
    <row r="13301" spans="1:2" x14ac:dyDescent="0.45">
      <c r="A13301">
        <f t="shared" si="207"/>
        <v>13301</v>
      </c>
      <c r="B13301" s="1" t="s">
        <v>13300</v>
      </c>
    </row>
    <row r="13302" spans="1:2" x14ac:dyDescent="0.45">
      <c r="A13302">
        <f t="shared" si="207"/>
        <v>13302</v>
      </c>
      <c r="B13302" s="1" t="s">
        <v>13301</v>
      </c>
    </row>
    <row r="13303" spans="1:2" x14ac:dyDescent="0.45">
      <c r="A13303">
        <f t="shared" si="207"/>
        <v>13303</v>
      </c>
      <c r="B13303" s="1" t="s">
        <v>13302</v>
      </c>
    </row>
    <row r="13304" spans="1:2" x14ac:dyDescent="0.45">
      <c r="A13304">
        <f t="shared" si="207"/>
        <v>13304</v>
      </c>
      <c r="B13304" s="1" t="s">
        <v>13303</v>
      </c>
    </row>
    <row r="13305" spans="1:2" x14ac:dyDescent="0.45">
      <c r="A13305">
        <f t="shared" si="207"/>
        <v>13305</v>
      </c>
      <c r="B13305" s="1" t="s">
        <v>13304</v>
      </c>
    </row>
    <row r="13306" spans="1:2" x14ac:dyDescent="0.45">
      <c r="A13306">
        <f t="shared" si="207"/>
        <v>13306</v>
      </c>
      <c r="B13306" s="1" t="s">
        <v>13305</v>
      </c>
    </row>
    <row r="13307" spans="1:2" x14ac:dyDescent="0.45">
      <c r="A13307">
        <f t="shared" si="207"/>
        <v>13307</v>
      </c>
      <c r="B13307" s="1" t="s">
        <v>13306</v>
      </c>
    </row>
    <row r="13308" spans="1:2" x14ac:dyDescent="0.45">
      <c r="A13308">
        <f t="shared" si="207"/>
        <v>13308</v>
      </c>
      <c r="B13308" s="1" t="s">
        <v>13307</v>
      </c>
    </row>
    <row r="13309" spans="1:2" x14ac:dyDescent="0.45">
      <c r="A13309">
        <f t="shared" si="207"/>
        <v>13309</v>
      </c>
      <c r="B13309" s="1" t="s">
        <v>13308</v>
      </c>
    </row>
    <row r="13310" spans="1:2" x14ac:dyDescent="0.45">
      <c r="A13310">
        <f t="shared" si="207"/>
        <v>13310</v>
      </c>
      <c r="B13310" s="1" t="s">
        <v>13309</v>
      </c>
    </row>
    <row r="13311" spans="1:2" x14ac:dyDescent="0.45">
      <c r="A13311">
        <f t="shared" si="207"/>
        <v>13311</v>
      </c>
      <c r="B13311" s="1" t="s">
        <v>13310</v>
      </c>
    </row>
    <row r="13312" spans="1:2" x14ac:dyDescent="0.45">
      <c r="A13312">
        <f t="shared" si="207"/>
        <v>13312</v>
      </c>
      <c r="B13312" s="1" t="s">
        <v>13311</v>
      </c>
    </row>
    <row r="13313" spans="1:2" x14ac:dyDescent="0.45">
      <c r="A13313">
        <f t="shared" si="207"/>
        <v>13313</v>
      </c>
      <c r="B13313" s="1" t="s">
        <v>13312</v>
      </c>
    </row>
    <row r="13314" spans="1:2" x14ac:dyDescent="0.45">
      <c r="A13314">
        <f t="shared" si="207"/>
        <v>13314</v>
      </c>
      <c r="B13314" s="1" t="s">
        <v>13313</v>
      </c>
    </row>
    <row r="13315" spans="1:2" x14ac:dyDescent="0.45">
      <c r="A13315">
        <f t="shared" ref="A13315:A13378" si="208">A13314+1</f>
        <v>13315</v>
      </c>
      <c r="B13315" s="1" t="s">
        <v>13314</v>
      </c>
    </row>
    <row r="13316" spans="1:2" x14ac:dyDescent="0.45">
      <c r="A13316">
        <f t="shared" si="208"/>
        <v>13316</v>
      </c>
      <c r="B13316" s="1" t="s">
        <v>13315</v>
      </c>
    </row>
    <row r="13317" spans="1:2" x14ac:dyDescent="0.45">
      <c r="A13317">
        <f t="shared" si="208"/>
        <v>13317</v>
      </c>
      <c r="B13317" s="1" t="s">
        <v>13316</v>
      </c>
    </row>
    <row r="13318" spans="1:2" x14ac:dyDescent="0.45">
      <c r="A13318">
        <f t="shared" si="208"/>
        <v>13318</v>
      </c>
      <c r="B13318" s="1" t="s">
        <v>13317</v>
      </c>
    </row>
    <row r="13319" spans="1:2" x14ac:dyDescent="0.45">
      <c r="A13319">
        <f t="shared" si="208"/>
        <v>13319</v>
      </c>
      <c r="B13319" s="1" t="s">
        <v>13318</v>
      </c>
    </row>
    <row r="13320" spans="1:2" x14ac:dyDescent="0.45">
      <c r="A13320">
        <f t="shared" si="208"/>
        <v>13320</v>
      </c>
      <c r="B13320" s="1" t="s">
        <v>13319</v>
      </c>
    </row>
    <row r="13321" spans="1:2" x14ac:dyDescent="0.45">
      <c r="A13321">
        <f t="shared" si="208"/>
        <v>13321</v>
      </c>
      <c r="B13321" s="1" t="s">
        <v>13320</v>
      </c>
    </row>
    <row r="13322" spans="1:2" x14ac:dyDescent="0.45">
      <c r="A13322">
        <f t="shared" si="208"/>
        <v>13322</v>
      </c>
      <c r="B13322" s="1" t="s">
        <v>13321</v>
      </c>
    </row>
    <row r="13323" spans="1:2" x14ac:dyDescent="0.45">
      <c r="A13323">
        <f t="shared" si="208"/>
        <v>13323</v>
      </c>
      <c r="B13323" s="1" t="s">
        <v>13322</v>
      </c>
    </row>
    <row r="13324" spans="1:2" x14ac:dyDescent="0.45">
      <c r="A13324">
        <f t="shared" si="208"/>
        <v>13324</v>
      </c>
      <c r="B13324" s="1" t="s">
        <v>13323</v>
      </c>
    </row>
    <row r="13325" spans="1:2" x14ac:dyDescent="0.45">
      <c r="A13325">
        <f t="shared" si="208"/>
        <v>13325</v>
      </c>
      <c r="B13325" s="1" t="s">
        <v>13324</v>
      </c>
    </row>
    <row r="13326" spans="1:2" x14ac:dyDescent="0.45">
      <c r="A13326">
        <f t="shared" si="208"/>
        <v>13326</v>
      </c>
      <c r="B13326" s="1" t="s">
        <v>13325</v>
      </c>
    </row>
    <row r="13327" spans="1:2" x14ac:dyDescent="0.45">
      <c r="A13327">
        <f t="shared" si="208"/>
        <v>13327</v>
      </c>
      <c r="B13327" s="1" t="s">
        <v>13326</v>
      </c>
    </row>
    <row r="13328" spans="1:2" x14ac:dyDescent="0.45">
      <c r="A13328">
        <f t="shared" si="208"/>
        <v>13328</v>
      </c>
      <c r="B13328" s="1" t="s">
        <v>13327</v>
      </c>
    </row>
    <row r="13329" spans="1:2" x14ac:dyDescent="0.45">
      <c r="A13329">
        <f t="shared" si="208"/>
        <v>13329</v>
      </c>
      <c r="B13329" s="1" t="s">
        <v>13328</v>
      </c>
    </row>
    <row r="13330" spans="1:2" x14ac:dyDescent="0.45">
      <c r="A13330">
        <f t="shared" si="208"/>
        <v>13330</v>
      </c>
      <c r="B13330" s="1" t="s">
        <v>13329</v>
      </c>
    </row>
    <row r="13331" spans="1:2" x14ac:dyDescent="0.45">
      <c r="A13331">
        <f t="shared" si="208"/>
        <v>13331</v>
      </c>
      <c r="B13331" s="1" t="s">
        <v>13330</v>
      </c>
    </row>
    <row r="13332" spans="1:2" x14ac:dyDescent="0.45">
      <c r="A13332">
        <f t="shared" si="208"/>
        <v>13332</v>
      </c>
      <c r="B13332" s="1" t="s">
        <v>13331</v>
      </c>
    </row>
    <row r="13333" spans="1:2" x14ac:dyDescent="0.45">
      <c r="A13333">
        <f t="shared" si="208"/>
        <v>13333</v>
      </c>
      <c r="B13333" s="1" t="s">
        <v>13332</v>
      </c>
    </row>
    <row r="13334" spans="1:2" x14ac:dyDescent="0.45">
      <c r="A13334">
        <f t="shared" si="208"/>
        <v>13334</v>
      </c>
      <c r="B13334" s="1" t="s">
        <v>13333</v>
      </c>
    </row>
    <row r="13335" spans="1:2" x14ac:dyDescent="0.45">
      <c r="A13335">
        <f t="shared" si="208"/>
        <v>13335</v>
      </c>
      <c r="B13335" s="1" t="s">
        <v>13334</v>
      </c>
    </row>
    <row r="13336" spans="1:2" x14ac:dyDescent="0.45">
      <c r="A13336">
        <f t="shared" si="208"/>
        <v>13336</v>
      </c>
      <c r="B13336" s="1" t="s">
        <v>13335</v>
      </c>
    </row>
    <row r="13337" spans="1:2" x14ac:dyDescent="0.45">
      <c r="A13337">
        <f t="shared" si="208"/>
        <v>13337</v>
      </c>
      <c r="B13337" s="1" t="s">
        <v>13336</v>
      </c>
    </row>
    <row r="13338" spans="1:2" x14ac:dyDescent="0.45">
      <c r="A13338">
        <f t="shared" si="208"/>
        <v>13338</v>
      </c>
      <c r="B13338" s="1" t="s">
        <v>13337</v>
      </c>
    </row>
    <row r="13339" spans="1:2" x14ac:dyDescent="0.45">
      <c r="A13339">
        <f t="shared" si="208"/>
        <v>13339</v>
      </c>
      <c r="B13339" s="1" t="s">
        <v>13338</v>
      </c>
    </row>
    <row r="13340" spans="1:2" x14ac:dyDescent="0.45">
      <c r="A13340">
        <f t="shared" si="208"/>
        <v>13340</v>
      </c>
      <c r="B13340" s="1" t="s">
        <v>13339</v>
      </c>
    </row>
    <row r="13341" spans="1:2" x14ac:dyDescent="0.45">
      <c r="A13341">
        <f t="shared" si="208"/>
        <v>13341</v>
      </c>
      <c r="B13341" s="1" t="s">
        <v>13340</v>
      </c>
    </row>
    <row r="13342" spans="1:2" x14ac:dyDescent="0.45">
      <c r="A13342">
        <f t="shared" si="208"/>
        <v>13342</v>
      </c>
      <c r="B13342" s="1" t="s">
        <v>13341</v>
      </c>
    </row>
    <row r="13343" spans="1:2" x14ac:dyDescent="0.45">
      <c r="A13343">
        <f t="shared" si="208"/>
        <v>13343</v>
      </c>
      <c r="B13343" s="1" t="s">
        <v>13342</v>
      </c>
    </row>
    <row r="13344" spans="1:2" x14ac:dyDescent="0.45">
      <c r="A13344">
        <f t="shared" si="208"/>
        <v>13344</v>
      </c>
      <c r="B13344" s="1" t="s">
        <v>13343</v>
      </c>
    </row>
    <row r="13345" spans="1:2" x14ac:dyDescent="0.45">
      <c r="A13345">
        <f t="shared" si="208"/>
        <v>13345</v>
      </c>
      <c r="B13345" s="1" t="s">
        <v>13344</v>
      </c>
    </row>
    <row r="13346" spans="1:2" x14ac:dyDescent="0.45">
      <c r="A13346">
        <f t="shared" si="208"/>
        <v>13346</v>
      </c>
      <c r="B13346" s="1" t="s">
        <v>13345</v>
      </c>
    </row>
    <row r="13347" spans="1:2" x14ac:dyDescent="0.45">
      <c r="A13347">
        <f t="shared" si="208"/>
        <v>13347</v>
      </c>
      <c r="B13347" s="1" t="s">
        <v>13346</v>
      </c>
    </row>
    <row r="13348" spans="1:2" x14ac:dyDescent="0.45">
      <c r="A13348">
        <f t="shared" si="208"/>
        <v>13348</v>
      </c>
      <c r="B13348" s="1" t="s">
        <v>13347</v>
      </c>
    </row>
    <row r="13349" spans="1:2" x14ac:dyDescent="0.45">
      <c r="A13349">
        <f t="shared" si="208"/>
        <v>13349</v>
      </c>
      <c r="B13349" s="1" t="s">
        <v>13348</v>
      </c>
    </row>
    <row r="13350" spans="1:2" x14ac:dyDescent="0.45">
      <c r="A13350">
        <f t="shared" si="208"/>
        <v>13350</v>
      </c>
      <c r="B13350" s="1" t="s">
        <v>13349</v>
      </c>
    </row>
    <row r="13351" spans="1:2" x14ac:dyDescent="0.45">
      <c r="A13351">
        <f t="shared" si="208"/>
        <v>13351</v>
      </c>
      <c r="B13351" s="1" t="s">
        <v>13350</v>
      </c>
    </row>
    <row r="13352" spans="1:2" x14ac:dyDescent="0.45">
      <c r="A13352">
        <f t="shared" si="208"/>
        <v>13352</v>
      </c>
      <c r="B13352" s="1" t="s">
        <v>13351</v>
      </c>
    </row>
    <row r="13353" spans="1:2" x14ac:dyDescent="0.45">
      <c r="A13353">
        <f t="shared" si="208"/>
        <v>13353</v>
      </c>
      <c r="B13353" s="1" t="s">
        <v>13352</v>
      </c>
    </row>
    <row r="13354" spans="1:2" x14ac:dyDescent="0.45">
      <c r="A13354">
        <f t="shared" si="208"/>
        <v>13354</v>
      </c>
      <c r="B13354" s="1" t="s">
        <v>13353</v>
      </c>
    </row>
    <row r="13355" spans="1:2" x14ac:dyDescent="0.45">
      <c r="A13355">
        <f t="shared" si="208"/>
        <v>13355</v>
      </c>
      <c r="B13355" s="1" t="s">
        <v>13354</v>
      </c>
    </row>
    <row r="13356" spans="1:2" x14ac:dyDescent="0.45">
      <c r="A13356">
        <f t="shared" si="208"/>
        <v>13356</v>
      </c>
      <c r="B13356" s="1" t="s">
        <v>13355</v>
      </c>
    </row>
    <row r="13357" spans="1:2" x14ac:dyDescent="0.45">
      <c r="A13357">
        <f t="shared" si="208"/>
        <v>13357</v>
      </c>
      <c r="B13357" s="1" t="s">
        <v>13356</v>
      </c>
    </row>
    <row r="13358" spans="1:2" x14ac:dyDescent="0.45">
      <c r="A13358">
        <f t="shared" si="208"/>
        <v>13358</v>
      </c>
      <c r="B13358" s="1" t="s">
        <v>13357</v>
      </c>
    </row>
    <row r="13359" spans="1:2" x14ac:dyDescent="0.45">
      <c r="A13359">
        <f t="shared" si="208"/>
        <v>13359</v>
      </c>
      <c r="B13359" s="1" t="s">
        <v>13358</v>
      </c>
    </row>
    <row r="13360" spans="1:2" x14ac:dyDescent="0.45">
      <c r="A13360">
        <f t="shared" si="208"/>
        <v>13360</v>
      </c>
      <c r="B13360" s="1" t="s">
        <v>13359</v>
      </c>
    </row>
    <row r="13361" spans="1:2" x14ac:dyDescent="0.45">
      <c r="A13361">
        <f t="shared" si="208"/>
        <v>13361</v>
      </c>
      <c r="B13361" s="1" t="s">
        <v>13360</v>
      </c>
    </row>
    <row r="13362" spans="1:2" x14ac:dyDescent="0.45">
      <c r="A13362">
        <f t="shared" si="208"/>
        <v>13362</v>
      </c>
      <c r="B13362" s="1" t="s">
        <v>13361</v>
      </c>
    </row>
    <row r="13363" spans="1:2" x14ac:dyDescent="0.45">
      <c r="A13363">
        <f t="shared" si="208"/>
        <v>13363</v>
      </c>
      <c r="B13363" s="1" t="s">
        <v>13362</v>
      </c>
    </row>
    <row r="13364" spans="1:2" x14ac:dyDescent="0.45">
      <c r="A13364">
        <f t="shared" si="208"/>
        <v>13364</v>
      </c>
      <c r="B13364" s="1" t="s">
        <v>13363</v>
      </c>
    </row>
    <row r="13365" spans="1:2" x14ac:dyDescent="0.45">
      <c r="A13365">
        <f t="shared" si="208"/>
        <v>13365</v>
      </c>
      <c r="B13365" s="1" t="s">
        <v>13364</v>
      </c>
    </row>
    <row r="13366" spans="1:2" x14ac:dyDescent="0.45">
      <c r="A13366">
        <f t="shared" si="208"/>
        <v>13366</v>
      </c>
      <c r="B13366" s="1" t="s">
        <v>13365</v>
      </c>
    </row>
    <row r="13367" spans="1:2" x14ac:dyDescent="0.45">
      <c r="A13367">
        <f t="shared" si="208"/>
        <v>13367</v>
      </c>
      <c r="B13367" s="1" t="s">
        <v>13366</v>
      </c>
    </row>
    <row r="13368" spans="1:2" x14ac:dyDescent="0.45">
      <c r="A13368">
        <f t="shared" si="208"/>
        <v>13368</v>
      </c>
      <c r="B13368" s="1" t="s">
        <v>13367</v>
      </c>
    </row>
    <row r="13369" spans="1:2" x14ac:dyDescent="0.45">
      <c r="A13369">
        <f t="shared" si="208"/>
        <v>13369</v>
      </c>
      <c r="B13369" s="1" t="s">
        <v>13368</v>
      </c>
    </row>
    <row r="13370" spans="1:2" x14ac:dyDescent="0.45">
      <c r="A13370">
        <f t="shared" si="208"/>
        <v>13370</v>
      </c>
      <c r="B13370" s="1" t="s">
        <v>13369</v>
      </c>
    </row>
    <row r="13371" spans="1:2" x14ac:dyDescent="0.45">
      <c r="A13371">
        <f t="shared" si="208"/>
        <v>13371</v>
      </c>
      <c r="B13371" s="1" t="s">
        <v>13370</v>
      </c>
    </row>
    <row r="13372" spans="1:2" x14ac:dyDescent="0.45">
      <c r="A13372">
        <f t="shared" si="208"/>
        <v>13372</v>
      </c>
      <c r="B13372" s="1" t="s">
        <v>13371</v>
      </c>
    </row>
    <row r="13373" spans="1:2" x14ac:dyDescent="0.45">
      <c r="A13373">
        <f t="shared" si="208"/>
        <v>13373</v>
      </c>
      <c r="B13373" s="1" t="s">
        <v>13372</v>
      </c>
    </row>
    <row r="13374" spans="1:2" x14ac:dyDescent="0.45">
      <c r="A13374">
        <f t="shared" si="208"/>
        <v>13374</v>
      </c>
      <c r="B13374" s="1" t="s">
        <v>13373</v>
      </c>
    </row>
    <row r="13375" spans="1:2" x14ac:dyDescent="0.45">
      <c r="A13375">
        <f t="shared" si="208"/>
        <v>13375</v>
      </c>
      <c r="B13375" s="1" t="s">
        <v>13374</v>
      </c>
    </row>
    <row r="13376" spans="1:2" x14ac:dyDescent="0.45">
      <c r="A13376">
        <f t="shared" si="208"/>
        <v>13376</v>
      </c>
      <c r="B13376" s="1" t="s">
        <v>13375</v>
      </c>
    </row>
    <row r="13377" spans="1:2" x14ac:dyDescent="0.45">
      <c r="A13377">
        <f t="shared" si="208"/>
        <v>13377</v>
      </c>
      <c r="B13377" s="1" t="s">
        <v>13376</v>
      </c>
    </row>
    <row r="13378" spans="1:2" x14ac:dyDescent="0.45">
      <c r="A13378">
        <f t="shared" si="208"/>
        <v>13378</v>
      </c>
      <c r="B13378" s="1" t="s">
        <v>13377</v>
      </c>
    </row>
    <row r="13379" spans="1:2" x14ac:dyDescent="0.45">
      <c r="A13379">
        <f t="shared" ref="A13379:A13442" si="209">A13378+1</f>
        <v>13379</v>
      </c>
      <c r="B13379" s="1" t="s">
        <v>13378</v>
      </c>
    </row>
    <row r="13380" spans="1:2" x14ac:dyDescent="0.45">
      <c r="A13380">
        <f t="shared" si="209"/>
        <v>13380</v>
      </c>
      <c r="B13380" s="1" t="s">
        <v>13379</v>
      </c>
    </row>
    <row r="13381" spans="1:2" x14ac:dyDescent="0.45">
      <c r="A13381">
        <f t="shared" si="209"/>
        <v>13381</v>
      </c>
      <c r="B13381" s="1" t="s">
        <v>13380</v>
      </c>
    </row>
    <row r="13382" spans="1:2" x14ac:dyDescent="0.45">
      <c r="A13382">
        <f t="shared" si="209"/>
        <v>13382</v>
      </c>
      <c r="B13382" s="1" t="s">
        <v>13381</v>
      </c>
    </row>
    <row r="13383" spans="1:2" x14ac:dyDescent="0.45">
      <c r="A13383">
        <f t="shared" si="209"/>
        <v>13383</v>
      </c>
      <c r="B13383" s="1" t="s">
        <v>13382</v>
      </c>
    </row>
    <row r="13384" spans="1:2" x14ac:dyDescent="0.45">
      <c r="A13384">
        <f t="shared" si="209"/>
        <v>13384</v>
      </c>
      <c r="B13384" s="1" t="s">
        <v>13383</v>
      </c>
    </row>
    <row r="13385" spans="1:2" x14ac:dyDescent="0.45">
      <c r="A13385">
        <f t="shared" si="209"/>
        <v>13385</v>
      </c>
      <c r="B13385" s="1" t="s">
        <v>13384</v>
      </c>
    </row>
    <row r="13386" spans="1:2" x14ac:dyDescent="0.45">
      <c r="A13386">
        <f t="shared" si="209"/>
        <v>13386</v>
      </c>
      <c r="B13386" s="1" t="s">
        <v>13385</v>
      </c>
    </row>
    <row r="13387" spans="1:2" x14ac:dyDescent="0.45">
      <c r="A13387">
        <f t="shared" si="209"/>
        <v>13387</v>
      </c>
      <c r="B13387" s="1" t="s">
        <v>13386</v>
      </c>
    </row>
    <row r="13388" spans="1:2" x14ac:dyDescent="0.45">
      <c r="A13388">
        <f t="shared" si="209"/>
        <v>13388</v>
      </c>
      <c r="B13388" s="1" t="s">
        <v>13387</v>
      </c>
    </row>
    <row r="13389" spans="1:2" x14ac:dyDescent="0.45">
      <c r="A13389">
        <f t="shared" si="209"/>
        <v>13389</v>
      </c>
      <c r="B13389" s="1" t="s">
        <v>13388</v>
      </c>
    </row>
    <row r="13390" spans="1:2" x14ac:dyDescent="0.45">
      <c r="A13390">
        <f t="shared" si="209"/>
        <v>13390</v>
      </c>
      <c r="B13390" s="1" t="s">
        <v>13389</v>
      </c>
    </row>
    <row r="13391" spans="1:2" x14ac:dyDescent="0.45">
      <c r="A13391">
        <f t="shared" si="209"/>
        <v>13391</v>
      </c>
      <c r="B13391" s="1" t="s">
        <v>13390</v>
      </c>
    </row>
    <row r="13392" spans="1:2" x14ac:dyDescent="0.45">
      <c r="A13392">
        <f t="shared" si="209"/>
        <v>13392</v>
      </c>
      <c r="B13392" s="1" t="s">
        <v>13391</v>
      </c>
    </row>
    <row r="13393" spans="1:2" x14ac:dyDescent="0.45">
      <c r="A13393">
        <f t="shared" si="209"/>
        <v>13393</v>
      </c>
      <c r="B13393" s="1" t="s">
        <v>13392</v>
      </c>
    </row>
    <row r="13394" spans="1:2" x14ac:dyDescent="0.45">
      <c r="A13394">
        <f t="shared" si="209"/>
        <v>13394</v>
      </c>
      <c r="B13394" s="1" t="s">
        <v>13393</v>
      </c>
    </row>
    <row r="13395" spans="1:2" x14ac:dyDescent="0.45">
      <c r="A13395">
        <f t="shared" si="209"/>
        <v>13395</v>
      </c>
      <c r="B13395" s="1" t="s">
        <v>13394</v>
      </c>
    </row>
    <row r="13396" spans="1:2" x14ac:dyDescent="0.45">
      <c r="A13396">
        <f t="shared" si="209"/>
        <v>13396</v>
      </c>
      <c r="B13396" s="1" t="s">
        <v>13395</v>
      </c>
    </row>
    <row r="13397" spans="1:2" x14ac:dyDescent="0.45">
      <c r="A13397">
        <f t="shared" si="209"/>
        <v>13397</v>
      </c>
      <c r="B13397" s="1" t="s">
        <v>13396</v>
      </c>
    </row>
    <row r="13398" spans="1:2" x14ac:dyDescent="0.45">
      <c r="A13398">
        <f t="shared" si="209"/>
        <v>13398</v>
      </c>
      <c r="B13398" s="1" t="s">
        <v>13397</v>
      </c>
    </row>
    <row r="13399" spans="1:2" x14ac:dyDescent="0.45">
      <c r="A13399">
        <f t="shared" si="209"/>
        <v>13399</v>
      </c>
      <c r="B13399" s="1" t="s">
        <v>13398</v>
      </c>
    </row>
    <row r="13400" spans="1:2" x14ac:dyDescent="0.45">
      <c r="A13400">
        <f t="shared" si="209"/>
        <v>13400</v>
      </c>
      <c r="B13400" s="1" t="s">
        <v>13399</v>
      </c>
    </row>
    <row r="13401" spans="1:2" x14ac:dyDescent="0.45">
      <c r="A13401">
        <f t="shared" si="209"/>
        <v>13401</v>
      </c>
      <c r="B13401" s="1" t="s">
        <v>13400</v>
      </c>
    </row>
    <row r="13402" spans="1:2" x14ac:dyDescent="0.45">
      <c r="A13402">
        <f t="shared" si="209"/>
        <v>13402</v>
      </c>
      <c r="B13402" s="1" t="s">
        <v>13401</v>
      </c>
    </row>
    <row r="13403" spans="1:2" x14ac:dyDescent="0.45">
      <c r="A13403">
        <f t="shared" si="209"/>
        <v>13403</v>
      </c>
      <c r="B13403" s="1" t="s">
        <v>13402</v>
      </c>
    </row>
    <row r="13404" spans="1:2" x14ac:dyDescent="0.45">
      <c r="A13404">
        <f t="shared" si="209"/>
        <v>13404</v>
      </c>
      <c r="B13404" s="1" t="s">
        <v>13403</v>
      </c>
    </row>
    <row r="13405" spans="1:2" x14ac:dyDescent="0.45">
      <c r="A13405">
        <f t="shared" si="209"/>
        <v>13405</v>
      </c>
      <c r="B13405" s="1" t="s">
        <v>13404</v>
      </c>
    </row>
    <row r="13406" spans="1:2" x14ac:dyDescent="0.45">
      <c r="A13406">
        <f t="shared" si="209"/>
        <v>13406</v>
      </c>
      <c r="B13406" s="1" t="s">
        <v>13405</v>
      </c>
    </row>
    <row r="13407" spans="1:2" x14ac:dyDescent="0.45">
      <c r="A13407">
        <f t="shared" si="209"/>
        <v>13407</v>
      </c>
      <c r="B13407" s="1" t="s">
        <v>13406</v>
      </c>
    </row>
    <row r="13408" spans="1:2" x14ac:dyDescent="0.45">
      <c r="A13408">
        <f t="shared" si="209"/>
        <v>13408</v>
      </c>
      <c r="B13408" s="1" t="s">
        <v>13407</v>
      </c>
    </row>
    <row r="13409" spans="1:2" x14ac:dyDescent="0.45">
      <c r="A13409">
        <f t="shared" si="209"/>
        <v>13409</v>
      </c>
      <c r="B13409" s="1" t="s">
        <v>13408</v>
      </c>
    </row>
    <row r="13410" spans="1:2" x14ac:dyDescent="0.45">
      <c r="A13410">
        <f t="shared" si="209"/>
        <v>13410</v>
      </c>
      <c r="B13410" s="1" t="s">
        <v>13409</v>
      </c>
    </row>
    <row r="13411" spans="1:2" x14ac:dyDescent="0.45">
      <c r="A13411">
        <f t="shared" si="209"/>
        <v>13411</v>
      </c>
      <c r="B13411" s="1" t="s">
        <v>13410</v>
      </c>
    </row>
    <row r="13412" spans="1:2" x14ac:dyDescent="0.45">
      <c r="A13412">
        <f t="shared" si="209"/>
        <v>13412</v>
      </c>
      <c r="B13412" s="1" t="s">
        <v>13411</v>
      </c>
    </row>
    <row r="13413" spans="1:2" x14ac:dyDescent="0.45">
      <c r="A13413">
        <f t="shared" si="209"/>
        <v>13413</v>
      </c>
      <c r="B13413" s="1" t="s">
        <v>13412</v>
      </c>
    </row>
    <row r="13414" spans="1:2" x14ac:dyDescent="0.45">
      <c r="A13414">
        <f t="shared" si="209"/>
        <v>13414</v>
      </c>
      <c r="B13414" s="1" t="s">
        <v>13413</v>
      </c>
    </row>
    <row r="13415" spans="1:2" x14ac:dyDescent="0.45">
      <c r="A13415">
        <f t="shared" si="209"/>
        <v>13415</v>
      </c>
      <c r="B13415" s="1" t="s">
        <v>13414</v>
      </c>
    </row>
    <row r="13416" spans="1:2" x14ac:dyDescent="0.45">
      <c r="A13416">
        <f t="shared" si="209"/>
        <v>13416</v>
      </c>
      <c r="B13416" s="1" t="s">
        <v>13415</v>
      </c>
    </row>
    <row r="13417" spans="1:2" x14ac:dyDescent="0.45">
      <c r="A13417">
        <f t="shared" si="209"/>
        <v>13417</v>
      </c>
      <c r="B13417" s="1" t="s">
        <v>13416</v>
      </c>
    </row>
    <row r="13418" spans="1:2" x14ac:dyDescent="0.45">
      <c r="A13418">
        <f t="shared" si="209"/>
        <v>13418</v>
      </c>
      <c r="B13418" s="1" t="s">
        <v>13417</v>
      </c>
    </row>
    <row r="13419" spans="1:2" x14ac:dyDescent="0.45">
      <c r="A13419">
        <f t="shared" si="209"/>
        <v>13419</v>
      </c>
      <c r="B13419" s="1" t="s">
        <v>13418</v>
      </c>
    </row>
    <row r="13420" spans="1:2" x14ac:dyDescent="0.45">
      <c r="A13420">
        <f t="shared" si="209"/>
        <v>13420</v>
      </c>
      <c r="B13420" s="1" t="s">
        <v>13419</v>
      </c>
    </row>
    <row r="13421" spans="1:2" x14ac:dyDescent="0.45">
      <c r="A13421">
        <f t="shared" si="209"/>
        <v>13421</v>
      </c>
      <c r="B13421" s="1" t="s">
        <v>13420</v>
      </c>
    </row>
    <row r="13422" spans="1:2" x14ac:dyDescent="0.45">
      <c r="A13422">
        <f t="shared" si="209"/>
        <v>13422</v>
      </c>
      <c r="B13422" s="1" t="s">
        <v>13421</v>
      </c>
    </row>
    <row r="13423" spans="1:2" x14ac:dyDescent="0.45">
      <c r="A13423">
        <f t="shared" si="209"/>
        <v>13423</v>
      </c>
      <c r="B13423" s="1" t="s">
        <v>13422</v>
      </c>
    </row>
    <row r="13424" spans="1:2" x14ac:dyDescent="0.45">
      <c r="A13424">
        <f t="shared" si="209"/>
        <v>13424</v>
      </c>
      <c r="B13424" s="1" t="s">
        <v>13423</v>
      </c>
    </row>
    <row r="13425" spans="1:2" x14ac:dyDescent="0.45">
      <c r="A13425">
        <f t="shared" si="209"/>
        <v>13425</v>
      </c>
      <c r="B13425" s="1" t="s">
        <v>13424</v>
      </c>
    </row>
    <row r="13426" spans="1:2" x14ac:dyDescent="0.45">
      <c r="A13426">
        <f t="shared" si="209"/>
        <v>13426</v>
      </c>
      <c r="B13426" s="1" t="s">
        <v>13425</v>
      </c>
    </row>
    <row r="13427" spans="1:2" x14ac:dyDescent="0.45">
      <c r="A13427">
        <f t="shared" si="209"/>
        <v>13427</v>
      </c>
      <c r="B13427" s="1" t="s">
        <v>13426</v>
      </c>
    </row>
    <row r="13428" spans="1:2" x14ac:dyDescent="0.45">
      <c r="A13428">
        <f t="shared" si="209"/>
        <v>13428</v>
      </c>
      <c r="B13428" s="1" t="s">
        <v>13427</v>
      </c>
    </row>
    <row r="13429" spans="1:2" x14ac:dyDescent="0.45">
      <c r="A13429">
        <f t="shared" si="209"/>
        <v>13429</v>
      </c>
      <c r="B13429" s="1" t="s">
        <v>13428</v>
      </c>
    </row>
    <row r="13430" spans="1:2" x14ac:dyDescent="0.45">
      <c r="A13430">
        <f t="shared" si="209"/>
        <v>13430</v>
      </c>
      <c r="B13430" s="1" t="s">
        <v>13429</v>
      </c>
    </row>
    <row r="13431" spans="1:2" x14ac:dyDescent="0.45">
      <c r="A13431">
        <f t="shared" si="209"/>
        <v>13431</v>
      </c>
      <c r="B13431" s="1" t="s">
        <v>13430</v>
      </c>
    </row>
    <row r="13432" spans="1:2" x14ac:dyDescent="0.45">
      <c r="A13432">
        <f t="shared" si="209"/>
        <v>13432</v>
      </c>
      <c r="B13432" s="1" t="s">
        <v>13431</v>
      </c>
    </row>
    <row r="13433" spans="1:2" x14ac:dyDescent="0.45">
      <c r="A13433">
        <f t="shared" si="209"/>
        <v>13433</v>
      </c>
      <c r="B13433" s="1" t="s">
        <v>13432</v>
      </c>
    </row>
    <row r="13434" spans="1:2" x14ac:dyDescent="0.45">
      <c r="A13434">
        <f t="shared" si="209"/>
        <v>13434</v>
      </c>
      <c r="B13434" s="1" t="s">
        <v>13433</v>
      </c>
    </row>
    <row r="13435" spans="1:2" x14ac:dyDescent="0.45">
      <c r="A13435">
        <f t="shared" si="209"/>
        <v>13435</v>
      </c>
      <c r="B13435" s="1" t="s">
        <v>13434</v>
      </c>
    </row>
    <row r="13436" spans="1:2" x14ac:dyDescent="0.45">
      <c r="A13436">
        <f t="shared" si="209"/>
        <v>13436</v>
      </c>
      <c r="B13436" s="1" t="s">
        <v>13435</v>
      </c>
    </row>
    <row r="13437" spans="1:2" x14ac:dyDescent="0.45">
      <c r="A13437">
        <f t="shared" si="209"/>
        <v>13437</v>
      </c>
      <c r="B13437" s="1" t="s">
        <v>13436</v>
      </c>
    </row>
    <row r="13438" spans="1:2" x14ac:dyDescent="0.45">
      <c r="A13438">
        <f t="shared" si="209"/>
        <v>13438</v>
      </c>
      <c r="B13438" s="1" t="s">
        <v>13437</v>
      </c>
    </row>
    <row r="13439" spans="1:2" x14ac:dyDescent="0.45">
      <c r="A13439">
        <f t="shared" si="209"/>
        <v>13439</v>
      </c>
      <c r="B13439" s="1" t="s">
        <v>13438</v>
      </c>
    </row>
    <row r="13440" spans="1:2" x14ac:dyDescent="0.45">
      <c r="A13440">
        <f t="shared" si="209"/>
        <v>13440</v>
      </c>
      <c r="B13440" s="1" t="s">
        <v>13439</v>
      </c>
    </row>
    <row r="13441" spans="1:2" x14ac:dyDescent="0.45">
      <c r="A13441">
        <f t="shared" si="209"/>
        <v>13441</v>
      </c>
      <c r="B13441" s="1" t="s">
        <v>13440</v>
      </c>
    </row>
    <row r="13442" spans="1:2" x14ac:dyDescent="0.45">
      <c r="A13442">
        <f t="shared" si="209"/>
        <v>13442</v>
      </c>
      <c r="B13442" s="1" t="s">
        <v>13441</v>
      </c>
    </row>
    <row r="13443" spans="1:2" x14ac:dyDescent="0.45">
      <c r="A13443">
        <f t="shared" ref="A13443:A13506" si="210">A13442+1</f>
        <v>13443</v>
      </c>
      <c r="B13443" s="1" t="s">
        <v>13442</v>
      </c>
    </row>
    <row r="13444" spans="1:2" x14ac:dyDescent="0.45">
      <c r="A13444">
        <f t="shared" si="210"/>
        <v>13444</v>
      </c>
      <c r="B13444" s="1" t="s">
        <v>13443</v>
      </c>
    </row>
    <row r="13445" spans="1:2" x14ac:dyDescent="0.45">
      <c r="A13445">
        <f t="shared" si="210"/>
        <v>13445</v>
      </c>
      <c r="B13445" s="1" t="s">
        <v>13444</v>
      </c>
    </row>
    <row r="13446" spans="1:2" x14ac:dyDescent="0.45">
      <c r="A13446">
        <f t="shared" si="210"/>
        <v>13446</v>
      </c>
      <c r="B13446" s="1" t="s">
        <v>13445</v>
      </c>
    </row>
    <row r="13447" spans="1:2" x14ac:dyDescent="0.45">
      <c r="A13447">
        <f t="shared" si="210"/>
        <v>13447</v>
      </c>
      <c r="B13447" s="1" t="s">
        <v>13446</v>
      </c>
    </row>
    <row r="13448" spans="1:2" x14ac:dyDescent="0.45">
      <c r="A13448">
        <f t="shared" si="210"/>
        <v>13448</v>
      </c>
      <c r="B13448" s="1" t="s">
        <v>13447</v>
      </c>
    </row>
    <row r="13449" spans="1:2" x14ac:dyDescent="0.45">
      <c r="A13449">
        <f t="shared" si="210"/>
        <v>13449</v>
      </c>
      <c r="B13449" s="1" t="s">
        <v>13448</v>
      </c>
    </row>
    <row r="13450" spans="1:2" x14ac:dyDescent="0.45">
      <c r="A13450">
        <f t="shared" si="210"/>
        <v>13450</v>
      </c>
      <c r="B13450" s="1" t="s">
        <v>13449</v>
      </c>
    </row>
    <row r="13451" spans="1:2" x14ac:dyDescent="0.45">
      <c r="A13451">
        <f t="shared" si="210"/>
        <v>13451</v>
      </c>
      <c r="B13451" s="1" t="s">
        <v>13450</v>
      </c>
    </row>
    <row r="13452" spans="1:2" x14ac:dyDescent="0.45">
      <c r="A13452">
        <f t="shared" si="210"/>
        <v>13452</v>
      </c>
      <c r="B13452" s="1" t="s">
        <v>13451</v>
      </c>
    </row>
    <row r="13453" spans="1:2" x14ac:dyDescent="0.45">
      <c r="A13453">
        <f t="shared" si="210"/>
        <v>13453</v>
      </c>
      <c r="B13453" s="1" t="s">
        <v>13452</v>
      </c>
    </row>
    <row r="13454" spans="1:2" x14ac:dyDescent="0.45">
      <c r="A13454">
        <f t="shared" si="210"/>
        <v>13454</v>
      </c>
      <c r="B13454" s="1" t="s">
        <v>13453</v>
      </c>
    </row>
    <row r="13455" spans="1:2" x14ac:dyDescent="0.45">
      <c r="A13455">
        <f t="shared" si="210"/>
        <v>13455</v>
      </c>
      <c r="B13455" s="1" t="s">
        <v>13454</v>
      </c>
    </row>
    <row r="13456" spans="1:2" x14ac:dyDescent="0.45">
      <c r="A13456">
        <f t="shared" si="210"/>
        <v>13456</v>
      </c>
      <c r="B13456" s="1" t="s">
        <v>13455</v>
      </c>
    </row>
    <row r="13457" spans="1:2" x14ac:dyDescent="0.45">
      <c r="A13457">
        <f t="shared" si="210"/>
        <v>13457</v>
      </c>
      <c r="B13457" s="1" t="s">
        <v>13456</v>
      </c>
    </row>
    <row r="13458" spans="1:2" x14ac:dyDescent="0.45">
      <c r="A13458">
        <f t="shared" si="210"/>
        <v>13458</v>
      </c>
      <c r="B13458" s="1" t="s">
        <v>13457</v>
      </c>
    </row>
    <row r="13459" spans="1:2" x14ac:dyDescent="0.45">
      <c r="A13459">
        <f t="shared" si="210"/>
        <v>13459</v>
      </c>
      <c r="B13459" s="1" t="s">
        <v>13458</v>
      </c>
    </row>
    <row r="13460" spans="1:2" x14ac:dyDescent="0.45">
      <c r="A13460">
        <f t="shared" si="210"/>
        <v>13460</v>
      </c>
      <c r="B13460" s="1" t="s">
        <v>13459</v>
      </c>
    </row>
    <row r="13461" spans="1:2" x14ac:dyDescent="0.45">
      <c r="A13461">
        <f t="shared" si="210"/>
        <v>13461</v>
      </c>
      <c r="B13461" s="1" t="s">
        <v>13460</v>
      </c>
    </row>
    <row r="13462" spans="1:2" x14ac:dyDescent="0.45">
      <c r="A13462">
        <f t="shared" si="210"/>
        <v>13462</v>
      </c>
      <c r="B13462" s="1" t="s">
        <v>13461</v>
      </c>
    </row>
    <row r="13463" spans="1:2" x14ac:dyDescent="0.45">
      <c r="A13463">
        <f t="shared" si="210"/>
        <v>13463</v>
      </c>
      <c r="B13463" s="1" t="s">
        <v>13462</v>
      </c>
    </row>
    <row r="13464" spans="1:2" x14ac:dyDescent="0.45">
      <c r="A13464">
        <f t="shared" si="210"/>
        <v>13464</v>
      </c>
      <c r="B13464" s="1" t="s">
        <v>13463</v>
      </c>
    </row>
    <row r="13465" spans="1:2" x14ac:dyDescent="0.45">
      <c r="A13465">
        <f t="shared" si="210"/>
        <v>13465</v>
      </c>
      <c r="B13465" s="1" t="s">
        <v>13464</v>
      </c>
    </row>
    <row r="13466" spans="1:2" x14ac:dyDescent="0.45">
      <c r="A13466">
        <f t="shared" si="210"/>
        <v>13466</v>
      </c>
      <c r="B13466" s="1" t="s">
        <v>13465</v>
      </c>
    </row>
    <row r="13467" spans="1:2" x14ac:dyDescent="0.45">
      <c r="A13467">
        <f t="shared" si="210"/>
        <v>13467</v>
      </c>
      <c r="B13467" s="1" t="s">
        <v>13466</v>
      </c>
    </row>
    <row r="13468" spans="1:2" x14ac:dyDescent="0.45">
      <c r="A13468">
        <f t="shared" si="210"/>
        <v>13468</v>
      </c>
      <c r="B13468" s="1" t="s">
        <v>13467</v>
      </c>
    </row>
    <row r="13469" spans="1:2" x14ac:dyDescent="0.45">
      <c r="A13469">
        <f t="shared" si="210"/>
        <v>13469</v>
      </c>
      <c r="B13469" s="1" t="s">
        <v>13468</v>
      </c>
    </row>
    <row r="13470" spans="1:2" x14ac:dyDescent="0.45">
      <c r="A13470">
        <f t="shared" si="210"/>
        <v>13470</v>
      </c>
      <c r="B13470" s="1" t="s">
        <v>13469</v>
      </c>
    </row>
    <row r="13471" spans="1:2" x14ac:dyDescent="0.45">
      <c r="A13471">
        <f t="shared" si="210"/>
        <v>13471</v>
      </c>
      <c r="B13471" s="1" t="s">
        <v>13470</v>
      </c>
    </row>
    <row r="13472" spans="1:2" x14ac:dyDescent="0.45">
      <c r="A13472">
        <f t="shared" si="210"/>
        <v>13472</v>
      </c>
      <c r="B13472" s="1" t="s">
        <v>13471</v>
      </c>
    </row>
    <row r="13473" spans="1:2" x14ac:dyDescent="0.45">
      <c r="A13473">
        <f t="shared" si="210"/>
        <v>13473</v>
      </c>
      <c r="B13473" s="1" t="s">
        <v>13472</v>
      </c>
    </row>
    <row r="13474" spans="1:2" x14ac:dyDescent="0.45">
      <c r="A13474">
        <f t="shared" si="210"/>
        <v>13474</v>
      </c>
      <c r="B13474" s="1" t="s">
        <v>13473</v>
      </c>
    </row>
    <row r="13475" spans="1:2" x14ac:dyDescent="0.45">
      <c r="A13475">
        <f t="shared" si="210"/>
        <v>13475</v>
      </c>
      <c r="B13475" s="1" t="s">
        <v>13474</v>
      </c>
    </row>
    <row r="13476" spans="1:2" x14ac:dyDescent="0.45">
      <c r="A13476">
        <f t="shared" si="210"/>
        <v>13476</v>
      </c>
      <c r="B13476" s="1" t="s">
        <v>13475</v>
      </c>
    </row>
    <row r="13477" spans="1:2" x14ac:dyDescent="0.45">
      <c r="A13477">
        <f t="shared" si="210"/>
        <v>13477</v>
      </c>
      <c r="B13477" s="1" t="s">
        <v>13476</v>
      </c>
    </row>
    <row r="13478" spans="1:2" x14ac:dyDescent="0.45">
      <c r="A13478">
        <f t="shared" si="210"/>
        <v>13478</v>
      </c>
      <c r="B13478" s="1" t="s">
        <v>13477</v>
      </c>
    </row>
    <row r="13479" spans="1:2" x14ac:dyDescent="0.45">
      <c r="A13479">
        <f t="shared" si="210"/>
        <v>13479</v>
      </c>
      <c r="B13479" s="1" t="s">
        <v>13478</v>
      </c>
    </row>
    <row r="13480" spans="1:2" x14ac:dyDescent="0.45">
      <c r="A13480">
        <f t="shared" si="210"/>
        <v>13480</v>
      </c>
      <c r="B13480" s="1" t="s">
        <v>13479</v>
      </c>
    </row>
    <row r="13481" spans="1:2" x14ac:dyDescent="0.45">
      <c r="A13481">
        <f t="shared" si="210"/>
        <v>13481</v>
      </c>
      <c r="B13481" s="1" t="s">
        <v>13480</v>
      </c>
    </row>
    <row r="13482" spans="1:2" x14ac:dyDescent="0.45">
      <c r="A13482">
        <f t="shared" si="210"/>
        <v>13482</v>
      </c>
      <c r="B13482" s="1" t="s">
        <v>13481</v>
      </c>
    </row>
    <row r="13483" spans="1:2" x14ac:dyDescent="0.45">
      <c r="A13483">
        <f t="shared" si="210"/>
        <v>13483</v>
      </c>
      <c r="B13483" s="1" t="s">
        <v>13482</v>
      </c>
    </row>
    <row r="13484" spans="1:2" x14ac:dyDescent="0.45">
      <c r="A13484">
        <f t="shared" si="210"/>
        <v>13484</v>
      </c>
      <c r="B13484" s="1" t="s">
        <v>13483</v>
      </c>
    </row>
    <row r="13485" spans="1:2" x14ac:dyDescent="0.45">
      <c r="A13485">
        <f t="shared" si="210"/>
        <v>13485</v>
      </c>
      <c r="B13485" s="1" t="s">
        <v>13484</v>
      </c>
    </row>
    <row r="13486" spans="1:2" x14ac:dyDescent="0.45">
      <c r="A13486">
        <f t="shared" si="210"/>
        <v>13486</v>
      </c>
      <c r="B13486" s="1" t="s">
        <v>13485</v>
      </c>
    </row>
    <row r="13487" spans="1:2" x14ac:dyDescent="0.45">
      <c r="A13487">
        <f t="shared" si="210"/>
        <v>13487</v>
      </c>
      <c r="B13487" s="1" t="s">
        <v>13486</v>
      </c>
    </row>
    <row r="13488" spans="1:2" x14ac:dyDescent="0.45">
      <c r="A13488">
        <f t="shared" si="210"/>
        <v>13488</v>
      </c>
      <c r="B13488" s="1" t="s">
        <v>13487</v>
      </c>
    </row>
    <row r="13489" spans="1:2" x14ac:dyDescent="0.45">
      <c r="A13489">
        <f t="shared" si="210"/>
        <v>13489</v>
      </c>
      <c r="B13489" s="1" t="s">
        <v>13488</v>
      </c>
    </row>
    <row r="13490" spans="1:2" x14ac:dyDescent="0.45">
      <c r="A13490">
        <f t="shared" si="210"/>
        <v>13490</v>
      </c>
      <c r="B13490" s="1" t="s">
        <v>13489</v>
      </c>
    </row>
    <row r="13491" spans="1:2" x14ac:dyDescent="0.45">
      <c r="A13491">
        <f t="shared" si="210"/>
        <v>13491</v>
      </c>
      <c r="B13491" s="1" t="s">
        <v>13490</v>
      </c>
    </row>
    <row r="13492" spans="1:2" x14ac:dyDescent="0.45">
      <c r="A13492">
        <f t="shared" si="210"/>
        <v>13492</v>
      </c>
      <c r="B13492" s="1" t="s">
        <v>13491</v>
      </c>
    </row>
    <row r="13493" spans="1:2" x14ac:dyDescent="0.45">
      <c r="A13493">
        <f t="shared" si="210"/>
        <v>13493</v>
      </c>
      <c r="B13493" s="1" t="s">
        <v>13492</v>
      </c>
    </row>
    <row r="13494" spans="1:2" x14ac:dyDescent="0.45">
      <c r="A13494">
        <f t="shared" si="210"/>
        <v>13494</v>
      </c>
      <c r="B13494" s="1" t="s">
        <v>13493</v>
      </c>
    </row>
    <row r="13495" spans="1:2" x14ac:dyDescent="0.45">
      <c r="A13495">
        <f t="shared" si="210"/>
        <v>13495</v>
      </c>
      <c r="B13495" s="1" t="s">
        <v>13494</v>
      </c>
    </row>
    <row r="13496" spans="1:2" x14ac:dyDescent="0.45">
      <c r="A13496">
        <f t="shared" si="210"/>
        <v>13496</v>
      </c>
      <c r="B13496" s="1" t="s">
        <v>13495</v>
      </c>
    </row>
    <row r="13497" spans="1:2" x14ac:dyDescent="0.45">
      <c r="A13497">
        <f t="shared" si="210"/>
        <v>13497</v>
      </c>
      <c r="B13497" s="1" t="s">
        <v>13496</v>
      </c>
    </row>
    <row r="13498" spans="1:2" x14ac:dyDescent="0.45">
      <c r="A13498">
        <f t="shared" si="210"/>
        <v>13498</v>
      </c>
      <c r="B13498" s="1" t="s">
        <v>13497</v>
      </c>
    </row>
    <row r="13499" spans="1:2" x14ac:dyDescent="0.45">
      <c r="A13499">
        <f t="shared" si="210"/>
        <v>13499</v>
      </c>
      <c r="B13499" s="1" t="s">
        <v>13498</v>
      </c>
    </row>
    <row r="13500" spans="1:2" x14ac:dyDescent="0.45">
      <c r="A13500">
        <f t="shared" si="210"/>
        <v>13500</v>
      </c>
      <c r="B13500" s="1" t="s">
        <v>13499</v>
      </c>
    </row>
    <row r="13501" spans="1:2" x14ac:dyDescent="0.45">
      <c r="A13501">
        <f t="shared" si="210"/>
        <v>13501</v>
      </c>
      <c r="B13501" s="1" t="s">
        <v>13500</v>
      </c>
    </row>
    <row r="13502" spans="1:2" x14ac:dyDescent="0.45">
      <c r="A13502">
        <f t="shared" si="210"/>
        <v>13502</v>
      </c>
      <c r="B13502" s="1" t="s">
        <v>13501</v>
      </c>
    </row>
    <row r="13503" spans="1:2" x14ac:dyDescent="0.45">
      <c r="A13503">
        <f t="shared" si="210"/>
        <v>13503</v>
      </c>
      <c r="B13503" s="1" t="s">
        <v>13502</v>
      </c>
    </row>
    <row r="13504" spans="1:2" x14ac:dyDescent="0.45">
      <c r="A13504">
        <f t="shared" si="210"/>
        <v>13504</v>
      </c>
      <c r="B13504" s="1" t="s">
        <v>13503</v>
      </c>
    </row>
    <row r="13505" spans="1:2" x14ac:dyDescent="0.45">
      <c r="A13505">
        <f t="shared" si="210"/>
        <v>13505</v>
      </c>
      <c r="B13505" s="1" t="s">
        <v>13504</v>
      </c>
    </row>
    <row r="13506" spans="1:2" x14ac:dyDescent="0.45">
      <c r="A13506">
        <f t="shared" si="210"/>
        <v>13506</v>
      </c>
      <c r="B13506" s="1" t="s">
        <v>13505</v>
      </c>
    </row>
    <row r="13507" spans="1:2" x14ac:dyDescent="0.45">
      <c r="A13507">
        <f t="shared" ref="A13507:A13570" si="211">A13506+1</f>
        <v>13507</v>
      </c>
      <c r="B13507" s="1" t="s">
        <v>13506</v>
      </c>
    </row>
    <row r="13508" spans="1:2" x14ac:dyDescent="0.45">
      <c r="A13508">
        <f t="shared" si="211"/>
        <v>13508</v>
      </c>
      <c r="B13508" s="1" t="s">
        <v>13507</v>
      </c>
    </row>
    <row r="13509" spans="1:2" x14ac:dyDescent="0.45">
      <c r="A13509">
        <f t="shared" si="211"/>
        <v>13509</v>
      </c>
      <c r="B13509" s="1" t="s">
        <v>13508</v>
      </c>
    </row>
    <row r="13510" spans="1:2" x14ac:dyDescent="0.45">
      <c r="A13510">
        <f t="shared" si="211"/>
        <v>13510</v>
      </c>
      <c r="B13510" s="1" t="s">
        <v>13509</v>
      </c>
    </row>
    <row r="13511" spans="1:2" x14ac:dyDescent="0.45">
      <c r="A13511">
        <f t="shared" si="211"/>
        <v>13511</v>
      </c>
      <c r="B13511" s="1" t="s">
        <v>13510</v>
      </c>
    </row>
    <row r="13512" spans="1:2" x14ac:dyDescent="0.45">
      <c r="A13512">
        <f t="shared" si="211"/>
        <v>13512</v>
      </c>
      <c r="B13512" s="1" t="s">
        <v>13511</v>
      </c>
    </row>
    <row r="13513" spans="1:2" x14ac:dyDescent="0.45">
      <c r="A13513">
        <f t="shared" si="211"/>
        <v>13513</v>
      </c>
      <c r="B13513" s="1" t="s">
        <v>13512</v>
      </c>
    </row>
    <row r="13514" spans="1:2" x14ac:dyDescent="0.45">
      <c r="A13514">
        <f t="shared" si="211"/>
        <v>13514</v>
      </c>
      <c r="B13514" s="1" t="s">
        <v>13513</v>
      </c>
    </row>
    <row r="13515" spans="1:2" x14ac:dyDescent="0.45">
      <c r="A13515">
        <f t="shared" si="211"/>
        <v>13515</v>
      </c>
      <c r="B13515" s="1" t="s">
        <v>13514</v>
      </c>
    </row>
    <row r="13516" spans="1:2" x14ac:dyDescent="0.45">
      <c r="A13516">
        <f t="shared" si="211"/>
        <v>13516</v>
      </c>
      <c r="B13516" s="1" t="s">
        <v>13515</v>
      </c>
    </row>
    <row r="13517" spans="1:2" x14ac:dyDescent="0.45">
      <c r="A13517">
        <f t="shared" si="211"/>
        <v>13517</v>
      </c>
      <c r="B13517" s="1" t="s">
        <v>13516</v>
      </c>
    </row>
    <row r="13518" spans="1:2" x14ac:dyDescent="0.45">
      <c r="A13518">
        <f t="shared" si="211"/>
        <v>13518</v>
      </c>
      <c r="B13518" s="1" t="s">
        <v>13517</v>
      </c>
    </row>
    <row r="13519" spans="1:2" x14ac:dyDescent="0.45">
      <c r="A13519">
        <f t="shared" si="211"/>
        <v>13519</v>
      </c>
      <c r="B13519" s="1" t="s">
        <v>13518</v>
      </c>
    </row>
    <row r="13520" spans="1:2" x14ac:dyDescent="0.45">
      <c r="A13520">
        <f t="shared" si="211"/>
        <v>13520</v>
      </c>
      <c r="B13520" s="1" t="s">
        <v>13519</v>
      </c>
    </row>
    <row r="13521" spans="1:2" x14ac:dyDescent="0.45">
      <c r="A13521">
        <f t="shared" si="211"/>
        <v>13521</v>
      </c>
      <c r="B13521" s="1" t="s">
        <v>13520</v>
      </c>
    </row>
    <row r="13522" spans="1:2" x14ac:dyDescent="0.45">
      <c r="A13522">
        <f t="shared" si="211"/>
        <v>13522</v>
      </c>
      <c r="B13522" s="1" t="s">
        <v>13521</v>
      </c>
    </row>
    <row r="13523" spans="1:2" x14ac:dyDescent="0.45">
      <c r="A13523">
        <f t="shared" si="211"/>
        <v>13523</v>
      </c>
      <c r="B13523" s="1" t="s">
        <v>13522</v>
      </c>
    </row>
    <row r="13524" spans="1:2" x14ac:dyDescent="0.45">
      <c r="A13524">
        <f t="shared" si="211"/>
        <v>13524</v>
      </c>
      <c r="B13524" s="1" t="s">
        <v>13523</v>
      </c>
    </row>
    <row r="13525" spans="1:2" x14ac:dyDescent="0.45">
      <c r="A13525">
        <f t="shared" si="211"/>
        <v>13525</v>
      </c>
      <c r="B13525" s="1" t="s">
        <v>13524</v>
      </c>
    </row>
    <row r="13526" spans="1:2" x14ac:dyDescent="0.45">
      <c r="A13526">
        <f t="shared" si="211"/>
        <v>13526</v>
      </c>
      <c r="B13526" s="1" t="s">
        <v>13525</v>
      </c>
    </row>
    <row r="13527" spans="1:2" x14ac:dyDescent="0.45">
      <c r="A13527">
        <f t="shared" si="211"/>
        <v>13527</v>
      </c>
      <c r="B13527" s="1" t="s">
        <v>13526</v>
      </c>
    </row>
    <row r="13528" spans="1:2" x14ac:dyDescent="0.45">
      <c r="A13528">
        <f t="shared" si="211"/>
        <v>13528</v>
      </c>
      <c r="B13528" s="1" t="s">
        <v>13527</v>
      </c>
    </row>
    <row r="13529" spans="1:2" x14ac:dyDescent="0.45">
      <c r="A13529">
        <f t="shared" si="211"/>
        <v>13529</v>
      </c>
      <c r="B13529" s="1" t="s">
        <v>13528</v>
      </c>
    </row>
    <row r="13530" spans="1:2" x14ac:dyDescent="0.45">
      <c r="A13530">
        <f t="shared" si="211"/>
        <v>13530</v>
      </c>
      <c r="B13530" s="1" t="s">
        <v>13529</v>
      </c>
    </row>
    <row r="13531" spans="1:2" x14ac:dyDescent="0.45">
      <c r="A13531">
        <f t="shared" si="211"/>
        <v>13531</v>
      </c>
      <c r="B13531" s="1" t="s">
        <v>13530</v>
      </c>
    </row>
    <row r="13532" spans="1:2" x14ac:dyDescent="0.45">
      <c r="A13532">
        <f t="shared" si="211"/>
        <v>13532</v>
      </c>
      <c r="B13532" s="1" t="s">
        <v>13531</v>
      </c>
    </row>
    <row r="13533" spans="1:2" x14ac:dyDescent="0.45">
      <c r="A13533">
        <f t="shared" si="211"/>
        <v>13533</v>
      </c>
      <c r="B13533" s="1" t="s">
        <v>13532</v>
      </c>
    </row>
    <row r="13534" spans="1:2" x14ac:dyDescent="0.45">
      <c r="A13534">
        <f t="shared" si="211"/>
        <v>13534</v>
      </c>
      <c r="B13534" s="1" t="s">
        <v>13533</v>
      </c>
    </row>
    <row r="13535" spans="1:2" x14ac:dyDescent="0.45">
      <c r="A13535">
        <f t="shared" si="211"/>
        <v>13535</v>
      </c>
      <c r="B13535" s="1" t="s">
        <v>13534</v>
      </c>
    </row>
    <row r="13536" spans="1:2" x14ac:dyDescent="0.45">
      <c r="A13536">
        <f t="shared" si="211"/>
        <v>13536</v>
      </c>
      <c r="B13536" s="1" t="s">
        <v>13535</v>
      </c>
    </row>
    <row r="13537" spans="1:2" x14ac:dyDescent="0.45">
      <c r="A13537">
        <f t="shared" si="211"/>
        <v>13537</v>
      </c>
      <c r="B13537" s="1" t="s">
        <v>13536</v>
      </c>
    </row>
    <row r="13538" spans="1:2" x14ac:dyDescent="0.45">
      <c r="A13538">
        <f t="shared" si="211"/>
        <v>13538</v>
      </c>
      <c r="B13538" s="1" t="s">
        <v>13537</v>
      </c>
    </row>
    <row r="13539" spans="1:2" x14ac:dyDescent="0.45">
      <c r="A13539">
        <f t="shared" si="211"/>
        <v>13539</v>
      </c>
      <c r="B13539" s="1" t="s">
        <v>13538</v>
      </c>
    </row>
    <row r="13540" spans="1:2" x14ac:dyDescent="0.45">
      <c r="A13540">
        <f t="shared" si="211"/>
        <v>13540</v>
      </c>
      <c r="B13540" s="1" t="s">
        <v>13539</v>
      </c>
    </row>
    <row r="13541" spans="1:2" x14ac:dyDescent="0.45">
      <c r="A13541">
        <f t="shared" si="211"/>
        <v>13541</v>
      </c>
      <c r="B13541" s="1" t="s">
        <v>13540</v>
      </c>
    </row>
    <row r="13542" spans="1:2" x14ac:dyDescent="0.45">
      <c r="A13542">
        <f t="shared" si="211"/>
        <v>13542</v>
      </c>
      <c r="B13542" s="1" t="s">
        <v>13541</v>
      </c>
    </row>
    <row r="13543" spans="1:2" x14ac:dyDescent="0.45">
      <c r="A13543">
        <f t="shared" si="211"/>
        <v>13543</v>
      </c>
      <c r="B13543" s="1" t="s">
        <v>13542</v>
      </c>
    </row>
    <row r="13544" spans="1:2" x14ac:dyDescent="0.45">
      <c r="A13544">
        <f t="shared" si="211"/>
        <v>13544</v>
      </c>
      <c r="B13544" s="1" t="s">
        <v>13543</v>
      </c>
    </row>
    <row r="13545" spans="1:2" x14ac:dyDescent="0.45">
      <c r="A13545">
        <f t="shared" si="211"/>
        <v>13545</v>
      </c>
      <c r="B13545" s="1" t="s">
        <v>13544</v>
      </c>
    </row>
    <row r="13546" spans="1:2" x14ac:dyDescent="0.45">
      <c r="A13546">
        <f t="shared" si="211"/>
        <v>13546</v>
      </c>
      <c r="B13546" s="1" t="s">
        <v>13545</v>
      </c>
    </row>
    <row r="13547" spans="1:2" x14ac:dyDescent="0.45">
      <c r="A13547">
        <f t="shared" si="211"/>
        <v>13547</v>
      </c>
      <c r="B13547" s="1" t="s">
        <v>13546</v>
      </c>
    </row>
    <row r="13548" spans="1:2" x14ac:dyDescent="0.45">
      <c r="A13548">
        <f t="shared" si="211"/>
        <v>13548</v>
      </c>
      <c r="B13548" s="1" t="s">
        <v>13547</v>
      </c>
    </row>
    <row r="13549" spans="1:2" x14ac:dyDescent="0.45">
      <c r="A13549">
        <f t="shared" si="211"/>
        <v>13549</v>
      </c>
      <c r="B13549" s="1" t="s">
        <v>13548</v>
      </c>
    </row>
    <row r="13550" spans="1:2" x14ac:dyDescent="0.45">
      <c r="A13550">
        <f t="shared" si="211"/>
        <v>13550</v>
      </c>
      <c r="B13550" s="1" t="s">
        <v>13549</v>
      </c>
    </row>
    <row r="13551" spans="1:2" x14ac:dyDescent="0.45">
      <c r="A13551">
        <f t="shared" si="211"/>
        <v>13551</v>
      </c>
      <c r="B13551" s="1" t="s">
        <v>13550</v>
      </c>
    </row>
    <row r="13552" spans="1:2" x14ac:dyDescent="0.45">
      <c r="A13552">
        <f t="shared" si="211"/>
        <v>13552</v>
      </c>
      <c r="B13552" s="1" t="s">
        <v>13551</v>
      </c>
    </row>
    <row r="13553" spans="1:2" x14ac:dyDescent="0.45">
      <c r="A13553">
        <f t="shared" si="211"/>
        <v>13553</v>
      </c>
      <c r="B13553" s="1" t="s">
        <v>13552</v>
      </c>
    </row>
    <row r="13554" spans="1:2" x14ac:dyDescent="0.45">
      <c r="A13554">
        <f t="shared" si="211"/>
        <v>13554</v>
      </c>
      <c r="B13554" s="1" t="s">
        <v>13553</v>
      </c>
    </row>
    <row r="13555" spans="1:2" x14ac:dyDescent="0.45">
      <c r="A13555">
        <f t="shared" si="211"/>
        <v>13555</v>
      </c>
      <c r="B13555" s="1" t="s">
        <v>13554</v>
      </c>
    </row>
    <row r="13556" spans="1:2" x14ac:dyDescent="0.45">
      <c r="A13556">
        <f t="shared" si="211"/>
        <v>13556</v>
      </c>
      <c r="B13556" s="1" t="s">
        <v>13555</v>
      </c>
    </row>
    <row r="13557" spans="1:2" x14ac:dyDescent="0.45">
      <c r="A13557">
        <f t="shared" si="211"/>
        <v>13557</v>
      </c>
      <c r="B13557" s="1" t="s">
        <v>13556</v>
      </c>
    </row>
    <row r="13558" spans="1:2" x14ac:dyDescent="0.45">
      <c r="A13558">
        <f t="shared" si="211"/>
        <v>13558</v>
      </c>
      <c r="B13558" s="1" t="s">
        <v>13557</v>
      </c>
    </row>
    <row r="13559" spans="1:2" x14ac:dyDescent="0.45">
      <c r="A13559">
        <f t="shared" si="211"/>
        <v>13559</v>
      </c>
      <c r="B13559" s="1" t="s">
        <v>13558</v>
      </c>
    </row>
    <row r="13560" spans="1:2" x14ac:dyDescent="0.45">
      <c r="A13560">
        <f t="shared" si="211"/>
        <v>13560</v>
      </c>
      <c r="B13560" s="1" t="s">
        <v>13559</v>
      </c>
    </row>
    <row r="13561" spans="1:2" x14ac:dyDescent="0.45">
      <c r="A13561">
        <f t="shared" si="211"/>
        <v>13561</v>
      </c>
      <c r="B13561" s="1" t="s">
        <v>13560</v>
      </c>
    </row>
    <row r="13562" spans="1:2" x14ac:dyDescent="0.45">
      <c r="A13562">
        <f t="shared" si="211"/>
        <v>13562</v>
      </c>
      <c r="B13562" s="1" t="s">
        <v>13561</v>
      </c>
    </row>
    <row r="13563" spans="1:2" x14ac:dyDescent="0.45">
      <c r="A13563">
        <f t="shared" si="211"/>
        <v>13563</v>
      </c>
      <c r="B13563" s="1" t="s">
        <v>13562</v>
      </c>
    </row>
    <row r="13564" spans="1:2" x14ac:dyDescent="0.45">
      <c r="A13564">
        <f t="shared" si="211"/>
        <v>13564</v>
      </c>
      <c r="B13564" s="1" t="s">
        <v>13563</v>
      </c>
    </row>
    <row r="13565" spans="1:2" x14ac:dyDescent="0.45">
      <c r="A13565">
        <f t="shared" si="211"/>
        <v>13565</v>
      </c>
      <c r="B13565" s="1" t="s">
        <v>13564</v>
      </c>
    </row>
    <row r="13566" spans="1:2" x14ac:dyDescent="0.45">
      <c r="A13566">
        <f t="shared" si="211"/>
        <v>13566</v>
      </c>
      <c r="B13566" s="1" t="s">
        <v>13565</v>
      </c>
    </row>
    <row r="13567" spans="1:2" x14ac:dyDescent="0.45">
      <c r="A13567">
        <f t="shared" si="211"/>
        <v>13567</v>
      </c>
      <c r="B13567" s="1" t="s">
        <v>13566</v>
      </c>
    </row>
    <row r="13568" spans="1:2" x14ac:dyDescent="0.45">
      <c r="A13568">
        <f t="shared" si="211"/>
        <v>13568</v>
      </c>
      <c r="B13568" s="1" t="s">
        <v>13567</v>
      </c>
    </row>
    <row r="13569" spans="1:2" x14ac:dyDescent="0.45">
      <c r="A13569">
        <f t="shared" si="211"/>
        <v>13569</v>
      </c>
      <c r="B13569" s="1" t="s">
        <v>13568</v>
      </c>
    </row>
    <row r="13570" spans="1:2" x14ac:dyDescent="0.45">
      <c r="A13570">
        <f t="shared" si="211"/>
        <v>13570</v>
      </c>
      <c r="B13570" s="1" t="s">
        <v>13569</v>
      </c>
    </row>
    <row r="13571" spans="1:2" x14ac:dyDescent="0.45">
      <c r="A13571">
        <f t="shared" ref="A13571:A13634" si="212">A13570+1</f>
        <v>13571</v>
      </c>
      <c r="B13571" s="1" t="s">
        <v>13570</v>
      </c>
    </row>
    <row r="13572" spans="1:2" x14ac:dyDescent="0.45">
      <c r="A13572">
        <f t="shared" si="212"/>
        <v>13572</v>
      </c>
      <c r="B13572" s="1" t="s">
        <v>13571</v>
      </c>
    </row>
    <row r="13573" spans="1:2" x14ac:dyDescent="0.45">
      <c r="A13573">
        <f t="shared" si="212"/>
        <v>13573</v>
      </c>
      <c r="B13573" s="1" t="s">
        <v>13572</v>
      </c>
    </row>
    <row r="13574" spans="1:2" x14ac:dyDescent="0.45">
      <c r="A13574">
        <f t="shared" si="212"/>
        <v>13574</v>
      </c>
      <c r="B13574" s="1" t="s">
        <v>13573</v>
      </c>
    </row>
    <row r="13575" spans="1:2" x14ac:dyDescent="0.45">
      <c r="A13575">
        <f t="shared" si="212"/>
        <v>13575</v>
      </c>
      <c r="B13575" s="1" t="s">
        <v>13574</v>
      </c>
    </row>
    <row r="13576" spans="1:2" x14ac:dyDescent="0.45">
      <c r="A13576">
        <f t="shared" si="212"/>
        <v>13576</v>
      </c>
      <c r="B13576" s="1" t="s">
        <v>13575</v>
      </c>
    </row>
    <row r="13577" spans="1:2" x14ac:dyDescent="0.45">
      <c r="A13577">
        <f t="shared" si="212"/>
        <v>13577</v>
      </c>
      <c r="B13577" s="1" t="s">
        <v>13576</v>
      </c>
    </row>
    <row r="13578" spans="1:2" x14ac:dyDescent="0.45">
      <c r="A13578">
        <f t="shared" si="212"/>
        <v>13578</v>
      </c>
      <c r="B13578" s="1" t="s">
        <v>13577</v>
      </c>
    </row>
    <row r="13579" spans="1:2" x14ac:dyDescent="0.45">
      <c r="A13579">
        <f t="shared" si="212"/>
        <v>13579</v>
      </c>
      <c r="B13579" s="1" t="s">
        <v>13578</v>
      </c>
    </row>
    <row r="13580" spans="1:2" x14ac:dyDescent="0.45">
      <c r="A13580">
        <f t="shared" si="212"/>
        <v>13580</v>
      </c>
      <c r="B13580" s="1" t="s">
        <v>13579</v>
      </c>
    </row>
    <row r="13581" spans="1:2" x14ac:dyDescent="0.45">
      <c r="A13581">
        <f t="shared" si="212"/>
        <v>13581</v>
      </c>
      <c r="B13581" s="1" t="s">
        <v>13580</v>
      </c>
    </row>
    <row r="13582" spans="1:2" x14ac:dyDescent="0.45">
      <c r="A13582">
        <f t="shared" si="212"/>
        <v>13582</v>
      </c>
      <c r="B13582" s="1" t="s">
        <v>13581</v>
      </c>
    </row>
    <row r="13583" spans="1:2" x14ac:dyDescent="0.45">
      <c r="A13583">
        <f t="shared" si="212"/>
        <v>13583</v>
      </c>
      <c r="B13583" s="1" t="s">
        <v>13582</v>
      </c>
    </row>
    <row r="13584" spans="1:2" x14ac:dyDescent="0.45">
      <c r="A13584">
        <f t="shared" si="212"/>
        <v>13584</v>
      </c>
      <c r="B13584" s="1" t="s">
        <v>13583</v>
      </c>
    </row>
    <row r="13585" spans="1:2" x14ac:dyDescent="0.45">
      <c r="A13585">
        <f t="shared" si="212"/>
        <v>13585</v>
      </c>
      <c r="B13585" s="1" t="s">
        <v>13584</v>
      </c>
    </row>
    <row r="13586" spans="1:2" x14ac:dyDescent="0.45">
      <c r="A13586">
        <f t="shared" si="212"/>
        <v>13586</v>
      </c>
      <c r="B13586" s="1" t="s">
        <v>13585</v>
      </c>
    </row>
    <row r="13587" spans="1:2" x14ac:dyDescent="0.45">
      <c r="A13587">
        <f t="shared" si="212"/>
        <v>13587</v>
      </c>
      <c r="B13587" s="1" t="s">
        <v>13586</v>
      </c>
    </row>
    <row r="13588" spans="1:2" x14ac:dyDescent="0.45">
      <c r="A13588">
        <f t="shared" si="212"/>
        <v>13588</v>
      </c>
      <c r="B13588" s="1" t="s">
        <v>13587</v>
      </c>
    </row>
    <row r="13589" spans="1:2" x14ac:dyDescent="0.45">
      <c r="A13589">
        <f t="shared" si="212"/>
        <v>13589</v>
      </c>
      <c r="B13589" s="1" t="s">
        <v>13588</v>
      </c>
    </row>
    <row r="13590" spans="1:2" x14ac:dyDescent="0.45">
      <c r="A13590">
        <f t="shared" si="212"/>
        <v>13590</v>
      </c>
      <c r="B13590" s="1" t="s">
        <v>13589</v>
      </c>
    </row>
    <row r="13591" spans="1:2" x14ac:dyDescent="0.45">
      <c r="A13591">
        <f t="shared" si="212"/>
        <v>13591</v>
      </c>
      <c r="B13591" s="1" t="s">
        <v>13590</v>
      </c>
    </row>
    <row r="13592" spans="1:2" x14ac:dyDescent="0.45">
      <c r="A13592">
        <f t="shared" si="212"/>
        <v>13592</v>
      </c>
      <c r="B13592" s="1" t="s">
        <v>13591</v>
      </c>
    </row>
    <row r="13593" spans="1:2" x14ac:dyDescent="0.45">
      <c r="A13593">
        <f t="shared" si="212"/>
        <v>13593</v>
      </c>
      <c r="B13593" s="1" t="s">
        <v>13592</v>
      </c>
    </row>
    <row r="13594" spans="1:2" x14ac:dyDescent="0.45">
      <c r="A13594">
        <f t="shared" si="212"/>
        <v>13594</v>
      </c>
      <c r="B13594" s="1" t="s">
        <v>13593</v>
      </c>
    </row>
    <row r="13595" spans="1:2" x14ac:dyDescent="0.45">
      <c r="A13595">
        <f t="shared" si="212"/>
        <v>13595</v>
      </c>
      <c r="B13595" s="1" t="s">
        <v>13594</v>
      </c>
    </row>
    <row r="13596" spans="1:2" x14ac:dyDescent="0.45">
      <c r="A13596">
        <f t="shared" si="212"/>
        <v>13596</v>
      </c>
      <c r="B13596" s="1" t="s">
        <v>13595</v>
      </c>
    </row>
    <row r="13597" spans="1:2" x14ac:dyDescent="0.45">
      <c r="A13597">
        <f t="shared" si="212"/>
        <v>13597</v>
      </c>
      <c r="B13597" s="1" t="s">
        <v>13596</v>
      </c>
    </row>
    <row r="13598" spans="1:2" x14ac:dyDescent="0.45">
      <c r="A13598">
        <f t="shared" si="212"/>
        <v>13598</v>
      </c>
      <c r="B13598" s="1" t="s">
        <v>13597</v>
      </c>
    </row>
    <row r="13599" spans="1:2" x14ac:dyDescent="0.45">
      <c r="A13599">
        <f t="shared" si="212"/>
        <v>13599</v>
      </c>
      <c r="B13599" s="1" t="s">
        <v>13598</v>
      </c>
    </row>
    <row r="13600" spans="1:2" x14ac:dyDescent="0.45">
      <c r="A13600">
        <f t="shared" si="212"/>
        <v>13600</v>
      </c>
      <c r="B13600" s="1" t="s">
        <v>13599</v>
      </c>
    </row>
    <row r="13601" spans="1:2" x14ac:dyDescent="0.45">
      <c r="A13601">
        <f t="shared" si="212"/>
        <v>13601</v>
      </c>
      <c r="B13601" s="1" t="s">
        <v>13600</v>
      </c>
    </row>
    <row r="13602" spans="1:2" x14ac:dyDescent="0.45">
      <c r="A13602">
        <f t="shared" si="212"/>
        <v>13602</v>
      </c>
      <c r="B13602" s="1" t="s">
        <v>13601</v>
      </c>
    </row>
    <row r="13603" spans="1:2" x14ac:dyDescent="0.45">
      <c r="A13603">
        <f t="shared" si="212"/>
        <v>13603</v>
      </c>
      <c r="B13603" s="1" t="s">
        <v>13602</v>
      </c>
    </row>
    <row r="13604" spans="1:2" x14ac:dyDescent="0.45">
      <c r="A13604">
        <f t="shared" si="212"/>
        <v>13604</v>
      </c>
      <c r="B13604" s="1" t="s">
        <v>13603</v>
      </c>
    </row>
    <row r="13605" spans="1:2" x14ac:dyDescent="0.45">
      <c r="A13605">
        <f t="shared" si="212"/>
        <v>13605</v>
      </c>
      <c r="B13605" s="1" t="s">
        <v>13604</v>
      </c>
    </row>
    <row r="13606" spans="1:2" x14ac:dyDescent="0.45">
      <c r="A13606">
        <f t="shared" si="212"/>
        <v>13606</v>
      </c>
      <c r="B13606" s="1" t="s">
        <v>13605</v>
      </c>
    </row>
    <row r="13607" spans="1:2" x14ac:dyDescent="0.45">
      <c r="A13607">
        <f t="shared" si="212"/>
        <v>13607</v>
      </c>
      <c r="B13607" s="1" t="s">
        <v>13606</v>
      </c>
    </row>
    <row r="13608" spans="1:2" x14ac:dyDescent="0.45">
      <c r="A13608">
        <f t="shared" si="212"/>
        <v>13608</v>
      </c>
      <c r="B13608" s="1" t="s">
        <v>13607</v>
      </c>
    </row>
    <row r="13609" spans="1:2" x14ac:dyDescent="0.45">
      <c r="A13609">
        <f t="shared" si="212"/>
        <v>13609</v>
      </c>
      <c r="B13609" s="1" t="s">
        <v>13608</v>
      </c>
    </row>
    <row r="13610" spans="1:2" x14ac:dyDescent="0.45">
      <c r="A13610">
        <f t="shared" si="212"/>
        <v>13610</v>
      </c>
      <c r="B13610" s="1" t="s">
        <v>13609</v>
      </c>
    </row>
    <row r="13611" spans="1:2" x14ac:dyDescent="0.45">
      <c r="A13611">
        <f t="shared" si="212"/>
        <v>13611</v>
      </c>
      <c r="B13611" s="1" t="s">
        <v>13610</v>
      </c>
    </row>
    <row r="13612" spans="1:2" x14ac:dyDescent="0.45">
      <c r="A13612">
        <f t="shared" si="212"/>
        <v>13612</v>
      </c>
      <c r="B13612" s="1" t="s">
        <v>13611</v>
      </c>
    </row>
    <row r="13613" spans="1:2" x14ac:dyDescent="0.45">
      <c r="A13613">
        <f t="shared" si="212"/>
        <v>13613</v>
      </c>
      <c r="B13613" s="1" t="s">
        <v>13612</v>
      </c>
    </row>
    <row r="13614" spans="1:2" x14ac:dyDescent="0.45">
      <c r="A13614">
        <f t="shared" si="212"/>
        <v>13614</v>
      </c>
      <c r="B13614" s="1" t="s">
        <v>13613</v>
      </c>
    </row>
    <row r="13615" spans="1:2" x14ac:dyDescent="0.45">
      <c r="A13615">
        <f t="shared" si="212"/>
        <v>13615</v>
      </c>
      <c r="B13615" s="1" t="s">
        <v>13614</v>
      </c>
    </row>
    <row r="13616" spans="1:2" x14ac:dyDescent="0.45">
      <c r="A13616">
        <f t="shared" si="212"/>
        <v>13616</v>
      </c>
      <c r="B13616" s="1" t="s">
        <v>13615</v>
      </c>
    </row>
    <row r="13617" spans="1:2" x14ac:dyDescent="0.45">
      <c r="A13617">
        <f t="shared" si="212"/>
        <v>13617</v>
      </c>
      <c r="B13617" s="1" t="s">
        <v>13616</v>
      </c>
    </row>
    <row r="13618" spans="1:2" x14ac:dyDescent="0.45">
      <c r="A13618">
        <f t="shared" si="212"/>
        <v>13618</v>
      </c>
      <c r="B13618" s="1" t="s">
        <v>13617</v>
      </c>
    </row>
    <row r="13619" spans="1:2" x14ac:dyDescent="0.45">
      <c r="A13619">
        <f t="shared" si="212"/>
        <v>13619</v>
      </c>
      <c r="B13619" s="1" t="s">
        <v>13618</v>
      </c>
    </row>
    <row r="13620" spans="1:2" x14ac:dyDescent="0.45">
      <c r="A13620">
        <f t="shared" si="212"/>
        <v>13620</v>
      </c>
      <c r="B13620" s="1" t="s">
        <v>13619</v>
      </c>
    </row>
    <row r="13621" spans="1:2" x14ac:dyDescent="0.45">
      <c r="A13621">
        <f t="shared" si="212"/>
        <v>13621</v>
      </c>
      <c r="B13621" s="1" t="s">
        <v>13620</v>
      </c>
    </row>
    <row r="13622" spans="1:2" x14ac:dyDescent="0.45">
      <c r="A13622">
        <f t="shared" si="212"/>
        <v>13622</v>
      </c>
      <c r="B13622" s="1" t="s">
        <v>13621</v>
      </c>
    </row>
    <row r="13623" spans="1:2" x14ac:dyDescent="0.45">
      <c r="A13623">
        <f t="shared" si="212"/>
        <v>13623</v>
      </c>
      <c r="B13623" s="1" t="s">
        <v>13622</v>
      </c>
    </row>
    <row r="13624" spans="1:2" x14ac:dyDescent="0.45">
      <c r="A13624">
        <f t="shared" si="212"/>
        <v>13624</v>
      </c>
      <c r="B13624" s="1" t="s">
        <v>13623</v>
      </c>
    </row>
    <row r="13625" spans="1:2" x14ac:dyDescent="0.45">
      <c r="A13625">
        <f t="shared" si="212"/>
        <v>13625</v>
      </c>
      <c r="B13625" s="1" t="s">
        <v>13624</v>
      </c>
    </row>
    <row r="13626" spans="1:2" x14ac:dyDescent="0.45">
      <c r="A13626">
        <f t="shared" si="212"/>
        <v>13626</v>
      </c>
      <c r="B13626" s="1" t="s">
        <v>13625</v>
      </c>
    </row>
    <row r="13627" spans="1:2" x14ac:dyDescent="0.45">
      <c r="A13627">
        <f t="shared" si="212"/>
        <v>13627</v>
      </c>
      <c r="B13627" s="1" t="s">
        <v>13626</v>
      </c>
    </row>
    <row r="13628" spans="1:2" x14ac:dyDescent="0.45">
      <c r="A13628">
        <f t="shared" si="212"/>
        <v>13628</v>
      </c>
      <c r="B13628" s="1" t="s">
        <v>13627</v>
      </c>
    </row>
    <row r="13629" spans="1:2" x14ac:dyDescent="0.45">
      <c r="A13629">
        <f t="shared" si="212"/>
        <v>13629</v>
      </c>
      <c r="B13629" s="1" t="s">
        <v>13628</v>
      </c>
    </row>
    <row r="13630" spans="1:2" x14ac:dyDescent="0.45">
      <c r="A13630">
        <f t="shared" si="212"/>
        <v>13630</v>
      </c>
      <c r="B13630" s="1" t="s">
        <v>13629</v>
      </c>
    </row>
    <row r="13631" spans="1:2" x14ac:dyDescent="0.45">
      <c r="A13631">
        <f t="shared" si="212"/>
        <v>13631</v>
      </c>
      <c r="B13631" s="1" t="s">
        <v>13630</v>
      </c>
    </row>
    <row r="13632" spans="1:2" x14ac:dyDescent="0.45">
      <c r="A13632">
        <f t="shared" si="212"/>
        <v>13632</v>
      </c>
      <c r="B13632" s="1" t="s">
        <v>13631</v>
      </c>
    </row>
    <row r="13633" spans="1:2" x14ac:dyDescent="0.45">
      <c r="A13633">
        <f t="shared" si="212"/>
        <v>13633</v>
      </c>
      <c r="B13633" s="1" t="s">
        <v>13632</v>
      </c>
    </row>
    <row r="13634" spans="1:2" x14ac:dyDescent="0.45">
      <c r="A13634">
        <f t="shared" si="212"/>
        <v>13634</v>
      </c>
      <c r="B13634" s="1" t="s">
        <v>13633</v>
      </c>
    </row>
    <row r="13635" spans="1:2" x14ac:dyDescent="0.45">
      <c r="A13635">
        <f t="shared" ref="A13635:A13698" si="213">A13634+1</f>
        <v>13635</v>
      </c>
      <c r="B13635" s="1" t="s">
        <v>13634</v>
      </c>
    </row>
    <row r="13636" spans="1:2" x14ac:dyDescent="0.45">
      <c r="A13636">
        <f t="shared" si="213"/>
        <v>13636</v>
      </c>
      <c r="B13636" s="1" t="s">
        <v>13635</v>
      </c>
    </row>
    <row r="13637" spans="1:2" x14ac:dyDescent="0.45">
      <c r="A13637">
        <f t="shared" si="213"/>
        <v>13637</v>
      </c>
      <c r="B13637" s="1" t="s">
        <v>13636</v>
      </c>
    </row>
    <row r="13638" spans="1:2" x14ac:dyDescent="0.45">
      <c r="A13638">
        <f t="shared" si="213"/>
        <v>13638</v>
      </c>
      <c r="B13638" s="1" t="s">
        <v>13637</v>
      </c>
    </row>
    <row r="13639" spans="1:2" x14ac:dyDescent="0.45">
      <c r="A13639">
        <f t="shared" si="213"/>
        <v>13639</v>
      </c>
      <c r="B13639" s="1" t="s">
        <v>13638</v>
      </c>
    </row>
    <row r="13640" spans="1:2" x14ac:dyDescent="0.45">
      <c r="A13640">
        <f t="shared" si="213"/>
        <v>13640</v>
      </c>
      <c r="B13640" s="1" t="s">
        <v>13639</v>
      </c>
    </row>
    <row r="13641" spans="1:2" x14ac:dyDescent="0.45">
      <c r="A13641">
        <f t="shared" si="213"/>
        <v>13641</v>
      </c>
      <c r="B13641" s="1" t="s">
        <v>13640</v>
      </c>
    </row>
    <row r="13642" spans="1:2" x14ac:dyDescent="0.45">
      <c r="A13642">
        <f t="shared" si="213"/>
        <v>13642</v>
      </c>
      <c r="B13642" s="1" t="s">
        <v>13641</v>
      </c>
    </row>
    <row r="13643" spans="1:2" x14ac:dyDescent="0.45">
      <c r="A13643">
        <f t="shared" si="213"/>
        <v>13643</v>
      </c>
      <c r="B13643" s="1" t="s">
        <v>13642</v>
      </c>
    </row>
    <row r="13644" spans="1:2" x14ac:dyDescent="0.45">
      <c r="A13644">
        <f t="shared" si="213"/>
        <v>13644</v>
      </c>
      <c r="B13644" s="1" t="s">
        <v>13643</v>
      </c>
    </row>
    <row r="13645" spans="1:2" x14ac:dyDescent="0.45">
      <c r="A13645">
        <f t="shared" si="213"/>
        <v>13645</v>
      </c>
      <c r="B13645" s="1" t="s">
        <v>13644</v>
      </c>
    </row>
    <row r="13646" spans="1:2" x14ac:dyDescent="0.45">
      <c r="A13646">
        <f t="shared" si="213"/>
        <v>13646</v>
      </c>
      <c r="B13646" s="1" t="s">
        <v>13645</v>
      </c>
    </row>
    <row r="13647" spans="1:2" x14ac:dyDescent="0.45">
      <c r="A13647">
        <f t="shared" si="213"/>
        <v>13647</v>
      </c>
      <c r="B13647" s="1" t="s">
        <v>13646</v>
      </c>
    </row>
    <row r="13648" spans="1:2" x14ac:dyDescent="0.45">
      <c r="A13648">
        <f t="shared" si="213"/>
        <v>13648</v>
      </c>
      <c r="B13648" s="1" t="s">
        <v>13647</v>
      </c>
    </row>
    <row r="13649" spans="1:2" x14ac:dyDescent="0.45">
      <c r="A13649">
        <f t="shared" si="213"/>
        <v>13649</v>
      </c>
      <c r="B13649" s="1" t="s">
        <v>13648</v>
      </c>
    </row>
    <row r="13650" spans="1:2" x14ac:dyDescent="0.45">
      <c r="A13650">
        <f t="shared" si="213"/>
        <v>13650</v>
      </c>
      <c r="B13650" s="1" t="s">
        <v>13649</v>
      </c>
    </row>
    <row r="13651" spans="1:2" x14ac:dyDescent="0.45">
      <c r="A13651">
        <f t="shared" si="213"/>
        <v>13651</v>
      </c>
      <c r="B13651" s="1" t="s">
        <v>13650</v>
      </c>
    </row>
    <row r="13652" spans="1:2" x14ac:dyDescent="0.45">
      <c r="A13652">
        <f t="shared" si="213"/>
        <v>13652</v>
      </c>
      <c r="B13652" s="1" t="s">
        <v>13651</v>
      </c>
    </row>
    <row r="13653" spans="1:2" x14ac:dyDescent="0.45">
      <c r="A13653">
        <f t="shared" si="213"/>
        <v>13653</v>
      </c>
      <c r="B13653" s="1" t="s">
        <v>13652</v>
      </c>
    </row>
    <row r="13654" spans="1:2" x14ac:dyDescent="0.45">
      <c r="A13654">
        <f t="shared" si="213"/>
        <v>13654</v>
      </c>
      <c r="B13654" s="1" t="s">
        <v>13653</v>
      </c>
    </row>
    <row r="13655" spans="1:2" x14ac:dyDescent="0.45">
      <c r="A13655">
        <f t="shared" si="213"/>
        <v>13655</v>
      </c>
      <c r="B13655" s="1" t="s">
        <v>13654</v>
      </c>
    </row>
    <row r="13656" spans="1:2" x14ac:dyDescent="0.45">
      <c r="A13656">
        <f t="shared" si="213"/>
        <v>13656</v>
      </c>
      <c r="B13656" s="1" t="s">
        <v>13655</v>
      </c>
    </row>
    <row r="13657" spans="1:2" x14ac:dyDescent="0.45">
      <c r="A13657">
        <f t="shared" si="213"/>
        <v>13657</v>
      </c>
      <c r="B13657" s="1" t="s">
        <v>13656</v>
      </c>
    </row>
    <row r="13658" spans="1:2" x14ac:dyDescent="0.45">
      <c r="A13658">
        <f t="shared" si="213"/>
        <v>13658</v>
      </c>
      <c r="B13658" s="1" t="s">
        <v>13657</v>
      </c>
    </row>
    <row r="13659" spans="1:2" x14ac:dyDescent="0.45">
      <c r="A13659">
        <f t="shared" si="213"/>
        <v>13659</v>
      </c>
      <c r="B13659" s="1" t="s">
        <v>13658</v>
      </c>
    </row>
    <row r="13660" spans="1:2" x14ac:dyDescent="0.45">
      <c r="A13660">
        <f t="shared" si="213"/>
        <v>13660</v>
      </c>
      <c r="B13660" s="1" t="s">
        <v>13659</v>
      </c>
    </row>
    <row r="13661" spans="1:2" x14ac:dyDescent="0.45">
      <c r="A13661">
        <f t="shared" si="213"/>
        <v>13661</v>
      </c>
      <c r="B13661" s="1" t="s">
        <v>13660</v>
      </c>
    </row>
    <row r="13662" spans="1:2" x14ac:dyDescent="0.45">
      <c r="A13662">
        <f t="shared" si="213"/>
        <v>13662</v>
      </c>
      <c r="B13662" s="1" t="s">
        <v>13661</v>
      </c>
    </row>
    <row r="13663" spans="1:2" x14ac:dyDescent="0.45">
      <c r="A13663">
        <f t="shared" si="213"/>
        <v>13663</v>
      </c>
      <c r="B13663" s="1" t="s">
        <v>13662</v>
      </c>
    </row>
    <row r="13664" spans="1:2" x14ac:dyDescent="0.45">
      <c r="A13664">
        <f t="shared" si="213"/>
        <v>13664</v>
      </c>
      <c r="B13664" s="1" t="s">
        <v>13663</v>
      </c>
    </row>
    <row r="13665" spans="1:2" x14ac:dyDescent="0.45">
      <c r="A13665">
        <f t="shared" si="213"/>
        <v>13665</v>
      </c>
      <c r="B13665" s="1" t="s">
        <v>13664</v>
      </c>
    </row>
    <row r="13666" spans="1:2" x14ac:dyDescent="0.45">
      <c r="A13666">
        <f t="shared" si="213"/>
        <v>13666</v>
      </c>
      <c r="B13666" s="1" t="s">
        <v>13665</v>
      </c>
    </row>
    <row r="13667" spans="1:2" x14ac:dyDescent="0.45">
      <c r="A13667">
        <f t="shared" si="213"/>
        <v>13667</v>
      </c>
      <c r="B13667" s="1" t="s">
        <v>13666</v>
      </c>
    </row>
    <row r="13668" spans="1:2" x14ac:dyDescent="0.45">
      <c r="A13668">
        <f t="shared" si="213"/>
        <v>13668</v>
      </c>
      <c r="B13668" s="1" t="s">
        <v>13667</v>
      </c>
    </row>
    <row r="13669" spans="1:2" x14ac:dyDescent="0.45">
      <c r="A13669">
        <f t="shared" si="213"/>
        <v>13669</v>
      </c>
      <c r="B13669" s="1" t="s">
        <v>13668</v>
      </c>
    </row>
    <row r="13670" spans="1:2" x14ac:dyDescent="0.45">
      <c r="A13670">
        <f t="shared" si="213"/>
        <v>13670</v>
      </c>
      <c r="B13670" s="1" t="s">
        <v>13669</v>
      </c>
    </row>
    <row r="13671" spans="1:2" x14ac:dyDescent="0.45">
      <c r="A13671">
        <f t="shared" si="213"/>
        <v>13671</v>
      </c>
      <c r="B13671" s="1" t="s">
        <v>13670</v>
      </c>
    </row>
    <row r="13672" spans="1:2" x14ac:dyDescent="0.45">
      <c r="A13672">
        <f t="shared" si="213"/>
        <v>13672</v>
      </c>
      <c r="B13672" s="1" t="s">
        <v>13671</v>
      </c>
    </row>
    <row r="13673" spans="1:2" x14ac:dyDescent="0.45">
      <c r="A13673">
        <f t="shared" si="213"/>
        <v>13673</v>
      </c>
      <c r="B13673" s="1" t="s">
        <v>13672</v>
      </c>
    </row>
    <row r="13674" spans="1:2" x14ac:dyDescent="0.45">
      <c r="A13674">
        <f t="shared" si="213"/>
        <v>13674</v>
      </c>
      <c r="B13674" s="1" t="s">
        <v>13673</v>
      </c>
    </row>
    <row r="13675" spans="1:2" x14ac:dyDescent="0.45">
      <c r="A13675">
        <f t="shared" si="213"/>
        <v>13675</v>
      </c>
      <c r="B13675" s="1" t="s">
        <v>13674</v>
      </c>
    </row>
    <row r="13676" spans="1:2" x14ac:dyDescent="0.45">
      <c r="A13676">
        <f t="shared" si="213"/>
        <v>13676</v>
      </c>
      <c r="B13676" s="1" t="s">
        <v>13675</v>
      </c>
    </row>
    <row r="13677" spans="1:2" x14ac:dyDescent="0.45">
      <c r="A13677">
        <f t="shared" si="213"/>
        <v>13677</v>
      </c>
      <c r="B13677" s="1" t="s">
        <v>13676</v>
      </c>
    </row>
    <row r="13678" spans="1:2" x14ac:dyDescent="0.45">
      <c r="A13678">
        <f t="shared" si="213"/>
        <v>13678</v>
      </c>
      <c r="B13678" s="1" t="s">
        <v>13677</v>
      </c>
    </row>
    <row r="13679" spans="1:2" x14ac:dyDescent="0.45">
      <c r="A13679">
        <f t="shared" si="213"/>
        <v>13679</v>
      </c>
      <c r="B13679" s="1" t="s">
        <v>13678</v>
      </c>
    </row>
    <row r="13680" spans="1:2" x14ac:dyDescent="0.45">
      <c r="A13680">
        <f t="shared" si="213"/>
        <v>13680</v>
      </c>
      <c r="B13680" s="1" t="s">
        <v>13679</v>
      </c>
    </row>
    <row r="13681" spans="1:2" x14ac:dyDescent="0.45">
      <c r="A13681">
        <f t="shared" si="213"/>
        <v>13681</v>
      </c>
      <c r="B13681" s="1" t="s">
        <v>13680</v>
      </c>
    </row>
    <row r="13682" spans="1:2" x14ac:dyDescent="0.45">
      <c r="A13682">
        <f t="shared" si="213"/>
        <v>13682</v>
      </c>
      <c r="B13682" s="1" t="s">
        <v>13681</v>
      </c>
    </row>
    <row r="13683" spans="1:2" x14ac:dyDescent="0.45">
      <c r="A13683">
        <f t="shared" si="213"/>
        <v>13683</v>
      </c>
      <c r="B13683" s="1" t="s">
        <v>13682</v>
      </c>
    </row>
    <row r="13684" spans="1:2" x14ac:dyDescent="0.45">
      <c r="A13684">
        <f t="shared" si="213"/>
        <v>13684</v>
      </c>
      <c r="B13684" s="1" t="s">
        <v>13683</v>
      </c>
    </row>
    <row r="13685" spans="1:2" x14ac:dyDescent="0.45">
      <c r="A13685">
        <f t="shared" si="213"/>
        <v>13685</v>
      </c>
      <c r="B13685" s="1" t="s">
        <v>13684</v>
      </c>
    </row>
    <row r="13686" spans="1:2" x14ac:dyDescent="0.45">
      <c r="A13686">
        <f t="shared" si="213"/>
        <v>13686</v>
      </c>
      <c r="B13686" s="1" t="s">
        <v>13685</v>
      </c>
    </row>
    <row r="13687" spans="1:2" x14ac:dyDescent="0.45">
      <c r="A13687">
        <f t="shared" si="213"/>
        <v>13687</v>
      </c>
      <c r="B13687" s="1" t="s">
        <v>13686</v>
      </c>
    </row>
    <row r="13688" spans="1:2" x14ac:dyDescent="0.45">
      <c r="A13688">
        <f t="shared" si="213"/>
        <v>13688</v>
      </c>
      <c r="B13688" s="1" t="s">
        <v>13687</v>
      </c>
    </row>
    <row r="13689" spans="1:2" x14ac:dyDescent="0.45">
      <c r="A13689">
        <f t="shared" si="213"/>
        <v>13689</v>
      </c>
      <c r="B13689" s="1" t="s">
        <v>13688</v>
      </c>
    </row>
    <row r="13690" spans="1:2" x14ac:dyDescent="0.45">
      <c r="A13690">
        <f t="shared" si="213"/>
        <v>13690</v>
      </c>
      <c r="B13690" s="1" t="s">
        <v>13689</v>
      </c>
    </row>
    <row r="13691" spans="1:2" x14ac:dyDescent="0.45">
      <c r="A13691">
        <f t="shared" si="213"/>
        <v>13691</v>
      </c>
      <c r="B13691" s="1" t="s">
        <v>13690</v>
      </c>
    </row>
    <row r="13692" spans="1:2" x14ac:dyDescent="0.45">
      <c r="A13692">
        <f t="shared" si="213"/>
        <v>13692</v>
      </c>
      <c r="B13692" s="1" t="s">
        <v>13691</v>
      </c>
    </row>
    <row r="13693" spans="1:2" x14ac:dyDescent="0.45">
      <c r="A13693">
        <f t="shared" si="213"/>
        <v>13693</v>
      </c>
      <c r="B13693" s="1" t="s">
        <v>13692</v>
      </c>
    </row>
    <row r="13694" spans="1:2" x14ac:dyDescent="0.45">
      <c r="A13694">
        <f t="shared" si="213"/>
        <v>13694</v>
      </c>
      <c r="B13694" s="1" t="s">
        <v>13693</v>
      </c>
    </row>
    <row r="13695" spans="1:2" x14ac:dyDescent="0.45">
      <c r="A13695">
        <f t="shared" si="213"/>
        <v>13695</v>
      </c>
      <c r="B13695" s="1" t="s">
        <v>13694</v>
      </c>
    </row>
    <row r="13696" spans="1:2" x14ac:dyDescent="0.45">
      <c r="A13696">
        <f t="shared" si="213"/>
        <v>13696</v>
      </c>
      <c r="B13696" s="1" t="s">
        <v>13695</v>
      </c>
    </row>
    <row r="13697" spans="1:2" x14ac:dyDescent="0.45">
      <c r="A13697">
        <f t="shared" si="213"/>
        <v>13697</v>
      </c>
      <c r="B13697" s="1" t="s">
        <v>13696</v>
      </c>
    </row>
    <row r="13698" spans="1:2" x14ac:dyDescent="0.45">
      <c r="A13698">
        <f t="shared" si="213"/>
        <v>13698</v>
      </c>
      <c r="B13698" s="1" t="s">
        <v>13697</v>
      </c>
    </row>
    <row r="13699" spans="1:2" x14ac:dyDescent="0.45">
      <c r="A13699">
        <f t="shared" ref="A13699:A13762" si="214">A13698+1</f>
        <v>13699</v>
      </c>
      <c r="B13699" s="1" t="s">
        <v>13698</v>
      </c>
    </row>
    <row r="13700" spans="1:2" x14ac:dyDescent="0.45">
      <c r="A13700">
        <f t="shared" si="214"/>
        <v>13700</v>
      </c>
      <c r="B13700" s="1" t="s">
        <v>13699</v>
      </c>
    </row>
    <row r="13701" spans="1:2" x14ac:dyDescent="0.45">
      <c r="A13701">
        <f t="shared" si="214"/>
        <v>13701</v>
      </c>
      <c r="B13701" s="1" t="s">
        <v>13700</v>
      </c>
    </row>
    <row r="13702" spans="1:2" x14ac:dyDescent="0.45">
      <c r="A13702">
        <f t="shared" si="214"/>
        <v>13702</v>
      </c>
      <c r="B13702" s="1" t="s">
        <v>13701</v>
      </c>
    </row>
    <row r="13703" spans="1:2" x14ac:dyDescent="0.45">
      <c r="A13703">
        <f t="shared" si="214"/>
        <v>13703</v>
      </c>
      <c r="B13703" s="1" t="s">
        <v>13702</v>
      </c>
    </row>
    <row r="13704" spans="1:2" x14ac:dyDescent="0.45">
      <c r="A13704">
        <f t="shared" si="214"/>
        <v>13704</v>
      </c>
      <c r="B13704" s="1" t="s">
        <v>13703</v>
      </c>
    </row>
    <row r="13705" spans="1:2" x14ac:dyDescent="0.45">
      <c r="A13705">
        <f t="shared" si="214"/>
        <v>13705</v>
      </c>
      <c r="B13705" s="1" t="s">
        <v>13704</v>
      </c>
    </row>
    <row r="13706" spans="1:2" x14ac:dyDescent="0.45">
      <c r="A13706">
        <f t="shared" si="214"/>
        <v>13706</v>
      </c>
      <c r="B13706" s="1" t="s">
        <v>13705</v>
      </c>
    </row>
    <row r="13707" spans="1:2" x14ac:dyDescent="0.45">
      <c r="A13707">
        <f t="shared" si="214"/>
        <v>13707</v>
      </c>
      <c r="B13707" s="1" t="s">
        <v>13706</v>
      </c>
    </row>
    <row r="13708" spans="1:2" x14ac:dyDescent="0.45">
      <c r="A13708">
        <f t="shared" si="214"/>
        <v>13708</v>
      </c>
      <c r="B13708" s="1" t="s">
        <v>13707</v>
      </c>
    </row>
    <row r="13709" spans="1:2" x14ac:dyDescent="0.45">
      <c r="A13709">
        <f t="shared" si="214"/>
        <v>13709</v>
      </c>
      <c r="B13709" s="1" t="s">
        <v>13708</v>
      </c>
    </row>
    <row r="13710" spans="1:2" x14ac:dyDescent="0.45">
      <c r="A13710">
        <f t="shared" si="214"/>
        <v>13710</v>
      </c>
      <c r="B13710" s="1" t="s">
        <v>13709</v>
      </c>
    </row>
    <row r="13711" spans="1:2" x14ac:dyDescent="0.45">
      <c r="A13711">
        <f t="shared" si="214"/>
        <v>13711</v>
      </c>
      <c r="B13711" s="1" t="s">
        <v>13710</v>
      </c>
    </row>
    <row r="13712" spans="1:2" x14ac:dyDescent="0.45">
      <c r="A13712">
        <f t="shared" si="214"/>
        <v>13712</v>
      </c>
      <c r="B13712" s="1" t="s">
        <v>13711</v>
      </c>
    </row>
    <row r="13713" spans="1:2" x14ac:dyDescent="0.45">
      <c r="A13713">
        <f t="shared" si="214"/>
        <v>13713</v>
      </c>
      <c r="B13713" s="1" t="s">
        <v>13712</v>
      </c>
    </row>
    <row r="13714" spans="1:2" x14ac:dyDescent="0.45">
      <c r="A13714">
        <f t="shared" si="214"/>
        <v>13714</v>
      </c>
      <c r="B13714" s="1" t="s">
        <v>13713</v>
      </c>
    </row>
    <row r="13715" spans="1:2" x14ac:dyDescent="0.45">
      <c r="A13715">
        <f t="shared" si="214"/>
        <v>13715</v>
      </c>
      <c r="B13715" s="1" t="s">
        <v>13714</v>
      </c>
    </row>
    <row r="13716" spans="1:2" x14ac:dyDescent="0.45">
      <c r="A13716">
        <f t="shared" si="214"/>
        <v>13716</v>
      </c>
      <c r="B13716" s="1" t="s">
        <v>13715</v>
      </c>
    </row>
    <row r="13717" spans="1:2" x14ac:dyDescent="0.45">
      <c r="A13717">
        <f t="shared" si="214"/>
        <v>13717</v>
      </c>
      <c r="B13717" s="1" t="s">
        <v>13716</v>
      </c>
    </row>
    <row r="13718" spans="1:2" x14ac:dyDescent="0.45">
      <c r="A13718">
        <f t="shared" si="214"/>
        <v>13718</v>
      </c>
      <c r="B13718" s="1" t="s">
        <v>13717</v>
      </c>
    </row>
    <row r="13719" spans="1:2" x14ac:dyDescent="0.45">
      <c r="A13719">
        <f t="shared" si="214"/>
        <v>13719</v>
      </c>
      <c r="B13719" s="1" t="s">
        <v>13718</v>
      </c>
    </row>
    <row r="13720" spans="1:2" x14ac:dyDescent="0.45">
      <c r="A13720">
        <f t="shared" si="214"/>
        <v>13720</v>
      </c>
      <c r="B13720" s="1" t="s">
        <v>13719</v>
      </c>
    </row>
    <row r="13721" spans="1:2" x14ac:dyDescent="0.45">
      <c r="A13721">
        <f t="shared" si="214"/>
        <v>13721</v>
      </c>
      <c r="B13721" s="1" t="s">
        <v>13720</v>
      </c>
    </row>
    <row r="13722" spans="1:2" x14ac:dyDescent="0.45">
      <c r="A13722">
        <f t="shared" si="214"/>
        <v>13722</v>
      </c>
      <c r="B13722" s="1" t="s">
        <v>13721</v>
      </c>
    </row>
    <row r="13723" spans="1:2" x14ac:dyDescent="0.45">
      <c r="A13723">
        <f t="shared" si="214"/>
        <v>13723</v>
      </c>
      <c r="B13723" s="1" t="s">
        <v>13722</v>
      </c>
    </row>
    <row r="13724" spans="1:2" x14ac:dyDescent="0.45">
      <c r="A13724">
        <f t="shared" si="214"/>
        <v>13724</v>
      </c>
      <c r="B13724" s="1" t="s">
        <v>13723</v>
      </c>
    </row>
    <row r="13725" spans="1:2" x14ac:dyDescent="0.45">
      <c r="A13725">
        <f t="shared" si="214"/>
        <v>13725</v>
      </c>
      <c r="B13725" s="1" t="s">
        <v>13724</v>
      </c>
    </row>
    <row r="13726" spans="1:2" x14ac:dyDescent="0.45">
      <c r="A13726">
        <f t="shared" si="214"/>
        <v>13726</v>
      </c>
      <c r="B13726" s="1" t="s">
        <v>13725</v>
      </c>
    </row>
    <row r="13727" spans="1:2" x14ac:dyDescent="0.45">
      <c r="A13727">
        <f t="shared" si="214"/>
        <v>13727</v>
      </c>
      <c r="B13727" s="1" t="s">
        <v>13726</v>
      </c>
    </row>
    <row r="13728" spans="1:2" x14ac:dyDescent="0.45">
      <c r="A13728">
        <f t="shared" si="214"/>
        <v>13728</v>
      </c>
      <c r="B13728" s="1" t="s">
        <v>13727</v>
      </c>
    </row>
    <row r="13729" spans="1:2" x14ac:dyDescent="0.45">
      <c r="A13729">
        <f t="shared" si="214"/>
        <v>13729</v>
      </c>
      <c r="B13729" s="1" t="s">
        <v>13728</v>
      </c>
    </row>
    <row r="13730" spans="1:2" x14ac:dyDescent="0.45">
      <c r="A13730">
        <f t="shared" si="214"/>
        <v>13730</v>
      </c>
      <c r="B13730" s="1" t="s">
        <v>13729</v>
      </c>
    </row>
    <row r="13731" spans="1:2" x14ac:dyDescent="0.45">
      <c r="A13731">
        <f t="shared" si="214"/>
        <v>13731</v>
      </c>
      <c r="B13731" s="1" t="s">
        <v>13730</v>
      </c>
    </row>
    <row r="13732" spans="1:2" x14ac:dyDescent="0.45">
      <c r="A13732">
        <f t="shared" si="214"/>
        <v>13732</v>
      </c>
      <c r="B13732" s="1" t="s">
        <v>13731</v>
      </c>
    </row>
    <row r="13733" spans="1:2" x14ac:dyDescent="0.45">
      <c r="A13733">
        <f t="shared" si="214"/>
        <v>13733</v>
      </c>
      <c r="B13733" s="1" t="s">
        <v>13732</v>
      </c>
    </row>
    <row r="13734" spans="1:2" x14ac:dyDescent="0.45">
      <c r="A13734">
        <f t="shared" si="214"/>
        <v>13734</v>
      </c>
      <c r="B13734" s="1" t="s">
        <v>13733</v>
      </c>
    </row>
    <row r="13735" spans="1:2" x14ac:dyDescent="0.45">
      <c r="A13735">
        <f t="shared" si="214"/>
        <v>13735</v>
      </c>
      <c r="B13735" s="1" t="s">
        <v>13734</v>
      </c>
    </row>
    <row r="13736" spans="1:2" x14ac:dyDescent="0.45">
      <c r="A13736">
        <f t="shared" si="214"/>
        <v>13736</v>
      </c>
      <c r="B13736" s="1" t="s">
        <v>13735</v>
      </c>
    </row>
    <row r="13737" spans="1:2" x14ac:dyDescent="0.45">
      <c r="A13737">
        <f t="shared" si="214"/>
        <v>13737</v>
      </c>
      <c r="B13737" s="1" t="s">
        <v>13736</v>
      </c>
    </row>
    <row r="13738" spans="1:2" x14ac:dyDescent="0.45">
      <c r="A13738">
        <f t="shared" si="214"/>
        <v>13738</v>
      </c>
      <c r="B13738" s="1" t="s">
        <v>13737</v>
      </c>
    </row>
    <row r="13739" spans="1:2" x14ac:dyDescent="0.45">
      <c r="A13739">
        <f t="shared" si="214"/>
        <v>13739</v>
      </c>
      <c r="B13739" s="1" t="s">
        <v>13738</v>
      </c>
    </row>
    <row r="13740" spans="1:2" x14ac:dyDescent="0.45">
      <c r="A13740">
        <f t="shared" si="214"/>
        <v>13740</v>
      </c>
      <c r="B13740" s="1" t="s">
        <v>13739</v>
      </c>
    </row>
    <row r="13741" spans="1:2" x14ac:dyDescent="0.45">
      <c r="A13741">
        <f t="shared" si="214"/>
        <v>13741</v>
      </c>
      <c r="B13741" s="1" t="s">
        <v>13740</v>
      </c>
    </row>
    <row r="13742" spans="1:2" x14ac:dyDescent="0.45">
      <c r="A13742">
        <f t="shared" si="214"/>
        <v>13742</v>
      </c>
      <c r="B13742" s="1" t="s">
        <v>13741</v>
      </c>
    </row>
    <row r="13743" spans="1:2" x14ac:dyDescent="0.45">
      <c r="A13743">
        <f t="shared" si="214"/>
        <v>13743</v>
      </c>
      <c r="B13743" s="1" t="s">
        <v>13742</v>
      </c>
    </row>
    <row r="13744" spans="1:2" x14ac:dyDescent="0.45">
      <c r="A13744">
        <f t="shared" si="214"/>
        <v>13744</v>
      </c>
      <c r="B13744" s="1" t="s">
        <v>13743</v>
      </c>
    </row>
    <row r="13745" spans="1:2" x14ac:dyDescent="0.45">
      <c r="A13745">
        <f t="shared" si="214"/>
        <v>13745</v>
      </c>
      <c r="B13745" s="1" t="s">
        <v>13744</v>
      </c>
    </row>
    <row r="13746" spans="1:2" x14ac:dyDescent="0.45">
      <c r="A13746">
        <f t="shared" si="214"/>
        <v>13746</v>
      </c>
      <c r="B13746" s="1" t="s">
        <v>13745</v>
      </c>
    </row>
    <row r="13747" spans="1:2" x14ac:dyDescent="0.45">
      <c r="A13747">
        <f t="shared" si="214"/>
        <v>13747</v>
      </c>
      <c r="B13747" s="1" t="s">
        <v>13746</v>
      </c>
    </row>
    <row r="13748" spans="1:2" x14ac:dyDescent="0.45">
      <c r="A13748">
        <f t="shared" si="214"/>
        <v>13748</v>
      </c>
      <c r="B13748" s="1" t="s">
        <v>13747</v>
      </c>
    </row>
    <row r="13749" spans="1:2" x14ac:dyDescent="0.45">
      <c r="A13749">
        <f t="shared" si="214"/>
        <v>13749</v>
      </c>
      <c r="B13749" s="1" t="s">
        <v>13748</v>
      </c>
    </row>
    <row r="13750" spans="1:2" x14ac:dyDescent="0.45">
      <c r="A13750">
        <f t="shared" si="214"/>
        <v>13750</v>
      </c>
      <c r="B13750" s="1" t="s">
        <v>13749</v>
      </c>
    </row>
    <row r="13751" spans="1:2" x14ac:dyDescent="0.45">
      <c r="A13751">
        <f t="shared" si="214"/>
        <v>13751</v>
      </c>
      <c r="B13751" s="1" t="s">
        <v>13750</v>
      </c>
    </row>
    <row r="13752" spans="1:2" x14ac:dyDescent="0.45">
      <c r="A13752">
        <f t="shared" si="214"/>
        <v>13752</v>
      </c>
      <c r="B13752" s="1" t="s">
        <v>13751</v>
      </c>
    </row>
    <row r="13753" spans="1:2" x14ac:dyDescent="0.45">
      <c r="A13753">
        <f t="shared" si="214"/>
        <v>13753</v>
      </c>
      <c r="B13753" s="1" t="s">
        <v>13752</v>
      </c>
    </row>
    <row r="13754" spans="1:2" x14ac:dyDescent="0.45">
      <c r="A13754">
        <f t="shared" si="214"/>
        <v>13754</v>
      </c>
      <c r="B13754" s="1" t="s">
        <v>13753</v>
      </c>
    </row>
    <row r="13755" spans="1:2" x14ac:dyDescent="0.45">
      <c r="A13755">
        <f t="shared" si="214"/>
        <v>13755</v>
      </c>
      <c r="B13755" s="1" t="s">
        <v>13754</v>
      </c>
    </row>
    <row r="13756" spans="1:2" x14ac:dyDescent="0.45">
      <c r="A13756">
        <f t="shared" si="214"/>
        <v>13756</v>
      </c>
      <c r="B13756" s="1" t="s">
        <v>13755</v>
      </c>
    </row>
    <row r="13757" spans="1:2" x14ac:dyDescent="0.45">
      <c r="A13757">
        <f t="shared" si="214"/>
        <v>13757</v>
      </c>
      <c r="B13757" s="1" t="s">
        <v>13756</v>
      </c>
    </row>
    <row r="13758" spans="1:2" x14ac:dyDescent="0.45">
      <c r="A13758">
        <f t="shared" si="214"/>
        <v>13758</v>
      </c>
      <c r="B13758" s="1" t="s">
        <v>13757</v>
      </c>
    </row>
    <row r="13759" spans="1:2" x14ac:dyDescent="0.45">
      <c r="A13759">
        <f t="shared" si="214"/>
        <v>13759</v>
      </c>
      <c r="B13759" s="1" t="s">
        <v>13758</v>
      </c>
    </row>
    <row r="13760" spans="1:2" x14ac:dyDescent="0.45">
      <c r="A13760">
        <f t="shared" si="214"/>
        <v>13760</v>
      </c>
      <c r="B13760" s="1" t="s">
        <v>13759</v>
      </c>
    </row>
    <row r="13761" spans="1:2" x14ac:dyDescent="0.45">
      <c r="A13761">
        <f t="shared" si="214"/>
        <v>13761</v>
      </c>
      <c r="B13761" s="1" t="s">
        <v>13760</v>
      </c>
    </row>
    <row r="13762" spans="1:2" x14ac:dyDescent="0.45">
      <c r="A13762">
        <f t="shared" si="214"/>
        <v>13762</v>
      </c>
      <c r="B13762" s="1" t="s">
        <v>13761</v>
      </c>
    </row>
    <row r="13763" spans="1:2" x14ac:dyDescent="0.45">
      <c r="A13763">
        <f t="shared" ref="A13763:A13826" si="215">A13762+1</f>
        <v>13763</v>
      </c>
      <c r="B13763" s="1" t="s">
        <v>13762</v>
      </c>
    </row>
    <row r="13764" spans="1:2" x14ac:dyDescent="0.45">
      <c r="A13764">
        <f t="shared" si="215"/>
        <v>13764</v>
      </c>
      <c r="B13764" s="1" t="s">
        <v>13763</v>
      </c>
    </row>
    <row r="13765" spans="1:2" x14ac:dyDescent="0.45">
      <c r="A13765">
        <f t="shared" si="215"/>
        <v>13765</v>
      </c>
      <c r="B13765" s="1" t="s">
        <v>13764</v>
      </c>
    </row>
    <row r="13766" spans="1:2" x14ac:dyDescent="0.45">
      <c r="A13766">
        <f t="shared" si="215"/>
        <v>13766</v>
      </c>
      <c r="B13766" s="1" t="s">
        <v>13765</v>
      </c>
    </row>
    <row r="13767" spans="1:2" x14ac:dyDescent="0.45">
      <c r="A13767">
        <f t="shared" si="215"/>
        <v>13767</v>
      </c>
      <c r="B13767" s="1" t="s">
        <v>13766</v>
      </c>
    </row>
    <row r="13768" spans="1:2" x14ac:dyDescent="0.45">
      <c r="A13768">
        <f t="shared" si="215"/>
        <v>13768</v>
      </c>
      <c r="B13768" s="1" t="s">
        <v>13767</v>
      </c>
    </row>
    <row r="13769" spans="1:2" x14ac:dyDescent="0.45">
      <c r="A13769">
        <f t="shared" si="215"/>
        <v>13769</v>
      </c>
      <c r="B13769" s="1" t="s">
        <v>13768</v>
      </c>
    </row>
    <row r="13770" spans="1:2" x14ac:dyDescent="0.45">
      <c r="A13770">
        <f t="shared" si="215"/>
        <v>13770</v>
      </c>
      <c r="B13770" s="1" t="s">
        <v>13769</v>
      </c>
    </row>
    <row r="13771" spans="1:2" x14ac:dyDescent="0.45">
      <c r="A13771">
        <f t="shared" si="215"/>
        <v>13771</v>
      </c>
      <c r="B13771" s="1" t="s">
        <v>13770</v>
      </c>
    </row>
    <row r="13772" spans="1:2" x14ac:dyDescent="0.45">
      <c r="A13772">
        <f t="shared" si="215"/>
        <v>13772</v>
      </c>
      <c r="B13772" s="1" t="s">
        <v>13771</v>
      </c>
    </row>
    <row r="13773" spans="1:2" x14ac:dyDescent="0.45">
      <c r="A13773">
        <f t="shared" si="215"/>
        <v>13773</v>
      </c>
      <c r="B13773" s="1" t="s">
        <v>13772</v>
      </c>
    </row>
    <row r="13774" spans="1:2" x14ac:dyDescent="0.45">
      <c r="A13774">
        <f t="shared" si="215"/>
        <v>13774</v>
      </c>
      <c r="B13774" s="1" t="s">
        <v>13773</v>
      </c>
    </row>
    <row r="13775" spans="1:2" x14ac:dyDescent="0.45">
      <c r="A13775">
        <f t="shared" si="215"/>
        <v>13775</v>
      </c>
      <c r="B13775" s="1" t="s">
        <v>13774</v>
      </c>
    </row>
    <row r="13776" spans="1:2" x14ac:dyDescent="0.45">
      <c r="A13776">
        <f t="shared" si="215"/>
        <v>13776</v>
      </c>
      <c r="B13776" s="1" t="s">
        <v>13775</v>
      </c>
    </row>
    <row r="13777" spans="1:2" x14ac:dyDescent="0.45">
      <c r="A13777">
        <f t="shared" si="215"/>
        <v>13777</v>
      </c>
      <c r="B13777" s="1" t="s">
        <v>13776</v>
      </c>
    </row>
    <row r="13778" spans="1:2" x14ac:dyDescent="0.45">
      <c r="A13778">
        <f t="shared" si="215"/>
        <v>13778</v>
      </c>
      <c r="B13778" s="1" t="s">
        <v>13777</v>
      </c>
    </row>
    <row r="13779" spans="1:2" x14ac:dyDescent="0.45">
      <c r="A13779">
        <f t="shared" si="215"/>
        <v>13779</v>
      </c>
      <c r="B13779" s="1" t="s">
        <v>13778</v>
      </c>
    </row>
    <row r="13780" spans="1:2" x14ac:dyDescent="0.45">
      <c r="A13780">
        <f t="shared" si="215"/>
        <v>13780</v>
      </c>
      <c r="B13780" s="1" t="s">
        <v>13779</v>
      </c>
    </row>
    <row r="13781" spans="1:2" x14ac:dyDescent="0.45">
      <c r="A13781">
        <f t="shared" si="215"/>
        <v>13781</v>
      </c>
      <c r="B13781" s="1" t="s">
        <v>13780</v>
      </c>
    </row>
    <row r="13782" spans="1:2" x14ac:dyDescent="0.45">
      <c r="A13782">
        <f t="shared" si="215"/>
        <v>13782</v>
      </c>
      <c r="B13782" s="1" t="s">
        <v>13781</v>
      </c>
    </row>
    <row r="13783" spans="1:2" x14ac:dyDescent="0.45">
      <c r="A13783">
        <f t="shared" si="215"/>
        <v>13783</v>
      </c>
      <c r="B13783" s="1" t="s">
        <v>13782</v>
      </c>
    </row>
    <row r="13784" spans="1:2" x14ac:dyDescent="0.45">
      <c r="A13784">
        <f t="shared" si="215"/>
        <v>13784</v>
      </c>
      <c r="B13784" s="1" t="s">
        <v>13783</v>
      </c>
    </row>
    <row r="13785" spans="1:2" x14ac:dyDescent="0.45">
      <c r="A13785">
        <f t="shared" si="215"/>
        <v>13785</v>
      </c>
      <c r="B13785" s="1" t="s">
        <v>13784</v>
      </c>
    </row>
    <row r="13786" spans="1:2" x14ac:dyDescent="0.45">
      <c r="A13786">
        <f t="shared" si="215"/>
        <v>13786</v>
      </c>
      <c r="B13786" s="1" t="s">
        <v>13785</v>
      </c>
    </row>
    <row r="13787" spans="1:2" x14ac:dyDescent="0.45">
      <c r="A13787">
        <f t="shared" si="215"/>
        <v>13787</v>
      </c>
      <c r="B13787" s="1" t="s">
        <v>13786</v>
      </c>
    </row>
    <row r="13788" spans="1:2" x14ac:dyDescent="0.45">
      <c r="A13788">
        <f t="shared" si="215"/>
        <v>13788</v>
      </c>
      <c r="B13788" s="1" t="s">
        <v>13787</v>
      </c>
    </row>
    <row r="13789" spans="1:2" x14ac:dyDescent="0.45">
      <c r="A13789">
        <f t="shared" si="215"/>
        <v>13789</v>
      </c>
      <c r="B13789" s="1" t="s">
        <v>13788</v>
      </c>
    </row>
    <row r="13790" spans="1:2" x14ac:dyDescent="0.45">
      <c r="A13790">
        <f t="shared" si="215"/>
        <v>13790</v>
      </c>
      <c r="B13790" s="1" t="s">
        <v>13789</v>
      </c>
    </row>
    <row r="13791" spans="1:2" x14ac:dyDescent="0.45">
      <c r="A13791">
        <f t="shared" si="215"/>
        <v>13791</v>
      </c>
      <c r="B13791" s="1" t="s">
        <v>13790</v>
      </c>
    </row>
    <row r="13792" spans="1:2" x14ac:dyDescent="0.45">
      <c r="A13792">
        <f t="shared" si="215"/>
        <v>13792</v>
      </c>
      <c r="B13792" s="1" t="s">
        <v>13791</v>
      </c>
    </row>
    <row r="13793" spans="1:2" x14ac:dyDescent="0.45">
      <c r="A13793">
        <f t="shared" si="215"/>
        <v>13793</v>
      </c>
      <c r="B13793" s="1" t="s">
        <v>13792</v>
      </c>
    </row>
    <row r="13794" spans="1:2" x14ac:dyDescent="0.45">
      <c r="A13794">
        <f t="shared" si="215"/>
        <v>13794</v>
      </c>
      <c r="B13794" s="1" t="s">
        <v>13793</v>
      </c>
    </row>
    <row r="13795" spans="1:2" x14ac:dyDescent="0.45">
      <c r="A13795">
        <f t="shared" si="215"/>
        <v>13795</v>
      </c>
      <c r="B13795" s="1" t="s">
        <v>13794</v>
      </c>
    </row>
    <row r="13796" spans="1:2" x14ac:dyDescent="0.45">
      <c r="A13796">
        <f t="shared" si="215"/>
        <v>13796</v>
      </c>
      <c r="B13796" s="1" t="s">
        <v>13795</v>
      </c>
    </row>
    <row r="13797" spans="1:2" x14ac:dyDescent="0.45">
      <c r="A13797">
        <f t="shared" si="215"/>
        <v>13797</v>
      </c>
      <c r="B13797" s="1" t="s">
        <v>13796</v>
      </c>
    </row>
    <row r="13798" spans="1:2" x14ac:dyDescent="0.45">
      <c r="A13798">
        <f t="shared" si="215"/>
        <v>13798</v>
      </c>
      <c r="B13798" s="1" t="s">
        <v>13797</v>
      </c>
    </row>
    <row r="13799" spans="1:2" x14ac:dyDescent="0.45">
      <c r="A13799">
        <f t="shared" si="215"/>
        <v>13799</v>
      </c>
      <c r="B13799" s="1" t="s">
        <v>13798</v>
      </c>
    </row>
    <row r="13800" spans="1:2" x14ac:dyDescent="0.45">
      <c r="A13800">
        <f t="shared" si="215"/>
        <v>13800</v>
      </c>
      <c r="B13800" s="1" t="s">
        <v>13799</v>
      </c>
    </row>
    <row r="13801" spans="1:2" x14ac:dyDescent="0.45">
      <c r="A13801">
        <f t="shared" si="215"/>
        <v>13801</v>
      </c>
      <c r="B13801" s="1" t="s">
        <v>13800</v>
      </c>
    </row>
    <row r="13802" spans="1:2" x14ac:dyDescent="0.45">
      <c r="A13802">
        <f t="shared" si="215"/>
        <v>13802</v>
      </c>
      <c r="B13802" s="1" t="s">
        <v>13801</v>
      </c>
    </row>
    <row r="13803" spans="1:2" x14ac:dyDescent="0.45">
      <c r="A13803">
        <f t="shared" si="215"/>
        <v>13803</v>
      </c>
      <c r="B13803" s="1" t="s">
        <v>13802</v>
      </c>
    </row>
    <row r="13804" spans="1:2" x14ac:dyDescent="0.45">
      <c r="A13804">
        <f t="shared" si="215"/>
        <v>13804</v>
      </c>
      <c r="B13804" s="1" t="s">
        <v>13803</v>
      </c>
    </row>
    <row r="13805" spans="1:2" x14ac:dyDescent="0.45">
      <c r="A13805">
        <f t="shared" si="215"/>
        <v>13805</v>
      </c>
      <c r="B13805" s="1" t="s">
        <v>13804</v>
      </c>
    </row>
    <row r="13806" spans="1:2" x14ac:dyDescent="0.45">
      <c r="A13806">
        <f t="shared" si="215"/>
        <v>13806</v>
      </c>
      <c r="B13806" s="1" t="s">
        <v>13805</v>
      </c>
    </row>
    <row r="13807" spans="1:2" x14ac:dyDescent="0.45">
      <c r="A13807">
        <f t="shared" si="215"/>
        <v>13807</v>
      </c>
      <c r="B13807" s="1" t="s">
        <v>13806</v>
      </c>
    </row>
    <row r="13808" spans="1:2" x14ac:dyDescent="0.45">
      <c r="A13808">
        <f t="shared" si="215"/>
        <v>13808</v>
      </c>
      <c r="B13808" s="1" t="s">
        <v>13807</v>
      </c>
    </row>
    <row r="13809" spans="1:2" x14ac:dyDescent="0.45">
      <c r="A13809">
        <f t="shared" si="215"/>
        <v>13809</v>
      </c>
      <c r="B13809" s="1" t="s">
        <v>13808</v>
      </c>
    </row>
    <row r="13810" spans="1:2" x14ac:dyDescent="0.45">
      <c r="A13810">
        <f t="shared" si="215"/>
        <v>13810</v>
      </c>
      <c r="B13810" s="1" t="s">
        <v>13809</v>
      </c>
    </row>
    <row r="13811" spans="1:2" x14ac:dyDescent="0.45">
      <c r="A13811">
        <f t="shared" si="215"/>
        <v>13811</v>
      </c>
      <c r="B13811" s="1" t="s">
        <v>13810</v>
      </c>
    </row>
    <row r="13812" spans="1:2" x14ac:dyDescent="0.45">
      <c r="A13812">
        <f t="shared" si="215"/>
        <v>13812</v>
      </c>
      <c r="B13812" s="1" t="s">
        <v>13811</v>
      </c>
    </row>
    <row r="13813" spans="1:2" x14ac:dyDescent="0.45">
      <c r="A13813">
        <f t="shared" si="215"/>
        <v>13813</v>
      </c>
      <c r="B13813" s="1" t="s">
        <v>13812</v>
      </c>
    </row>
    <row r="13814" spans="1:2" x14ac:dyDescent="0.45">
      <c r="A13814">
        <f t="shared" si="215"/>
        <v>13814</v>
      </c>
      <c r="B13814" s="1" t="s">
        <v>13813</v>
      </c>
    </row>
    <row r="13815" spans="1:2" x14ac:dyDescent="0.45">
      <c r="A13815">
        <f t="shared" si="215"/>
        <v>13815</v>
      </c>
      <c r="B13815" s="1" t="s">
        <v>13814</v>
      </c>
    </row>
    <row r="13816" spans="1:2" x14ac:dyDescent="0.45">
      <c r="A13816">
        <f t="shared" si="215"/>
        <v>13816</v>
      </c>
      <c r="B13816" s="1" t="s">
        <v>13815</v>
      </c>
    </row>
    <row r="13817" spans="1:2" x14ac:dyDescent="0.45">
      <c r="A13817">
        <f t="shared" si="215"/>
        <v>13817</v>
      </c>
      <c r="B13817" s="1" t="s">
        <v>13816</v>
      </c>
    </row>
    <row r="13818" spans="1:2" x14ac:dyDescent="0.45">
      <c r="A13818">
        <f t="shared" si="215"/>
        <v>13818</v>
      </c>
      <c r="B13818" s="1" t="s">
        <v>13817</v>
      </c>
    </row>
    <row r="13819" spans="1:2" x14ac:dyDescent="0.45">
      <c r="A13819">
        <f t="shared" si="215"/>
        <v>13819</v>
      </c>
      <c r="B13819" s="1" t="s">
        <v>13818</v>
      </c>
    </row>
    <row r="13820" spans="1:2" x14ac:dyDescent="0.45">
      <c r="A13820">
        <f t="shared" si="215"/>
        <v>13820</v>
      </c>
      <c r="B13820" s="1" t="s">
        <v>13819</v>
      </c>
    </row>
    <row r="13821" spans="1:2" x14ac:dyDescent="0.45">
      <c r="A13821">
        <f t="shared" si="215"/>
        <v>13821</v>
      </c>
      <c r="B13821" s="1" t="s">
        <v>13820</v>
      </c>
    </row>
    <row r="13822" spans="1:2" x14ac:dyDescent="0.45">
      <c r="A13822">
        <f t="shared" si="215"/>
        <v>13822</v>
      </c>
      <c r="B13822" s="1" t="s">
        <v>13821</v>
      </c>
    </row>
    <row r="13823" spans="1:2" x14ac:dyDescent="0.45">
      <c r="A13823">
        <f t="shared" si="215"/>
        <v>13823</v>
      </c>
      <c r="B13823" s="1" t="s">
        <v>13822</v>
      </c>
    </row>
    <row r="13824" spans="1:2" x14ac:dyDescent="0.45">
      <c r="A13824">
        <f t="shared" si="215"/>
        <v>13824</v>
      </c>
      <c r="B13824" s="1" t="s">
        <v>13823</v>
      </c>
    </row>
    <row r="13825" spans="1:2" x14ac:dyDescent="0.45">
      <c r="A13825">
        <f t="shared" si="215"/>
        <v>13825</v>
      </c>
      <c r="B13825" s="1" t="s">
        <v>13824</v>
      </c>
    </row>
    <row r="13826" spans="1:2" x14ac:dyDescent="0.45">
      <c r="A13826">
        <f t="shared" si="215"/>
        <v>13826</v>
      </c>
      <c r="B13826" s="1" t="s">
        <v>13825</v>
      </c>
    </row>
    <row r="13827" spans="1:2" x14ac:dyDescent="0.45">
      <c r="A13827">
        <f t="shared" ref="A13827:A13890" si="216">A13826+1</f>
        <v>13827</v>
      </c>
      <c r="B13827" s="1" t="s">
        <v>13826</v>
      </c>
    </row>
    <row r="13828" spans="1:2" x14ac:dyDescent="0.45">
      <c r="A13828">
        <f t="shared" si="216"/>
        <v>13828</v>
      </c>
      <c r="B13828" s="1" t="s">
        <v>13827</v>
      </c>
    </row>
    <row r="13829" spans="1:2" x14ac:dyDescent="0.45">
      <c r="A13829">
        <f t="shared" si="216"/>
        <v>13829</v>
      </c>
      <c r="B13829" s="1" t="s">
        <v>13828</v>
      </c>
    </row>
    <row r="13830" spans="1:2" x14ac:dyDescent="0.45">
      <c r="A13830">
        <f t="shared" si="216"/>
        <v>13830</v>
      </c>
      <c r="B13830" s="1" t="s">
        <v>13829</v>
      </c>
    </row>
    <row r="13831" spans="1:2" x14ac:dyDescent="0.45">
      <c r="A13831">
        <f t="shared" si="216"/>
        <v>13831</v>
      </c>
      <c r="B13831" s="1" t="s">
        <v>13830</v>
      </c>
    </row>
    <row r="13832" spans="1:2" x14ac:dyDescent="0.45">
      <c r="A13832">
        <f t="shared" si="216"/>
        <v>13832</v>
      </c>
      <c r="B13832" s="1" t="s">
        <v>13831</v>
      </c>
    </row>
    <row r="13833" spans="1:2" x14ac:dyDescent="0.45">
      <c r="A13833">
        <f t="shared" si="216"/>
        <v>13833</v>
      </c>
      <c r="B13833" s="1" t="s">
        <v>13832</v>
      </c>
    </row>
    <row r="13834" spans="1:2" x14ac:dyDescent="0.45">
      <c r="A13834">
        <f t="shared" si="216"/>
        <v>13834</v>
      </c>
      <c r="B13834" s="1" t="s">
        <v>13833</v>
      </c>
    </row>
    <row r="13835" spans="1:2" x14ac:dyDescent="0.45">
      <c r="A13835">
        <f t="shared" si="216"/>
        <v>13835</v>
      </c>
      <c r="B13835" s="1" t="s">
        <v>13834</v>
      </c>
    </row>
    <row r="13836" spans="1:2" x14ac:dyDescent="0.45">
      <c r="A13836">
        <f t="shared" si="216"/>
        <v>13836</v>
      </c>
      <c r="B13836" s="1" t="s">
        <v>13835</v>
      </c>
    </row>
    <row r="13837" spans="1:2" x14ac:dyDescent="0.45">
      <c r="A13837">
        <f t="shared" si="216"/>
        <v>13837</v>
      </c>
      <c r="B13837" s="1" t="s">
        <v>13836</v>
      </c>
    </row>
    <row r="13838" spans="1:2" x14ac:dyDescent="0.45">
      <c r="A13838">
        <f t="shared" si="216"/>
        <v>13838</v>
      </c>
      <c r="B13838" s="1" t="s">
        <v>13837</v>
      </c>
    </row>
    <row r="13839" spans="1:2" x14ac:dyDescent="0.45">
      <c r="A13839">
        <f t="shared" si="216"/>
        <v>13839</v>
      </c>
      <c r="B13839" s="1" t="s">
        <v>13838</v>
      </c>
    </row>
    <row r="13840" spans="1:2" x14ac:dyDescent="0.45">
      <c r="A13840">
        <f t="shared" si="216"/>
        <v>13840</v>
      </c>
      <c r="B13840" s="1" t="s">
        <v>13839</v>
      </c>
    </row>
    <row r="13841" spans="1:2" x14ac:dyDescent="0.45">
      <c r="A13841">
        <f t="shared" si="216"/>
        <v>13841</v>
      </c>
      <c r="B13841" s="1" t="s">
        <v>13840</v>
      </c>
    </row>
    <row r="13842" spans="1:2" x14ac:dyDescent="0.45">
      <c r="A13842">
        <f t="shared" si="216"/>
        <v>13842</v>
      </c>
      <c r="B13842" s="1" t="s">
        <v>13841</v>
      </c>
    </row>
    <row r="13843" spans="1:2" x14ac:dyDescent="0.45">
      <c r="A13843">
        <f t="shared" si="216"/>
        <v>13843</v>
      </c>
      <c r="B13843" s="1" t="s">
        <v>13842</v>
      </c>
    </row>
    <row r="13844" spans="1:2" x14ac:dyDescent="0.45">
      <c r="A13844">
        <f t="shared" si="216"/>
        <v>13844</v>
      </c>
      <c r="B13844" s="1" t="s">
        <v>13843</v>
      </c>
    </row>
    <row r="13845" spans="1:2" x14ac:dyDescent="0.45">
      <c r="A13845">
        <f t="shared" si="216"/>
        <v>13845</v>
      </c>
      <c r="B13845" s="1" t="s">
        <v>13844</v>
      </c>
    </row>
    <row r="13846" spans="1:2" x14ac:dyDescent="0.45">
      <c r="A13846">
        <f t="shared" si="216"/>
        <v>13846</v>
      </c>
      <c r="B13846" s="1" t="s">
        <v>13845</v>
      </c>
    </row>
    <row r="13847" spans="1:2" x14ac:dyDescent="0.45">
      <c r="A13847">
        <f t="shared" si="216"/>
        <v>13847</v>
      </c>
      <c r="B13847" s="1" t="s">
        <v>13846</v>
      </c>
    </row>
    <row r="13848" spans="1:2" x14ac:dyDescent="0.45">
      <c r="A13848">
        <f t="shared" si="216"/>
        <v>13848</v>
      </c>
      <c r="B13848" s="1" t="s">
        <v>13847</v>
      </c>
    </row>
    <row r="13849" spans="1:2" x14ac:dyDescent="0.45">
      <c r="A13849">
        <f t="shared" si="216"/>
        <v>13849</v>
      </c>
      <c r="B13849" s="1" t="s">
        <v>13848</v>
      </c>
    </row>
    <row r="13850" spans="1:2" x14ac:dyDescent="0.45">
      <c r="A13850">
        <f t="shared" si="216"/>
        <v>13850</v>
      </c>
      <c r="B13850" s="1" t="s">
        <v>13849</v>
      </c>
    </row>
    <row r="13851" spans="1:2" x14ac:dyDescent="0.45">
      <c r="A13851">
        <f t="shared" si="216"/>
        <v>13851</v>
      </c>
      <c r="B13851" s="1" t="s">
        <v>13850</v>
      </c>
    </row>
    <row r="13852" spans="1:2" x14ac:dyDescent="0.45">
      <c r="A13852">
        <f t="shared" si="216"/>
        <v>13852</v>
      </c>
      <c r="B13852" s="1" t="s">
        <v>13851</v>
      </c>
    </row>
    <row r="13853" spans="1:2" x14ac:dyDescent="0.45">
      <c r="A13853">
        <f t="shared" si="216"/>
        <v>13853</v>
      </c>
      <c r="B13853" s="1" t="s">
        <v>13852</v>
      </c>
    </row>
    <row r="13854" spans="1:2" x14ac:dyDescent="0.45">
      <c r="A13854">
        <f t="shared" si="216"/>
        <v>13854</v>
      </c>
      <c r="B13854" s="1" t="s">
        <v>13853</v>
      </c>
    </row>
    <row r="13855" spans="1:2" x14ac:dyDescent="0.45">
      <c r="A13855">
        <f t="shared" si="216"/>
        <v>13855</v>
      </c>
      <c r="B13855" s="1" t="s">
        <v>13854</v>
      </c>
    </row>
    <row r="13856" spans="1:2" x14ac:dyDescent="0.45">
      <c r="A13856">
        <f t="shared" si="216"/>
        <v>13856</v>
      </c>
      <c r="B13856" s="1" t="s">
        <v>13855</v>
      </c>
    </row>
    <row r="13857" spans="1:2" x14ac:dyDescent="0.45">
      <c r="A13857">
        <f t="shared" si="216"/>
        <v>13857</v>
      </c>
      <c r="B13857" s="1" t="s">
        <v>13856</v>
      </c>
    </row>
    <row r="13858" spans="1:2" x14ac:dyDescent="0.45">
      <c r="A13858">
        <f t="shared" si="216"/>
        <v>13858</v>
      </c>
      <c r="B13858" s="1" t="s">
        <v>13857</v>
      </c>
    </row>
    <row r="13859" spans="1:2" x14ac:dyDescent="0.45">
      <c r="A13859">
        <f t="shared" si="216"/>
        <v>13859</v>
      </c>
      <c r="B13859" s="1" t="s">
        <v>13858</v>
      </c>
    </row>
    <row r="13860" spans="1:2" x14ac:dyDescent="0.45">
      <c r="A13860">
        <f t="shared" si="216"/>
        <v>13860</v>
      </c>
      <c r="B13860" s="1" t="s">
        <v>13859</v>
      </c>
    </row>
    <row r="13861" spans="1:2" x14ac:dyDescent="0.45">
      <c r="A13861">
        <f t="shared" si="216"/>
        <v>13861</v>
      </c>
      <c r="B13861" s="1" t="s">
        <v>13860</v>
      </c>
    </row>
    <row r="13862" spans="1:2" x14ac:dyDescent="0.45">
      <c r="A13862">
        <f t="shared" si="216"/>
        <v>13862</v>
      </c>
      <c r="B13862" s="1" t="s">
        <v>13861</v>
      </c>
    </row>
    <row r="13863" spans="1:2" x14ac:dyDescent="0.45">
      <c r="A13863">
        <f t="shared" si="216"/>
        <v>13863</v>
      </c>
      <c r="B13863" s="1" t="s">
        <v>13862</v>
      </c>
    </row>
    <row r="13864" spans="1:2" x14ac:dyDescent="0.45">
      <c r="A13864">
        <f t="shared" si="216"/>
        <v>13864</v>
      </c>
      <c r="B13864" s="1" t="s">
        <v>13863</v>
      </c>
    </row>
    <row r="13865" spans="1:2" x14ac:dyDescent="0.45">
      <c r="A13865">
        <f t="shared" si="216"/>
        <v>13865</v>
      </c>
      <c r="B13865" s="1" t="s">
        <v>13864</v>
      </c>
    </row>
    <row r="13866" spans="1:2" x14ac:dyDescent="0.45">
      <c r="A13866">
        <f t="shared" si="216"/>
        <v>13866</v>
      </c>
      <c r="B13866" s="1" t="s">
        <v>13865</v>
      </c>
    </row>
    <row r="13867" spans="1:2" x14ac:dyDescent="0.45">
      <c r="A13867">
        <f t="shared" si="216"/>
        <v>13867</v>
      </c>
      <c r="B13867" s="1" t="s">
        <v>13866</v>
      </c>
    </row>
    <row r="13868" spans="1:2" x14ac:dyDescent="0.45">
      <c r="A13868">
        <f t="shared" si="216"/>
        <v>13868</v>
      </c>
      <c r="B13868" s="1" t="s">
        <v>13867</v>
      </c>
    </row>
    <row r="13869" spans="1:2" x14ac:dyDescent="0.45">
      <c r="A13869">
        <f t="shared" si="216"/>
        <v>13869</v>
      </c>
      <c r="B13869" s="1" t="s">
        <v>13868</v>
      </c>
    </row>
    <row r="13870" spans="1:2" x14ac:dyDescent="0.45">
      <c r="A13870">
        <f t="shared" si="216"/>
        <v>13870</v>
      </c>
      <c r="B13870" s="1" t="s">
        <v>13869</v>
      </c>
    </row>
    <row r="13871" spans="1:2" x14ac:dyDescent="0.45">
      <c r="A13871">
        <f t="shared" si="216"/>
        <v>13871</v>
      </c>
      <c r="B13871" s="1" t="s">
        <v>13870</v>
      </c>
    </row>
    <row r="13872" spans="1:2" x14ac:dyDescent="0.45">
      <c r="A13872">
        <f t="shared" si="216"/>
        <v>13872</v>
      </c>
      <c r="B13872" s="1" t="s">
        <v>13871</v>
      </c>
    </row>
    <row r="13873" spans="1:2" x14ac:dyDescent="0.45">
      <c r="A13873">
        <f t="shared" si="216"/>
        <v>13873</v>
      </c>
      <c r="B13873" s="1" t="s">
        <v>13872</v>
      </c>
    </row>
    <row r="13874" spans="1:2" x14ac:dyDescent="0.45">
      <c r="A13874">
        <f t="shared" si="216"/>
        <v>13874</v>
      </c>
      <c r="B13874" s="1" t="s">
        <v>13873</v>
      </c>
    </row>
    <row r="13875" spans="1:2" x14ac:dyDescent="0.45">
      <c r="A13875">
        <f t="shared" si="216"/>
        <v>13875</v>
      </c>
      <c r="B13875" s="1" t="s">
        <v>13874</v>
      </c>
    </row>
    <row r="13876" spans="1:2" x14ac:dyDescent="0.45">
      <c r="A13876">
        <f t="shared" si="216"/>
        <v>13876</v>
      </c>
      <c r="B13876" s="1" t="s">
        <v>13875</v>
      </c>
    </row>
    <row r="13877" spans="1:2" x14ac:dyDescent="0.45">
      <c r="A13877">
        <f t="shared" si="216"/>
        <v>13877</v>
      </c>
      <c r="B13877" s="1" t="s">
        <v>13876</v>
      </c>
    </row>
    <row r="13878" spans="1:2" x14ac:dyDescent="0.45">
      <c r="A13878">
        <f t="shared" si="216"/>
        <v>13878</v>
      </c>
      <c r="B13878" s="1" t="s">
        <v>13877</v>
      </c>
    </row>
    <row r="13879" spans="1:2" x14ac:dyDescent="0.45">
      <c r="A13879">
        <f t="shared" si="216"/>
        <v>13879</v>
      </c>
      <c r="B13879" s="1" t="s">
        <v>13878</v>
      </c>
    </row>
    <row r="13880" spans="1:2" x14ac:dyDescent="0.45">
      <c r="A13880">
        <f t="shared" si="216"/>
        <v>13880</v>
      </c>
      <c r="B13880" s="1" t="s">
        <v>13879</v>
      </c>
    </row>
    <row r="13881" spans="1:2" x14ac:dyDescent="0.45">
      <c r="A13881">
        <f t="shared" si="216"/>
        <v>13881</v>
      </c>
      <c r="B13881" s="1" t="s">
        <v>13880</v>
      </c>
    </row>
    <row r="13882" spans="1:2" x14ac:dyDescent="0.45">
      <c r="A13882">
        <f t="shared" si="216"/>
        <v>13882</v>
      </c>
      <c r="B13882" s="1" t="s">
        <v>13881</v>
      </c>
    </row>
    <row r="13883" spans="1:2" x14ac:dyDescent="0.45">
      <c r="A13883">
        <f t="shared" si="216"/>
        <v>13883</v>
      </c>
      <c r="B13883" s="1" t="s">
        <v>13882</v>
      </c>
    </row>
    <row r="13884" spans="1:2" x14ac:dyDescent="0.45">
      <c r="A13884">
        <f t="shared" si="216"/>
        <v>13884</v>
      </c>
      <c r="B13884" s="1" t="s">
        <v>13883</v>
      </c>
    </row>
    <row r="13885" spans="1:2" x14ac:dyDescent="0.45">
      <c r="A13885">
        <f t="shared" si="216"/>
        <v>13885</v>
      </c>
      <c r="B13885" s="1" t="s">
        <v>13884</v>
      </c>
    </row>
    <row r="13886" spans="1:2" x14ac:dyDescent="0.45">
      <c r="A13886">
        <f t="shared" si="216"/>
        <v>13886</v>
      </c>
      <c r="B13886" s="1" t="s">
        <v>13885</v>
      </c>
    </row>
    <row r="13887" spans="1:2" x14ac:dyDescent="0.45">
      <c r="A13887">
        <f t="shared" si="216"/>
        <v>13887</v>
      </c>
      <c r="B13887" s="1" t="s">
        <v>13886</v>
      </c>
    </row>
    <row r="13888" spans="1:2" x14ac:dyDescent="0.45">
      <c r="A13888">
        <f t="shared" si="216"/>
        <v>13888</v>
      </c>
      <c r="B13888" s="1" t="s">
        <v>13887</v>
      </c>
    </row>
    <row r="13889" spans="1:2" x14ac:dyDescent="0.45">
      <c r="A13889">
        <f t="shared" si="216"/>
        <v>13889</v>
      </c>
      <c r="B13889" s="1" t="s">
        <v>13888</v>
      </c>
    </row>
    <row r="13890" spans="1:2" x14ac:dyDescent="0.45">
      <c r="A13890">
        <f t="shared" si="216"/>
        <v>13890</v>
      </c>
      <c r="B13890" s="1" t="s">
        <v>13889</v>
      </c>
    </row>
    <row r="13891" spans="1:2" x14ac:dyDescent="0.45">
      <c r="A13891">
        <f t="shared" ref="A13891:A13954" si="217">A13890+1</f>
        <v>13891</v>
      </c>
      <c r="B13891" s="1" t="s">
        <v>13890</v>
      </c>
    </row>
    <row r="13892" spans="1:2" x14ac:dyDescent="0.45">
      <c r="A13892">
        <f t="shared" si="217"/>
        <v>13892</v>
      </c>
      <c r="B13892" s="1" t="s">
        <v>13891</v>
      </c>
    </row>
    <row r="13893" spans="1:2" x14ac:dyDescent="0.45">
      <c r="A13893">
        <f t="shared" si="217"/>
        <v>13893</v>
      </c>
      <c r="B13893" s="1" t="s">
        <v>13892</v>
      </c>
    </row>
    <row r="13894" spans="1:2" x14ac:dyDescent="0.45">
      <c r="A13894">
        <f t="shared" si="217"/>
        <v>13894</v>
      </c>
      <c r="B13894" s="1" t="s">
        <v>13893</v>
      </c>
    </row>
    <row r="13895" spans="1:2" x14ac:dyDescent="0.45">
      <c r="A13895">
        <f t="shared" si="217"/>
        <v>13895</v>
      </c>
      <c r="B13895" s="1" t="s">
        <v>13894</v>
      </c>
    </row>
    <row r="13896" spans="1:2" x14ac:dyDescent="0.45">
      <c r="A13896">
        <f t="shared" si="217"/>
        <v>13896</v>
      </c>
      <c r="B13896" s="1" t="s">
        <v>13895</v>
      </c>
    </row>
    <row r="13897" spans="1:2" x14ac:dyDescent="0.45">
      <c r="A13897">
        <f t="shared" si="217"/>
        <v>13897</v>
      </c>
      <c r="B13897" s="1" t="s">
        <v>13896</v>
      </c>
    </row>
    <row r="13898" spans="1:2" x14ac:dyDescent="0.45">
      <c r="A13898">
        <f t="shared" si="217"/>
        <v>13898</v>
      </c>
      <c r="B13898" s="1" t="s">
        <v>13897</v>
      </c>
    </row>
    <row r="13899" spans="1:2" x14ac:dyDescent="0.45">
      <c r="A13899">
        <f t="shared" si="217"/>
        <v>13899</v>
      </c>
      <c r="B13899" s="1" t="s">
        <v>13898</v>
      </c>
    </row>
    <row r="13900" spans="1:2" x14ac:dyDescent="0.45">
      <c r="A13900">
        <f t="shared" si="217"/>
        <v>13900</v>
      </c>
      <c r="B13900" s="1" t="s">
        <v>13899</v>
      </c>
    </row>
    <row r="13901" spans="1:2" x14ac:dyDescent="0.45">
      <c r="A13901">
        <f t="shared" si="217"/>
        <v>13901</v>
      </c>
      <c r="B13901" s="1" t="s">
        <v>13900</v>
      </c>
    </row>
    <row r="13902" spans="1:2" x14ac:dyDescent="0.45">
      <c r="A13902">
        <f t="shared" si="217"/>
        <v>13902</v>
      </c>
      <c r="B13902" s="1" t="s">
        <v>13901</v>
      </c>
    </row>
    <row r="13903" spans="1:2" x14ac:dyDescent="0.45">
      <c r="A13903">
        <f t="shared" si="217"/>
        <v>13903</v>
      </c>
      <c r="B13903" s="1" t="s">
        <v>13902</v>
      </c>
    </row>
    <row r="13904" spans="1:2" x14ac:dyDescent="0.45">
      <c r="A13904">
        <f t="shared" si="217"/>
        <v>13904</v>
      </c>
      <c r="B13904" s="1" t="s">
        <v>13903</v>
      </c>
    </row>
    <row r="13905" spans="1:2" x14ac:dyDescent="0.45">
      <c r="A13905">
        <f t="shared" si="217"/>
        <v>13905</v>
      </c>
      <c r="B13905" s="1" t="s">
        <v>13904</v>
      </c>
    </row>
    <row r="13906" spans="1:2" x14ac:dyDescent="0.45">
      <c r="A13906">
        <f t="shared" si="217"/>
        <v>13906</v>
      </c>
      <c r="B13906" s="1" t="s">
        <v>13905</v>
      </c>
    </row>
    <row r="13907" spans="1:2" x14ac:dyDescent="0.45">
      <c r="A13907">
        <f t="shared" si="217"/>
        <v>13907</v>
      </c>
      <c r="B13907" s="1" t="s">
        <v>13906</v>
      </c>
    </row>
    <row r="13908" spans="1:2" x14ac:dyDescent="0.45">
      <c r="A13908">
        <f t="shared" si="217"/>
        <v>13908</v>
      </c>
      <c r="B13908" s="1" t="s">
        <v>13907</v>
      </c>
    </row>
    <row r="13909" spans="1:2" x14ac:dyDescent="0.45">
      <c r="A13909">
        <f t="shared" si="217"/>
        <v>13909</v>
      </c>
      <c r="B13909" s="1" t="s">
        <v>13908</v>
      </c>
    </row>
    <row r="13910" spans="1:2" x14ac:dyDescent="0.45">
      <c r="A13910">
        <f t="shared" si="217"/>
        <v>13910</v>
      </c>
      <c r="B13910" s="1" t="s">
        <v>13909</v>
      </c>
    </row>
    <row r="13911" spans="1:2" x14ac:dyDescent="0.45">
      <c r="A13911">
        <f t="shared" si="217"/>
        <v>13911</v>
      </c>
      <c r="B13911" s="1" t="s">
        <v>13910</v>
      </c>
    </row>
    <row r="13912" spans="1:2" x14ac:dyDescent="0.45">
      <c r="A13912">
        <f t="shared" si="217"/>
        <v>13912</v>
      </c>
      <c r="B13912" s="1" t="s">
        <v>13911</v>
      </c>
    </row>
    <row r="13913" spans="1:2" x14ac:dyDescent="0.45">
      <c r="A13913">
        <f t="shared" si="217"/>
        <v>13913</v>
      </c>
      <c r="B13913" s="1" t="s">
        <v>13912</v>
      </c>
    </row>
    <row r="13914" spans="1:2" x14ac:dyDescent="0.45">
      <c r="A13914">
        <f t="shared" si="217"/>
        <v>13914</v>
      </c>
      <c r="B13914" s="1" t="s">
        <v>13913</v>
      </c>
    </row>
    <row r="13915" spans="1:2" x14ac:dyDescent="0.45">
      <c r="A13915">
        <f t="shared" si="217"/>
        <v>13915</v>
      </c>
      <c r="B13915" s="1" t="s">
        <v>13914</v>
      </c>
    </row>
    <row r="13916" spans="1:2" x14ac:dyDescent="0.45">
      <c r="A13916">
        <f t="shared" si="217"/>
        <v>13916</v>
      </c>
      <c r="B13916" s="1" t="s">
        <v>13915</v>
      </c>
    </row>
    <row r="13917" spans="1:2" x14ac:dyDescent="0.45">
      <c r="A13917">
        <f t="shared" si="217"/>
        <v>13917</v>
      </c>
      <c r="B13917" s="1" t="s">
        <v>13916</v>
      </c>
    </row>
    <row r="13918" spans="1:2" x14ac:dyDescent="0.45">
      <c r="A13918">
        <f t="shared" si="217"/>
        <v>13918</v>
      </c>
      <c r="B13918" s="1" t="s">
        <v>13917</v>
      </c>
    </row>
    <row r="13919" spans="1:2" x14ac:dyDescent="0.45">
      <c r="A13919">
        <f t="shared" si="217"/>
        <v>13919</v>
      </c>
      <c r="B13919" s="1" t="s">
        <v>13918</v>
      </c>
    </row>
    <row r="13920" spans="1:2" x14ac:dyDescent="0.45">
      <c r="A13920">
        <f t="shared" si="217"/>
        <v>13920</v>
      </c>
      <c r="B13920" s="1" t="s">
        <v>13919</v>
      </c>
    </row>
    <row r="13921" spans="1:2" x14ac:dyDescent="0.45">
      <c r="A13921">
        <f t="shared" si="217"/>
        <v>13921</v>
      </c>
      <c r="B13921" s="1" t="s">
        <v>13920</v>
      </c>
    </row>
    <row r="13922" spans="1:2" x14ac:dyDescent="0.45">
      <c r="A13922">
        <f t="shared" si="217"/>
        <v>13922</v>
      </c>
      <c r="B13922" s="1" t="s">
        <v>13921</v>
      </c>
    </row>
    <row r="13923" spans="1:2" x14ac:dyDescent="0.45">
      <c r="A13923">
        <f t="shared" si="217"/>
        <v>13923</v>
      </c>
      <c r="B13923" s="1" t="s">
        <v>13922</v>
      </c>
    </row>
    <row r="13924" spans="1:2" x14ac:dyDescent="0.45">
      <c r="A13924">
        <f t="shared" si="217"/>
        <v>13924</v>
      </c>
      <c r="B13924" s="1" t="s">
        <v>13923</v>
      </c>
    </row>
    <row r="13925" spans="1:2" x14ac:dyDescent="0.45">
      <c r="A13925">
        <f t="shared" si="217"/>
        <v>13925</v>
      </c>
      <c r="B13925" s="1" t="s">
        <v>13924</v>
      </c>
    </row>
    <row r="13926" spans="1:2" x14ac:dyDescent="0.45">
      <c r="A13926">
        <f t="shared" si="217"/>
        <v>13926</v>
      </c>
      <c r="B13926" s="1" t="s">
        <v>13925</v>
      </c>
    </row>
    <row r="13927" spans="1:2" x14ac:dyDescent="0.45">
      <c r="A13927">
        <f t="shared" si="217"/>
        <v>13927</v>
      </c>
      <c r="B13927" s="1" t="s">
        <v>13926</v>
      </c>
    </row>
    <row r="13928" spans="1:2" x14ac:dyDescent="0.45">
      <c r="A13928">
        <f t="shared" si="217"/>
        <v>13928</v>
      </c>
      <c r="B13928" s="1" t="s">
        <v>13927</v>
      </c>
    </row>
    <row r="13929" spans="1:2" x14ac:dyDescent="0.45">
      <c r="A13929">
        <f t="shared" si="217"/>
        <v>13929</v>
      </c>
      <c r="B13929" s="1" t="s">
        <v>13928</v>
      </c>
    </row>
    <row r="13930" spans="1:2" x14ac:dyDescent="0.45">
      <c r="A13930">
        <f t="shared" si="217"/>
        <v>13930</v>
      </c>
      <c r="B13930" s="1" t="s">
        <v>13929</v>
      </c>
    </row>
    <row r="13931" spans="1:2" x14ac:dyDescent="0.45">
      <c r="A13931">
        <f t="shared" si="217"/>
        <v>13931</v>
      </c>
      <c r="B13931" s="1" t="s">
        <v>13930</v>
      </c>
    </row>
    <row r="13932" spans="1:2" x14ac:dyDescent="0.45">
      <c r="A13932">
        <f t="shared" si="217"/>
        <v>13932</v>
      </c>
      <c r="B13932" s="1" t="s">
        <v>13931</v>
      </c>
    </row>
    <row r="13933" spans="1:2" x14ac:dyDescent="0.45">
      <c r="A13933">
        <f t="shared" si="217"/>
        <v>13933</v>
      </c>
      <c r="B13933" s="1" t="s">
        <v>13932</v>
      </c>
    </row>
    <row r="13934" spans="1:2" x14ac:dyDescent="0.45">
      <c r="A13934">
        <f t="shared" si="217"/>
        <v>13934</v>
      </c>
      <c r="B13934" s="1" t="s">
        <v>13933</v>
      </c>
    </row>
    <row r="13935" spans="1:2" x14ac:dyDescent="0.45">
      <c r="A13935">
        <f t="shared" si="217"/>
        <v>13935</v>
      </c>
      <c r="B13935" s="1" t="s">
        <v>13934</v>
      </c>
    </row>
    <row r="13936" spans="1:2" x14ac:dyDescent="0.45">
      <c r="A13936">
        <f t="shared" si="217"/>
        <v>13936</v>
      </c>
      <c r="B13936" s="1" t="s">
        <v>13935</v>
      </c>
    </row>
    <row r="13937" spans="1:2" x14ac:dyDescent="0.45">
      <c r="A13937">
        <f t="shared" si="217"/>
        <v>13937</v>
      </c>
      <c r="B13937" s="1" t="s">
        <v>13936</v>
      </c>
    </row>
    <row r="13938" spans="1:2" x14ac:dyDescent="0.45">
      <c r="A13938">
        <f t="shared" si="217"/>
        <v>13938</v>
      </c>
      <c r="B13938" s="1" t="s">
        <v>13937</v>
      </c>
    </row>
    <row r="13939" spans="1:2" x14ac:dyDescent="0.45">
      <c r="A13939">
        <f t="shared" si="217"/>
        <v>13939</v>
      </c>
      <c r="B13939" s="1" t="s">
        <v>13938</v>
      </c>
    </row>
    <row r="13940" spans="1:2" x14ac:dyDescent="0.45">
      <c r="A13940">
        <f t="shared" si="217"/>
        <v>13940</v>
      </c>
      <c r="B13940" s="1" t="s">
        <v>13939</v>
      </c>
    </row>
    <row r="13941" spans="1:2" x14ac:dyDescent="0.45">
      <c r="A13941">
        <f t="shared" si="217"/>
        <v>13941</v>
      </c>
      <c r="B13941" s="1" t="s">
        <v>13940</v>
      </c>
    </row>
    <row r="13942" spans="1:2" x14ac:dyDescent="0.45">
      <c r="A13942">
        <f t="shared" si="217"/>
        <v>13942</v>
      </c>
      <c r="B13942" s="1" t="s">
        <v>13941</v>
      </c>
    </row>
    <row r="13943" spans="1:2" x14ac:dyDescent="0.45">
      <c r="A13943">
        <f t="shared" si="217"/>
        <v>13943</v>
      </c>
      <c r="B13943" s="1" t="s">
        <v>13942</v>
      </c>
    </row>
    <row r="13944" spans="1:2" x14ac:dyDescent="0.45">
      <c r="A13944">
        <f t="shared" si="217"/>
        <v>13944</v>
      </c>
      <c r="B13944" s="1" t="s">
        <v>13943</v>
      </c>
    </row>
    <row r="13945" spans="1:2" x14ac:dyDescent="0.45">
      <c r="A13945">
        <f t="shared" si="217"/>
        <v>13945</v>
      </c>
      <c r="B13945" s="1" t="s">
        <v>13944</v>
      </c>
    </row>
    <row r="13946" spans="1:2" x14ac:dyDescent="0.45">
      <c r="A13946">
        <f t="shared" si="217"/>
        <v>13946</v>
      </c>
      <c r="B13946" s="1" t="s">
        <v>13945</v>
      </c>
    </row>
    <row r="13947" spans="1:2" x14ac:dyDescent="0.45">
      <c r="A13947">
        <f t="shared" si="217"/>
        <v>13947</v>
      </c>
      <c r="B13947" s="1" t="s">
        <v>13946</v>
      </c>
    </row>
    <row r="13948" spans="1:2" x14ac:dyDescent="0.45">
      <c r="A13948">
        <f t="shared" si="217"/>
        <v>13948</v>
      </c>
      <c r="B13948" s="1" t="s">
        <v>13947</v>
      </c>
    </row>
    <row r="13949" spans="1:2" x14ac:dyDescent="0.45">
      <c r="A13949">
        <f t="shared" si="217"/>
        <v>13949</v>
      </c>
      <c r="B13949" s="1" t="s">
        <v>13948</v>
      </c>
    </row>
    <row r="13950" spans="1:2" x14ac:dyDescent="0.45">
      <c r="A13950">
        <f t="shared" si="217"/>
        <v>13950</v>
      </c>
      <c r="B13950" s="1" t="s">
        <v>13949</v>
      </c>
    </row>
    <row r="13951" spans="1:2" x14ac:dyDescent="0.45">
      <c r="A13951">
        <f t="shared" si="217"/>
        <v>13951</v>
      </c>
      <c r="B13951" s="1" t="s">
        <v>13950</v>
      </c>
    </row>
    <row r="13952" spans="1:2" x14ac:dyDescent="0.45">
      <c r="A13952">
        <f t="shared" si="217"/>
        <v>13952</v>
      </c>
      <c r="B13952" s="1" t="s">
        <v>13951</v>
      </c>
    </row>
    <row r="13953" spans="1:2" x14ac:dyDescent="0.45">
      <c r="A13953">
        <f t="shared" si="217"/>
        <v>13953</v>
      </c>
      <c r="B13953" s="1" t="s">
        <v>13952</v>
      </c>
    </row>
    <row r="13954" spans="1:2" x14ac:dyDescent="0.45">
      <c r="A13954">
        <f t="shared" si="217"/>
        <v>13954</v>
      </c>
      <c r="B13954" s="1" t="s">
        <v>13953</v>
      </c>
    </row>
    <row r="13955" spans="1:2" x14ac:dyDescent="0.45">
      <c r="A13955">
        <f t="shared" ref="A13955:A14018" si="218">A13954+1</f>
        <v>13955</v>
      </c>
      <c r="B13955" s="1" t="s">
        <v>13954</v>
      </c>
    </row>
    <row r="13956" spans="1:2" x14ac:dyDescent="0.45">
      <c r="A13956">
        <f t="shared" si="218"/>
        <v>13956</v>
      </c>
      <c r="B13956" s="1" t="s">
        <v>13955</v>
      </c>
    </row>
    <row r="13957" spans="1:2" x14ac:dyDescent="0.45">
      <c r="A13957">
        <f t="shared" si="218"/>
        <v>13957</v>
      </c>
      <c r="B13957" s="1" t="s">
        <v>13956</v>
      </c>
    </row>
    <row r="13958" spans="1:2" x14ac:dyDescent="0.45">
      <c r="A13958">
        <f t="shared" si="218"/>
        <v>13958</v>
      </c>
      <c r="B13958" s="1" t="s">
        <v>13957</v>
      </c>
    </row>
    <row r="13959" spans="1:2" x14ac:dyDescent="0.45">
      <c r="A13959">
        <f t="shared" si="218"/>
        <v>13959</v>
      </c>
      <c r="B13959" s="1" t="s">
        <v>13958</v>
      </c>
    </row>
    <row r="13960" spans="1:2" x14ac:dyDescent="0.45">
      <c r="A13960">
        <f t="shared" si="218"/>
        <v>13960</v>
      </c>
      <c r="B13960" s="1" t="s">
        <v>13959</v>
      </c>
    </row>
    <row r="13961" spans="1:2" x14ac:dyDescent="0.45">
      <c r="A13961">
        <f t="shared" si="218"/>
        <v>13961</v>
      </c>
      <c r="B13961" s="1" t="s">
        <v>13960</v>
      </c>
    </row>
    <row r="13962" spans="1:2" x14ac:dyDescent="0.45">
      <c r="A13962">
        <f t="shared" si="218"/>
        <v>13962</v>
      </c>
      <c r="B13962" s="1" t="s">
        <v>13961</v>
      </c>
    </row>
    <row r="13963" spans="1:2" x14ac:dyDescent="0.45">
      <c r="A13963">
        <f t="shared" si="218"/>
        <v>13963</v>
      </c>
      <c r="B13963" s="1" t="s">
        <v>13962</v>
      </c>
    </row>
    <row r="13964" spans="1:2" x14ac:dyDescent="0.45">
      <c r="A13964">
        <f t="shared" si="218"/>
        <v>13964</v>
      </c>
      <c r="B13964" s="1" t="s">
        <v>13963</v>
      </c>
    </row>
    <row r="13965" spans="1:2" x14ac:dyDescent="0.45">
      <c r="A13965">
        <f t="shared" si="218"/>
        <v>13965</v>
      </c>
      <c r="B13965" s="1" t="s">
        <v>13964</v>
      </c>
    </row>
    <row r="13966" spans="1:2" x14ac:dyDescent="0.45">
      <c r="A13966">
        <f t="shared" si="218"/>
        <v>13966</v>
      </c>
      <c r="B13966" s="1" t="s">
        <v>13965</v>
      </c>
    </row>
    <row r="13967" spans="1:2" x14ac:dyDescent="0.45">
      <c r="A13967">
        <f t="shared" si="218"/>
        <v>13967</v>
      </c>
      <c r="B13967" s="1" t="s">
        <v>13966</v>
      </c>
    </row>
    <row r="13968" spans="1:2" x14ac:dyDescent="0.45">
      <c r="A13968">
        <f t="shared" si="218"/>
        <v>13968</v>
      </c>
      <c r="B13968" s="1" t="s">
        <v>13967</v>
      </c>
    </row>
    <row r="13969" spans="1:2" x14ac:dyDescent="0.45">
      <c r="A13969">
        <f t="shared" si="218"/>
        <v>13969</v>
      </c>
      <c r="B13969" s="1" t="s">
        <v>13968</v>
      </c>
    </row>
    <row r="13970" spans="1:2" x14ac:dyDescent="0.45">
      <c r="A13970">
        <f t="shared" si="218"/>
        <v>13970</v>
      </c>
      <c r="B13970" s="1" t="s">
        <v>13969</v>
      </c>
    </row>
    <row r="13971" spans="1:2" x14ac:dyDescent="0.45">
      <c r="A13971">
        <f t="shared" si="218"/>
        <v>13971</v>
      </c>
      <c r="B13971" s="1" t="s">
        <v>13970</v>
      </c>
    </row>
    <row r="13972" spans="1:2" x14ac:dyDescent="0.45">
      <c r="A13972">
        <f t="shared" si="218"/>
        <v>13972</v>
      </c>
      <c r="B13972" s="1" t="s">
        <v>13971</v>
      </c>
    </row>
    <row r="13973" spans="1:2" x14ac:dyDescent="0.45">
      <c r="A13973">
        <f t="shared" si="218"/>
        <v>13973</v>
      </c>
      <c r="B13973" s="1" t="s">
        <v>13972</v>
      </c>
    </row>
    <row r="13974" spans="1:2" x14ac:dyDescent="0.45">
      <c r="A13974">
        <f t="shared" si="218"/>
        <v>13974</v>
      </c>
      <c r="B13974" s="1" t="s">
        <v>13973</v>
      </c>
    </row>
    <row r="13975" spans="1:2" x14ac:dyDescent="0.45">
      <c r="A13975">
        <f t="shared" si="218"/>
        <v>13975</v>
      </c>
      <c r="B13975" s="1" t="s">
        <v>13974</v>
      </c>
    </row>
    <row r="13976" spans="1:2" x14ac:dyDescent="0.45">
      <c r="A13976">
        <f t="shared" si="218"/>
        <v>13976</v>
      </c>
      <c r="B13976" s="1" t="s">
        <v>13975</v>
      </c>
    </row>
    <row r="13977" spans="1:2" x14ac:dyDescent="0.45">
      <c r="A13977">
        <f t="shared" si="218"/>
        <v>13977</v>
      </c>
      <c r="B13977" s="1" t="s">
        <v>13976</v>
      </c>
    </row>
    <row r="13978" spans="1:2" x14ac:dyDescent="0.45">
      <c r="A13978">
        <f t="shared" si="218"/>
        <v>13978</v>
      </c>
      <c r="B13978" s="1" t="s">
        <v>13977</v>
      </c>
    </row>
    <row r="13979" spans="1:2" x14ac:dyDescent="0.45">
      <c r="A13979">
        <f t="shared" si="218"/>
        <v>13979</v>
      </c>
      <c r="B13979" s="1" t="s">
        <v>13978</v>
      </c>
    </row>
    <row r="13980" spans="1:2" x14ac:dyDescent="0.45">
      <c r="A13980">
        <f t="shared" si="218"/>
        <v>13980</v>
      </c>
      <c r="B13980" s="1" t="s">
        <v>13979</v>
      </c>
    </row>
    <row r="13981" spans="1:2" x14ac:dyDescent="0.45">
      <c r="A13981">
        <f t="shared" si="218"/>
        <v>13981</v>
      </c>
      <c r="B13981" s="1" t="s">
        <v>13980</v>
      </c>
    </row>
    <row r="13982" spans="1:2" x14ac:dyDescent="0.45">
      <c r="A13982">
        <f t="shared" si="218"/>
        <v>13982</v>
      </c>
      <c r="B13982" s="1" t="s">
        <v>13981</v>
      </c>
    </row>
    <row r="13983" spans="1:2" x14ac:dyDescent="0.45">
      <c r="A13983">
        <f t="shared" si="218"/>
        <v>13983</v>
      </c>
      <c r="B13983" s="1" t="s">
        <v>13982</v>
      </c>
    </row>
    <row r="13984" spans="1:2" x14ac:dyDescent="0.45">
      <c r="A13984">
        <f t="shared" si="218"/>
        <v>13984</v>
      </c>
      <c r="B13984" s="1" t="s">
        <v>13983</v>
      </c>
    </row>
    <row r="13985" spans="1:2" x14ac:dyDescent="0.45">
      <c r="A13985">
        <f t="shared" si="218"/>
        <v>13985</v>
      </c>
      <c r="B13985" s="1" t="s">
        <v>13984</v>
      </c>
    </row>
    <row r="13986" spans="1:2" x14ac:dyDescent="0.45">
      <c r="A13986">
        <f t="shared" si="218"/>
        <v>13986</v>
      </c>
      <c r="B13986" s="1" t="s">
        <v>13985</v>
      </c>
    </row>
    <row r="13987" spans="1:2" x14ac:dyDescent="0.45">
      <c r="A13987">
        <f t="shared" si="218"/>
        <v>13987</v>
      </c>
      <c r="B13987" s="1" t="s">
        <v>13986</v>
      </c>
    </row>
    <row r="13988" spans="1:2" x14ac:dyDescent="0.45">
      <c r="A13988">
        <f t="shared" si="218"/>
        <v>13988</v>
      </c>
      <c r="B13988" s="1" t="s">
        <v>13987</v>
      </c>
    </row>
    <row r="13989" spans="1:2" x14ac:dyDescent="0.45">
      <c r="A13989">
        <f t="shared" si="218"/>
        <v>13989</v>
      </c>
      <c r="B13989" s="1" t="s">
        <v>13988</v>
      </c>
    </row>
    <row r="13990" spans="1:2" x14ac:dyDescent="0.45">
      <c r="A13990">
        <f t="shared" si="218"/>
        <v>13990</v>
      </c>
      <c r="B13990" s="1" t="s">
        <v>13989</v>
      </c>
    </row>
    <row r="13991" spans="1:2" x14ac:dyDescent="0.45">
      <c r="A13991">
        <f t="shared" si="218"/>
        <v>13991</v>
      </c>
      <c r="B13991" s="1" t="s">
        <v>13990</v>
      </c>
    </row>
    <row r="13992" spans="1:2" x14ac:dyDescent="0.45">
      <c r="A13992">
        <f t="shared" si="218"/>
        <v>13992</v>
      </c>
      <c r="B13992" s="1" t="s">
        <v>13991</v>
      </c>
    </row>
    <row r="13993" spans="1:2" x14ac:dyDescent="0.45">
      <c r="A13993">
        <f t="shared" si="218"/>
        <v>13993</v>
      </c>
      <c r="B13993" s="1" t="s">
        <v>13992</v>
      </c>
    </row>
    <row r="13994" spans="1:2" x14ac:dyDescent="0.45">
      <c r="A13994">
        <f t="shared" si="218"/>
        <v>13994</v>
      </c>
      <c r="B13994" s="1" t="s">
        <v>13993</v>
      </c>
    </row>
    <row r="13995" spans="1:2" x14ac:dyDescent="0.45">
      <c r="A13995">
        <f t="shared" si="218"/>
        <v>13995</v>
      </c>
      <c r="B13995" s="1" t="s">
        <v>13994</v>
      </c>
    </row>
    <row r="13996" spans="1:2" x14ac:dyDescent="0.45">
      <c r="A13996">
        <f t="shared" si="218"/>
        <v>13996</v>
      </c>
      <c r="B13996" s="1" t="s">
        <v>13995</v>
      </c>
    </row>
    <row r="13997" spans="1:2" x14ac:dyDescent="0.45">
      <c r="A13997">
        <f t="shared" si="218"/>
        <v>13997</v>
      </c>
      <c r="B13997" s="1" t="s">
        <v>13996</v>
      </c>
    </row>
    <row r="13998" spans="1:2" x14ac:dyDescent="0.45">
      <c r="A13998">
        <f t="shared" si="218"/>
        <v>13998</v>
      </c>
      <c r="B13998" s="1" t="s">
        <v>13997</v>
      </c>
    </row>
    <row r="13999" spans="1:2" x14ac:dyDescent="0.45">
      <c r="A13999">
        <f t="shared" si="218"/>
        <v>13999</v>
      </c>
      <c r="B13999" s="1" t="s">
        <v>13998</v>
      </c>
    </row>
    <row r="14000" spans="1:2" x14ac:dyDescent="0.45">
      <c r="A14000">
        <f t="shared" si="218"/>
        <v>14000</v>
      </c>
      <c r="B14000" s="1" t="s">
        <v>13999</v>
      </c>
    </row>
    <row r="14001" spans="1:2" x14ac:dyDescent="0.45">
      <c r="A14001">
        <f t="shared" si="218"/>
        <v>14001</v>
      </c>
      <c r="B14001" s="1" t="s">
        <v>14000</v>
      </c>
    </row>
    <row r="14002" spans="1:2" x14ac:dyDescent="0.45">
      <c r="A14002">
        <f t="shared" si="218"/>
        <v>14002</v>
      </c>
      <c r="B14002" s="1" t="s">
        <v>14001</v>
      </c>
    </row>
    <row r="14003" spans="1:2" x14ac:dyDescent="0.45">
      <c r="A14003">
        <f t="shared" si="218"/>
        <v>14003</v>
      </c>
      <c r="B14003" s="1" t="s">
        <v>14002</v>
      </c>
    </row>
    <row r="14004" spans="1:2" x14ac:dyDescent="0.45">
      <c r="A14004">
        <f t="shared" si="218"/>
        <v>14004</v>
      </c>
      <c r="B14004" s="1" t="s">
        <v>14003</v>
      </c>
    </row>
    <row r="14005" spans="1:2" x14ac:dyDescent="0.45">
      <c r="A14005">
        <f t="shared" si="218"/>
        <v>14005</v>
      </c>
      <c r="B14005" s="1" t="s">
        <v>14004</v>
      </c>
    </row>
    <row r="14006" spans="1:2" x14ac:dyDescent="0.45">
      <c r="A14006">
        <f t="shared" si="218"/>
        <v>14006</v>
      </c>
      <c r="B14006" s="1" t="s">
        <v>14005</v>
      </c>
    </row>
    <row r="14007" spans="1:2" x14ac:dyDescent="0.45">
      <c r="A14007">
        <f t="shared" si="218"/>
        <v>14007</v>
      </c>
      <c r="B14007" s="1" t="s">
        <v>14006</v>
      </c>
    </row>
    <row r="14008" spans="1:2" x14ac:dyDescent="0.45">
      <c r="A14008">
        <f t="shared" si="218"/>
        <v>14008</v>
      </c>
      <c r="B14008" s="1" t="s">
        <v>14007</v>
      </c>
    </row>
    <row r="14009" spans="1:2" x14ac:dyDescent="0.45">
      <c r="A14009">
        <f t="shared" si="218"/>
        <v>14009</v>
      </c>
      <c r="B14009" s="1" t="s">
        <v>14008</v>
      </c>
    </row>
    <row r="14010" spans="1:2" x14ac:dyDescent="0.45">
      <c r="A14010">
        <f t="shared" si="218"/>
        <v>14010</v>
      </c>
      <c r="B14010" s="1" t="s">
        <v>14009</v>
      </c>
    </row>
    <row r="14011" spans="1:2" x14ac:dyDescent="0.45">
      <c r="A14011">
        <f t="shared" si="218"/>
        <v>14011</v>
      </c>
      <c r="B14011" s="1" t="s">
        <v>14010</v>
      </c>
    </row>
    <row r="14012" spans="1:2" x14ac:dyDescent="0.45">
      <c r="A14012">
        <f t="shared" si="218"/>
        <v>14012</v>
      </c>
      <c r="B14012" s="1" t="s">
        <v>14011</v>
      </c>
    </row>
    <row r="14013" spans="1:2" x14ac:dyDescent="0.45">
      <c r="A14013">
        <f t="shared" si="218"/>
        <v>14013</v>
      </c>
      <c r="B14013" s="1" t="s">
        <v>14012</v>
      </c>
    </row>
    <row r="14014" spans="1:2" x14ac:dyDescent="0.45">
      <c r="A14014">
        <f t="shared" si="218"/>
        <v>14014</v>
      </c>
      <c r="B14014" s="1" t="s">
        <v>14013</v>
      </c>
    </row>
    <row r="14015" spans="1:2" x14ac:dyDescent="0.45">
      <c r="A14015">
        <f t="shared" si="218"/>
        <v>14015</v>
      </c>
      <c r="B14015" s="1" t="s">
        <v>14014</v>
      </c>
    </row>
    <row r="14016" spans="1:2" x14ac:dyDescent="0.45">
      <c r="A14016">
        <f t="shared" si="218"/>
        <v>14016</v>
      </c>
      <c r="B14016" s="1" t="s">
        <v>14015</v>
      </c>
    </row>
    <row r="14017" spans="1:2" x14ac:dyDescent="0.45">
      <c r="A14017">
        <f t="shared" si="218"/>
        <v>14017</v>
      </c>
      <c r="B14017" s="1" t="s">
        <v>14016</v>
      </c>
    </row>
    <row r="14018" spans="1:2" x14ac:dyDescent="0.45">
      <c r="A14018">
        <f t="shared" si="218"/>
        <v>14018</v>
      </c>
      <c r="B14018" s="1" t="s">
        <v>14017</v>
      </c>
    </row>
    <row r="14019" spans="1:2" x14ac:dyDescent="0.45">
      <c r="A14019">
        <f t="shared" ref="A14019:A14082" si="219">A14018+1</f>
        <v>14019</v>
      </c>
      <c r="B14019" s="1" t="s">
        <v>14018</v>
      </c>
    </row>
    <row r="14020" spans="1:2" x14ac:dyDescent="0.45">
      <c r="A14020">
        <f t="shared" si="219"/>
        <v>14020</v>
      </c>
      <c r="B14020" s="1" t="s">
        <v>14019</v>
      </c>
    </row>
    <row r="14021" spans="1:2" x14ac:dyDescent="0.45">
      <c r="A14021">
        <f t="shared" si="219"/>
        <v>14021</v>
      </c>
      <c r="B14021" s="1" t="s">
        <v>14020</v>
      </c>
    </row>
    <row r="14022" spans="1:2" x14ac:dyDescent="0.45">
      <c r="A14022">
        <f t="shared" si="219"/>
        <v>14022</v>
      </c>
      <c r="B14022" s="1" t="s">
        <v>14021</v>
      </c>
    </row>
    <row r="14023" spans="1:2" x14ac:dyDescent="0.45">
      <c r="A14023">
        <f t="shared" si="219"/>
        <v>14023</v>
      </c>
      <c r="B14023" s="1" t="s">
        <v>14022</v>
      </c>
    </row>
    <row r="14024" spans="1:2" x14ac:dyDescent="0.45">
      <c r="A14024">
        <f t="shared" si="219"/>
        <v>14024</v>
      </c>
      <c r="B14024" s="1" t="s">
        <v>14023</v>
      </c>
    </row>
    <row r="14025" spans="1:2" x14ac:dyDescent="0.45">
      <c r="A14025">
        <f t="shared" si="219"/>
        <v>14025</v>
      </c>
      <c r="B14025" s="1" t="s">
        <v>14024</v>
      </c>
    </row>
    <row r="14026" spans="1:2" x14ac:dyDescent="0.45">
      <c r="A14026">
        <f t="shared" si="219"/>
        <v>14026</v>
      </c>
      <c r="B14026" s="1" t="s">
        <v>14025</v>
      </c>
    </row>
    <row r="14027" spans="1:2" x14ac:dyDescent="0.45">
      <c r="A14027">
        <f t="shared" si="219"/>
        <v>14027</v>
      </c>
      <c r="B14027" s="1" t="s">
        <v>14026</v>
      </c>
    </row>
    <row r="14028" spans="1:2" x14ac:dyDescent="0.45">
      <c r="A14028">
        <f t="shared" si="219"/>
        <v>14028</v>
      </c>
      <c r="B14028" s="1" t="s">
        <v>14027</v>
      </c>
    </row>
    <row r="14029" spans="1:2" x14ac:dyDescent="0.45">
      <c r="A14029">
        <f t="shared" si="219"/>
        <v>14029</v>
      </c>
      <c r="B14029" s="1" t="s">
        <v>14028</v>
      </c>
    </row>
    <row r="14030" spans="1:2" x14ac:dyDescent="0.45">
      <c r="A14030">
        <f t="shared" si="219"/>
        <v>14030</v>
      </c>
      <c r="B14030" s="1" t="s">
        <v>14029</v>
      </c>
    </row>
    <row r="14031" spans="1:2" x14ac:dyDescent="0.45">
      <c r="A14031">
        <f t="shared" si="219"/>
        <v>14031</v>
      </c>
      <c r="B14031" s="1" t="s">
        <v>14030</v>
      </c>
    </row>
    <row r="14032" spans="1:2" x14ac:dyDescent="0.45">
      <c r="A14032">
        <f t="shared" si="219"/>
        <v>14032</v>
      </c>
      <c r="B14032" s="1" t="s">
        <v>14031</v>
      </c>
    </row>
    <row r="14033" spans="1:2" x14ac:dyDescent="0.45">
      <c r="A14033">
        <f t="shared" si="219"/>
        <v>14033</v>
      </c>
      <c r="B14033" s="1" t="s">
        <v>14032</v>
      </c>
    </row>
    <row r="14034" spans="1:2" x14ac:dyDescent="0.45">
      <c r="A14034">
        <f t="shared" si="219"/>
        <v>14034</v>
      </c>
      <c r="B14034" s="1" t="s">
        <v>14033</v>
      </c>
    </row>
    <row r="14035" spans="1:2" x14ac:dyDescent="0.45">
      <c r="A14035">
        <f t="shared" si="219"/>
        <v>14035</v>
      </c>
      <c r="B14035" s="1" t="s">
        <v>14034</v>
      </c>
    </row>
    <row r="14036" spans="1:2" x14ac:dyDescent="0.45">
      <c r="A14036">
        <f t="shared" si="219"/>
        <v>14036</v>
      </c>
      <c r="B14036" s="1" t="s">
        <v>14035</v>
      </c>
    </row>
    <row r="14037" spans="1:2" x14ac:dyDescent="0.45">
      <c r="A14037">
        <f t="shared" si="219"/>
        <v>14037</v>
      </c>
      <c r="B14037" s="1" t="s">
        <v>14036</v>
      </c>
    </row>
    <row r="14038" spans="1:2" x14ac:dyDescent="0.45">
      <c r="A14038">
        <f t="shared" si="219"/>
        <v>14038</v>
      </c>
      <c r="B14038" s="1" t="s">
        <v>14037</v>
      </c>
    </row>
    <row r="14039" spans="1:2" x14ac:dyDescent="0.45">
      <c r="A14039">
        <f t="shared" si="219"/>
        <v>14039</v>
      </c>
      <c r="B14039" s="1" t="s">
        <v>14038</v>
      </c>
    </row>
    <row r="14040" spans="1:2" x14ac:dyDescent="0.45">
      <c r="A14040">
        <f t="shared" si="219"/>
        <v>14040</v>
      </c>
      <c r="B14040" s="1" t="s">
        <v>14039</v>
      </c>
    </row>
    <row r="14041" spans="1:2" x14ac:dyDescent="0.45">
      <c r="A14041">
        <f t="shared" si="219"/>
        <v>14041</v>
      </c>
      <c r="B14041" s="1" t="s">
        <v>14040</v>
      </c>
    </row>
    <row r="14042" spans="1:2" x14ac:dyDescent="0.45">
      <c r="A14042">
        <f t="shared" si="219"/>
        <v>14042</v>
      </c>
      <c r="B14042" s="1" t="s">
        <v>14041</v>
      </c>
    </row>
    <row r="14043" spans="1:2" x14ac:dyDescent="0.45">
      <c r="A14043">
        <f t="shared" si="219"/>
        <v>14043</v>
      </c>
      <c r="B14043" s="1" t="s">
        <v>14042</v>
      </c>
    </row>
    <row r="14044" spans="1:2" x14ac:dyDescent="0.45">
      <c r="A14044">
        <f t="shared" si="219"/>
        <v>14044</v>
      </c>
      <c r="B14044" s="1" t="s">
        <v>14043</v>
      </c>
    </row>
    <row r="14045" spans="1:2" x14ac:dyDescent="0.45">
      <c r="A14045">
        <f t="shared" si="219"/>
        <v>14045</v>
      </c>
      <c r="B14045" s="1" t="s">
        <v>14044</v>
      </c>
    </row>
    <row r="14046" spans="1:2" x14ac:dyDescent="0.45">
      <c r="A14046">
        <f t="shared" si="219"/>
        <v>14046</v>
      </c>
      <c r="B14046" s="1" t="s">
        <v>14045</v>
      </c>
    </row>
    <row r="14047" spans="1:2" x14ac:dyDescent="0.45">
      <c r="A14047">
        <f t="shared" si="219"/>
        <v>14047</v>
      </c>
      <c r="B14047" s="1" t="s">
        <v>14046</v>
      </c>
    </row>
    <row r="14048" spans="1:2" x14ac:dyDescent="0.45">
      <c r="A14048">
        <f t="shared" si="219"/>
        <v>14048</v>
      </c>
      <c r="B14048" s="1" t="s">
        <v>14047</v>
      </c>
    </row>
    <row r="14049" spans="1:2" x14ac:dyDescent="0.45">
      <c r="A14049">
        <f t="shared" si="219"/>
        <v>14049</v>
      </c>
      <c r="B14049" s="1" t="s">
        <v>14048</v>
      </c>
    </row>
    <row r="14050" spans="1:2" x14ac:dyDescent="0.45">
      <c r="A14050">
        <f t="shared" si="219"/>
        <v>14050</v>
      </c>
      <c r="B14050" s="1" t="s">
        <v>14049</v>
      </c>
    </row>
    <row r="14051" spans="1:2" x14ac:dyDescent="0.45">
      <c r="A14051">
        <f t="shared" si="219"/>
        <v>14051</v>
      </c>
      <c r="B14051" s="1" t="s">
        <v>14050</v>
      </c>
    </row>
    <row r="14052" spans="1:2" x14ac:dyDescent="0.45">
      <c r="A14052">
        <f t="shared" si="219"/>
        <v>14052</v>
      </c>
      <c r="B14052" s="1" t="s">
        <v>14051</v>
      </c>
    </row>
    <row r="14053" spans="1:2" x14ac:dyDescent="0.45">
      <c r="A14053">
        <f t="shared" si="219"/>
        <v>14053</v>
      </c>
      <c r="B14053" s="1" t="s">
        <v>14052</v>
      </c>
    </row>
    <row r="14054" spans="1:2" x14ac:dyDescent="0.45">
      <c r="A14054">
        <f t="shared" si="219"/>
        <v>14054</v>
      </c>
      <c r="B14054" s="1" t="s">
        <v>14053</v>
      </c>
    </row>
    <row r="14055" spans="1:2" x14ac:dyDescent="0.45">
      <c r="A14055">
        <f t="shared" si="219"/>
        <v>14055</v>
      </c>
      <c r="B14055" s="1" t="s">
        <v>14054</v>
      </c>
    </row>
    <row r="14056" spans="1:2" x14ac:dyDescent="0.45">
      <c r="A14056">
        <f t="shared" si="219"/>
        <v>14056</v>
      </c>
      <c r="B14056" s="1" t="s">
        <v>14055</v>
      </c>
    </row>
    <row r="14057" spans="1:2" x14ac:dyDescent="0.45">
      <c r="A14057">
        <f t="shared" si="219"/>
        <v>14057</v>
      </c>
      <c r="B14057" s="1" t="s">
        <v>14056</v>
      </c>
    </row>
    <row r="14058" spans="1:2" x14ac:dyDescent="0.45">
      <c r="A14058">
        <f t="shared" si="219"/>
        <v>14058</v>
      </c>
      <c r="B14058" s="1" t="s">
        <v>14057</v>
      </c>
    </row>
    <row r="14059" spans="1:2" x14ac:dyDescent="0.45">
      <c r="A14059">
        <f t="shared" si="219"/>
        <v>14059</v>
      </c>
      <c r="B14059" s="1" t="s">
        <v>14058</v>
      </c>
    </row>
    <row r="14060" spans="1:2" x14ac:dyDescent="0.45">
      <c r="A14060">
        <f t="shared" si="219"/>
        <v>14060</v>
      </c>
      <c r="B14060" s="1" t="s">
        <v>14059</v>
      </c>
    </row>
    <row r="14061" spans="1:2" x14ac:dyDescent="0.45">
      <c r="A14061">
        <f t="shared" si="219"/>
        <v>14061</v>
      </c>
      <c r="B14061" s="1" t="s">
        <v>14060</v>
      </c>
    </row>
    <row r="14062" spans="1:2" x14ac:dyDescent="0.45">
      <c r="A14062">
        <f t="shared" si="219"/>
        <v>14062</v>
      </c>
      <c r="B14062" s="1" t="s">
        <v>14061</v>
      </c>
    </row>
    <row r="14063" spans="1:2" x14ac:dyDescent="0.45">
      <c r="A14063">
        <f t="shared" si="219"/>
        <v>14063</v>
      </c>
      <c r="B14063" s="1" t="s">
        <v>14062</v>
      </c>
    </row>
    <row r="14064" spans="1:2" x14ac:dyDescent="0.45">
      <c r="A14064">
        <f t="shared" si="219"/>
        <v>14064</v>
      </c>
      <c r="B14064" s="1" t="s">
        <v>14063</v>
      </c>
    </row>
    <row r="14065" spans="1:2" x14ac:dyDescent="0.45">
      <c r="A14065">
        <f t="shared" si="219"/>
        <v>14065</v>
      </c>
      <c r="B14065" s="1" t="s">
        <v>14064</v>
      </c>
    </row>
    <row r="14066" spans="1:2" x14ac:dyDescent="0.45">
      <c r="A14066">
        <f t="shared" si="219"/>
        <v>14066</v>
      </c>
      <c r="B14066" s="1" t="s">
        <v>14065</v>
      </c>
    </row>
    <row r="14067" spans="1:2" x14ac:dyDescent="0.45">
      <c r="A14067">
        <f t="shared" si="219"/>
        <v>14067</v>
      </c>
      <c r="B14067" s="1" t="s">
        <v>14066</v>
      </c>
    </row>
    <row r="14068" spans="1:2" x14ac:dyDescent="0.45">
      <c r="A14068">
        <f t="shared" si="219"/>
        <v>14068</v>
      </c>
      <c r="B14068" s="1" t="s">
        <v>14067</v>
      </c>
    </row>
    <row r="14069" spans="1:2" x14ac:dyDescent="0.45">
      <c r="A14069">
        <f t="shared" si="219"/>
        <v>14069</v>
      </c>
      <c r="B14069" s="1" t="s">
        <v>14068</v>
      </c>
    </row>
    <row r="14070" spans="1:2" x14ac:dyDescent="0.45">
      <c r="A14070">
        <f t="shared" si="219"/>
        <v>14070</v>
      </c>
      <c r="B14070" s="1" t="s">
        <v>14069</v>
      </c>
    </row>
    <row r="14071" spans="1:2" x14ac:dyDescent="0.45">
      <c r="A14071">
        <f t="shared" si="219"/>
        <v>14071</v>
      </c>
      <c r="B14071" s="1" t="s">
        <v>14070</v>
      </c>
    </row>
    <row r="14072" spans="1:2" x14ac:dyDescent="0.45">
      <c r="A14072">
        <f t="shared" si="219"/>
        <v>14072</v>
      </c>
      <c r="B14072" s="1" t="s">
        <v>14071</v>
      </c>
    </row>
    <row r="14073" spans="1:2" x14ac:dyDescent="0.45">
      <c r="A14073">
        <f t="shared" si="219"/>
        <v>14073</v>
      </c>
      <c r="B14073" s="1" t="s">
        <v>14072</v>
      </c>
    </row>
    <row r="14074" spans="1:2" x14ac:dyDescent="0.45">
      <c r="A14074">
        <f t="shared" si="219"/>
        <v>14074</v>
      </c>
      <c r="B14074" s="1" t="s">
        <v>14073</v>
      </c>
    </row>
    <row r="14075" spans="1:2" x14ac:dyDescent="0.45">
      <c r="A14075">
        <f t="shared" si="219"/>
        <v>14075</v>
      </c>
      <c r="B14075" s="1" t="s">
        <v>14074</v>
      </c>
    </row>
    <row r="14076" spans="1:2" x14ac:dyDescent="0.45">
      <c r="A14076">
        <f t="shared" si="219"/>
        <v>14076</v>
      </c>
      <c r="B14076" s="1" t="s">
        <v>14075</v>
      </c>
    </row>
    <row r="14077" spans="1:2" x14ac:dyDescent="0.45">
      <c r="A14077">
        <f t="shared" si="219"/>
        <v>14077</v>
      </c>
      <c r="B14077" s="1" t="s">
        <v>14076</v>
      </c>
    </row>
    <row r="14078" spans="1:2" x14ac:dyDescent="0.45">
      <c r="A14078">
        <f t="shared" si="219"/>
        <v>14078</v>
      </c>
      <c r="B14078" s="1" t="s">
        <v>14077</v>
      </c>
    </row>
    <row r="14079" spans="1:2" x14ac:dyDescent="0.45">
      <c r="A14079">
        <f t="shared" si="219"/>
        <v>14079</v>
      </c>
      <c r="B14079" s="1" t="s">
        <v>14078</v>
      </c>
    </row>
    <row r="14080" spans="1:2" x14ac:dyDescent="0.45">
      <c r="A14080">
        <f t="shared" si="219"/>
        <v>14080</v>
      </c>
      <c r="B14080" s="1" t="s">
        <v>14079</v>
      </c>
    </row>
    <row r="14081" spans="1:2" x14ac:dyDescent="0.45">
      <c r="A14081">
        <f t="shared" si="219"/>
        <v>14081</v>
      </c>
      <c r="B14081" s="1" t="s">
        <v>14080</v>
      </c>
    </row>
    <row r="14082" spans="1:2" x14ac:dyDescent="0.45">
      <c r="A14082">
        <f t="shared" si="219"/>
        <v>14082</v>
      </c>
      <c r="B14082" s="1" t="s">
        <v>14081</v>
      </c>
    </row>
    <row r="14083" spans="1:2" x14ac:dyDescent="0.45">
      <c r="A14083">
        <f t="shared" ref="A14083:A14146" si="220">A14082+1</f>
        <v>14083</v>
      </c>
      <c r="B14083" s="1" t="s">
        <v>14082</v>
      </c>
    </row>
    <row r="14084" spans="1:2" x14ac:dyDescent="0.45">
      <c r="A14084">
        <f t="shared" si="220"/>
        <v>14084</v>
      </c>
      <c r="B14084" s="1" t="s">
        <v>14083</v>
      </c>
    </row>
    <row r="14085" spans="1:2" x14ac:dyDescent="0.45">
      <c r="A14085">
        <f t="shared" si="220"/>
        <v>14085</v>
      </c>
      <c r="B14085" s="1" t="s">
        <v>14084</v>
      </c>
    </row>
    <row r="14086" spans="1:2" x14ac:dyDescent="0.45">
      <c r="A14086">
        <f t="shared" si="220"/>
        <v>14086</v>
      </c>
      <c r="B14086" s="1" t="s">
        <v>14085</v>
      </c>
    </row>
    <row r="14087" spans="1:2" x14ac:dyDescent="0.45">
      <c r="A14087">
        <f t="shared" si="220"/>
        <v>14087</v>
      </c>
      <c r="B14087" s="1" t="s">
        <v>14086</v>
      </c>
    </row>
    <row r="14088" spans="1:2" x14ac:dyDescent="0.45">
      <c r="A14088">
        <f t="shared" si="220"/>
        <v>14088</v>
      </c>
      <c r="B14088" s="1" t="s">
        <v>14087</v>
      </c>
    </row>
    <row r="14089" spans="1:2" x14ac:dyDescent="0.45">
      <c r="A14089">
        <f t="shared" si="220"/>
        <v>14089</v>
      </c>
      <c r="B14089" s="1" t="s">
        <v>14088</v>
      </c>
    </row>
    <row r="14090" spans="1:2" x14ac:dyDescent="0.45">
      <c r="A14090">
        <f t="shared" si="220"/>
        <v>14090</v>
      </c>
      <c r="B14090" s="1" t="s">
        <v>14089</v>
      </c>
    </row>
    <row r="14091" spans="1:2" x14ac:dyDescent="0.45">
      <c r="A14091">
        <f t="shared" si="220"/>
        <v>14091</v>
      </c>
      <c r="B14091" s="1" t="s">
        <v>14090</v>
      </c>
    </row>
    <row r="14092" spans="1:2" x14ac:dyDescent="0.45">
      <c r="A14092">
        <f t="shared" si="220"/>
        <v>14092</v>
      </c>
      <c r="B14092" s="1" t="s">
        <v>14091</v>
      </c>
    </row>
    <row r="14093" spans="1:2" x14ac:dyDescent="0.45">
      <c r="A14093">
        <f t="shared" si="220"/>
        <v>14093</v>
      </c>
      <c r="B14093" s="1" t="s">
        <v>14092</v>
      </c>
    </row>
    <row r="14094" spans="1:2" x14ac:dyDescent="0.45">
      <c r="A14094">
        <f t="shared" si="220"/>
        <v>14094</v>
      </c>
      <c r="B14094" s="1" t="s">
        <v>14093</v>
      </c>
    </row>
    <row r="14095" spans="1:2" x14ac:dyDescent="0.45">
      <c r="A14095">
        <f t="shared" si="220"/>
        <v>14095</v>
      </c>
      <c r="B14095" s="1" t="s">
        <v>14094</v>
      </c>
    </row>
    <row r="14096" spans="1:2" x14ac:dyDescent="0.45">
      <c r="A14096">
        <f t="shared" si="220"/>
        <v>14096</v>
      </c>
      <c r="B14096" s="1" t="s">
        <v>14095</v>
      </c>
    </row>
    <row r="14097" spans="1:2" x14ac:dyDescent="0.45">
      <c r="A14097">
        <f t="shared" si="220"/>
        <v>14097</v>
      </c>
      <c r="B14097" s="1" t="s">
        <v>14096</v>
      </c>
    </row>
    <row r="14098" spans="1:2" x14ac:dyDescent="0.45">
      <c r="A14098">
        <f t="shared" si="220"/>
        <v>14098</v>
      </c>
      <c r="B14098" s="1" t="s">
        <v>14097</v>
      </c>
    </row>
    <row r="14099" spans="1:2" x14ac:dyDescent="0.45">
      <c r="A14099">
        <f t="shared" si="220"/>
        <v>14099</v>
      </c>
      <c r="B14099" s="1" t="s">
        <v>14098</v>
      </c>
    </row>
    <row r="14100" spans="1:2" x14ac:dyDescent="0.45">
      <c r="A14100">
        <f t="shared" si="220"/>
        <v>14100</v>
      </c>
      <c r="B14100" s="1" t="s">
        <v>14099</v>
      </c>
    </row>
    <row r="14101" spans="1:2" x14ac:dyDescent="0.45">
      <c r="A14101">
        <f t="shared" si="220"/>
        <v>14101</v>
      </c>
      <c r="B14101" s="1" t="s">
        <v>14100</v>
      </c>
    </row>
    <row r="14102" spans="1:2" x14ac:dyDescent="0.45">
      <c r="A14102">
        <f t="shared" si="220"/>
        <v>14102</v>
      </c>
      <c r="B14102" s="1" t="s">
        <v>14101</v>
      </c>
    </row>
    <row r="14103" spans="1:2" x14ac:dyDescent="0.45">
      <c r="A14103">
        <f t="shared" si="220"/>
        <v>14103</v>
      </c>
      <c r="B14103" s="1" t="s">
        <v>14102</v>
      </c>
    </row>
    <row r="14104" spans="1:2" x14ac:dyDescent="0.45">
      <c r="A14104">
        <f t="shared" si="220"/>
        <v>14104</v>
      </c>
      <c r="B14104" s="1" t="s">
        <v>14103</v>
      </c>
    </row>
    <row r="14105" spans="1:2" x14ac:dyDescent="0.45">
      <c r="A14105">
        <f t="shared" si="220"/>
        <v>14105</v>
      </c>
      <c r="B14105" s="1" t="s">
        <v>14104</v>
      </c>
    </row>
    <row r="14106" spans="1:2" x14ac:dyDescent="0.45">
      <c r="A14106">
        <f t="shared" si="220"/>
        <v>14106</v>
      </c>
      <c r="B14106" s="1" t="s">
        <v>14105</v>
      </c>
    </row>
    <row r="14107" spans="1:2" x14ac:dyDescent="0.45">
      <c r="A14107">
        <f t="shared" si="220"/>
        <v>14107</v>
      </c>
      <c r="B14107" s="1" t="s">
        <v>14106</v>
      </c>
    </row>
    <row r="14108" spans="1:2" x14ac:dyDescent="0.45">
      <c r="A14108">
        <f t="shared" si="220"/>
        <v>14108</v>
      </c>
      <c r="B14108" s="1" t="s">
        <v>14107</v>
      </c>
    </row>
    <row r="14109" spans="1:2" x14ac:dyDescent="0.45">
      <c r="A14109">
        <f t="shared" si="220"/>
        <v>14109</v>
      </c>
      <c r="B14109" s="1" t="s">
        <v>14108</v>
      </c>
    </row>
    <row r="14110" spans="1:2" x14ac:dyDescent="0.45">
      <c r="A14110">
        <f t="shared" si="220"/>
        <v>14110</v>
      </c>
      <c r="B14110" s="1" t="s">
        <v>14109</v>
      </c>
    </row>
    <row r="14111" spans="1:2" x14ac:dyDescent="0.45">
      <c r="A14111">
        <f t="shared" si="220"/>
        <v>14111</v>
      </c>
      <c r="B14111" s="1" t="s">
        <v>14110</v>
      </c>
    </row>
    <row r="14112" spans="1:2" x14ac:dyDescent="0.45">
      <c r="A14112">
        <f t="shared" si="220"/>
        <v>14112</v>
      </c>
      <c r="B14112" s="1" t="s">
        <v>14111</v>
      </c>
    </row>
    <row r="14113" spans="1:2" x14ac:dyDescent="0.45">
      <c r="A14113">
        <f t="shared" si="220"/>
        <v>14113</v>
      </c>
      <c r="B14113" s="1" t="s">
        <v>14112</v>
      </c>
    </row>
    <row r="14114" spans="1:2" x14ac:dyDescent="0.45">
      <c r="A14114">
        <f t="shared" si="220"/>
        <v>14114</v>
      </c>
      <c r="B14114" s="1" t="s">
        <v>14113</v>
      </c>
    </row>
    <row r="14115" spans="1:2" x14ac:dyDescent="0.45">
      <c r="A14115">
        <f t="shared" si="220"/>
        <v>14115</v>
      </c>
      <c r="B14115" s="1" t="s">
        <v>14114</v>
      </c>
    </row>
    <row r="14116" spans="1:2" x14ac:dyDescent="0.45">
      <c r="A14116">
        <f t="shared" si="220"/>
        <v>14116</v>
      </c>
      <c r="B14116" s="1" t="s">
        <v>14115</v>
      </c>
    </row>
    <row r="14117" spans="1:2" x14ac:dyDescent="0.45">
      <c r="A14117">
        <f t="shared" si="220"/>
        <v>14117</v>
      </c>
      <c r="B14117" s="1" t="s">
        <v>14116</v>
      </c>
    </row>
    <row r="14118" spans="1:2" x14ac:dyDescent="0.45">
      <c r="A14118">
        <f t="shared" si="220"/>
        <v>14118</v>
      </c>
      <c r="B14118" s="1" t="s">
        <v>14117</v>
      </c>
    </row>
    <row r="14119" spans="1:2" x14ac:dyDescent="0.45">
      <c r="A14119">
        <f t="shared" si="220"/>
        <v>14119</v>
      </c>
      <c r="B14119" s="1" t="s">
        <v>14118</v>
      </c>
    </row>
    <row r="14120" spans="1:2" x14ac:dyDescent="0.45">
      <c r="A14120">
        <f t="shared" si="220"/>
        <v>14120</v>
      </c>
      <c r="B14120" s="1" t="s">
        <v>14119</v>
      </c>
    </row>
    <row r="14121" spans="1:2" x14ac:dyDescent="0.45">
      <c r="A14121">
        <f t="shared" si="220"/>
        <v>14121</v>
      </c>
      <c r="B14121" s="1" t="s">
        <v>14120</v>
      </c>
    </row>
    <row r="14122" spans="1:2" x14ac:dyDescent="0.45">
      <c r="A14122">
        <f t="shared" si="220"/>
        <v>14122</v>
      </c>
      <c r="B14122" s="1" t="s">
        <v>14121</v>
      </c>
    </row>
    <row r="14123" spans="1:2" x14ac:dyDescent="0.45">
      <c r="A14123">
        <f t="shared" si="220"/>
        <v>14123</v>
      </c>
      <c r="B14123" s="1" t="s">
        <v>14122</v>
      </c>
    </row>
    <row r="14124" spans="1:2" x14ac:dyDescent="0.45">
      <c r="A14124">
        <f t="shared" si="220"/>
        <v>14124</v>
      </c>
      <c r="B14124" s="1" t="s">
        <v>14123</v>
      </c>
    </row>
    <row r="14125" spans="1:2" x14ac:dyDescent="0.45">
      <c r="A14125">
        <f t="shared" si="220"/>
        <v>14125</v>
      </c>
      <c r="B14125" s="1" t="s">
        <v>14124</v>
      </c>
    </row>
    <row r="14126" spans="1:2" x14ac:dyDescent="0.45">
      <c r="A14126">
        <f t="shared" si="220"/>
        <v>14126</v>
      </c>
      <c r="B14126" s="1" t="s">
        <v>14125</v>
      </c>
    </row>
    <row r="14127" spans="1:2" x14ac:dyDescent="0.45">
      <c r="A14127">
        <f t="shared" si="220"/>
        <v>14127</v>
      </c>
      <c r="B14127" s="1" t="s">
        <v>14126</v>
      </c>
    </row>
    <row r="14128" spans="1:2" x14ac:dyDescent="0.45">
      <c r="A14128">
        <f t="shared" si="220"/>
        <v>14128</v>
      </c>
      <c r="B14128" s="1" t="s">
        <v>14127</v>
      </c>
    </row>
    <row r="14129" spans="1:2" x14ac:dyDescent="0.45">
      <c r="A14129">
        <f t="shared" si="220"/>
        <v>14129</v>
      </c>
      <c r="B14129" s="1" t="s">
        <v>14128</v>
      </c>
    </row>
    <row r="14130" spans="1:2" x14ac:dyDescent="0.45">
      <c r="A14130">
        <f t="shared" si="220"/>
        <v>14130</v>
      </c>
      <c r="B14130" s="1" t="s">
        <v>14129</v>
      </c>
    </row>
    <row r="14131" spans="1:2" x14ac:dyDescent="0.45">
      <c r="A14131">
        <f t="shared" si="220"/>
        <v>14131</v>
      </c>
      <c r="B14131" s="1" t="s">
        <v>14130</v>
      </c>
    </row>
    <row r="14132" spans="1:2" x14ac:dyDescent="0.45">
      <c r="A14132">
        <f t="shared" si="220"/>
        <v>14132</v>
      </c>
      <c r="B14132" s="1" t="s">
        <v>14131</v>
      </c>
    </row>
    <row r="14133" spans="1:2" x14ac:dyDescent="0.45">
      <c r="A14133">
        <f t="shared" si="220"/>
        <v>14133</v>
      </c>
      <c r="B14133" s="1" t="s">
        <v>14132</v>
      </c>
    </row>
    <row r="14134" spans="1:2" x14ac:dyDescent="0.45">
      <c r="A14134">
        <f t="shared" si="220"/>
        <v>14134</v>
      </c>
      <c r="B14134" s="1" t="s">
        <v>14133</v>
      </c>
    </row>
    <row r="14135" spans="1:2" x14ac:dyDescent="0.45">
      <c r="A14135">
        <f t="shared" si="220"/>
        <v>14135</v>
      </c>
      <c r="B14135" s="1" t="s">
        <v>14134</v>
      </c>
    </row>
    <row r="14136" spans="1:2" x14ac:dyDescent="0.45">
      <c r="A14136">
        <f t="shared" si="220"/>
        <v>14136</v>
      </c>
      <c r="B14136" s="1" t="s">
        <v>14135</v>
      </c>
    </row>
    <row r="14137" spans="1:2" x14ac:dyDescent="0.45">
      <c r="A14137">
        <f t="shared" si="220"/>
        <v>14137</v>
      </c>
      <c r="B14137" s="1" t="s">
        <v>14136</v>
      </c>
    </row>
    <row r="14138" spans="1:2" x14ac:dyDescent="0.45">
      <c r="A14138">
        <f t="shared" si="220"/>
        <v>14138</v>
      </c>
      <c r="B14138" s="1" t="s">
        <v>14137</v>
      </c>
    </row>
    <row r="14139" spans="1:2" x14ac:dyDescent="0.45">
      <c r="A14139">
        <f t="shared" si="220"/>
        <v>14139</v>
      </c>
      <c r="B14139" s="1" t="s">
        <v>14138</v>
      </c>
    </row>
    <row r="14140" spans="1:2" x14ac:dyDescent="0.45">
      <c r="A14140">
        <f t="shared" si="220"/>
        <v>14140</v>
      </c>
      <c r="B14140" s="1" t="s">
        <v>14139</v>
      </c>
    </row>
    <row r="14141" spans="1:2" x14ac:dyDescent="0.45">
      <c r="A14141">
        <f t="shared" si="220"/>
        <v>14141</v>
      </c>
      <c r="B14141" s="1" t="s">
        <v>14140</v>
      </c>
    </row>
    <row r="14142" spans="1:2" x14ac:dyDescent="0.45">
      <c r="A14142">
        <f t="shared" si="220"/>
        <v>14142</v>
      </c>
      <c r="B14142" s="1" t="s">
        <v>14141</v>
      </c>
    </row>
    <row r="14143" spans="1:2" x14ac:dyDescent="0.45">
      <c r="A14143">
        <f t="shared" si="220"/>
        <v>14143</v>
      </c>
      <c r="B14143" s="1" t="s">
        <v>14142</v>
      </c>
    </row>
    <row r="14144" spans="1:2" x14ac:dyDescent="0.45">
      <c r="A14144">
        <f t="shared" si="220"/>
        <v>14144</v>
      </c>
      <c r="B14144" s="1" t="s">
        <v>14143</v>
      </c>
    </row>
    <row r="14145" spans="1:2" x14ac:dyDescent="0.45">
      <c r="A14145">
        <f t="shared" si="220"/>
        <v>14145</v>
      </c>
      <c r="B14145" s="1" t="s">
        <v>14144</v>
      </c>
    </row>
    <row r="14146" spans="1:2" x14ac:dyDescent="0.45">
      <c r="A14146">
        <f t="shared" si="220"/>
        <v>14146</v>
      </c>
      <c r="B14146" s="1" t="s">
        <v>14145</v>
      </c>
    </row>
    <row r="14147" spans="1:2" x14ac:dyDescent="0.45">
      <c r="A14147">
        <f t="shared" ref="A14147:A14210" si="221">A14146+1</f>
        <v>14147</v>
      </c>
      <c r="B14147" s="1" t="s">
        <v>14146</v>
      </c>
    </row>
    <row r="14148" spans="1:2" x14ac:dyDescent="0.45">
      <c r="A14148">
        <f t="shared" si="221"/>
        <v>14148</v>
      </c>
      <c r="B14148" s="1" t="s">
        <v>14147</v>
      </c>
    </row>
    <row r="14149" spans="1:2" x14ac:dyDescent="0.45">
      <c r="A14149">
        <f t="shared" si="221"/>
        <v>14149</v>
      </c>
      <c r="B14149" s="1" t="s">
        <v>14148</v>
      </c>
    </row>
    <row r="14150" spans="1:2" x14ac:dyDescent="0.45">
      <c r="A14150">
        <f t="shared" si="221"/>
        <v>14150</v>
      </c>
      <c r="B14150" s="1" t="s">
        <v>14149</v>
      </c>
    </row>
    <row r="14151" spans="1:2" x14ac:dyDescent="0.45">
      <c r="A14151">
        <f t="shared" si="221"/>
        <v>14151</v>
      </c>
      <c r="B14151" s="1" t="s">
        <v>14150</v>
      </c>
    </row>
    <row r="14152" spans="1:2" x14ac:dyDescent="0.45">
      <c r="A14152">
        <f t="shared" si="221"/>
        <v>14152</v>
      </c>
      <c r="B14152" s="1" t="s">
        <v>14151</v>
      </c>
    </row>
    <row r="14153" spans="1:2" x14ac:dyDescent="0.45">
      <c r="A14153">
        <f t="shared" si="221"/>
        <v>14153</v>
      </c>
      <c r="B14153" s="1" t="s">
        <v>14152</v>
      </c>
    </row>
    <row r="14154" spans="1:2" x14ac:dyDescent="0.45">
      <c r="A14154">
        <f t="shared" si="221"/>
        <v>14154</v>
      </c>
      <c r="B14154" s="1" t="s">
        <v>14153</v>
      </c>
    </row>
    <row r="14155" spans="1:2" x14ac:dyDescent="0.45">
      <c r="A14155">
        <f t="shared" si="221"/>
        <v>14155</v>
      </c>
      <c r="B14155" s="1" t="s">
        <v>14154</v>
      </c>
    </row>
    <row r="14156" spans="1:2" x14ac:dyDescent="0.45">
      <c r="A14156">
        <f t="shared" si="221"/>
        <v>14156</v>
      </c>
      <c r="B14156" s="1" t="s">
        <v>14155</v>
      </c>
    </row>
    <row r="14157" spans="1:2" x14ac:dyDescent="0.45">
      <c r="A14157">
        <f t="shared" si="221"/>
        <v>14157</v>
      </c>
      <c r="B14157" s="1" t="s">
        <v>14156</v>
      </c>
    </row>
    <row r="14158" spans="1:2" x14ac:dyDescent="0.45">
      <c r="A14158">
        <f t="shared" si="221"/>
        <v>14158</v>
      </c>
      <c r="B14158" s="1" t="s">
        <v>14157</v>
      </c>
    </row>
    <row r="14159" spans="1:2" x14ac:dyDescent="0.45">
      <c r="A14159">
        <f t="shared" si="221"/>
        <v>14159</v>
      </c>
      <c r="B14159" s="1" t="s">
        <v>14158</v>
      </c>
    </row>
    <row r="14160" spans="1:2" x14ac:dyDescent="0.45">
      <c r="A14160">
        <f t="shared" si="221"/>
        <v>14160</v>
      </c>
      <c r="B14160" s="1" t="s">
        <v>14159</v>
      </c>
    </row>
    <row r="14161" spans="1:2" x14ac:dyDescent="0.45">
      <c r="A14161">
        <f t="shared" si="221"/>
        <v>14161</v>
      </c>
      <c r="B14161" s="1" t="s">
        <v>14160</v>
      </c>
    </row>
    <row r="14162" spans="1:2" x14ac:dyDescent="0.45">
      <c r="A14162">
        <f t="shared" si="221"/>
        <v>14162</v>
      </c>
      <c r="B14162" s="1" t="s">
        <v>14161</v>
      </c>
    </row>
    <row r="14163" spans="1:2" x14ac:dyDescent="0.45">
      <c r="A14163">
        <f t="shared" si="221"/>
        <v>14163</v>
      </c>
      <c r="B14163" s="1" t="s">
        <v>14162</v>
      </c>
    </row>
    <row r="14164" spans="1:2" x14ac:dyDescent="0.45">
      <c r="A14164">
        <f t="shared" si="221"/>
        <v>14164</v>
      </c>
      <c r="B14164" s="1" t="s">
        <v>14163</v>
      </c>
    </row>
    <row r="14165" spans="1:2" x14ac:dyDescent="0.45">
      <c r="A14165">
        <f t="shared" si="221"/>
        <v>14165</v>
      </c>
      <c r="B14165" s="1" t="s">
        <v>14164</v>
      </c>
    </row>
    <row r="14166" spans="1:2" x14ac:dyDescent="0.45">
      <c r="A14166">
        <f t="shared" si="221"/>
        <v>14166</v>
      </c>
      <c r="B14166" s="1" t="s">
        <v>14165</v>
      </c>
    </row>
    <row r="14167" spans="1:2" x14ac:dyDescent="0.45">
      <c r="A14167">
        <f t="shared" si="221"/>
        <v>14167</v>
      </c>
      <c r="B14167" s="1" t="s">
        <v>14166</v>
      </c>
    </row>
    <row r="14168" spans="1:2" x14ac:dyDescent="0.45">
      <c r="A14168">
        <f t="shared" si="221"/>
        <v>14168</v>
      </c>
      <c r="B14168" s="1" t="s">
        <v>14167</v>
      </c>
    </row>
    <row r="14169" spans="1:2" x14ac:dyDescent="0.45">
      <c r="A14169">
        <f t="shared" si="221"/>
        <v>14169</v>
      </c>
      <c r="B14169" s="1" t="s">
        <v>14168</v>
      </c>
    </row>
    <row r="14170" spans="1:2" x14ac:dyDescent="0.45">
      <c r="A14170">
        <f t="shared" si="221"/>
        <v>14170</v>
      </c>
      <c r="B14170" s="1" t="s">
        <v>14169</v>
      </c>
    </row>
    <row r="14171" spans="1:2" x14ac:dyDescent="0.45">
      <c r="A14171">
        <f t="shared" si="221"/>
        <v>14171</v>
      </c>
      <c r="B14171" s="1" t="s">
        <v>14170</v>
      </c>
    </row>
    <row r="14172" spans="1:2" x14ac:dyDescent="0.45">
      <c r="A14172">
        <f t="shared" si="221"/>
        <v>14172</v>
      </c>
      <c r="B14172" s="1" t="s">
        <v>14171</v>
      </c>
    </row>
    <row r="14173" spans="1:2" x14ac:dyDescent="0.45">
      <c r="A14173">
        <f t="shared" si="221"/>
        <v>14173</v>
      </c>
      <c r="B14173" s="1" t="s">
        <v>14172</v>
      </c>
    </row>
    <row r="14174" spans="1:2" x14ac:dyDescent="0.45">
      <c r="A14174">
        <f t="shared" si="221"/>
        <v>14174</v>
      </c>
      <c r="B14174" s="1" t="s">
        <v>14173</v>
      </c>
    </row>
    <row r="14175" spans="1:2" x14ac:dyDescent="0.45">
      <c r="A14175">
        <f t="shared" si="221"/>
        <v>14175</v>
      </c>
      <c r="B14175" s="1" t="s">
        <v>14174</v>
      </c>
    </row>
    <row r="14176" spans="1:2" x14ac:dyDescent="0.45">
      <c r="A14176">
        <f t="shared" si="221"/>
        <v>14176</v>
      </c>
      <c r="B14176" s="1" t="s">
        <v>14175</v>
      </c>
    </row>
    <row r="14177" spans="1:2" x14ac:dyDescent="0.45">
      <c r="A14177">
        <f t="shared" si="221"/>
        <v>14177</v>
      </c>
      <c r="B14177" s="1" t="s">
        <v>14176</v>
      </c>
    </row>
    <row r="14178" spans="1:2" x14ac:dyDescent="0.45">
      <c r="A14178">
        <f t="shared" si="221"/>
        <v>14178</v>
      </c>
      <c r="B14178" s="1" t="s">
        <v>14177</v>
      </c>
    </row>
    <row r="14179" spans="1:2" x14ac:dyDescent="0.45">
      <c r="A14179">
        <f t="shared" si="221"/>
        <v>14179</v>
      </c>
      <c r="B14179" s="1" t="s">
        <v>14178</v>
      </c>
    </row>
    <row r="14180" spans="1:2" x14ac:dyDescent="0.45">
      <c r="A14180">
        <f t="shared" si="221"/>
        <v>14180</v>
      </c>
      <c r="B14180" s="1" t="s">
        <v>14179</v>
      </c>
    </row>
    <row r="14181" spans="1:2" x14ac:dyDescent="0.45">
      <c r="A14181">
        <f t="shared" si="221"/>
        <v>14181</v>
      </c>
      <c r="B14181" s="1" t="s">
        <v>14180</v>
      </c>
    </row>
    <row r="14182" spans="1:2" x14ac:dyDescent="0.45">
      <c r="A14182">
        <f t="shared" si="221"/>
        <v>14182</v>
      </c>
      <c r="B14182" s="1" t="s">
        <v>14181</v>
      </c>
    </row>
    <row r="14183" spans="1:2" x14ac:dyDescent="0.45">
      <c r="A14183">
        <f t="shared" si="221"/>
        <v>14183</v>
      </c>
      <c r="B14183" s="1" t="s">
        <v>14182</v>
      </c>
    </row>
    <row r="14184" spans="1:2" x14ac:dyDescent="0.45">
      <c r="A14184">
        <f t="shared" si="221"/>
        <v>14184</v>
      </c>
      <c r="B14184" s="1" t="s">
        <v>14183</v>
      </c>
    </row>
    <row r="14185" spans="1:2" x14ac:dyDescent="0.45">
      <c r="A14185">
        <f t="shared" si="221"/>
        <v>14185</v>
      </c>
      <c r="B14185" s="1" t="s">
        <v>14184</v>
      </c>
    </row>
    <row r="14186" spans="1:2" x14ac:dyDescent="0.45">
      <c r="A14186">
        <f t="shared" si="221"/>
        <v>14186</v>
      </c>
      <c r="B14186" s="1" t="s">
        <v>14185</v>
      </c>
    </row>
    <row r="14187" spans="1:2" x14ac:dyDescent="0.45">
      <c r="A14187">
        <f t="shared" si="221"/>
        <v>14187</v>
      </c>
      <c r="B14187" s="1" t="s">
        <v>14186</v>
      </c>
    </row>
    <row r="14188" spans="1:2" x14ac:dyDescent="0.45">
      <c r="A14188">
        <f t="shared" si="221"/>
        <v>14188</v>
      </c>
      <c r="B14188" s="1" t="s">
        <v>14187</v>
      </c>
    </row>
    <row r="14189" spans="1:2" x14ac:dyDescent="0.45">
      <c r="A14189">
        <f t="shared" si="221"/>
        <v>14189</v>
      </c>
      <c r="B14189" s="1" t="s">
        <v>14188</v>
      </c>
    </row>
    <row r="14190" spans="1:2" x14ac:dyDescent="0.45">
      <c r="A14190">
        <f t="shared" si="221"/>
        <v>14190</v>
      </c>
      <c r="B14190" s="1" t="s">
        <v>14189</v>
      </c>
    </row>
    <row r="14191" spans="1:2" x14ac:dyDescent="0.45">
      <c r="A14191">
        <f t="shared" si="221"/>
        <v>14191</v>
      </c>
      <c r="B14191" s="1" t="s">
        <v>14190</v>
      </c>
    </row>
    <row r="14192" spans="1:2" x14ac:dyDescent="0.45">
      <c r="A14192">
        <f t="shared" si="221"/>
        <v>14192</v>
      </c>
      <c r="B14192" s="1" t="s">
        <v>14191</v>
      </c>
    </row>
    <row r="14193" spans="1:2" x14ac:dyDescent="0.45">
      <c r="A14193">
        <f t="shared" si="221"/>
        <v>14193</v>
      </c>
      <c r="B14193" s="1" t="s">
        <v>14192</v>
      </c>
    </row>
    <row r="14194" spans="1:2" x14ac:dyDescent="0.45">
      <c r="A14194">
        <f t="shared" si="221"/>
        <v>14194</v>
      </c>
      <c r="B14194" s="1" t="s">
        <v>14193</v>
      </c>
    </row>
    <row r="14195" spans="1:2" x14ac:dyDescent="0.45">
      <c r="A14195">
        <f t="shared" si="221"/>
        <v>14195</v>
      </c>
      <c r="B14195" s="1" t="s">
        <v>14194</v>
      </c>
    </row>
    <row r="14196" spans="1:2" x14ac:dyDescent="0.45">
      <c r="A14196">
        <f t="shared" si="221"/>
        <v>14196</v>
      </c>
      <c r="B14196" s="1" t="s">
        <v>14195</v>
      </c>
    </row>
    <row r="14197" spans="1:2" x14ac:dyDescent="0.45">
      <c r="A14197">
        <f t="shared" si="221"/>
        <v>14197</v>
      </c>
      <c r="B14197" s="1" t="s">
        <v>14196</v>
      </c>
    </row>
    <row r="14198" spans="1:2" x14ac:dyDescent="0.45">
      <c r="A14198">
        <f t="shared" si="221"/>
        <v>14198</v>
      </c>
      <c r="B14198" s="1" t="s">
        <v>14197</v>
      </c>
    </row>
    <row r="14199" spans="1:2" x14ac:dyDescent="0.45">
      <c r="A14199">
        <f t="shared" si="221"/>
        <v>14199</v>
      </c>
      <c r="B14199" s="1" t="s">
        <v>14198</v>
      </c>
    </row>
    <row r="14200" spans="1:2" x14ac:dyDescent="0.45">
      <c r="A14200">
        <f t="shared" si="221"/>
        <v>14200</v>
      </c>
      <c r="B14200" s="1" t="s">
        <v>14199</v>
      </c>
    </row>
    <row r="14201" spans="1:2" x14ac:dyDescent="0.45">
      <c r="A14201">
        <f t="shared" si="221"/>
        <v>14201</v>
      </c>
      <c r="B14201" s="1" t="s">
        <v>14200</v>
      </c>
    </row>
    <row r="14202" spans="1:2" x14ac:dyDescent="0.45">
      <c r="A14202">
        <f t="shared" si="221"/>
        <v>14202</v>
      </c>
      <c r="B14202" s="1" t="s">
        <v>14201</v>
      </c>
    </row>
    <row r="14203" spans="1:2" x14ac:dyDescent="0.45">
      <c r="A14203">
        <f t="shared" si="221"/>
        <v>14203</v>
      </c>
      <c r="B14203" s="1" t="s">
        <v>14202</v>
      </c>
    </row>
    <row r="14204" spans="1:2" x14ac:dyDescent="0.45">
      <c r="A14204">
        <f t="shared" si="221"/>
        <v>14204</v>
      </c>
      <c r="B14204" s="1" t="s">
        <v>14203</v>
      </c>
    </row>
    <row r="14205" spans="1:2" x14ac:dyDescent="0.45">
      <c r="A14205">
        <f t="shared" si="221"/>
        <v>14205</v>
      </c>
      <c r="B14205" s="1" t="s">
        <v>14204</v>
      </c>
    </row>
    <row r="14206" spans="1:2" x14ac:dyDescent="0.45">
      <c r="A14206">
        <f t="shared" si="221"/>
        <v>14206</v>
      </c>
      <c r="B14206" s="1" t="s">
        <v>14205</v>
      </c>
    </row>
    <row r="14207" spans="1:2" x14ac:dyDescent="0.45">
      <c r="A14207">
        <f t="shared" si="221"/>
        <v>14207</v>
      </c>
      <c r="B14207" s="1" t="s">
        <v>14206</v>
      </c>
    </row>
    <row r="14208" spans="1:2" x14ac:dyDescent="0.45">
      <c r="A14208">
        <f t="shared" si="221"/>
        <v>14208</v>
      </c>
      <c r="B14208" s="1" t="s">
        <v>14207</v>
      </c>
    </row>
    <row r="14209" spans="1:2" x14ac:dyDescent="0.45">
      <c r="A14209">
        <f t="shared" si="221"/>
        <v>14209</v>
      </c>
      <c r="B14209" s="1" t="s">
        <v>14208</v>
      </c>
    </row>
    <row r="14210" spans="1:2" x14ac:dyDescent="0.45">
      <c r="A14210">
        <f t="shared" si="221"/>
        <v>14210</v>
      </c>
      <c r="B14210" s="1" t="s">
        <v>14209</v>
      </c>
    </row>
    <row r="14211" spans="1:2" x14ac:dyDescent="0.45">
      <c r="A14211">
        <f t="shared" ref="A14211:A14274" si="222">A14210+1</f>
        <v>14211</v>
      </c>
      <c r="B14211" s="1" t="s">
        <v>14210</v>
      </c>
    </row>
    <row r="14212" spans="1:2" x14ac:dyDescent="0.45">
      <c r="A14212">
        <f t="shared" si="222"/>
        <v>14212</v>
      </c>
      <c r="B14212" s="1" t="s">
        <v>14211</v>
      </c>
    </row>
    <row r="14213" spans="1:2" x14ac:dyDescent="0.45">
      <c r="A14213">
        <f t="shared" si="222"/>
        <v>14213</v>
      </c>
      <c r="B14213" s="1" t="s">
        <v>14212</v>
      </c>
    </row>
    <row r="14214" spans="1:2" x14ac:dyDescent="0.45">
      <c r="A14214">
        <f t="shared" si="222"/>
        <v>14214</v>
      </c>
      <c r="B14214" s="1" t="s">
        <v>14213</v>
      </c>
    </row>
    <row r="14215" spans="1:2" x14ac:dyDescent="0.45">
      <c r="A14215">
        <f t="shared" si="222"/>
        <v>14215</v>
      </c>
      <c r="B14215" s="1" t="s">
        <v>14214</v>
      </c>
    </row>
    <row r="14216" spans="1:2" x14ac:dyDescent="0.45">
      <c r="A14216">
        <f t="shared" si="222"/>
        <v>14216</v>
      </c>
      <c r="B14216" s="1" t="s">
        <v>14215</v>
      </c>
    </row>
    <row r="14217" spans="1:2" x14ac:dyDescent="0.45">
      <c r="A14217">
        <f t="shared" si="222"/>
        <v>14217</v>
      </c>
      <c r="B14217" s="1" t="s">
        <v>14216</v>
      </c>
    </row>
    <row r="14218" spans="1:2" x14ac:dyDescent="0.45">
      <c r="A14218">
        <f t="shared" si="222"/>
        <v>14218</v>
      </c>
      <c r="B14218" s="1" t="s">
        <v>14217</v>
      </c>
    </row>
    <row r="14219" spans="1:2" x14ac:dyDescent="0.45">
      <c r="A14219">
        <f t="shared" si="222"/>
        <v>14219</v>
      </c>
      <c r="B14219" s="1" t="s">
        <v>14218</v>
      </c>
    </row>
    <row r="14220" spans="1:2" x14ac:dyDescent="0.45">
      <c r="A14220">
        <f t="shared" si="222"/>
        <v>14220</v>
      </c>
      <c r="B14220" s="1" t="s">
        <v>14219</v>
      </c>
    </row>
    <row r="14221" spans="1:2" x14ac:dyDescent="0.45">
      <c r="A14221">
        <f t="shared" si="222"/>
        <v>14221</v>
      </c>
      <c r="B14221" s="1" t="s">
        <v>14220</v>
      </c>
    </row>
    <row r="14222" spans="1:2" x14ac:dyDescent="0.45">
      <c r="A14222">
        <f t="shared" si="222"/>
        <v>14222</v>
      </c>
      <c r="B14222" s="1" t="s">
        <v>14221</v>
      </c>
    </row>
    <row r="14223" spans="1:2" x14ac:dyDescent="0.45">
      <c r="A14223">
        <f t="shared" si="222"/>
        <v>14223</v>
      </c>
      <c r="B14223" s="1" t="s">
        <v>14222</v>
      </c>
    </row>
    <row r="14224" spans="1:2" x14ac:dyDescent="0.45">
      <c r="A14224">
        <f t="shared" si="222"/>
        <v>14224</v>
      </c>
      <c r="B14224" s="1" t="s">
        <v>14223</v>
      </c>
    </row>
    <row r="14225" spans="1:2" x14ac:dyDescent="0.45">
      <c r="A14225">
        <f t="shared" si="222"/>
        <v>14225</v>
      </c>
      <c r="B14225" s="1" t="s">
        <v>14224</v>
      </c>
    </row>
    <row r="14226" spans="1:2" x14ac:dyDescent="0.45">
      <c r="A14226">
        <f t="shared" si="222"/>
        <v>14226</v>
      </c>
      <c r="B14226" s="1" t="s">
        <v>14225</v>
      </c>
    </row>
    <row r="14227" spans="1:2" x14ac:dyDescent="0.45">
      <c r="A14227">
        <f t="shared" si="222"/>
        <v>14227</v>
      </c>
      <c r="B14227" s="1" t="s">
        <v>14226</v>
      </c>
    </row>
    <row r="14228" spans="1:2" x14ac:dyDescent="0.45">
      <c r="A14228">
        <f t="shared" si="222"/>
        <v>14228</v>
      </c>
      <c r="B14228" s="1" t="s">
        <v>14227</v>
      </c>
    </row>
    <row r="14229" spans="1:2" x14ac:dyDescent="0.45">
      <c r="A14229">
        <f t="shared" si="222"/>
        <v>14229</v>
      </c>
      <c r="B14229" s="1" t="s">
        <v>14228</v>
      </c>
    </row>
    <row r="14230" spans="1:2" x14ac:dyDescent="0.45">
      <c r="A14230">
        <f t="shared" si="222"/>
        <v>14230</v>
      </c>
      <c r="B14230" s="1" t="s">
        <v>14229</v>
      </c>
    </row>
    <row r="14231" spans="1:2" x14ac:dyDescent="0.45">
      <c r="A14231">
        <f t="shared" si="222"/>
        <v>14231</v>
      </c>
      <c r="B14231" s="1" t="s">
        <v>14230</v>
      </c>
    </row>
    <row r="14232" spans="1:2" x14ac:dyDescent="0.45">
      <c r="A14232">
        <f t="shared" si="222"/>
        <v>14232</v>
      </c>
      <c r="B14232" s="1" t="s">
        <v>14231</v>
      </c>
    </row>
    <row r="14233" spans="1:2" x14ac:dyDescent="0.45">
      <c r="A14233">
        <f t="shared" si="222"/>
        <v>14233</v>
      </c>
      <c r="B14233" s="1" t="s">
        <v>14232</v>
      </c>
    </row>
    <row r="14234" spans="1:2" x14ac:dyDescent="0.45">
      <c r="A14234">
        <f t="shared" si="222"/>
        <v>14234</v>
      </c>
      <c r="B14234" s="1" t="s">
        <v>14233</v>
      </c>
    </row>
    <row r="14235" spans="1:2" x14ac:dyDescent="0.45">
      <c r="A14235">
        <f t="shared" si="222"/>
        <v>14235</v>
      </c>
      <c r="B14235" s="1" t="s">
        <v>14234</v>
      </c>
    </row>
    <row r="14236" spans="1:2" x14ac:dyDescent="0.45">
      <c r="A14236">
        <f t="shared" si="222"/>
        <v>14236</v>
      </c>
      <c r="B14236" s="1" t="s">
        <v>14235</v>
      </c>
    </row>
    <row r="14237" spans="1:2" x14ac:dyDescent="0.45">
      <c r="A14237">
        <f t="shared" si="222"/>
        <v>14237</v>
      </c>
      <c r="B14237" s="1" t="s">
        <v>14236</v>
      </c>
    </row>
    <row r="14238" spans="1:2" x14ac:dyDescent="0.45">
      <c r="A14238">
        <f t="shared" si="222"/>
        <v>14238</v>
      </c>
      <c r="B14238" s="1" t="s">
        <v>14237</v>
      </c>
    </row>
    <row r="14239" spans="1:2" x14ac:dyDescent="0.45">
      <c r="A14239">
        <f t="shared" si="222"/>
        <v>14239</v>
      </c>
      <c r="B14239" s="1" t="s">
        <v>14238</v>
      </c>
    </row>
    <row r="14240" spans="1:2" x14ac:dyDescent="0.45">
      <c r="A14240">
        <f t="shared" si="222"/>
        <v>14240</v>
      </c>
      <c r="B14240" s="1" t="s">
        <v>14239</v>
      </c>
    </row>
    <row r="14241" spans="1:2" x14ac:dyDescent="0.45">
      <c r="A14241">
        <f t="shared" si="222"/>
        <v>14241</v>
      </c>
      <c r="B14241" s="1" t="s">
        <v>14240</v>
      </c>
    </row>
    <row r="14242" spans="1:2" x14ac:dyDescent="0.45">
      <c r="A14242">
        <f t="shared" si="222"/>
        <v>14242</v>
      </c>
      <c r="B14242" s="1" t="s">
        <v>14241</v>
      </c>
    </row>
    <row r="14243" spans="1:2" x14ac:dyDescent="0.45">
      <c r="A14243">
        <f t="shared" si="222"/>
        <v>14243</v>
      </c>
      <c r="B14243" s="1" t="s">
        <v>14242</v>
      </c>
    </row>
    <row r="14244" spans="1:2" x14ac:dyDescent="0.45">
      <c r="A14244">
        <f t="shared" si="222"/>
        <v>14244</v>
      </c>
      <c r="B14244" s="1" t="s">
        <v>14243</v>
      </c>
    </row>
    <row r="14245" spans="1:2" x14ac:dyDescent="0.45">
      <c r="A14245">
        <f t="shared" si="222"/>
        <v>14245</v>
      </c>
      <c r="B14245" s="1" t="s">
        <v>14244</v>
      </c>
    </row>
    <row r="14246" spans="1:2" x14ac:dyDescent="0.45">
      <c r="A14246">
        <f t="shared" si="222"/>
        <v>14246</v>
      </c>
      <c r="B14246" s="1" t="s">
        <v>14245</v>
      </c>
    </row>
    <row r="14247" spans="1:2" x14ac:dyDescent="0.45">
      <c r="A14247">
        <f t="shared" si="222"/>
        <v>14247</v>
      </c>
      <c r="B14247" s="1" t="s">
        <v>14246</v>
      </c>
    </row>
    <row r="14248" spans="1:2" x14ac:dyDescent="0.45">
      <c r="A14248">
        <f t="shared" si="222"/>
        <v>14248</v>
      </c>
      <c r="B14248" s="1" t="s">
        <v>14247</v>
      </c>
    </row>
    <row r="14249" spans="1:2" x14ac:dyDescent="0.45">
      <c r="A14249">
        <f t="shared" si="222"/>
        <v>14249</v>
      </c>
      <c r="B14249" s="1" t="s">
        <v>14248</v>
      </c>
    </row>
    <row r="14250" spans="1:2" x14ac:dyDescent="0.45">
      <c r="A14250">
        <f t="shared" si="222"/>
        <v>14250</v>
      </c>
      <c r="B14250" s="1" t="s">
        <v>14249</v>
      </c>
    </row>
    <row r="14251" spans="1:2" x14ac:dyDescent="0.45">
      <c r="A14251">
        <f t="shared" si="222"/>
        <v>14251</v>
      </c>
      <c r="B14251" s="1" t="s">
        <v>14250</v>
      </c>
    </row>
    <row r="14252" spans="1:2" x14ac:dyDescent="0.45">
      <c r="A14252">
        <f t="shared" si="222"/>
        <v>14252</v>
      </c>
      <c r="B14252" s="1" t="s">
        <v>14251</v>
      </c>
    </row>
    <row r="14253" spans="1:2" x14ac:dyDescent="0.45">
      <c r="A14253">
        <f t="shared" si="222"/>
        <v>14253</v>
      </c>
      <c r="B14253" s="1" t="s">
        <v>14252</v>
      </c>
    </row>
    <row r="14254" spans="1:2" x14ac:dyDescent="0.45">
      <c r="A14254">
        <f t="shared" si="222"/>
        <v>14254</v>
      </c>
      <c r="B14254" s="1" t="s">
        <v>14253</v>
      </c>
    </row>
    <row r="14255" spans="1:2" x14ac:dyDescent="0.45">
      <c r="A14255">
        <f t="shared" si="222"/>
        <v>14255</v>
      </c>
      <c r="B14255" s="1" t="s">
        <v>14254</v>
      </c>
    </row>
    <row r="14256" spans="1:2" x14ac:dyDescent="0.45">
      <c r="A14256">
        <f t="shared" si="222"/>
        <v>14256</v>
      </c>
      <c r="B14256" s="1" t="s">
        <v>14255</v>
      </c>
    </row>
    <row r="14257" spans="1:2" x14ac:dyDescent="0.45">
      <c r="A14257">
        <f t="shared" si="222"/>
        <v>14257</v>
      </c>
      <c r="B14257" s="1" t="s">
        <v>14256</v>
      </c>
    </row>
    <row r="14258" spans="1:2" x14ac:dyDescent="0.45">
      <c r="A14258">
        <f t="shared" si="222"/>
        <v>14258</v>
      </c>
      <c r="B14258" s="1" t="s">
        <v>14257</v>
      </c>
    </row>
    <row r="14259" spans="1:2" x14ac:dyDescent="0.45">
      <c r="A14259">
        <f t="shared" si="222"/>
        <v>14259</v>
      </c>
      <c r="B14259" s="1" t="s">
        <v>14258</v>
      </c>
    </row>
    <row r="14260" spans="1:2" x14ac:dyDescent="0.45">
      <c r="A14260">
        <f t="shared" si="222"/>
        <v>14260</v>
      </c>
      <c r="B14260" s="1" t="s">
        <v>14259</v>
      </c>
    </row>
    <row r="14261" spans="1:2" x14ac:dyDescent="0.45">
      <c r="A14261">
        <f t="shared" si="222"/>
        <v>14261</v>
      </c>
      <c r="B14261" s="1" t="s">
        <v>14260</v>
      </c>
    </row>
    <row r="14262" spans="1:2" x14ac:dyDescent="0.45">
      <c r="A14262">
        <f t="shared" si="222"/>
        <v>14262</v>
      </c>
      <c r="B14262" s="1" t="s">
        <v>14261</v>
      </c>
    </row>
    <row r="14263" spans="1:2" x14ac:dyDescent="0.45">
      <c r="A14263">
        <f t="shared" si="222"/>
        <v>14263</v>
      </c>
      <c r="B14263" s="1" t="s">
        <v>14262</v>
      </c>
    </row>
    <row r="14264" spans="1:2" x14ac:dyDescent="0.45">
      <c r="A14264">
        <f t="shared" si="222"/>
        <v>14264</v>
      </c>
      <c r="B14264" s="1" t="s">
        <v>14263</v>
      </c>
    </row>
    <row r="14265" spans="1:2" x14ac:dyDescent="0.45">
      <c r="A14265">
        <f t="shared" si="222"/>
        <v>14265</v>
      </c>
      <c r="B14265" s="1" t="s">
        <v>14264</v>
      </c>
    </row>
    <row r="14266" spans="1:2" x14ac:dyDescent="0.45">
      <c r="A14266">
        <f t="shared" si="222"/>
        <v>14266</v>
      </c>
      <c r="B14266" s="1" t="s">
        <v>14265</v>
      </c>
    </row>
    <row r="14267" spans="1:2" x14ac:dyDescent="0.45">
      <c r="A14267">
        <f t="shared" si="222"/>
        <v>14267</v>
      </c>
      <c r="B14267" s="1" t="s">
        <v>14266</v>
      </c>
    </row>
    <row r="14268" spans="1:2" x14ac:dyDescent="0.45">
      <c r="A14268">
        <f t="shared" si="222"/>
        <v>14268</v>
      </c>
      <c r="B14268" s="1" t="s">
        <v>14267</v>
      </c>
    </row>
    <row r="14269" spans="1:2" x14ac:dyDescent="0.45">
      <c r="A14269">
        <f t="shared" si="222"/>
        <v>14269</v>
      </c>
      <c r="B14269" s="1" t="s">
        <v>14268</v>
      </c>
    </row>
    <row r="14270" spans="1:2" x14ac:dyDescent="0.45">
      <c r="A14270">
        <f t="shared" si="222"/>
        <v>14270</v>
      </c>
      <c r="B14270" s="1" t="s">
        <v>14269</v>
      </c>
    </row>
    <row r="14271" spans="1:2" x14ac:dyDescent="0.45">
      <c r="A14271">
        <f t="shared" si="222"/>
        <v>14271</v>
      </c>
      <c r="B14271" s="1" t="s">
        <v>14270</v>
      </c>
    </row>
    <row r="14272" spans="1:2" x14ac:dyDescent="0.45">
      <c r="A14272">
        <f t="shared" si="222"/>
        <v>14272</v>
      </c>
      <c r="B14272" s="1" t="s">
        <v>14271</v>
      </c>
    </row>
    <row r="14273" spans="1:2" x14ac:dyDescent="0.45">
      <c r="A14273">
        <f t="shared" si="222"/>
        <v>14273</v>
      </c>
      <c r="B14273" s="1" t="s">
        <v>14272</v>
      </c>
    </row>
    <row r="14274" spans="1:2" x14ac:dyDescent="0.45">
      <c r="A14274">
        <f t="shared" si="222"/>
        <v>14274</v>
      </c>
      <c r="B14274" s="1" t="s">
        <v>14273</v>
      </c>
    </row>
    <row r="14275" spans="1:2" x14ac:dyDescent="0.45">
      <c r="A14275">
        <f t="shared" ref="A14275:A14338" si="223">A14274+1</f>
        <v>14275</v>
      </c>
      <c r="B14275" s="1" t="s">
        <v>14274</v>
      </c>
    </row>
    <row r="14276" spans="1:2" x14ac:dyDescent="0.45">
      <c r="A14276">
        <f t="shared" si="223"/>
        <v>14276</v>
      </c>
      <c r="B14276" s="1" t="s">
        <v>14275</v>
      </c>
    </row>
    <row r="14277" spans="1:2" x14ac:dyDescent="0.45">
      <c r="A14277">
        <f t="shared" si="223"/>
        <v>14277</v>
      </c>
      <c r="B14277" s="1" t="s">
        <v>14276</v>
      </c>
    </row>
    <row r="14278" spans="1:2" x14ac:dyDescent="0.45">
      <c r="A14278">
        <f t="shared" si="223"/>
        <v>14278</v>
      </c>
      <c r="B14278" s="1" t="s">
        <v>14277</v>
      </c>
    </row>
    <row r="14279" spans="1:2" x14ac:dyDescent="0.45">
      <c r="A14279">
        <f t="shared" si="223"/>
        <v>14279</v>
      </c>
      <c r="B14279" s="1" t="s">
        <v>14278</v>
      </c>
    </row>
    <row r="14280" spans="1:2" x14ac:dyDescent="0.45">
      <c r="A14280">
        <f t="shared" si="223"/>
        <v>14280</v>
      </c>
      <c r="B14280" s="1" t="s">
        <v>14279</v>
      </c>
    </row>
    <row r="14281" spans="1:2" x14ac:dyDescent="0.45">
      <c r="A14281">
        <f t="shared" si="223"/>
        <v>14281</v>
      </c>
      <c r="B14281" s="1" t="s">
        <v>14280</v>
      </c>
    </row>
    <row r="14282" spans="1:2" x14ac:dyDescent="0.45">
      <c r="A14282">
        <f t="shared" si="223"/>
        <v>14282</v>
      </c>
      <c r="B14282" s="1" t="s">
        <v>14281</v>
      </c>
    </row>
    <row r="14283" spans="1:2" x14ac:dyDescent="0.45">
      <c r="A14283">
        <f t="shared" si="223"/>
        <v>14283</v>
      </c>
      <c r="B14283" s="1" t="s">
        <v>14282</v>
      </c>
    </row>
    <row r="14284" spans="1:2" x14ac:dyDescent="0.45">
      <c r="A14284">
        <f t="shared" si="223"/>
        <v>14284</v>
      </c>
      <c r="B14284" s="1" t="s">
        <v>14283</v>
      </c>
    </row>
    <row r="14285" spans="1:2" x14ac:dyDescent="0.45">
      <c r="A14285">
        <f t="shared" si="223"/>
        <v>14285</v>
      </c>
      <c r="B14285" s="1" t="s">
        <v>14284</v>
      </c>
    </row>
    <row r="14286" spans="1:2" x14ac:dyDescent="0.45">
      <c r="A14286">
        <f t="shared" si="223"/>
        <v>14286</v>
      </c>
      <c r="B14286" s="1" t="s">
        <v>14285</v>
      </c>
    </row>
    <row r="14287" spans="1:2" x14ac:dyDescent="0.45">
      <c r="A14287">
        <f t="shared" si="223"/>
        <v>14287</v>
      </c>
      <c r="B14287" s="1" t="s">
        <v>14286</v>
      </c>
    </row>
    <row r="14288" spans="1:2" x14ac:dyDescent="0.45">
      <c r="A14288">
        <f t="shared" si="223"/>
        <v>14288</v>
      </c>
      <c r="B14288" s="1" t="s">
        <v>14287</v>
      </c>
    </row>
    <row r="14289" spans="1:2" x14ac:dyDescent="0.45">
      <c r="A14289">
        <f t="shared" si="223"/>
        <v>14289</v>
      </c>
      <c r="B14289" s="1" t="s">
        <v>14288</v>
      </c>
    </row>
    <row r="14290" spans="1:2" x14ac:dyDescent="0.45">
      <c r="A14290">
        <f t="shared" si="223"/>
        <v>14290</v>
      </c>
      <c r="B14290" s="1" t="s">
        <v>14289</v>
      </c>
    </row>
    <row r="14291" spans="1:2" x14ac:dyDescent="0.45">
      <c r="A14291">
        <f t="shared" si="223"/>
        <v>14291</v>
      </c>
      <c r="B14291" s="1" t="s">
        <v>14290</v>
      </c>
    </row>
    <row r="14292" spans="1:2" x14ac:dyDescent="0.45">
      <c r="A14292">
        <f t="shared" si="223"/>
        <v>14292</v>
      </c>
      <c r="B14292" s="1" t="s">
        <v>14291</v>
      </c>
    </row>
    <row r="14293" spans="1:2" x14ac:dyDescent="0.45">
      <c r="A14293">
        <f t="shared" si="223"/>
        <v>14293</v>
      </c>
      <c r="B14293" s="1" t="s">
        <v>14292</v>
      </c>
    </row>
    <row r="14294" spans="1:2" x14ac:dyDescent="0.45">
      <c r="A14294">
        <f t="shared" si="223"/>
        <v>14294</v>
      </c>
      <c r="B14294" s="1" t="s">
        <v>14293</v>
      </c>
    </row>
    <row r="14295" spans="1:2" x14ac:dyDescent="0.45">
      <c r="A14295">
        <f t="shared" si="223"/>
        <v>14295</v>
      </c>
      <c r="B14295" s="1" t="s">
        <v>14294</v>
      </c>
    </row>
    <row r="14296" spans="1:2" x14ac:dyDescent="0.45">
      <c r="A14296">
        <f t="shared" si="223"/>
        <v>14296</v>
      </c>
      <c r="B14296" s="1" t="s">
        <v>14295</v>
      </c>
    </row>
    <row r="14297" spans="1:2" x14ac:dyDescent="0.45">
      <c r="A14297">
        <f t="shared" si="223"/>
        <v>14297</v>
      </c>
      <c r="B14297" s="1" t="s">
        <v>14296</v>
      </c>
    </row>
    <row r="14298" spans="1:2" x14ac:dyDescent="0.45">
      <c r="A14298">
        <f t="shared" si="223"/>
        <v>14298</v>
      </c>
      <c r="B14298" s="1" t="s">
        <v>14297</v>
      </c>
    </row>
    <row r="14299" spans="1:2" x14ac:dyDescent="0.45">
      <c r="A14299">
        <f t="shared" si="223"/>
        <v>14299</v>
      </c>
      <c r="B14299" s="1" t="s">
        <v>14298</v>
      </c>
    </row>
    <row r="14300" spans="1:2" x14ac:dyDescent="0.45">
      <c r="A14300">
        <f t="shared" si="223"/>
        <v>14300</v>
      </c>
      <c r="B14300" s="1" t="s">
        <v>14299</v>
      </c>
    </row>
    <row r="14301" spans="1:2" x14ac:dyDescent="0.45">
      <c r="A14301">
        <f t="shared" si="223"/>
        <v>14301</v>
      </c>
      <c r="B14301" s="1" t="s">
        <v>14300</v>
      </c>
    </row>
    <row r="14302" spans="1:2" x14ac:dyDescent="0.45">
      <c r="A14302">
        <f t="shared" si="223"/>
        <v>14302</v>
      </c>
      <c r="B14302" s="1" t="s">
        <v>14301</v>
      </c>
    </row>
    <row r="14303" spans="1:2" x14ac:dyDescent="0.45">
      <c r="A14303">
        <f t="shared" si="223"/>
        <v>14303</v>
      </c>
      <c r="B14303" s="1" t="s">
        <v>14302</v>
      </c>
    </row>
    <row r="14304" spans="1:2" x14ac:dyDescent="0.45">
      <c r="A14304">
        <f t="shared" si="223"/>
        <v>14304</v>
      </c>
      <c r="B14304" s="1" t="s">
        <v>14303</v>
      </c>
    </row>
    <row r="14305" spans="1:2" x14ac:dyDescent="0.45">
      <c r="A14305">
        <f t="shared" si="223"/>
        <v>14305</v>
      </c>
      <c r="B14305" s="1" t="s">
        <v>14304</v>
      </c>
    </row>
    <row r="14306" spans="1:2" x14ac:dyDescent="0.45">
      <c r="A14306">
        <f t="shared" si="223"/>
        <v>14306</v>
      </c>
      <c r="B14306" s="1" t="s">
        <v>14305</v>
      </c>
    </row>
    <row r="14307" spans="1:2" x14ac:dyDescent="0.45">
      <c r="A14307">
        <f t="shared" si="223"/>
        <v>14307</v>
      </c>
      <c r="B14307" s="1" t="s">
        <v>14306</v>
      </c>
    </row>
    <row r="14308" spans="1:2" x14ac:dyDescent="0.45">
      <c r="A14308">
        <f t="shared" si="223"/>
        <v>14308</v>
      </c>
      <c r="B14308" s="1" t="s">
        <v>14307</v>
      </c>
    </row>
    <row r="14309" spans="1:2" x14ac:dyDescent="0.45">
      <c r="A14309">
        <f t="shared" si="223"/>
        <v>14309</v>
      </c>
      <c r="B14309" s="1" t="s">
        <v>14308</v>
      </c>
    </row>
    <row r="14310" spans="1:2" x14ac:dyDescent="0.45">
      <c r="A14310">
        <f t="shared" si="223"/>
        <v>14310</v>
      </c>
      <c r="B14310" s="1" t="s">
        <v>14309</v>
      </c>
    </row>
    <row r="14311" spans="1:2" x14ac:dyDescent="0.45">
      <c r="A14311">
        <f t="shared" si="223"/>
        <v>14311</v>
      </c>
      <c r="B14311" s="1" t="s">
        <v>14310</v>
      </c>
    </row>
    <row r="14312" spans="1:2" x14ac:dyDescent="0.45">
      <c r="A14312">
        <f t="shared" si="223"/>
        <v>14312</v>
      </c>
      <c r="B14312" s="1" t="s">
        <v>14311</v>
      </c>
    </row>
    <row r="14313" spans="1:2" x14ac:dyDescent="0.45">
      <c r="A14313">
        <f t="shared" si="223"/>
        <v>14313</v>
      </c>
      <c r="B14313" s="1" t="s">
        <v>14312</v>
      </c>
    </row>
    <row r="14314" spans="1:2" x14ac:dyDescent="0.45">
      <c r="A14314">
        <f t="shared" si="223"/>
        <v>14314</v>
      </c>
      <c r="B14314" s="1" t="s">
        <v>14313</v>
      </c>
    </row>
    <row r="14315" spans="1:2" x14ac:dyDescent="0.45">
      <c r="A14315">
        <f t="shared" si="223"/>
        <v>14315</v>
      </c>
      <c r="B14315" s="1" t="s">
        <v>14314</v>
      </c>
    </row>
    <row r="14316" spans="1:2" x14ac:dyDescent="0.45">
      <c r="A14316">
        <f t="shared" si="223"/>
        <v>14316</v>
      </c>
      <c r="B14316" s="1" t="s">
        <v>14315</v>
      </c>
    </row>
    <row r="14317" spans="1:2" x14ac:dyDescent="0.45">
      <c r="A14317">
        <f t="shared" si="223"/>
        <v>14317</v>
      </c>
      <c r="B14317" s="1" t="s">
        <v>14316</v>
      </c>
    </row>
    <row r="14318" spans="1:2" x14ac:dyDescent="0.45">
      <c r="A14318">
        <f t="shared" si="223"/>
        <v>14318</v>
      </c>
      <c r="B14318" s="1" t="s">
        <v>14317</v>
      </c>
    </row>
    <row r="14319" spans="1:2" x14ac:dyDescent="0.45">
      <c r="A14319">
        <f t="shared" si="223"/>
        <v>14319</v>
      </c>
      <c r="B14319" s="1" t="s">
        <v>14318</v>
      </c>
    </row>
    <row r="14320" spans="1:2" x14ac:dyDescent="0.45">
      <c r="A14320">
        <f t="shared" si="223"/>
        <v>14320</v>
      </c>
      <c r="B14320" s="1" t="s">
        <v>14319</v>
      </c>
    </row>
    <row r="14321" spans="1:2" x14ac:dyDescent="0.45">
      <c r="A14321">
        <f t="shared" si="223"/>
        <v>14321</v>
      </c>
      <c r="B14321" s="1" t="s">
        <v>14320</v>
      </c>
    </row>
    <row r="14322" spans="1:2" x14ac:dyDescent="0.45">
      <c r="A14322">
        <f t="shared" si="223"/>
        <v>14322</v>
      </c>
      <c r="B14322" s="1" t="s">
        <v>14321</v>
      </c>
    </row>
    <row r="14323" spans="1:2" x14ac:dyDescent="0.45">
      <c r="A14323">
        <f t="shared" si="223"/>
        <v>14323</v>
      </c>
      <c r="B14323" s="1" t="s">
        <v>14322</v>
      </c>
    </row>
    <row r="14324" spans="1:2" x14ac:dyDescent="0.45">
      <c r="A14324">
        <f t="shared" si="223"/>
        <v>14324</v>
      </c>
      <c r="B14324" s="1" t="s">
        <v>14323</v>
      </c>
    </row>
    <row r="14325" spans="1:2" x14ac:dyDescent="0.45">
      <c r="A14325">
        <f t="shared" si="223"/>
        <v>14325</v>
      </c>
      <c r="B14325" s="1" t="s">
        <v>14324</v>
      </c>
    </row>
    <row r="14326" spans="1:2" x14ac:dyDescent="0.45">
      <c r="A14326">
        <f t="shared" si="223"/>
        <v>14326</v>
      </c>
      <c r="B14326" s="1" t="s">
        <v>14325</v>
      </c>
    </row>
    <row r="14327" spans="1:2" x14ac:dyDescent="0.45">
      <c r="A14327">
        <f t="shared" si="223"/>
        <v>14327</v>
      </c>
      <c r="B14327" s="1" t="s">
        <v>14326</v>
      </c>
    </row>
    <row r="14328" spans="1:2" x14ac:dyDescent="0.45">
      <c r="A14328">
        <f t="shared" si="223"/>
        <v>14328</v>
      </c>
      <c r="B14328" s="1" t="s">
        <v>14327</v>
      </c>
    </row>
    <row r="14329" spans="1:2" x14ac:dyDescent="0.45">
      <c r="A14329">
        <f t="shared" si="223"/>
        <v>14329</v>
      </c>
      <c r="B14329" s="1" t="s">
        <v>14328</v>
      </c>
    </row>
    <row r="14330" spans="1:2" x14ac:dyDescent="0.45">
      <c r="A14330">
        <f t="shared" si="223"/>
        <v>14330</v>
      </c>
      <c r="B14330" s="1" t="s">
        <v>14329</v>
      </c>
    </row>
    <row r="14331" spans="1:2" x14ac:dyDescent="0.45">
      <c r="A14331">
        <f t="shared" si="223"/>
        <v>14331</v>
      </c>
      <c r="B14331" s="1" t="s">
        <v>14330</v>
      </c>
    </row>
    <row r="14332" spans="1:2" x14ac:dyDescent="0.45">
      <c r="A14332">
        <f t="shared" si="223"/>
        <v>14332</v>
      </c>
      <c r="B14332" s="1" t="s">
        <v>14331</v>
      </c>
    </row>
    <row r="14333" spans="1:2" x14ac:dyDescent="0.45">
      <c r="A14333">
        <f t="shared" si="223"/>
        <v>14333</v>
      </c>
      <c r="B14333" s="1" t="s">
        <v>14332</v>
      </c>
    </row>
    <row r="14334" spans="1:2" x14ac:dyDescent="0.45">
      <c r="A14334">
        <f t="shared" si="223"/>
        <v>14334</v>
      </c>
      <c r="B14334" s="1" t="s">
        <v>14333</v>
      </c>
    </row>
    <row r="14335" spans="1:2" x14ac:dyDescent="0.45">
      <c r="A14335">
        <f t="shared" si="223"/>
        <v>14335</v>
      </c>
      <c r="B14335" s="1" t="s">
        <v>14334</v>
      </c>
    </row>
    <row r="14336" spans="1:2" x14ac:dyDescent="0.45">
      <c r="A14336">
        <f t="shared" si="223"/>
        <v>14336</v>
      </c>
      <c r="B14336" s="1" t="s">
        <v>14335</v>
      </c>
    </row>
    <row r="14337" spans="1:2" x14ac:dyDescent="0.45">
      <c r="A14337">
        <f t="shared" si="223"/>
        <v>14337</v>
      </c>
      <c r="B14337" s="1" t="s">
        <v>14336</v>
      </c>
    </row>
    <row r="14338" spans="1:2" x14ac:dyDescent="0.45">
      <c r="A14338">
        <f t="shared" si="223"/>
        <v>14338</v>
      </c>
      <c r="B14338" s="1" t="s">
        <v>14337</v>
      </c>
    </row>
    <row r="14339" spans="1:2" x14ac:dyDescent="0.45">
      <c r="A14339">
        <f t="shared" ref="A14339:A14402" si="224">A14338+1</f>
        <v>14339</v>
      </c>
      <c r="B14339" s="1" t="s">
        <v>14338</v>
      </c>
    </row>
    <row r="14340" spans="1:2" x14ac:dyDescent="0.45">
      <c r="A14340">
        <f t="shared" si="224"/>
        <v>14340</v>
      </c>
      <c r="B14340" s="1" t="s">
        <v>14339</v>
      </c>
    </row>
    <row r="14341" spans="1:2" x14ac:dyDescent="0.45">
      <c r="A14341">
        <f t="shared" si="224"/>
        <v>14341</v>
      </c>
      <c r="B14341" s="1" t="s">
        <v>14340</v>
      </c>
    </row>
    <row r="14342" spans="1:2" x14ac:dyDescent="0.45">
      <c r="A14342">
        <f t="shared" si="224"/>
        <v>14342</v>
      </c>
      <c r="B14342" s="1" t="s">
        <v>14341</v>
      </c>
    </row>
    <row r="14343" spans="1:2" x14ac:dyDescent="0.45">
      <c r="A14343">
        <f t="shared" si="224"/>
        <v>14343</v>
      </c>
      <c r="B14343" s="1" t="s">
        <v>14342</v>
      </c>
    </row>
    <row r="14344" spans="1:2" x14ac:dyDescent="0.45">
      <c r="A14344">
        <f t="shared" si="224"/>
        <v>14344</v>
      </c>
      <c r="B14344" s="1" t="s">
        <v>14343</v>
      </c>
    </row>
    <row r="14345" spans="1:2" x14ac:dyDescent="0.45">
      <c r="A14345">
        <f t="shared" si="224"/>
        <v>14345</v>
      </c>
      <c r="B14345" s="1" t="s">
        <v>14344</v>
      </c>
    </row>
    <row r="14346" spans="1:2" x14ac:dyDescent="0.45">
      <c r="A14346">
        <f t="shared" si="224"/>
        <v>14346</v>
      </c>
      <c r="B14346" s="1" t="s">
        <v>14345</v>
      </c>
    </row>
    <row r="14347" spans="1:2" x14ac:dyDescent="0.45">
      <c r="A14347">
        <f t="shared" si="224"/>
        <v>14347</v>
      </c>
      <c r="B14347" s="1" t="s">
        <v>14346</v>
      </c>
    </row>
    <row r="14348" spans="1:2" x14ac:dyDescent="0.45">
      <c r="A14348">
        <f t="shared" si="224"/>
        <v>14348</v>
      </c>
      <c r="B14348" s="1" t="s">
        <v>14347</v>
      </c>
    </row>
    <row r="14349" spans="1:2" x14ac:dyDescent="0.45">
      <c r="A14349">
        <f t="shared" si="224"/>
        <v>14349</v>
      </c>
      <c r="B14349" s="1" t="s">
        <v>14348</v>
      </c>
    </row>
    <row r="14350" spans="1:2" x14ac:dyDescent="0.45">
      <c r="A14350">
        <f t="shared" si="224"/>
        <v>14350</v>
      </c>
      <c r="B14350" s="1" t="s">
        <v>14349</v>
      </c>
    </row>
    <row r="14351" spans="1:2" x14ac:dyDescent="0.45">
      <c r="A14351">
        <f t="shared" si="224"/>
        <v>14351</v>
      </c>
      <c r="B14351" s="1" t="s">
        <v>14350</v>
      </c>
    </row>
    <row r="14352" spans="1:2" x14ac:dyDescent="0.45">
      <c r="A14352">
        <f t="shared" si="224"/>
        <v>14352</v>
      </c>
      <c r="B14352" s="1" t="s">
        <v>14351</v>
      </c>
    </row>
    <row r="14353" spans="1:2" x14ac:dyDescent="0.45">
      <c r="A14353">
        <f t="shared" si="224"/>
        <v>14353</v>
      </c>
      <c r="B14353" s="1" t="s">
        <v>14352</v>
      </c>
    </row>
    <row r="14354" spans="1:2" x14ac:dyDescent="0.45">
      <c r="A14354">
        <f t="shared" si="224"/>
        <v>14354</v>
      </c>
      <c r="B14354" s="1" t="s">
        <v>14353</v>
      </c>
    </row>
    <row r="14355" spans="1:2" x14ac:dyDescent="0.45">
      <c r="A14355">
        <f t="shared" si="224"/>
        <v>14355</v>
      </c>
      <c r="B14355" s="1" t="s">
        <v>14354</v>
      </c>
    </row>
    <row r="14356" spans="1:2" x14ac:dyDescent="0.45">
      <c r="A14356">
        <f t="shared" si="224"/>
        <v>14356</v>
      </c>
      <c r="B14356" s="1" t="s">
        <v>14355</v>
      </c>
    </row>
    <row r="14357" spans="1:2" x14ac:dyDescent="0.45">
      <c r="A14357">
        <f t="shared" si="224"/>
        <v>14357</v>
      </c>
      <c r="B14357" s="1" t="s">
        <v>14356</v>
      </c>
    </row>
    <row r="14358" spans="1:2" x14ac:dyDescent="0.45">
      <c r="A14358">
        <f t="shared" si="224"/>
        <v>14358</v>
      </c>
      <c r="B14358" s="1" t="s">
        <v>14357</v>
      </c>
    </row>
    <row r="14359" spans="1:2" x14ac:dyDescent="0.45">
      <c r="A14359">
        <f t="shared" si="224"/>
        <v>14359</v>
      </c>
      <c r="B14359" s="1" t="s">
        <v>14358</v>
      </c>
    </row>
    <row r="14360" spans="1:2" x14ac:dyDescent="0.45">
      <c r="A14360">
        <f t="shared" si="224"/>
        <v>14360</v>
      </c>
      <c r="B14360" s="1" t="s">
        <v>14359</v>
      </c>
    </row>
    <row r="14361" spans="1:2" x14ac:dyDescent="0.45">
      <c r="A14361">
        <f t="shared" si="224"/>
        <v>14361</v>
      </c>
      <c r="B14361" s="1" t="s">
        <v>14360</v>
      </c>
    </row>
    <row r="14362" spans="1:2" x14ac:dyDescent="0.45">
      <c r="A14362">
        <f t="shared" si="224"/>
        <v>14362</v>
      </c>
      <c r="B14362" s="1" t="s">
        <v>14361</v>
      </c>
    </row>
    <row r="14363" spans="1:2" x14ac:dyDescent="0.45">
      <c r="A14363">
        <f t="shared" si="224"/>
        <v>14363</v>
      </c>
      <c r="B14363" s="1" t="s">
        <v>14362</v>
      </c>
    </row>
    <row r="14364" spans="1:2" x14ac:dyDescent="0.45">
      <c r="A14364">
        <f t="shared" si="224"/>
        <v>14364</v>
      </c>
      <c r="B14364" s="1" t="s">
        <v>14363</v>
      </c>
    </row>
    <row r="14365" spans="1:2" x14ac:dyDescent="0.45">
      <c r="A14365">
        <f t="shared" si="224"/>
        <v>14365</v>
      </c>
      <c r="B14365" s="1" t="s">
        <v>14364</v>
      </c>
    </row>
    <row r="14366" spans="1:2" x14ac:dyDescent="0.45">
      <c r="A14366">
        <f t="shared" si="224"/>
        <v>14366</v>
      </c>
      <c r="B14366" s="1" t="s">
        <v>14365</v>
      </c>
    </row>
    <row r="14367" spans="1:2" x14ac:dyDescent="0.45">
      <c r="A14367">
        <f t="shared" si="224"/>
        <v>14367</v>
      </c>
      <c r="B14367" s="1" t="s">
        <v>14366</v>
      </c>
    </row>
    <row r="14368" spans="1:2" x14ac:dyDescent="0.45">
      <c r="A14368">
        <f t="shared" si="224"/>
        <v>14368</v>
      </c>
      <c r="B14368" s="1" t="s">
        <v>14367</v>
      </c>
    </row>
    <row r="14369" spans="1:2" x14ac:dyDescent="0.45">
      <c r="A14369">
        <f t="shared" si="224"/>
        <v>14369</v>
      </c>
      <c r="B14369" s="1" t="s">
        <v>14368</v>
      </c>
    </row>
    <row r="14370" spans="1:2" x14ac:dyDescent="0.45">
      <c r="A14370">
        <f t="shared" si="224"/>
        <v>14370</v>
      </c>
      <c r="B14370" s="1" t="s">
        <v>14369</v>
      </c>
    </row>
    <row r="14371" spans="1:2" x14ac:dyDescent="0.45">
      <c r="A14371">
        <f t="shared" si="224"/>
        <v>14371</v>
      </c>
      <c r="B14371" s="1" t="s">
        <v>14370</v>
      </c>
    </row>
    <row r="14372" spans="1:2" x14ac:dyDescent="0.45">
      <c r="A14372">
        <f t="shared" si="224"/>
        <v>14372</v>
      </c>
      <c r="B14372" s="1" t="s">
        <v>14371</v>
      </c>
    </row>
    <row r="14373" spans="1:2" x14ac:dyDescent="0.45">
      <c r="A14373">
        <f t="shared" si="224"/>
        <v>14373</v>
      </c>
      <c r="B14373" s="1" t="s">
        <v>14372</v>
      </c>
    </row>
    <row r="14374" spans="1:2" x14ac:dyDescent="0.45">
      <c r="A14374">
        <f t="shared" si="224"/>
        <v>14374</v>
      </c>
      <c r="B14374" s="1" t="s">
        <v>14373</v>
      </c>
    </row>
    <row r="14375" spans="1:2" x14ac:dyDescent="0.45">
      <c r="A14375">
        <f t="shared" si="224"/>
        <v>14375</v>
      </c>
      <c r="B14375" s="1" t="s">
        <v>14374</v>
      </c>
    </row>
    <row r="14376" spans="1:2" x14ac:dyDescent="0.45">
      <c r="A14376">
        <f t="shared" si="224"/>
        <v>14376</v>
      </c>
      <c r="B14376" s="1" t="s">
        <v>14375</v>
      </c>
    </row>
    <row r="14377" spans="1:2" x14ac:dyDescent="0.45">
      <c r="A14377">
        <f t="shared" si="224"/>
        <v>14377</v>
      </c>
      <c r="B14377" s="1" t="s">
        <v>14376</v>
      </c>
    </row>
    <row r="14378" spans="1:2" x14ac:dyDescent="0.45">
      <c r="A14378">
        <f t="shared" si="224"/>
        <v>14378</v>
      </c>
      <c r="B14378" s="1" t="s">
        <v>14377</v>
      </c>
    </row>
    <row r="14379" spans="1:2" x14ac:dyDescent="0.45">
      <c r="A14379">
        <f t="shared" si="224"/>
        <v>14379</v>
      </c>
      <c r="B14379" s="1" t="s">
        <v>14378</v>
      </c>
    </row>
    <row r="14380" spans="1:2" x14ac:dyDescent="0.45">
      <c r="A14380">
        <f t="shared" si="224"/>
        <v>14380</v>
      </c>
      <c r="B14380" s="1" t="s">
        <v>14379</v>
      </c>
    </row>
    <row r="14381" spans="1:2" x14ac:dyDescent="0.45">
      <c r="A14381">
        <f t="shared" si="224"/>
        <v>14381</v>
      </c>
      <c r="B14381" s="1" t="s">
        <v>14380</v>
      </c>
    </row>
    <row r="14382" spans="1:2" x14ac:dyDescent="0.45">
      <c r="A14382">
        <f t="shared" si="224"/>
        <v>14382</v>
      </c>
      <c r="B14382" s="1" t="s">
        <v>14381</v>
      </c>
    </row>
    <row r="14383" spans="1:2" x14ac:dyDescent="0.45">
      <c r="A14383">
        <f t="shared" si="224"/>
        <v>14383</v>
      </c>
      <c r="B14383" s="1" t="s">
        <v>14382</v>
      </c>
    </row>
    <row r="14384" spans="1:2" x14ac:dyDescent="0.45">
      <c r="A14384">
        <f t="shared" si="224"/>
        <v>14384</v>
      </c>
      <c r="B14384" s="1" t="s">
        <v>14383</v>
      </c>
    </row>
    <row r="14385" spans="1:2" x14ac:dyDescent="0.45">
      <c r="A14385">
        <f t="shared" si="224"/>
        <v>14385</v>
      </c>
      <c r="B14385" s="1" t="s">
        <v>14384</v>
      </c>
    </row>
    <row r="14386" spans="1:2" x14ac:dyDescent="0.45">
      <c r="A14386">
        <f t="shared" si="224"/>
        <v>14386</v>
      </c>
      <c r="B14386" s="1" t="s">
        <v>14385</v>
      </c>
    </row>
    <row r="14387" spans="1:2" x14ac:dyDescent="0.45">
      <c r="A14387">
        <f t="shared" si="224"/>
        <v>14387</v>
      </c>
      <c r="B14387" s="1" t="s">
        <v>14386</v>
      </c>
    </row>
    <row r="14388" spans="1:2" x14ac:dyDescent="0.45">
      <c r="A14388">
        <f t="shared" si="224"/>
        <v>14388</v>
      </c>
      <c r="B14388" s="1" t="s">
        <v>14387</v>
      </c>
    </row>
    <row r="14389" spans="1:2" x14ac:dyDescent="0.45">
      <c r="A14389">
        <f t="shared" si="224"/>
        <v>14389</v>
      </c>
      <c r="B14389" s="1" t="s">
        <v>14388</v>
      </c>
    </row>
    <row r="14390" spans="1:2" x14ac:dyDescent="0.45">
      <c r="A14390">
        <f t="shared" si="224"/>
        <v>14390</v>
      </c>
      <c r="B14390" s="1" t="s">
        <v>14389</v>
      </c>
    </row>
    <row r="14391" spans="1:2" x14ac:dyDescent="0.45">
      <c r="A14391">
        <f t="shared" si="224"/>
        <v>14391</v>
      </c>
      <c r="B14391" s="1" t="s">
        <v>14390</v>
      </c>
    </row>
    <row r="14392" spans="1:2" x14ac:dyDescent="0.45">
      <c r="A14392">
        <f t="shared" si="224"/>
        <v>14392</v>
      </c>
      <c r="B14392" s="1" t="s">
        <v>14391</v>
      </c>
    </row>
    <row r="14393" spans="1:2" x14ac:dyDescent="0.45">
      <c r="A14393">
        <f t="shared" si="224"/>
        <v>14393</v>
      </c>
      <c r="B14393" s="1" t="s">
        <v>14392</v>
      </c>
    </row>
    <row r="14394" spans="1:2" x14ac:dyDescent="0.45">
      <c r="A14394">
        <f t="shared" si="224"/>
        <v>14394</v>
      </c>
      <c r="B14394" s="1" t="s">
        <v>14393</v>
      </c>
    </row>
    <row r="14395" spans="1:2" x14ac:dyDescent="0.45">
      <c r="A14395">
        <f t="shared" si="224"/>
        <v>14395</v>
      </c>
      <c r="B14395" s="1" t="s">
        <v>14394</v>
      </c>
    </row>
    <row r="14396" spans="1:2" x14ac:dyDescent="0.45">
      <c r="A14396">
        <f t="shared" si="224"/>
        <v>14396</v>
      </c>
      <c r="B14396" s="1" t="s">
        <v>14395</v>
      </c>
    </row>
    <row r="14397" spans="1:2" x14ac:dyDescent="0.45">
      <c r="A14397">
        <f t="shared" si="224"/>
        <v>14397</v>
      </c>
      <c r="B14397" s="1" t="s">
        <v>14396</v>
      </c>
    </row>
    <row r="14398" spans="1:2" x14ac:dyDescent="0.45">
      <c r="A14398">
        <f t="shared" si="224"/>
        <v>14398</v>
      </c>
      <c r="B14398" s="1" t="s">
        <v>14397</v>
      </c>
    </row>
    <row r="14399" spans="1:2" x14ac:dyDescent="0.45">
      <c r="A14399">
        <f t="shared" si="224"/>
        <v>14399</v>
      </c>
      <c r="B14399" s="1" t="s">
        <v>14398</v>
      </c>
    </row>
    <row r="14400" spans="1:2" x14ac:dyDescent="0.45">
      <c r="A14400">
        <f t="shared" si="224"/>
        <v>14400</v>
      </c>
      <c r="B14400" s="1" t="s">
        <v>14399</v>
      </c>
    </row>
    <row r="14401" spans="1:2" x14ac:dyDescent="0.45">
      <c r="A14401">
        <f t="shared" si="224"/>
        <v>14401</v>
      </c>
      <c r="B14401" s="1" t="s">
        <v>14400</v>
      </c>
    </row>
    <row r="14402" spans="1:2" x14ac:dyDescent="0.45">
      <c r="A14402">
        <f t="shared" si="224"/>
        <v>14402</v>
      </c>
      <c r="B14402" s="1" t="s">
        <v>14401</v>
      </c>
    </row>
    <row r="14403" spans="1:2" x14ac:dyDescent="0.45">
      <c r="A14403">
        <f t="shared" ref="A14403:A14466" si="225">A14402+1</f>
        <v>14403</v>
      </c>
      <c r="B14403" s="1" t="s">
        <v>14402</v>
      </c>
    </row>
    <row r="14404" spans="1:2" x14ac:dyDescent="0.45">
      <c r="A14404">
        <f t="shared" si="225"/>
        <v>14404</v>
      </c>
      <c r="B14404" s="1" t="s">
        <v>14403</v>
      </c>
    </row>
    <row r="14405" spans="1:2" x14ac:dyDescent="0.45">
      <c r="A14405">
        <f t="shared" si="225"/>
        <v>14405</v>
      </c>
      <c r="B14405" s="1" t="s">
        <v>14404</v>
      </c>
    </row>
    <row r="14406" spans="1:2" x14ac:dyDescent="0.45">
      <c r="A14406">
        <f t="shared" si="225"/>
        <v>14406</v>
      </c>
      <c r="B14406" s="1" t="s">
        <v>14405</v>
      </c>
    </row>
    <row r="14407" spans="1:2" x14ac:dyDescent="0.45">
      <c r="A14407">
        <f t="shared" si="225"/>
        <v>14407</v>
      </c>
      <c r="B14407" s="1" t="s">
        <v>14406</v>
      </c>
    </row>
    <row r="14408" spans="1:2" x14ac:dyDescent="0.45">
      <c r="A14408">
        <f t="shared" si="225"/>
        <v>14408</v>
      </c>
      <c r="B14408" s="1" t="s">
        <v>14407</v>
      </c>
    </row>
    <row r="14409" spans="1:2" x14ac:dyDescent="0.45">
      <c r="A14409">
        <f t="shared" si="225"/>
        <v>14409</v>
      </c>
      <c r="B14409" s="1" t="s">
        <v>14408</v>
      </c>
    </row>
    <row r="14410" spans="1:2" x14ac:dyDescent="0.45">
      <c r="A14410">
        <f t="shared" si="225"/>
        <v>14410</v>
      </c>
      <c r="B14410" s="1" t="s">
        <v>14409</v>
      </c>
    </row>
    <row r="14411" spans="1:2" x14ac:dyDescent="0.45">
      <c r="A14411">
        <f t="shared" si="225"/>
        <v>14411</v>
      </c>
      <c r="B14411" s="1" t="s">
        <v>14410</v>
      </c>
    </row>
    <row r="14412" spans="1:2" x14ac:dyDescent="0.45">
      <c r="A14412">
        <f t="shared" si="225"/>
        <v>14412</v>
      </c>
      <c r="B14412" s="1" t="s">
        <v>14411</v>
      </c>
    </row>
    <row r="14413" spans="1:2" x14ac:dyDescent="0.45">
      <c r="A14413">
        <f t="shared" si="225"/>
        <v>14413</v>
      </c>
      <c r="B14413" s="1" t="s">
        <v>14412</v>
      </c>
    </row>
    <row r="14414" spans="1:2" x14ac:dyDescent="0.45">
      <c r="A14414">
        <f t="shared" si="225"/>
        <v>14414</v>
      </c>
      <c r="B14414" s="1" t="s">
        <v>14413</v>
      </c>
    </row>
    <row r="14415" spans="1:2" x14ac:dyDescent="0.45">
      <c r="A14415">
        <f t="shared" si="225"/>
        <v>14415</v>
      </c>
      <c r="B14415" s="1" t="s">
        <v>14414</v>
      </c>
    </row>
    <row r="14416" spans="1:2" x14ac:dyDescent="0.45">
      <c r="A14416">
        <f t="shared" si="225"/>
        <v>14416</v>
      </c>
      <c r="B14416" s="1" t="s">
        <v>14415</v>
      </c>
    </row>
    <row r="14417" spans="1:2" x14ac:dyDescent="0.45">
      <c r="A14417">
        <f t="shared" si="225"/>
        <v>14417</v>
      </c>
      <c r="B14417" s="1" t="s">
        <v>14416</v>
      </c>
    </row>
    <row r="14418" spans="1:2" x14ac:dyDescent="0.45">
      <c r="A14418">
        <f t="shared" si="225"/>
        <v>14418</v>
      </c>
      <c r="B14418" s="1" t="s">
        <v>14417</v>
      </c>
    </row>
    <row r="14419" spans="1:2" x14ac:dyDescent="0.45">
      <c r="A14419">
        <f t="shared" si="225"/>
        <v>14419</v>
      </c>
      <c r="B14419" s="1" t="s">
        <v>14418</v>
      </c>
    </row>
    <row r="14420" spans="1:2" x14ac:dyDescent="0.45">
      <c r="A14420">
        <f t="shared" si="225"/>
        <v>14420</v>
      </c>
      <c r="B14420" s="1" t="s">
        <v>14419</v>
      </c>
    </row>
    <row r="14421" spans="1:2" x14ac:dyDescent="0.45">
      <c r="A14421">
        <f t="shared" si="225"/>
        <v>14421</v>
      </c>
      <c r="B14421" s="1" t="s">
        <v>14420</v>
      </c>
    </row>
    <row r="14422" spans="1:2" x14ac:dyDescent="0.45">
      <c r="A14422">
        <f t="shared" si="225"/>
        <v>14422</v>
      </c>
      <c r="B14422" s="1" t="s">
        <v>14421</v>
      </c>
    </row>
    <row r="14423" spans="1:2" x14ac:dyDescent="0.45">
      <c r="A14423">
        <f t="shared" si="225"/>
        <v>14423</v>
      </c>
      <c r="B14423" s="1" t="s">
        <v>14422</v>
      </c>
    </row>
    <row r="14424" spans="1:2" x14ac:dyDescent="0.45">
      <c r="A14424">
        <f t="shared" si="225"/>
        <v>14424</v>
      </c>
      <c r="B14424" s="1" t="s">
        <v>14423</v>
      </c>
    </row>
    <row r="14425" spans="1:2" x14ac:dyDescent="0.45">
      <c r="A14425">
        <f t="shared" si="225"/>
        <v>14425</v>
      </c>
      <c r="B14425" s="1" t="s">
        <v>14424</v>
      </c>
    </row>
    <row r="14426" spans="1:2" x14ac:dyDescent="0.45">
      <c r="A14426">
        <f t="shared" si="225"/>
        <v>14426</v>
      </c>
      <c r="B14426" s="1" t="s">
        <v>14425</v>
      </c>
    </row>
    <row r="14427" spans="1:2" x14ac:dyDescent="0.45">
      <c r="A14427">
        <f t="shared" si="225"/>
        <v>14427</v>
      </c>
      <c r="B14427" s="1" t="s">
        <v>14426</v>
      </c>
    </row>
    <row r="14428" spans="1:2" x14ac:dyDescent="0.45">
      <c r="A14428">
        <f t="shared" si="225"/>
        <v>14428</v>
      </c>
      <c r="B14428" s="1" t="s">
        <v>14427</v>
      </c>
    </row>
    <row r="14429" spans="1:2" x14ac:dyDescent="0.45">
      <c r="A14429">
        <f t="shared" si="225"/>
        <v>14429</v>
      </c>
      <c r="B14429" s="1" t="s">
        <v>14428</v>
      </c>
    </row>
    <row r="14430" spans="1:2" x14ac:dyDescent="0.45">
      <c r="A14430">
        <f t="shared" si="225"/>
        <v>14430</v>
      </c>
      <c r="B14430" s="1" t="s">
        <v>14429</v>
      </c>
    </row>
    <row r="14431" spans="1:2" x14ac:dyDescent="0.45">
      <c r="A14431">
        <f t="shared" si="225"/>
        <v>14431</v>
      </c>
      <c r="B14431" s="1" t="s">
        <v>14430</v>
      </c>
    </row>
    <row r="14432" spans="1:2" x14ac:dyDescent="0.45">
      <c r="A14432">
        <f t="shared" si="225"/>
        <v>14432</v>
      </c>
      <c r="B14432" s="1" t="s">
        <v>14431</v>
      </c>
    </row>
    <row r="14433" spans="1:2" x14ac:dyDescent="0.45">
      <c r="A14433">
        <f t="shared" si="225"/>
        <v>14433</v>
      </c>
      <c r="B14433" s="1" t="s">
        <v>14432</v>
      </c>
    </row>
    <row r="14434" spans="1:2" x14ac:dyDescent="0.45">
      <c r="A14434">
        <f t="shared" si="225"/>
        <v>14434</v>
      </c>
      <c r="B14434" s="1" t="s">
        <v>14433</v>
      </c>
    </row>
    <row r="14435" spans="1:2" x14ac:dyDescent="0.45">
      <c r="A14435">
        <f t="shared" si="225"/>
        <v>14435</v>
      </c>
      <c r="B14435" s="1" t="s">
        <v>14434</v>
      </c>
    </row>
    <row r="14436" spans="1:2" x14ac:dyDescent="0.45">
      <c r="A14436">
        <f t="shared" si="225"/>
        <v>14436</v>
      </c>
      <c r="B14436" s="1" t="s">
        <v>14435</v>
      </c>
    </row>
    <row r="14437" spans="1:2" x14ac:dyDescent="0.45">
      <c r="A14437">
        <f t="shared" si="225"/>
        <v>14437</v>
      </c>
      <c r="B14437" s="1" t="s">
        <v>14436</v>
      </c>
    </row>
    <row r="14438" spans="1:2" x14ac:dyDescent="0.45">
      <c r="A14438">
        <f t="shared" si="225"/>
        <v>14438</v>
      </c>
      <c r="B14438" s="1" t="s">
        <v>14437</v>
      </c>
    </row>
    <row r="14439" spans="1:2" x14ac:dyDescent="0.45">
      <c r="A14439">
        <f t="shared" si="225"/>
        <v>14439</v>
      </c>
      <c r="B14439" s="1" t="s">
        <v>14438</v>
      </c>
    </row>
    <row r="14440" spans="1:2" x14ac:dyDescent="0.45">
      <c r="A14440">
        <f t="shared" si="225"/>
        <v>14440</v>
      </c>
      <c r="B14440" s="1" t="s">
        <v>14439</v>
      </c>
    </row>
    <row r="14441" spans="1:2" x14ac:dyDescent="0.45">
      <c r="A14441">
        <f t="shared" si="225"/>
        <v>14441</v>
      </c>
      <c r="B14441" s="1" t="s">
        <v>14440</v>
      </c>
    </row>
    <row r="14442" spans="1:2" x14ac:dyDescent="0.45">
      <c r="A14442">
        <f t="shared" si="225"/>
        <v>14442</v>
      </c>
      <c r="B14442" s="1" t="s">
        <v>14441</v>
      </c>
    </row>
    <row r="14443" spans="1:2" x14ac:dyDescent="0.45">
      <c r="A14443">
        <f t="shared" si="225"/>
        <v>14443</v>
      </c>
      <c r="B14443" s="1" t="s">
        <v>14442</v>
      </c>
    </row>
    <row r="14444" spans="1:2" x14ac:dyDescent="0.45">
      <c r="A14444">
        <f t="shared" si="225"/>
        <v>14444</v>
      </c>
      <c r="B14444" s="1" t="s">
        <v>14443</v>
      </c>
    </row>
    <row r="14445" spans="1:2" x14ac:dyDescent="0.45">
      <c r="A14445">
        <f t="shared" si="225"/>
        <v>14445</v>
      </c>
      <c r="B14445" s="1" t="s">
        <v>14444</v>
      </c>
    </row>
    <row r="14446" spans="1:2" x14ac:dyDescent="0.45">
      <c r="A14446">
        <f t="shared" si="225"/>
        <v>14446</v>
      </c>
      <c r="B14446" s="1" t="s">
        <v>14445</v>
      </c>
    </row>
    <row r="14447" spans="1:2" x14ac:dyDescent="0.45">
      <c r="A14447">
        <f t="shared" si="225"/>
        <v>14447</v>
      </c>
      <c r="B14447" s="1" t="s">
        <v>14446</v>
      </c>
    </row>
    <row r="14448" spans="1:2" x14ac:dyDescent="0.45">
      <c r="A14448">
        <f t="shared" si="225"/>
        <v>14448</v>
      </c>
      <c r="B14448" s="1" t="s">
        <v>14447</v>
      </c>
    </row>
    <row r="14449" spans="1:2" x14ac:dyDescent="0.45">
      <c r="A14449">
        <f t="shared" si="225"/>
        <v>14449</v>
      </c>
      <c r="B14449" s="1" t="s">
        <v>14448</v>
      </c>
    </row>
    <row r="14450" spans="1:2" x14ac:dyDescent="0.45">
      <c r="A14450">
        <f t="shared" si="225"/>
        <v>14450</v>
      </c>
      <c r="B14450" s="1" t="s">
        <v>14449</v>
      </c>
    </row>
    <row r="14451" spans="1:2" x14ac:dyDescent="0.45">
      <c r="A14451">
        <f t="shared" si="225"/>
        <v>14451</v>
      </c>
      <c r="B14451" s="1" t="s">
        <v>14450</v>
      </c>
    </row>
    <row r="14452" spans="1:2" x14ac:dyDescent="0.45">
      <c r="A14452">
        <f t="shared" si="225"/>
        <v>14452</v>
      </c>
      <c r="B14452" s="1" t="s">
        <v>14451</v>
      </c>
    </row>
    <row r="14453" spans="1:2" x14ac:dyDescent="0.45">
      <c r="A14453">
        <f t="shared" si="225"/>
        <v>14453</v>
      </c>
      <c r="B14453" s="1" t="s">
        <v>14452</v>
      </c>
    </row>
    <row r="14454" spans="1:2" x14ac:dyDescent="0.45">
      <c r="A14454">
        <f t="shared" si="225"/>
        <v>14454</v>
      </c>
      <c r="B14454" s="1" t="s">
        <v>14453</v>
      </c>
    </row>
    <row r="14455" spans="1:2" x14ac:dyDescent="0.45">
      <c r="A14455">
        <f t="shared" si="225"/>
        <v>14455</v>
      </c>
      <c r="B14455" s="1" t="s">
        <v>14454</v>
      </c>
    </row>
    <row r="14456" spans="1:2" x14ac:dyDescent="0.45">
      <c r="A14456">
        <f t="shared" si="225"/>
        <v>14456</v>
      </c>
      <c r="B14456" s="1" t="s">
        <v>14455</v>
      </c>
    </row>
    <row r="14457" spans="1:2" x14ac:dyDescent="0.45">
      <c r="A14457">
        <f t="shared" si="225"/>
        <v>14457</v>
      </c>
      <c r="B14457" s="1" t="s">
        <v>14456</v>
      </c>
    </row>
    <row r="14458" spans="1:2" x14ac:dyDescent="0.45">
      <c r="A14458">
        <f t="shared" si="225"/>
        <v>14458</v>
      </c>
      <c r="B14458" s="1" t="s">
        <v>14457</v>
      </c>
    </row>
    <row r="14459" spans="1:2" x14ac:dyDescent="0.45">
      <c r="A14459">
        <f t="shared" si="225"/>
        <v>14459</v>
      </c>
      <c r="B14459" s="1" t="s">
        <v>14458</v>
      </c>
    </row>
    <row r="14460" spans="1:2" x14ac:dyDescent="0.45">
      <c r="A14460">
        <f t="shared" si="225"/>
        <v>14460</v>
      </c>
      <c r="B14460" s="1" t="s">
        <v>14459</v>
      </c>
    </row>
    <row r="14461" spans="1:2" x14ac:dyDescent="0.45">
      <c r="A14461">
        <f t="shared" si="225"/>
        <v>14461</v>
      </c>
      <c r="B14461" s="1" t="s">
        <v>14460</v>
      </c>
    </row>
    <row r="14462" spans="1:2" x14ac:dyDescent="0.45">
      <c r="A14462">
        <f t="shared" si="225"/>
        <v>14462</v>
      </c>
      <c r="B14462" s="1" t="s">
        <v>14461</v>
      </c>
    </row>
    <row r="14463" spans="1:2" x14ac:dyDescent="0.45">
      <c r="A14463">
        <f t="shared" si="225"/>
        <v>14463</v>
      </c>
      <c r="B14463" s="1" t="s">
        <v>14462</v>
      </c>
    </row>
    <row r="14464" spans="1:2" x14ac:dyDescent="0.45">
      <c r="A14464">
        <f t="shared" si="225"/>
        <v>14464</v>
      </c>
      <c r="B14464" s="1" t="s">
        <v>14463</v>
      </c>
    </row>
    <row r="14465" spans="1:2" x14ac:dyDescent="0.45">
      <c r="A14465">
        <f t="shared" si="225"/>
        <v>14465</v>
      </c>
      <c r="B14465" s="1" t="s">
        <v>14464</v>
      </c>
    </row>
    <row r="14466" spans="1:2" x14ac:dyDescent="0.45">
      <c r="A14466">
        <f t="shared" si="225"/>
        <v>14466</v>
      </c>
      <c r="B14466" s="1" t="s">
        <v>14465</v>
      </c>
    </row>
    <row r="14467" spans="1:2" x14ac:dyDescent="0.45">
      <c r="A14467">
        <f t="shared" ref="A14467:A14530" si="226">A14466+1</f>
        <v>14467</v>
      </c>
      <c r="B14467" s="1" t="s">
        <v>14466</v>
      </c>
    </row>
    <row r="14468" spans="1:2" x14ac:dyDescent="0.45">
      <c r="A14468">
        <f t="shared" si="226"/>
        <v>14468</v>
      </c>
      <c r="B14468" s="1" t="s">
        <v>14467</v>
      </c>
    </row>
    <row r="14469" spans="1:2" x14ac:dyDescent="0.45">
      <c r="A14469">
        <f t="shared" si="226"/>
        <v>14469</v>
      </c>
      <c r="B14469" s="1" t="s">
        <v>14468</v>
      </c>
    </row>
    <row r="14470" spans="1:2" x14ac:dyDescent="0.45">
      <c r="A14470">
        <f t="shared" si="226"/>
        <v>14470</v>
      </c>
      <c r="B14470" s="1" t="s">
        <v>14469</v>
      </c>
    </row>
    <row r="14471" spans="1:2" x14ac:dyDescent="0.45">
      <c r="A14471">
        <f t="shared" si="226"/>
        <v>14471</v>
      </c>
      <c r="B14471" s="1" t="s">
        <v>14470</v>
      </c>
    </row>
    <row r="14472" spans="1:2" x14ac:dyDescent="0.45">
      <c r="A14472">
        <f t="shared" si="226"/>
        <v>14472</v>
      </c>
      <c r="B14472" s="1" t="s">
        <v>14471</v>
      </c>
    </row>
    <row r="14473" spans="1:2" x14ac:dyDescent="0.45">
      <c r="A14473">
        <f t="shared" si="226"/>
        <v>14473</v>
      </c>
      <c r="B14473" s="1" t="s">
        <v>14472</v>
      </c>
    </row>
    <row r="14474" spans="1:2" x14ac:dyDescent="0.45">
      <c r="A14474">
        <f t="shared" si="226"/>
        <v>14474</v>
      </c>
      <c r="B14474" s="1" t="s">
        <v>14473</v>
      </c>
    </row>
    <row r="14475" spans="1:2" x14ac:dyDescent="0.45">
      <c r="A14475">
        <f t="shared" si="226"/>
        <v>14475</v>
      </c>
      <c r="B14475" s="1" t="s">
        <v>14474</v>
      </c>
    </row>
    <row r="14476" spans="1:2" x14ac:dyDescent="0.45">
      <c r="A14476">
        <f t="shared" si="226"/>
        <v>14476</v>
      </c>
      <c r="B14476" s="1" t="s">
        <v>14475</v>
      </c>
    </row>
    <row r="14477" spans="1:2" x14ac:dyDescent="0.45">
      <c r="A14477">
        <f t="shared" si="226"/>
        <v>14477</v>
      </c>
      <c r="B14477" s="1" t="s">
        <v>14476</v>
      </c>
    </row>
    <row r="14478" spans="1:2" x14ac:dyDescent="0.45">
      <c r="A14478">
        <f t="shared" si="226"/>
        <v>14478</v>
      </c>
      <c r="B14478" s="1" t="s">
        <v>14477</v>
      </c>
    </row>
    <row r="14479" spans="1:2" x14ac:dyDescent="0.45">
      <c r="A14479">
        <f t="shared" si="226"/>
        <v>14479</v>
      </c>
      <c r="B14479" s="1" t="s">
        <v>14478</v>
      </c>
    </row>
    <row r="14480" spans="1:2" x14ac:dyDescent="0.45">
      <c r="A14480">
        <f t="shared" si="226"/>
        <v>14480</v>
      </c>
      <c r="B14480" s="1" t="s">
        <v>14479</v>
      </c>
    </row>
    <row r="14481" spans="1:2" x14ac:dyDescent="0.45">
      <c r="A14481">
        <f t="shared" si="226"/>
        <v>14481</v>
      </c>
      <c r="B14481" s="1" t="s">
        <v>14480</v>
      </c>
    </row>
    <row r="14482" spans="1:2" x14ac:dyDescent="0.45">
      <c r="A14482">
        <f t="shared" si="226"/>
        <v>14482</v>
      </c>
      <c r="B14482" s="1" t="s">
        <v>14481</v>
      </c>
    </row>
    <row r="14483" spans="1:2" x14ac:dyDescent="0.45">
      <c r="A14483">
        <f t="shared" si="226"/>
        <v>14483</v>
      </c>
      <c r="B14483" s="1" t="s">
        <v>14482</v>
      </c>
    </row>
    <row r="14484" spans="1:2" x14ac:dyDescent="0.45">
      <c r="A14484">
        <f t="shared" si="226"/>
        <v>14484</v>
      </c>
      <c r="B14484" s="1" t="s">
        <v>14483</v>
      </c>
    </row>
    <row r="14485" spans="1:2" x14ac:dyDescent="0.45">
      <c r="A14485">
        <f t="shared" si="226"/>
        <v>14485</v>
      </c>
      <c r="B14485" s="1" t="s">
        <v>14484</v>
      </c>
    </row>
    <row r="14486" spans="1:2" x14ac:dyDescent="0.45">
      <c r="A14486">
        <f t="shared" si="226"/>
        <v>14486</v>
      </c>
      <c r="B14486" s="1" t="s">
        <v>14485</v>
      </c>
    </row>
    <row r="14487" spans="1:2" x14ac:dyDescent="0.45">
      <c r="A14487">
        <f t="shared" si="226"/>
        <v>14487</v>
      </c>
      <c r="B14487" s="1" t="s">
        <v>14486</v>
      </c>
    </row>
    <row r="14488" spans="1:2" x14ac:dyDescent="0.45">
      <c r="A14488">
        <f t="shared" si="226"/>
        <v>14488</v>
      </c>
      <c r="B14488" s="1" t="s">
        <v>14487</v>
      </c>
    </row>
    <row r="14489" spans="1:2" x14ac:dyDescent="0.45">
      <c r="A14489">
        <f t="shared" si="226"/>
        <v>14489</v>
      </c>
      <c r="B14489" s="1" t="s">
        <v>14488</v>
      </c>
    </row>
    <row r="14490" spans="1:2" x14ac:dyDescent="0.45">
      <c r="A14490">
        <f t="shared" si="226"/>
        <v>14490</v>
      </c>
      <c r="B14490" s="1" t="s">
        <v>14489</v>
      </c>
    </row>
    <row r="14491" spans="1:2" x14ac:dyDescent="0.45">
      <c r="A14491">
        <f t="shared" si="226"/>
        <v>14491</v>
      </c>
      <c r="B14491" s="1" t="s">
        <v>14490</v>
      </c>
    </row>
    <row r="14492" spans="1:2" x14ac:dyDescent="0.45">
      <c r="A14492">
        <f t="shared" si="226"/>
        <v>14492</v>
      </c>
      <c r="B14492" s="1" t="s">
        <v>14491</v>
      </c>
    </row>
    <row r="14493" spans="1:2" x14ac:dyDescent="0.45">
      <c r="A14493">
        <f t="shared" si="226"/>
        <v>14493</v>
      </c>
      <c r="B14493" s="1" t="s">
        <v>14492</v>
      </c>
    </row>
    <row r="14494" spans="1:2" x14ac:dyDescent="0.45">
      <c r="A14494">
        <f t="shared" si="226"/>
        <v>14494</v>
      </c>
      <c r="B14494" s="1" t="s">
        <v>14493</v>
      </c>
    </row>
    <row r="14495" spans="1:2" x14ac:dyDescent="0.45">
      <c r="A14495">
        <f t="shared" si="226"/>
        <v>14495</v>
      </c>
      <c r="B14495" s="1" t="s">
        <v>14494</v>
      </c>
    </row>
    <row r="14496" spans="1:2" x14ac:dyDescent="0.45">
      <c r="A14496">
        <f t="shared" si="226"/>
        <v>14496</v>
      </c>
      <c r="B14496" s="1" t="s">
        <v>14495</v>
      </c>
    </row>
    <row r="14497" spans="1:2" x14ac:dyDescent="0.45">
      <c r="A14497">
        <f t="shared" si="226"/>
        <v>14497</v>
      </c>
      <c r="B14497" s="1" t="s">
        <v>14496</v>
      </c>
    </row>
    <row r="14498" spans="1:2" x14ac:dyDescent="0.45">
      <c r="A14498">
        <f t="shared" si="226"/>
        <v>14498</v>
      </c>
      <c r="B14498" s="1" t="s">
        <v>14497</v>
      </c>
    </row>
    <row r="14499" spans="1:2" x14ac:dyDescent="0.45">
      <c r="A14499">
        <f t="shared" si="226"/>
        <v>14499</v>
      </c>
      <c r="B14499" s="1" t="s">
        <v>14498</v>
      </c>
    </row>
    <row r="14500" spans="1:2" x14ac:dyDescent="0.45">
      <c r="A14500">
        <f t="shared" si="226"/>
        <v>14500</v>
      </c>
      <c r="B14500" s="1" t="s">
        <v>14499</v>
      </c>
    </row>
    <row r="14501" spans="1:2" x14ac:dyDescent="0.45">
      <c r="A14501">
        <f t="shared" si="226"/>
        <v>14501</v>
      </c>
      <c r="B14501" s="1" t="s">
        <v>14500</v>
      </c>
    </row>
    <row r="14502" spans="1:2" x14ac:dyDescent="0.45">
      <c r="A14502">
        <f t="shared" si="226"/>
        <v>14502</v>
      </c>
      <c r="B14502" s="1" t="s">
        <v>14501</v>
      </c>
    </row>
    <row r="14503" spans="1:2" x14ac:dyDescent="0.45">
      <c r="A14503">
        <f t="shared" si="226"/>
        <v>14503</v>
      </c>
      <c r="B14503" s="1" t="s">
        <v>14502</v>
      </c>
    </row>
    <row r="14504" spans="1:2" x14ac:dyDescent="0.45">
      <c r="A14504">
        <f t="shared" si="226"/>
        <v>14504</v>
      </c>
      <c r="B14504" s="1" t="s">
        <v>14503</v>
      </c>
    </row>
    <row r="14505" spans="1:2" x14ac:dyDescent="0.45">
      <c r="A14505">
        <f t="shared" si="226"/>
        <v>14505</v>
      </c>
      <c r="B14505" s="1" t="s">
        <v>14504</v>
      </c>
    </row>
    <row r="14506" spans="1:2" x14ac:dyDescent="0.45">
      <c r="A14506">
        <f t="shared" si="226"/>
        <v>14506</v>
      </c>
      <c r="B14506" s="1" t="s">
        <v>14505</v>
      </c>
    </row>
    <row r="14507" spans="1:2" x14ac:dyDescent="0.45">
      <c r="A14507">
        <f t="shared" si="226"/>
        <v>14507</v>
      </c>
      <c r="B14507" s="1" t="s">
        <v>14506</v>
      </c>
    </row>
    <row r="14508" spans="1:2" x14ac:dyDescent="0.45">
      <c r="A14508">
        <f t="shared" si="226"/>
        <v>14508</v>
      </c>
      <c r="B14508" s="1" t="s">
        <v>14507</v>
      </c>
    </row>
    <row r="14509" spans="1:2" x14ac:dyDescent="0.45">
      <c r="A14509">
        <f t="shared" si="226"/>
        <v>14509</v>
      </c>
      <c r="B14509" s="1" t="s">
        <v>14508</v>
      </c>
    </row>
    <row r="14510" spans="1:2" x14ac:dyDescent="0.45">
      <c r="A14510">
        <f t="shared" si="226"/>
        <v>14510</v>
      </c>
      <c r="B14510" s="1" t="s">
        <v>14509</v>
      </c>
    </row>
    <row r="14511" spans="1:2" x14ac:dyDescent="0.45">
      <c r="A14511">
        <f t="shared" si="226"/>
        <v>14511</v>
      </c>
      <c r="B14511" s="1" t="s">
        <v>14510</v>
      </c>
    </row>
    <row r="14512" spans="1:2" x14ac:dyDescent="0.45">
      <c r="A14512">
        <f t="shared" si="226"/>
        <v>14512</v>
      </c>
      <c r="B14512" s="1" t="s">
        <v>14511</v>
      </c>
    </row>
    <row r="14513" spans="1:2" x14ac:dyDescent="0.45">
      <c r="A14513">
        <f t="shared" si="226"/>
        <v>14513</v>
      </c>
      <c r="B14513" s="1" t="s">
        <v>14512</v>
      </c>
    </row>
    <row r="14514" spans="1:2" x14ac:dyDescent="0.45">
      <c r="A14514">
        <f t="shared" si="226"/>
        <v>14514</v>
      </c>
      <c r="B14514" s="1" t="s">
        <v>14513</v>
      </c>
    </row>
    <row r="14515" spans="1:2" x14ac:dyDescent="0.45">
      <c r="A14515">
        <f t="shared" si="226"/>
        <v>14515</v>
      </c>
      <c r="B14515" s="1" t="s">
        <v>14514</v>
      </c>
    </row>
    <row r="14516" spans="1:2" x14ac:dyDescent="0.45">
      <c r="A14516">
        <f t="shared" si="226"/>
        <v>14516</v>
      </c>
      <c r="B14516" s="1" t="s">
        <v>14515</v>
      </c>
    </row>
    <row r="14517" spans="1:2" x14ac:dyDescent="0.45">
      <c r="A14517">
        <f t="shared" si="226"/>
        <v>14517</v>
      </c>
      <c r="B14517" s="1" t="s">
        <v>14516</v>
      </c>
    </row>
    <row r="14518" spans="1:2" x14ac:dyDescent="0.45">
      <c r="A14518">
        <f t="shared" si="226"/>
        <v>14518</v>
      </c>
      <c r="B14518" s="1" t="s">
        <v>14517</v>
      </c>
    </row>
    <row r="14519" spans="1:2" x14ac:dyDescent="0.45">
      <c r="A14519">
        <f t="shared" si="226"/>
        <v>14519</v>
      </c>
      <c r="B14519" s="1" t="s">
        <v>14518</v>
      </c>
    </row>
    <row r="14520" spans="1:2" x14ac:dyDescent="0.45">
      <c r="A14520">
        <f t="shared" si="226"/>
        <v>14520</v>
      </c>
      <c r="B14520" s="1" t="s">
        <v>14519</v>
      </c>
    </row>
    <row r="14521" spans="1:2" x14ac:dyDescent="0.45">
      <c r="A14521">
        <f t="shared" si="226"/>
        <v>14521</v>
      </c>
      <c r="B14521" s="1" t="s">
        <v>14520</v>
      </c>
    </row>
    <row r="14522" spans="1:2" x14ac:dyDescent="0.45">
      <c r="A14522">
        <f t="shared" si="226"/>
        <v>14522</v>
      </c>
      <c r="B14522" s="1" t="s">
        <v>14521</v>
      </c>
    </row>
    <row r="14523" spans="1:2" x14ac:dyDescent="0.45">
      <c r="A14523">
        <f t="shared" si="226"/>
        <v>14523</v>
      </c>
      <c r="B14523" s="1" t="s">
        <v>14522</v>
      </c>
    </row>
    <row r="14524" spans="1:2" x14ac:dyDescent="0.45">
      <c r="A14524">
        <f t="shared" si="226"/>
        <v>14524</v>
      </c>
      <c r="B14524" s="1" t="s">
        <v>14523</v>
      </c>
    </row>
    <row r="14525" spans="1:2" x14ac:dyDescent="0.45">
      <c r="A14525">
        <f t="shared" si="226"/>
        <v>14525</v>
      </c>
      <c r="B14525" s="1" t="s">
        <v>14524</v>
      </c>
    </row>
    <row r="14526" spans="1:2" x14ac:dyDescent="0.45">
      <c r="A14526">
        <f t="shared" si="226"/>
        <v>14526</v>
      </c>
      <c r="B14526" s="1" t="s">
        <v>14525</v>
      </c>
    </row>
    <row r="14527" spans="1:2" x14ac:dyDescent="0.45">
      <c r="A14527">
        <f t="shared" si="226"/>
        <v>14527</v>
      </c>
      <c r="B14527" s="1" t="s">
        <v>14526</v>
      </c>
    </row>
    <row r="14528" spans="1:2" x14ac:dyDescent="0.45">
      <c r="A14528">
        <f t="shared" si="226"/>
        <v>14528</v>
      </c>
      <c r="B14528" s="1" t="s">
        <v>14527</v>
      </c>
    </row>
    <row r="14529" spans="1:2" x14ac:dyDescent="0.45">
      <c r="A14529">
        <f t="shared" si="226"/>
        <v>14529</v>
      </c>
      <c r="B14529" s="1" t="s">
        <v>14528</v>
      </c>
    </row>
    <row r="14530" spans="1:2" x14ac:dyDescent="0.45">
      <c r="A14530">
        <f t="shared" si="226"/>
        <v>14530</v>
      </c>
      <c r="B14530" s="1" t="s">
        <v>14529</v>
      </c>
    </row>
    <row r="14531" spans="1:2" x14ac:dyDescent="0.45">
      <c r="A14531">
        <f t="shared" ref="A14531:A14594" si="227">A14530+1</f>
        <v>14531</v>
      </c>
      <c r="B14531" s="1" t="s">
        <v>14530</v>
      </c>
    </row>
    <row r="14532" spans="1:2" x14ac:dyDescent="0.45">
      <c r="A14532">
        <f t="shared" si="227"/>
        <v>14532</v>
      </c>
      <c r="B14532" s="1" t="s">
        <v>14531</v>
      </c>
    </row>
    <row r="14533" spans="1:2" x14ac:dyDescent="0.45">
      <c r="A14533">
        <f t="shared" si="227"/>
        <v>14533</v>
      </c>
      <c r="B14533" s="1" t="s">
        <v>14532</v>
      </c>
    </row>
    <row r="14534" spans="1:2" x14ac:dyDescent="0.45">
      <c r="A14534">
        <f t="shared" si="227"/>
        <v>14534</v>
      </c>
      <c r="B14534" s="1" t="s">
        <v>14533</v>
      </c>
    </row>
    <row r="14535" spans="1:2" x14ac:dyDescent="0.45">
      <c r="A14535">
        <f t="shared" si="227"/>
        <v>14535</v>
      </c>
      <c r="B14535" s="1" t="s">
        <v>14534</v>
      </c>
    </row>
    <row r="14536" spans="1:2" x14ac:dyDescent="0.45">
      <c r="A14536">
        <f t="shared" si="227"/>
        <v>14536</v>
      </c>
      <c r="B14536" s="1" t="s">
        <v>14535</v>
      </c>
    </row>
    <row r="14537" spans="1:2" x14ac:dyDescent="0.45">
      <c r="A14537">
        <f t="shared" si="227"/>
        <v>14537</v>
      </c>
      <c r="B14537" s="1" t="s">
        <v>14536</v>
      </c>
    </row>
    <row r="14538" spans="1:2" x14ac:dyDescent="0.45">
      <c r="A14538">
        <f t="shared" si="227"/>
        <v>14538</v>
      </c>
      <c r="B14538" s="1" t="s">
        <v>14537</v>
      </c>
    </row>
    <row r="14539" spans="1:2" x14ac:dyDescent="0.45">
      <c r="A14539">
        <f t="shared" si="227"/>
        <v>14539</v>
      </c>
      <c r="B14539" s="1" t="s">
        <v>14538</v>
      </c>
    </row>
    <row r="14540" spans="1:2" x14ac:dyDescent="0.45">
      <c r="A14540">
        <f t="shared" si="227"/>
        <v>14540</v>
      </c>
      <c r="B14540" s="1" t="s">
        <v>14539</v>
      </c>
    </row>
    <row r="14541" spans="1:2" x14ac:dyDescent="0.45">
      <c r="A14541">
        <f t="shared" si="227"/>
        <v>14541</v>
      </c>
      <c r="B14541" s="1" t="s">
        <v>14540</v>
      </c>
    </row>
    <row r="14542" spans="1:2" x14ac:dyDescent="0.45">
      <c r="A14542">
        <f t="shared" si="227"/>
        <v>14542</v>
      </c>
      <c r="B14542" s="1" t="s">
        <v>14541</v>
      </c>
    </row>
    <row r="14543" spans="1:2" x14ac:dyDescent="0.45">
      <c r="A14543">
        <f t="shared" si="227"/>
        <v>14543</v>
      </c>
      <c r="B14543" s="1" t="s">
        <v>14542</v>
      </c>
    </row>
    <row r="14544" spans="1:2" x14ac:dyDescent="0.45">
      <c r="A14544">
        <f t="shared" si="227"/>
        <v>14544</v>
      </c>
      <c r="B14544" s="1" t="s">
        <v>14543</v>
      </c>
    </row>
    <row r="14545" spans="1:2" x14ac:dyDescent="0.45">
      <c r="A14545">
        <f t="shared" si="227"/>
        <v>14545</v>
      </c>
      <c r="B14545" s="1" t="s">
        <v>14544</v>
      </c>
    </row>
    <row r="14546" spans="1:2" x14ac:dyDescent="0.45">
      <c r="A14546">
        <f t="shared" si="227"/>
        <v>14546</v>
      </c>
      <c r="B14546" s="1" t="s">
        <v>14545</v>
      </c>
    </row>
    <row r="14547" spans="1:2" x14ac:dyDescent="0.45">
      <c r="A14547">
        <f t="shared" si="227"/>
        <v>14547</v>
      </c>
      <c r="B14547" s="1" t="s">
        <v>14546</v>
      </c>
    </row>
    <row r="14548" spans="1:2" x14ac:dyDescent="0.45">
      <c r="A14548">
        <f t="shared" si="227"/>
        <v>14548</v>
      </c>
      <c r="B14548" s="1" t="s">
        <v>14547</v>
      </c>
    </row>
    <row r="14549" spans="1:2" x14ac:dyDescent="0.45">
      <c r="A14549">
        <f t="shared" si="227"/>
        <v>14549</v>
      </c>
      <c r="B14549" s="1" t="s">
        <v>14548</v>
      </c>
    </row>
    <row r="14550" spans="1:2" x14ac:dyDescent="0.45">
      <c r="A14550">
        <f t="shared" si="227"/>
        <v>14550</v>
      </c>
      <c r="B14550" s="1" t="s">
        <v>14549</v>
      </c>
    </row>
    <row r="14551" spans="1:2" x14ac:dyDescent="0.45">
      <c r="A14551">
        <f t="shared" si="227"/>
        <v>14551</v>
      </c>
      <c r="B14551" s="1" t="s">
        <v>14550</v>
      </c>
    </row>
    <row r="14552" spans="1:2" x14ac:dyDescent="0.45">
      <c r="A14552">
        <f t="shared" si="227"/>
        <v>14552</v>
      </c>
      <c r="B14552" s="1" t="s">
        <v>14551</v>
      </c>
    </row>
    <row r="14553" spans="1:2" x14ac:dyDescent="0.45">
      <c r="A14553">
        <f t="shared" si="227"/>
        <v>14553</v>
      </c>
      <c r="B14553" s="1" t="s">
        <v>14552</v>
      </c>
    </row>
    <row r="14554" spans="1:2" x14ac:dyDescent="0.45">
      <c r="A14554">
        <f t="shared" si="227"/>
        <v>14554</v>
      </c>
      <c r="B14554" s="1" t="s">
        <v>14553</v>
      </c>
    </row>
    <row r="14555" spans="1:2" x14ac:dyDescent="0.45">
      <c r="A14555">
        <f t="shared" si="227"/>
        <v>14555</v>
      </c>
      <c r="B14555" s="1" t="s">
        <v>14554</v>
      </c>
    </row>
    <row r="14556" spans="1:2" x14ac:dyDescent="0.45">
      <c r="A14556">
        <f t="shared" si="227"/>
        <v>14556</v>
      </c>
      <c r="B14556" s="1" t="s">
        <v>14555</v>
      </c>
    </row>
    <row r="14557" spans="1:2" x14ac:dyDescent="0.45">
      <c r="A14557">
        <f t="shared" si="227"/>
        <v>14557</v>
      </c>
      <c r="B14557" s="1" t="s">
        <v>14556</v>
      </c>
    </row>
    <row r="14558" spans="1:2" x14ac:dyDescent="0.45">
      <c r="A14558">
        <f t="shared" si="227"/>
        <v>14558</v>
      </c>
      <c r="B14558" s="1" t="s">
        <v>14557</v>
      </c>
    </row>
    <row r="14559" spans="1:2" x14ac:dyDescent="0.45">
      <c r="A14559">
        <f t="shared" si="227"/>
        <v>14559</v>
      </c>
      <c r="B14559" s="1" t="s">
        <v>14558</v>
      </c>
    </row>
    <row r="14560" spans="1:2" x14ac:dyDescent="0.45">
      <c r="A14560">
        <f t="shared" si="227"/>
        <v>14560</v>
      </c>
      <c r="B14560" s="1" t="s">
        <v>14559</v>
      </c>
    </row>
    <row r="14561" spans="1:2" x14ac:dyDescent="0.45">
      <c r="A14561">
        <f t="shared" si="227"/>
        <v>14561</v>
      </c>
      <c r="B14561" s="1" t="s">
        <v>14560</v>
      </c>
    </row>
    <row r="14562" spans="1:2" x14ac:dyDescent="0.45">
      <c r="A14562">
        <f t="shared" si="227"/>
        <v>14562</v>
      </c>
      <c r="B14562" s="1" t="s">
        <v>14561</v>
      </c>
    </row>
    <row r="14563" spans="1:2" x14ac:dyDescent="0.45">
      <c r="A14563">
        <f t="shared" si="227"/>
        <v>14563</v>
      </c>
      <c r="B14563" s="1" t="s">
        <v>14562</v>
      </c>
    </row>
    <row r="14564" spans="1:2" x14ac:dyDescent="0.45">
      <c r="A14564">
        <f t="shared" si="227"/>
        <v>14564</v>
      </c>
      <c r="B14564" s="1" t="s">
        <v>14563</v>
      </c>
    </row>
    <row r="14565" spans="1:2" x14ac:dyDescent="0.45">
      <c r="A14565">
        <f t="shared" si="227"/>
        <v>14565</v>
      </c>
      <c r="B14565" s="1" t="s">
        <v>14564</v>
      </c>
    </row>
    <row r="14566" spans="1:2" x14ac:dyDescent="0.45">
      <c r="A14566">
        <f t="shared" si="227"/>
        <v>14566</v>
      </c>
      <c r="B14566" s="1" t="s">
        <v>14565</v>
      </c>
    </row>
    <row r="14567" spans="1:2" x14ac:dyDescent="0.45">
      <c r="A14567">
        <f t="shared" si="227"/>
        <v>14567</v>
      </c>
      <c r="B14567" s="1" t="s">
        <v>14566</v>
      </c>
    </row>
    <row r="14568" spans="1:2" x14ac:dyDescent="0.45">
      <c r="A14568">
        <f t="shared" si="227"/>
        <v>14568</v>
      </c>
      <c r="B14568" s="1" t="s">
        <v>14567</v>
      </c>
    </row>
    <row r="14569" spans="1:2" x14ac:dyDescent="0.45">
      <c r="A14569">
        <f t="shared" si="227"/>
        <v>14569</v>
      </c>
      <c r="B14569" s="1" t="s">
        <v>14568</v>
      </c>
    </row>
    <row r="14570" spans="1:2" x14ac:dyDescent="0.45">
      <c r="A14570">
        <f t="shared" si="227"/>
        <v>14570</v>
      </c>
      <c r="B14570" s="1" t="s">
        <v>14569</v>
      </c>
    </row>
    <row r="14571" spans="1:2" x14ac:dyDescent="0.45">
      <c r="A14571">
        <f t="shared" si="227"/>
        <v>14571</v>
      </c>
      <c r="B14571" s="1" t="s">
        <v>14570</v>
      </c>
    </row>
    <row r="14572" spans="1:2" x14ac:dyDescent="0.45">
      <c r="A14572">
        <f t="shared" si="227"/>
        <v>14572</v>
      </c>
      <c r="B14572" s="1" t="s">
        <v>14571</v>
      </c>
    </row>
    <row r="14573" spans="1:2" x14ac:dyDescent="0.45">
      <c r="A14573">
        <f t="shared" si="227"/>
        <v>14573</v>
      </c>
      <c r="B14573" s="1" t="s">
        <v>14572</v>
      </c>
    </row>
    <row r="14574" spans="1:2" x14ac:dyDescent="0.45">
      <c r="A14574">
        <f t="shared" si="227"/>
        <v>14574</v>
      </c>
      <c r="B14574" s="1" t="s">
        <v>14573</v>
      </c>
    </row>
    <row r="14575" spans="1:2" x14ac:dyDescent="0.45">
      <c r="A14575">
        <f t="shared" si="227"/>
        <v>14575</v>
      </c>
      <c r="B14575" s="1" t="s">
        <v>14574</v>
      </c>
    </row>
    <row r="14576" spans="1:2" x14ac:dyDescent="0.45">
      <c r="A14576">
        <f t="shared" si="227"/>
        <v>14576</v>
      </c>
      <c r="B14576" s="1" t="s">
        <v>14575</v>
      </c>
    </row>
    <row r="14577" spans="1:2" x14ac:dyDescent="0.45">
      <c r="A14577">
        <f t="shared" si="227"/>
        <v>14577</v>
      </c>
      <c r="B14577" s="1" t="s">
        <v>14576</v>
      </c>
    </row>
    <row r="14578" spans="1:2" x14ac:dyDescent="0.45">
      <c r="A14578">
        <f t="shared" si="227"/>
        <v>14578</v>
      </c>
      <c r="B14578" s="1" t="s">
        <v>14577</v>
      </c>
    </row>
    <row r="14579" spans="1:2" x14ac:dyDescent="0.45">
      <c r="A14579">
        <f t="shared" si="227"/>
        <v>14579</v>
      </c>
      <c r="B14579" s="1" t="s">
        <v>14578</v>
      </c>
    </row>
    <row r="14580" spans="1:2" x14ac:dyDescent="0.45">
      <c r="A14580">
        <f t="shared" si="227"/>
        <v>14580</v>
      </c>
      <c r="B14580" s="1" t="s">
        <v>14579</v>
      </c>
    </row>
    <row r="14581" spans="1:2" x14ac:dyDescent="0.45">
      <c r="A14581">
        <f t="shared" si="227"/>
        <v>14581</v>
      </c>
      <c r="B14581" s="1" t="s">
        <v>14580</v>
      </c>
    </row>
    <row r="14582" spans="1:2" x14ac:dyDescent="0.45">
      <c r="A14582">
        <f t="shared" si="227"/>
        <v>14582</v>
      </c>
      <c r="B14582" s="1" t="s">
        <v>14581</v>
      </c>
    </row>
    <row r="14583" spans="1:2" x14ac:dyDescent="0.45">
      <c r="A14583">
        <f t="shared" si="227"/>
        <v>14583</v>
      </c>
      <c r="B14583" s="1" t="s">
        <v>14582</v>
      </c>
    </row>
    <row r="14584" spans="1:2" x14ac:dyDescent="0.45">
      <c r="A14584">
        <f t="shared" si="227"/>
        <v>14584</v>
      </c>
      <c r="B14584" s="1" t="s">
        <v>14583</v>
      </c>
    </row>
    <row r="14585" spans="1:2" x14ac:dyDescent="0.45">
      <c r="A14585">
        <f t="shared" si="227"/>
        <v>14585</v>
      </c>
      <c r="B14585" s="1" t="s">
        <v>14584</v>
      </c>
    </row>
    <row r="14586" spans="1:2" x14ac:dyDescent="0.45">
      <c r="A14586">
        <f t="shared" si="227"/>
        <v>14586</v>
      </c>
      <c r="B14586" s="1" t="s">
        <v>14585</v>
      </c>
    </row>
    <row r="14587" spans="1:2" x14ac:dyDescent="0.45">
      <c r="A14587">
        <f t="shared" si="227"/>
        <v>14587</v>
      </c>
      <c r="B14587" s="1" t="s">
        <v>14586</v>
      </c>
    </row>
    <row r="14588" spans="1:2" x14ac:dyDescent="0.45">
      <c r="A14588">
        <f t="shared" si="227"/>
        <v>14588</v>
      </c>
      <c r="B14588" s="1" t="s">
        <v>14587</v>
      </c>
    </row>
    <row r="14589" spans="1:2" x14ac:dyDescent="0.45">
      <c r="A14589">
        <f t="shared" si="227"/>
        <v>14589</v>
      </c>
      <c r="B14589" s="1" t="s">
        <v>14588</v>
      </c>
    </row>
    <row r="14590" spans="1:2" x14ac:dyDescent="0.45">
      <c r="A14590">
        <f t="shared" si="227"/>
        <v>14590</v>
      </c>
      <c r="B14590" s="1" t="s">
        <v>14589</v>
      </c>
    </row>
    <row r="14591" spans="1:2" x14ac:dyDescent="0.45">
      <c r="A14591">
        <f t="shared" si="227"/>
        <v>14591</v>
      </c>
      <c r="B14591" s="1" t="s">
        <v>14590</v>
      </c>
    </row>
    <row r="14592" spans="1:2" x14ac:dyDescent="0.45">
      <c r="A14592">
        <f t="shared" si="227"/>
        <v>14592</v>
      </c>
      <c r="B14592" s="1" t="s">
        <v>14591</v>
      </c>
    </row>
    <row r="14593" spans="1:2" x14ac:dyDescent="0.45">
      <c r="A14593">
        <f t="shared" si="227"/>
        <v>14593</v>
      </c>
      <c r="B14593" s="1" t="s">
        <v>14592</v>
      </c>
    </row>
    <row r="14594" spans="1:2" x14ac:dyDescent="0.45">
      <c r="A14594">
        <f t="shared" si="227"/>
        <v>14594</v>
      </c>
      <c r="B14594" s="1" t="s">
        <v>14593</v>
      </c>
    </row>
    <row r="14595" spans="1:2" x14ac:dyDescent="0.45">
      <c r="A14595">
        <f t="shared" ref="A14595:A14658" si="228">A14594+1</f>
        <v>14595</v>
      </c>
      <c r="B14595" s="1" t="s">
        <v>14594</v>
      </c>
    </row>
    <row r="14596" spans="1:2" x14ac:dyDescent="0.45">
      <c r="A14596">
        <f t="shared" si="228"/>
        <v>14596</v>
      </c>
      <c r="B14596" s="1" t="s">
        <v>14595</v>
      </c>
    </row>
    <row r="14597" spans="1:2" x14ac:dyDescent="0.45">
      <c r="A14597">
        <f t="shared" si="228"/>
        <v>14597</v>
      </c>
      <c r="B14597" s="1" t="s">
        <v>14596</v>
      </c>
    </row>
    <row r="14598" spans="1:2" x14ac:dyDescent="0.45">
      <c r="A14598">
        <f t="shared" si="228"/>
        <v>14598</v>
      </c>
      <c r="B14598" s="1" t="s">
        <v>14597</v>
      </c>
    </row>
    <row r="14599" spans="1:2" x14ac:dyDescent="0.45">
      <c r="A14599">
        <f t="shared" si="228"/>
        <v>14599</v>
      </c>
      <c r="B14599" s="1" t="s">
        <v>14598</v>
      </c>
    </row>
    <row r="14600" spans="1:2" x14ac:dyDescent="0.45">
      <c r="A14600">
        <f t="shared" si="228"/>
        <v>14600</v>
      </c>
      <c r="B14600" s="1" t="s">
        <v>14599</v>
      </c>
    </row>
    <row r="14601" spans="1:2" x14ac:dyDescent="0.45">
      <c r="A14601">
        <f t="shared" si="228"/>
        <v>14601</v>
      </c>
      <c r="B14601" s="1" t="s">
        <v>14600</v>
      </c>
    </row>
    <row r="14602" spans="1:2" x14ac:dyDescent="0.45">
      <c r="A14602">
        <f t="shared" si="228"/>
        <v>14602</v>
      </c>
      <c r="B14602" s="1" t="s">
        <v>14601</v>
      </c>
    </row>
    <row r="14603" spans="1:2" x14ac:dyDescent="0.45">
      <c r="A14603">
        <f t="shared" si="228"/>
        <v>14603</v>
      </c>
      <c r="B14603" s="1" t="s">
        <v>14602</v>
      </c>
    </row>
    <row r="14604" spans="1:2" x14ac:dyDescent="0.45">
      <c r="A14604">
        <f t="shared" si="228"/>
        <v>14604</v>
      </c>
      <c r="B14604" s="1" t="s">
        <v>14603</v>
      </c>
    </row>
    <row r="14605" spans="1:2" x14ac:dyDescent="0.45">
      <c r="A14605">
        <f t="shared" si="228"/>
        <v>14605</v>
      </c>
      <c r="B14605" s="1" t="s">
        <v>14604</v>
      </c>
    </row>
    <row r="14606" spans="1:2" x14ac:dyDescent="0.45">
      <c r="A14606">
        <f t="shared" si="228"/>
        <v>14606</v>
      </c>
      <c r="B14606" s="1" t="s">
        <v>14605</v>
      </c>
    </row>
    <row r="14607" spans="1:2" x14ac:dyDescent="0.45">
      <c r="A14607">
        <f t="shared" si="228"/>
        <v>14607</v>
      </c>
      <c r="B14607" s="1" t="s">
        <v>14606</v>
      </c>
    </row>
    <row r="14608" spans="1:2" x14ac:dyDescent="0.45">
      <c r="A14608">
        <f t="shared" si="228"/>
        <v>14608</v>
      </c>
      <c r="B14608" s="1" t="s">
        <v>14607</v>
      </c>
    </row>
    <row r="14609" spans="1:2" x14ac:dyDescent="0.45">
      <c r="A14609">
        <f t="shared" si="228"/>
        <v>14609</v>
      </c>
      <c r="B14609" s="1" t="s">
        <v>14608</v>
      </c>
    </row>
    <row r="14610" spans="1:2" x14ac:dyDescent="0.45">
      <c r="A14610">
        <f t="shared" si="228"/>
        <v>14610</v>
      </c>
      <c r="B14610" s="1" t="s">
        <v>14609</v>
      </c>
    </row>
    <row r="14611" spans="1:2" x14ac:dyDescent="0.45">
      <c r="A14611">
        <f t="shared" si="228"/>
        <v>14611</v>
      </c>
      <c r="B14611" s="1" t="s">
        <v>14610</v>
      </c>
    </row>
    <row r="14612" spans="1:2" x14ac:dyDescent="0.45">
      <c r="A14612">
        <f t="shared" si="228"/>
        <v>14612</v>
      </c>
      <c r="B14612" s="1" t="s">
        <v>14611</v>
      </c>
    </row>
    <row r="14613" spans="1:2" x14ac:dyDescent="0.45">
      <c r="A14613">
        <f t="shared" si="228"/>
        <v>14613</v>
      </c>
      <c r="B14613" s="1" t="s">
        <v>14612</v>
      </c>
    </row>
    <row r="14614" spans="1:2" x14ac:dyDescent="0.45">
      <c r="A14614">
        <f t="shared" si="228"/>
        <v>14614</v>
      </c>
      <c r="B14614" s="1" t="s">
        <v>14613</v>
      </c>
    </row>
    <row r="14615" spans="1:2" x14ac:dyDescent="0.45">
      <c r="A14615">
        <f t="shared" si="228"/>
        <v>14615</v>
      </c>
      <c r="B14615" s="1" t="s">
        <v>14614</v>
      </c>
    </row>
    <row r="14616" spans="1:2" x14ac:dyDescent="0.45">
      <c r="A14616">
        <f t="shared" si="228"/>
        <v>14616</v>
      </c>
      <c r="B14616" s="1" t="s">
        <v>14615</v>
      </c>
    </row>
    <row r="14617" spans="1:2" x14ac:dyDescent="0.45">
      <c r="A14617">
        <f t="shared" si="228"/>
        <v>14617</v>
      </c>
      <c r="B14617" s="1" t="s">
        <v>14616</v>
      </c>
    </row>
    <row r="14618" spans="1:2" x14ac:dyDescent="0.45">
      <c r="A14618">
        <f t="shared" si="228"/>
        <v>14618</v>
      </c>
      <c r="B14618" s="1" t="s">
        <v>14617</v>
      </c>
    </row>
    <row r="14619" spans="1:2" x14ac:dyDescent="0.45">
      <c r="A14619">
        <f t="shared" si="228"/>
        <v>14619</v>
      </c>
      <c r="B14619" s="1" t="s">
        <v>14618</v>
      </c>
    </row>
    <row r="14620" spans="1:2" x14ac:dyDescent="0.45">
      <c r="A14620">
        <f t="shared" si="228"/>
        <v>14620</v>
      </c>
      <c r="B14620" s="1" t="s">
        <v>14619</v>
      </c>
    </row>
    <row r="14621" spans="1:2" x14ac:dyDescent="0.45">
      <c r="A14621">
        <f t="shared" si="228"/>
        <v>14621</v>
      </c>
      <c r="B14621" s="1" t="s">
        <v>14620</v>
      </c>
    </row>
    <row r="14622" spans="1:2" x14ac:dyDescent="0.45">
      <c r="A14622">
        <f t="shared" si="228"/>
        <v>14622</v>
      </c>
      <c r="B14622" s="1" t="s">
        <v>14621</v>
      </c>
    </row>
    <row r="14623" spans="1:2" x14ac:dyDescent="0.45">
      <c r="A14623">
        <f t="shared" si="228"/>
        <v>14623</v>
      </c>
      <c r="B14623" s="1" t="s">
        <v>14622</v>
      </c>
    </row>
    <row r="14624" spans="1:2" x14ac:dyDescent="0.45">
      <c r="A14624">
        <f t="shared" si="228"/>
        <v>14624</v>
      </c>
      <c r="B14624" s="1" t="s">
        <v>14623</v>
      </c>
    </row>
    <row r="14625" spans="1:2" x14ac:dyDescent="0.45">
      <c r="A14625">
        <f t="shared" si="228"/>
        <v>14625</v>
      </c>
      <c r="B14625" s="1" t="s">
        <v>14624</v>
      </c>
    </row>
    <row r="14626" spans="1:2" x14ac:dyDescent="0.45">
      <c r="A14626">
        <f t="shared" si="228"/>
        <v>14626</v>
      </c>
      <c r="B14626" s="1" t="s">
        <v>14625</v>
      </c>
    </row>
    <row r="14627" spans="1:2" x14ac:dyDescent="0.45">
      <c r="A14627">
        <f t="shared" si="228"/>
        <v>14627</v>
      </c>
      <c r="B14627" s="1" t="s">
        <v>14626</v>
      </c>
    </row>
    <row r="14628" spans="1:2" x14ac:dyDescent="0.45">
      <c r="A14628">
        <f t="shared" si="228"/>
        <v>14628</v>
      </c>
      <c r="B14628" s="1" t="s">
        <v>14627</v>
      </c>
    </row>
    <row r="14629" spans="1:2" x14ac:dyDescent="0.45">
      <c r="A14629">
        <f t="shared" si="228"/>
        <v>14629</v>
      </c>
      <c r="B14629" s="1" t="s">
        <v>14628</v>
      </c>
    </row>
    <row r="14630" spans="1:2" x14ac:dyDescent="0.45">
      <c r="A14630">
        <f t="shared" si="228"/>
        <v>14630</v>
      </c>
      <c r="B14630" s="1" t="s">
        <v>14629</v>
      </c>
    </row>
    <row r="14631" spans="1:2" x14ac:dyDescent="0.45">
      <c r="A14631">
        <f t="shared" si="228"/>
        <v>14631</v>
      </c>
      <c r="B14631" s="1" t="s">
        <v>14630</v>
      </c>
    </row>
    <row r="14632" spans="1:2" x14ac:dyDescent="0.45">
      <c r="A14632">
        <f t="shared" si="228"/>
        <v>14632</v>
      </c>
      <c r="B14632" s="1" t="s">
        <v>14631</v>
      </c>
    </row>
    <row r="14633" spans="1:2" x14ac:dyDescent="0.45">
      <c r="A14633">
        <f t="shared" si="228"/>
        <v>14633</v>
      </c>
      <c r="B14633" s="1" t="s">
        <v>14632</v>
      </c>
    </row>
    <row r="14634" spans="1:2" x14ac:dyDescent="0.45">
      <c r="A14634">
        <f t="shared" si="228"/>
        <v>14634</v>
      </c>
      <c r="B14634" s="1" t="s">
        <v>14633</v>
      </c>
    </row>
    <row r="14635" spans="1:2" x14ac:dyDescent="0.45">
      <c r="A14635">
        <f t="shared" si="228"/>
        <v>14635</v>
      </c>
      <c r="B14635" s="1" t="s">
        <v>14634</v>
      </c>
    </row>
    <row r="14636" spans="1:2" x14ac:dyDescent="0.45">
      <c r="A14636">
        <f t="shared" si="228"/>
        <v>14636</v>
      </c>
      <c r="B14636" s="1" t="s">
        <v>14635</v>
      </c>
    </row>
    <row r="14637" spans="1:2" x14ac:dyDescent="0.45">
      <c r="A14637">
        <f t="shared" si="228"/>
        <v>14637</v>
      </c>
      <c r="B14637" s="1" t="s">
        <v>14636</v>
      </c>
    </row>
    <row r="14638" spans="1:2" x14ac:dyDescent="0.45">
      <c r="A14638">
        <f t="shared" si="228"/>
        <v>14638</v>
      </c>
      <c r="B14638" s="1" t="s">
        <v>14637</v>
      </c>
    </row>
    <row r="14639" spans="1:2" x14ac:dyDescent="0.45">
      <c r="A14639">
        <f t="shared" si="228"/>
        <v>14639</v>
      </c>
      <c r="B14639" s="1" t="s">
        <v>14638</v>
      </c>
    </row>
    <row r="14640" spans="1:2" x14ac:dyDescent="0.45">
      <c r="A14640">
        <f t="shared" si="228"/>
        <v>14640</v>
      </c>
      <c r="B14640" s="1" t="s">
        <v>14639</v>
      </c>
    </row>
    <row r="14641" spans="1:2" x14ac:dyDescent="0.45">
      <c r="A14641">
        <f t="shared" si="228"/>
        <v>14641</v>
      </c>
      <c r="B14641" s="1" t="s">
        <v>14640</v>
      </c>
    </row>
    <row r="14642" spans="1:2" x14ac:dyDescent="0.45">
      <c r="A14642">
        <f t="shared" si="228"/>
        <v>14642</v>
      </c>
      <c r="B14642" s="1" t="s">
        <v>14641</v>
      </c>
    </row>
    <row r="14643" spans="1:2" x14ac:dyDescent="0.45">
      <c r="A14643">
        <f t="shared" si="228"/>
        <v>14643</v>
      </c>
      <c r="B14643" s="1" t="s">
        <v>14642</v>
      </c>
    </row>
    <row r="14644" spans="1:2" x14ac:dyDescent="0.45">
      <c r="A14644">
        <f t="shared" si="228"/>
        <v>14644</v>
      </c>
      <c r="B14644" s="1" t="s">
        <v>14643</v>
      </c>
    </row>
    <row r="14645" spans="1:2" x14ac:dyDescent="0.45">
      <c r="A14645">
        <f t="shared" si="228"/>
        <v>14645</v>
      </c>
      <c r="B14645" s="1" t="s">
        <v>14644</v>
      </c>
    </row>
    <row r="14646" spans="1:2" x14ac:dyDescent="0.45">
      <c r="A14646">
        <f t="shared" si="228"/>
        <v>14646</v>
      </c>
      <c r="B14646" s="1" t="s">
        <v>14645</v>
      </c>
    </row>
    <row r="14647" spans="1:2" x14ac:dyDescent="0.45">
      <c r="A14647">
        <f t="shared" si="228"/>
        <v>14647</v>
      </c>
      <c r="B14647" s="1" t="s">
        <v>14646</v>
      </c>
    </row>
    <row r="14648" spans="1:2" x14ac:dyDescent="0.45">
      <c r="A14648">
        <f t="shared" si="228"/>
        <v>14648</v>
      </c>
      <c r="B14648" s="1" t="s">
        <v>14647</v>
      </c>
    </row>
    <row r="14649" spans="1:2" x14ac:dyDescent="0.45">
      <c r="A14649">
        <f t="shared" si="228"/>
        <v>14649</v>
      </c>
      <c r="B14649" s="1" t="s">
        <v>14648</v>
      </c>
    </row>
    <row r="14650" spans="1:2" x14ac:dyDescent="0.45">
      <c r="A14650">
        <f t="shared" si="228"/>
        <v>14650</v>
      </c>
      <c r="B14650" s="1" t="s">
        <v>14649</v>
      </c>
    </row>
    <row r="14651" spans="1:2" x14ac:dyDescent="0.45">
      <c r="A14651">
        <f t="shared" si="228"/>
        <v>14651</v>
      </c>
      <c r="B14651" s="1" t="s">
        <v>14650</v>
      </c>
    </row>
    <row r="14652" spans="1:2" x14ac:dyDescent="0.45">
      <c r="A14652">
        <f t="shared" si="228"/>
        <v>14652</v>
      </c>
      <c r="B14652" s="1" t="s">
        <v>14651</v>
      </c>
    </row>
    <row r="14653" spans="1:2" x14ac:dyDescent="0.45">
      <c r="A14653">
        <f t="shared" si="228"/>
        <v>14653</v>
      </c>
      <c r="B14653" s="1" t="s">
        <v>14652</v>
      </c>
    </row>
    <row r="14654" spans="1:2" x14ac:dyDescent="0.45">
      <c r="A14654">
        <f t="shared" si="228"/>
        <v>14654</v>
      </c>
      <c r="B14654" s="1" t="s">
        <v>14653</v>
      </c>
    </row>
    <row r="14655" spans="1:2" x14ac:dyDescent="0.45">
      <c r="A14655">
        <f t="shared" si="228"/>
        <v>14655</v>
      </c>
      <c r="B14655" s="1" t="s">
        <v>14654</v>
      </c>
    </row>
    <row r="14656" spans="1:2" x14ac:dyDescent="0.45">
      <c r="A14656">
        <f t="shared" si="228"/>
        <v>14656</v>
      </c>
      <c r="B14656" s="1" t="s">
        <v>14655</v>
      </c>
    </row>
    <row r="14657" spans="1:2" x14ac:dyDescent="0.45">
      <c r="A14657">
        <f t="shared" si="228"/>
        <v>14657</v>
      </c>
      <c r="B14657" s="1" t="s">
        <v>14656</v>
      </c>
    </row>
    <row r="14658" spans="1:2" x14ac:dyDescent="0.45">
      <c r="A14658">
        <f t="shared" si="228"/>
        <v>14658</v>
      </c>
      <c r="B14658" s="1" t="s">
        <v>14657</v>
      </c>
    </row>
    <row r="14659" spans="1:2" x14ac:dyDescent="0.45">
      <c r="A14659">
        <f t="shared" ref="A14659:A14722" si="229">A14658+1</f>
        <v>14659</v>
      </c>
      <c r="B14659" s="1" t="s">
        <v>14658</v>
      </c>
    </row>
    <row r="14660" spans="1:2" x14ac:dyDescent="0.45">
      <c r="A14660">
        <f t="shared" si="229"/>
        <v>14660</v>
      </c>
      <c r="B14660" s="1" t="s">
        <v>14659</v>
      </c>
    </row>
    <row r="14661" spans="1:2" x14ac:dyDescent="0.45">
      <c r="A14661">
        <f t="shared" si="229"/>
        <v>14661</v>
      </c>
      <c r="B14661" s="1" t="s">
        <v>14660</v>
      </c>
    </row>
    <row r="14662" spans="1:2" x14ac:dyDescent="0.45">
      <c r="A14662">
        <f t="shared" si="229"/>
        <v>14662</v>
      </c>
      <c r="B14662" s="1" t="s">
        <v>14661</v>
      </c>
    </row>
    <row r="14663" spans="1:2" x14ac:dyDescent="0.45">
      <c r="A14663">
        <f t="shared" si="229"/>
        <v>14663</v>
      </c>
      <c r="B14663" s="1" t="s">
        <v>14662</v>
      </c>
    </row>
    <row r="14664" spans="1:2" x14ac:dyDescent="0.45">
      <c r="A14664">
        <f t="shared" si="229"/>
        <v>14664</v>
      </c>
      <c r="B14664" s="1" t="s">
        <v>14663</v>
      </c>
    </row>
    <row r="14665" spans="1:2" x14ac:dyDescent="0.45">
      <c r="A14665">
        <f t="shared" si="229"/>
        <v>14665</v>
      </c>
      <c r="B14665" s="1" t="s">
        <v>14664</v>
      </c>
    </row>
    <row r="14666" spans="1:2" x14ac:dyDescent="0.45">
      <c r="A14666">
        <f t="shared" si="229"/>
        <v>14666</v>
      </c>
      <c r="B14666" s="1" t="s">
        <v>14665</v>
      </c>
    </row>
    <row r="14667" spans="1:2" x14ac:dyDescent="0.45">
      <c r="A14667">
        <f t="shared" si="229"/>
        <v>14667</v>
      </c>
      <c r="B14667" s="1" t="s">
        <v>14666</v>
      </c>
    </row>
    <row r="14668" spans="1:2" x14ac:dyDescent="0.45">
      <c r="A14668">
        <f t="shared" si="229"/>
        <v>14668</v>
      </c>
      <c r="B14668" s="1" t="s">
        <v>14667</v>
      </c>
    </row>
    <row r="14669" spans="1:2" x14ac:dyDescent="0.45">
      <c r="A14669">
        <f t="shared" si="229"/>
        <v>14669</v>
      </c>
      <c r="B14669" s="1" t="s">
        <v>14668</v>
      </c>
    </row>
    <row r="14670" spans="1:2" x14ac:dyDescent="0.45">
      <c r="A14670">
        <f t="shared" si="229"/>
        <v>14670</v>
      </c>
      <c r="B14670" s="1" t="s">
        <v>14669</v>
      </c>
    </row>
    <row r="14671" spans="1:2" x14ac:dyDescent="0.45">
      <c r="A14671">
        <f t="shared" si="229"/>
        <v>14671</v>
      </c>
      <c r="B14671" s="1" t="s">
        <v>14670</v>
      </c>
    </row>
    <row r="14672" spans="1:2" x14ac:dyDescent="0.45">
      <c r="A14672">
        <f t="shared" si="229"/>
        <v>14672</v>
      </c>
      <c r="B14672" s="1" t="s">
        <v>14671</v>
      </c>
    </row>
    <row r="14673" spans="1:2" x14ac:dyDescent="0.45">
      <c r="A14673">
        <f t="shared" si="229"/>
        <v>14673</v>
      </c>
      <c r="B14673" s="1" t="s">
        <v>14672</v>
      </c>
    </row>
    <row r="14674" spans="1:2" x14ac:dyDescent="0.45">
      <c r="A14674">
        <f t="shared" si="229"/>
        <v>14674</v>
      </c>
      <c r="B14674" s="1" t="s">
        <v>14673</v>
      </c>
    </row>
    <row r="14675" spans="1:2" x14ac:dyDescent="0.45">
      <c r="A14675">
        <f t="shared" si="229"/>
        <v>14675</v>
      </c>
      <c r="B14675" s="1" t="s">
        <v>14674</v>
      </c>
    </row>
    <row r="14676" spans="1:2" x14ac:dyDescent="0.45">
      <c r="A14676">
        <f t="shared" si="229"/>
        <v>14676</v>
      </c>
      <c r="B14676" s="1" t="s">
        <v>14675</v>
      </c>
    </row>
    <row r="14677" spans="1:2" x14ac:dyDescent="0.45">
      <c r="A14677">
        <f t="shared" si="229"/>
        <v>14677</v>
      </c>
      <c r="B14677" s="1" t="s">
        <v>14676</v>
      </c>
    </row>
    <row r="14678" spans="1:2" x14ac:dyDescent="0.45">
      <c r="A14678">
        <f t="shared" si="229"/>
        <v>14678</v>
      </c>
      <c r="B14678" s="1" t="s">
        <v>14677</v>
      </c>
    </row>
    <row r="14679" spans="1:2" x14ac:dyDescent="0.45">
      <c r="A14679">
        <f t="shared" si="229"/>
        <v>14679</v>
      </c>
      <c r="B14679" s="1" t="s">
        <v>14678</v>
      </c>
    </row>
    <row r="14680" spans="1:2" x14ac:dyDescent="0.45">
      <c r="A14680">
        <f t="shared" si="229"/>
        <v>14680</v>
      </c>
      <c r="B14680" s="1" t="s">
        <v>14679</v>
      </c>
    </row>
    <row r="14681" spans="1:2" x14ac:dyDescent="0.45">
      <c r="A14681">
        <f t="shared" si="229"/>
        <v>14681</v>
      </c>
      <c r="B14681" s="1" t="s">
        <v>14680</v>
      </c>
    </row>
    <row r="14682" spans="1:2" x14ac:dyDescent="0.45">
      <c r="A14682">
        <f t="shared" si="229"/>
        <v>14682</v>
      </c>
      <c r="B14682" s="1" t="s">
        <v>14681</v>
      </c>
    </row>
    <row r="14683" spans="1:2" x14ac:dyDescent="0.45">
      <c r="A14683">
        <f t="shared" si="229"/>
        <v>14683</v>
      </c>
      <c r="B14683" s="1" t="s">
        <v>14682</v>
      </c>
    </row>
    <row r="14684" spans="1:2" x14ac:dyDescent="0.45">
      <c r="A14684">
        <f t="shared" si="229"/>
        <v>14684</v>
      </c>
      <c r="B14684" s="1" t="s">
        <v>14683</v>
      </c>
    </row>
    <row r="14685" spans="1:2" x14ac:dyDescent="0.45">
      <c r="A14685">
        <f t="shared" si="229"/>
        <v>14685</v>
      </c>
      <c r="B14685" s="1" t="s">
        <v>14684</v>
      </c>
    </row>
    <row r="14686" spans="1:2" x14ac:dyDescent="0.45">
      <c r="A14686">
        <f t="shared" si="229"/>
        <v>14686</v>
      </c>
      <c r="B14686" s="1" t="s">
        <v>14685</v>
      </c>
    </row>
    <row r="14687" spans="1:2" x14ac:dyDescent="0.45">
      <c r="A14687">
        <f t="shared" si="229"/>
        <v>14687</v>
      </c>
      <c r="B14687" s="1" t="s">
        <v>14686</v>
      </c>
    </row>
    <row r="14688" spans="1:2" x14ac:dyDescent="0.45">
      <c r="A14688">
        <f t="shared" si="229"/>
        <v>14688</v>
      </c>
      <c r="B14688" s="1" t="s">
        <v>14687</v>
      </c>
    </row>
    <row r="14689" spans="1:2" x14ac:dyDescent="0.45">
      <c r="A14689">
        <f t="shared" si="229"/>
        <v>14689</v>
      </c>
      <c r="B14689" s="1" t="s">
        <v>14688</v>
      </c>
    </row>
    <row r="14690" spans="1:2" x14ac:dyDescent="0.45">
      <c r="A14690">
        <f t="shared" si="229"/>
        <v>14690</v>
      </c>
      <c r="B14690" s="1" t="s">
        <v>14689</v>
      </c>
    </row>
    <row r="14691" spans="1:2" x14ac:dyDescent="0.45">
      <c r="A14691">
        <f t="shared" si="229"/>
        <v>14691</v>
      </c>
      <c r="B14691" s="1" t="s">
        <v>14690</v>
      </c>
    </row>
    <row r="14692" spans="1:2" x14ac:dyDescent="0.45">
      <c r="A14692">
        <f t="shared" si="229"/>
        <v>14692</v>
      </c>
      <c r="B14692" s="1" t="s">
        <v>14691</v>
      </c>
    </row>
    <row r="14693" spans="1:2" x14ac:dyDescent="0.45">
      <c r="A14693">
        <f t="shared" si="229"/>
        <v>14693</v>
      </c>
      <c r="B14693" s="1" t="s">
        <v>14692</v>
      </c>
    </row>
    <row r="14694" spans="1:2" x14ac:dyDescent="0.45">
      <c r="A14694">
        <f t="shared" si="229"/>
        <v>14694</v>
      </c>
      <c r="B14694" s="1" t="s">
        <v>14693</v>
      </c>
    </row>
    <row r="14695" spans="1:2" x14ac:dyDescent="0.45">
      <c r="A14695">
        <f t="shared" si="229"/>
        <v>14695</v>
      </c>
      <c r="B14695" s="1" t="s">
        <v>14694</v>
      </c>
    </row>
    <row r="14696" spans="1:2" x14ac:dyDescent="0.45">
      <c r="A14696">
        <f t="shared" si="229"/>
        <v>14696</v>
      </c>
      <c r="B14696" s="1" t="s">
        <v>14695</v>
      </c>
    </row>
    <row r="14697" spans="1:2" x14ac:dyDescent="0.45">
      <c r="A14697">
        <f t="shared" si="229"/>
        <v>14697</v>
      </c>
      <c r="B14697" s="1" t="s">
        <v>14696</v>
      </c>
    </row>
    <row r="14698" spans="1:2" x14ac:dyDescent="0.45">
      <c r="A14698">
        <f t="shared" si="229"/>
        <v>14698</v>
      </c>
      <c r="B14698" s="1" t="s">
        <v>14697</v>
      </c>
    </row>
    <row r="14699" spans="1:2" x14ac:dyDescent="0.45">
      <c r="A14699">
        <f t="shared" si="229"/>
        <v>14699</v>
      </c>
      <c r="B14699" s="1" t="s">
        <v>14698</v>
      </c>
    </row>
    <row r="14700" spans="1:2" x14ac:dyDescent="0.45">
      <c r="A14700">
        <f t="shared" si="229"/>
        <v>14700</v>
      </c>
      <c r="B14700" s="1" t="s">
        <v>14699</v>
      </c>
    </row>
    <row r="14701" spans="1:2" x14ac:dyDescent="0.45">
      <c r="A14701">
        <f t="shared" si="229"/>
        <v>14701</v>
      </c>
      <c r="B14701" s="1" t="s">
        <v>14700</v>
      </c>
    </row>
    <row r="14702" spans="1:2" x14ac:dyDescent="0.45">
      <c r="A14702">
        <f t="shared" si="229"/>
        <v>14702</v>
      </c>
      <c r="B14702" s="1" t="s">
        <v>14701</v>
      </c>
    </row>
    <row r="14703" spans="1:2" x14ac:dyDescent="0.45">
      <c r="A14703">
        <f t="shared" si="229"/>
        <v>14703</v>
      </c>
      <c r="B14703" s="1" t="s">
        <v>14702</v>
      </c>
    </row>
    <row r="14704" spans="1:2" x14ac:dyDescent="0.45">
      <c r="A14704">
        <f t="shared" si="229"/>
        <v>14704</v>
      </c>
      <c r="B14704" s="1" t="s">
        <v>14703</v>
      </c>
    </row>
    <row r="14705" spans="1:2" x14ac:dyDescent="0.45">
      <c r="A14705">
        <f t="shared" si="229"/>
        <v>14705</v>
      </c>
      <c r="B14705" s="1" t="s">
        <v>14704</v>
      </c>
    </row>
    <row r="14706" spans="1:2" x14ac:dyDescent="0.45">
      <c r="A14706">
        <f t="shared" si="229"/>
        <v>14706</v>
      </c>
      <c r="B14706" s="1" t="s">
        <v>14705</v>
      </c>
    </row>
    <row r="14707" spans="1:2" x14ac:dyDescent="0.45">
      <c r="A14707">
        <f t="shared" si="229"/>
        <v>14707</v>
      </c>
      <c r="B14707" s="1" t="s">
        <v>14706</v>
      </c>
    </row>
    <row r="14708" spans="1:2" x14ac:dyDescent="0.45">
      <c r="A14708">
        <f t="shared" si="229"/>
        <v>14708</v>
      </c>
      <c r="B14708" s="1" t="s">
        <v>14707</v>
      </c>
    </row>
    <row r="14709" spans="1:2" x14ac:dyDescent="0.45">
      <c r="A14709">
        <f t="shared" si="229"/>
        <v>14709</v>
      </c>
      <c r="B14709" s="1" t="s">
        <v>14708</v>
      </c>
    </row>
    <row r="14710" spans="1:2" x14ac:dyDescent="0.45">
      <c r="A14710">
        <f t="shared" si="229"/>
        <v>14710</v>
      </c>
      <c r="B14710" s="1" t="s">
        <v>14709</v>
      </c>
    </row>
    <row r="14711" spans="1:2" x14ac:dyDescent="0.45">
      <c r="A14711">
        <f t="shared" si="229"/>
        <v>14711</v>
      </c>
      <c r="B14711" s="1" t="s">
        <v>14710</v>
      </c>
    </row>
    <row r="14712" spans="1:2" x14ac:dyDescent="0.45">
      <c r="A14712">
        <f t="shared" si="229"/>
        <v>14712</v>
      </c>
      <c r="B14712" s="1" t="s">
        <v>14711</v>
      </c>
    </row>
    <row r="14713" spans="1:2" x14ac:dyDescent="0.45">
      <c r="A14713">
        <f t="shared" si="229"/>
        <v>14713</v>
      </c>
      <c r="B14713" s="1" t="s">
        <v>14712</v>
      </c>
    </row>
    <row r="14714" spans="1:2" x14ac:dyDescent="0.45">
      <c r="A14714">
        <f t="shared" si="229"/>
        <v>14714</v>
      </c>
      <c r="B14714" s="1" t="s">
        <v>14713</v>
      </c>
    </row>
    <row r="14715" spans="1:2" x14ac:dyDescent="0.45">
      <c r="A14715">
        <f t="shared" si="229"/>
        <v>14715</v>
      </c>
      <c r="B14715" s="1" t="s">
        <v>14714</v>
      </c>
    </row>
    <row r="14716" spans="1:2" x14ac:dyDescent="0.45">
      <c r="A14716">
        <f t="shared" si="229"/>
        <v>14716</v>
      </c>
      <c r="B14716" s="1" t="s">
        <v>14715</v>
      </c>
    </row>
    <row r="14717" spans="1:2" x14ac:dyDescent="0.45">
      <c r="A14717">
        <f t="shared" si="229"/>
        <v>14717</v>
      </c>
      <c r="B14717" s="1" t="s">
        <v>14716</v>
      </c>
    </row>
    <row r="14718" spans="1:2" x14ac:dyDescent="0.45">
      <c r="A14718">
        <f t="shared" si="229"/>
        <v>14718</v>
      </c>
      <c r="B14718" s="1" t="s">
        <v>14717</v>
      </c>
    </row>
    <row r="14719" spans="1:2" x14ac:dyDescent="0.45">
      <c r="A14719">
        <f t="shared" si="229"/>
        <v>14719</v>
      </c>
      <c r="B14719" s="1" t="s">
        <v>14718</v>
      </c>
    </row>
    <row r="14720" spans="1:2" x14ac:dyDescent="0.45">
      <c r="A14720">
        <f t="shared" si="229"/>
        <v>14720</v>
      </c>
      <c r="B14720" s="1" t="s">
        <v>14719</v>
      </c>
    </row>
    <row r="14721" spans="1:2" x14ac:dyDescent="0.45">
      <c r="A14721">
        <f t="shared" si="229"/>
        <v>14721</v>
      </c>
      <c r="B14721" s="1" t="s">
        <v>14720</v>
      </c>
    </row>
    <row r="14722" spans="1:2" x14ac:dyDescent="0.45">
      <c r="A14722">
        <f t="shared" si="229"/>
        <v>14722</v>
      </c>
      <c r="B14722" s="1" t="s">
        <v>14721</v>
      </c>
    </row>
    <row r="14723" spans="1:2" x14ac:dyDescent="0.45">
      <c r="A14723">
        <f t="shared" ref="A14723:A14786" si="230">A14722+1</f>
        <v>14723</v>
      </c>
      <c r="B14723" s="1" t="s">
        <v>14722</v>
      </c>
    </row>
    <row r="14724" spans="1:2" x14ac:dyDescent="0.45">
      <c r="A14724">
        <f t="shared" si="230"/>
        <v>14724</v>
      </c>
      <c r="B14724" s="1" t="s">
        <v>14723</v>
      </c>
    </row>
    <row r="14725" spans="1:2" x14ac:dyDescent="0.45">
      <c r="A14725">
        <f t="shared" si="230"/>
        <v>14725</v>
      </c>
      <c r="B14725" s="1" t="s">
        <v>14724</v>
      </c>
    </row>
    <row r="14726" spans="1:2" x14ac:dyDescent="0.45">
      <c r="A14726">
        <f t="shared" si="230"/>
        <v>14726</v>
      </c>
      <c r="B14726" s="1" t="s">
        <v>14725</v>
      </c>
    </row>
    <row r="14727" spans="1:2" x14ac:dyDescent="0.45">
      <c r="A14727">
        <f t="shared" si="230"/>
        <v>14727</v>
      </c>
      <c r="B14727" s="1" t="s">
        <v>14726</v>
      </c>
    </row>
    <row r="14728" spans="1:2" x14ac:dyDescent="0.45">
      <c r="A14728">
        <f t="shared" si="230"/>
        <v>14728</v>
      </c>
      <c r="B14728" s="1" t="s">
        <v>14727</v>
      </c>
    </row>
    <row r="14729" spans="1:2" x14ac:dyDescent="0.45">
      <c r="A14729">
        <f t="shared" si="230"/>
        <v>14729</v>
      </c>
      <c r="B14729" s="1" t="s">
        <v>14728</v>
      </c>
    </row>
    <row r="14730" spans="1:2" x14ac:dyDescent="0.45">
      <c r="A14730">
        <f t="shared" si="230"/>
        <v>14730</v>
      </c>
      <c r="B14730" s="1" t="s">
        <v>14729</v>
      </c>
    </row>
    <row r="14731" spans="1:2" x14ac:dyDescent="0.45">
      <c r="A14731">
        <f t="shared" si="230"/>
        <v>14731</v>
      </c>
      <c r="B14731" s="1" t="s">
        <v>14730</v>
      </c>
    </row>
    <row r="14732" spans="1:2" x14ac:dyDescent="0.45">
      <c r="A14732">
        <f t="shared" si="230"/>
        <v>14732</v>
      </c>
      <c r="B14732" s="1" t="s">
        <v>14731</v>
      </c>
    </row>
    <row r="14733" spans="1:2" x14ac:dyDescent="0.45">
      <c r="A14733">
        <f t="shared" si="230"/>
        <v>14733</v>
      </c>
      <c r="B14733" s="1" t="s">
        <v>14732</v>
      </c>
    </row>
    <row r="14734" spans="1:2" x14ac:dyDescent="0.45">
      <c r="A14734">
        <f t="shared" si="230"/>
        <v>14734</v>
      </c>
      <c r="B14734" s="1" t="s">
        <v>14733</v>
      </c>
    </row>
    <row r="14735" spans="1:2" x14ac:dyDescent="0.45">
      <c r="A14735">
        <f t="shared" si="230"/>
        <v>14735</v>
      </c>
      <c r="B14735" s="1" t="s">
        <v>14734</v>
      </c>
    </row>
    <row r="14736" spans="1:2" x14ac:dyDescent="0.45">
      <c r="A14736">
        <f t="shared" si="230"/>
        <v>14736</v>
      </c>
      <c r="B14736" s="1" t="s">
        <v>14735</v>
      </c>
    </row>
    <row r="14737" spans="1:2" x14ac:dyDescent="0.45">
      <c r="A14737">
        <f t="shared" si="230"/>
        <v>14737</v>
      </c>
      <c r="B14737" s="1" t="s">
        <v>14736</v>
      </c>
    </row>
    <row r="14738" spans="1:2" x14ac:dyDescent="0.45">
      <c r="A14738">
        <f t="shared" si="230"/>
        <v>14738</v>
      </c>
      <c r="B14738" s="1" t="s">
        <v>14737</v>
      </c>
    </row>
    <row r="14739" spans="1:2" x14ac:dyDescent="0.45">
      <c r="A14739">
        <f t="shared" si="230"/>
        <v>14739</v>
      </c>
      <c r="B14739" s="1" t="s">
        <v>14738</v>
      </c>
    </row>
    <row r="14740" spans="1:2" x14ac:dyDescent="0.45">
      <c r="A14740">
        <f t="shared" si="230"/>
        <v>14740</v>
      </c>
      <c r="B14740" s="1" t="s">
        <v>14739</v>
      </c>
    </row>
    <row r="14741" spans="1:2" x14ac:dyDescent="0.45">
      <c r="A14741">
        <f t="shared" si="230"/>
        <v>14741</v>
      </c>
      <c r="B14741" s="1" t="s">
        <v>14740</v>
      </c>
    </row>
    <row r="14742" spans="1:2" x14ac:dyDescent="0.45">
      <c r="A14742">
        <f t="shared" si="230"/>
        <v>14742</v>
      </c>
      <c r="B14742" s="1" t="s">
        <v>14741</v>
      </c>
    </row>
    <row r="14743" spans="1:2" x14ac:dyDescent="0.45">
      <c r="A14743">
        <f t="shared" si="230"/>
        <v>14743</v>
      </c>
      <c r="B14743" s="1" t="s">
        <v>14742</v>
      </c>
    </row>
    <row r="14744" spans="1:2" x14ac:dyDescent="0.45">
      <c r="A14744">
        <f t="shared" si="230"/>
        <v>14744</v>
      </c>
      <c r="B14744" s="1" t="s">
        <v>14743</v>
      </c>
    </row>
    <row r="14745" spans="1:2" x14ac:dyDescent="0.45">
      <c r="A14745">
        <f t="shared" si="230"/>
        <v>14745</v>
      </c>
      <c r="B14745" s="1" t="s">
        <v>14744</v>
      </c>
    </row>
    <row r="14746" spans="1:2" x14ac:dyDescent="0.45">
      <c r="A14746">
        <f t="shared" si="230"/>
        <v>14746</v>
      </c>
      <c r="B14746" s="1" t="s">
        <v>14745</v>
      </c>
    </row>
    <row r="14747" spans="1:2" x14ac:dyDescent="0.45">
      <c r="A14747">
        <f t="shared" si="230"/>
        <v>14747</v>
      </c>
      <c r="B14747" s="1" t="s">
        <v>14746</v>
      </c>
    </row>
    <row r="14748" spans="1:2" x14ac:dyDescent="0.45">
      <c r="A14748">
        <f t="shared" si="230"/>
        <v>14748</v>
      </c>
      <c r="B14748" s="1" t="s">
        <v>14747</v>
      </c>
    </row>
    <row r="14749" spans="1:2" x14ac:dyDescent="0.45">
      <c r="A14749">
        <f t="shared" si="230"/>
        <v>14749</v>
      </c>
      <c r="B14749" s="1" t="s">
        <v>14748</v>
      </c>
    </row>
    <row r="14750" spans="1:2" x14ac:dyDescent="0.45">
      <c r="A14750">
        <f t="shared" si="230"/>
        <v>14750</v>
      </c>
      <c r="B14750" s="1" t="s">
        <v>14749</v>
      </c>
    </row>
    <row r="14751" spans="1:2" x14ac:dyDescent="0.45">
      <c r="A14751">
        <f t="shared" si="230"/>
        <v>14751</v>
      </c>
      <c r="B14751" s="1" t="s">
        <v>14750</v>
      </c>
    </row>
    <row r="14752" spans="1:2" x14ac:dyDescent="0.45">
      <c r="A14752">
        <f t="shared" si="230"/>
        <v>14752</v>
      </c>
      <c r="B14752" s="1" t="s">
        <v>14751</v>
      </c>
    </row>
    <row r="14753" spans="1:2" x14ac:dyDescent="0.45">
      <c r="A14753">
        <f t="shared" si="230"/>
        <v>14753</v>
      </c>
      <c r="B14753" s="1" t="s">
        <v>14752</v>
      </c>
    </row>
    <row r="14754" spans="1:2" x14ac:dyDescent="0.45">
      <c r="A14754">
        <f t="shared" si="230"/>
        <v>14754</v>
      </c>
      <c r="B14754" s="1" t="s">
        <v>14753</v>
      </c>
    </row>
    <row r="14755" spans="1:2" x14ac:dyDescent="0.45">
      <c r="A14755">
        <f t="shared" si="230"/>
        <v>14755</v>
      </c>
      <c r="B14755" s="1" t="s">
        <v>14754</v>
      </c>
    </row>
    <row r="14756" spans="1:2" x14ac:dyDescent="0.45">
      <c r="A14756">
        <f t="shared" si="230"/>
        <v>14756</v>
      </c>
      <c r="B14756" s="1" t="s">
        <v>14755</v>
      </c>
    </row>
    <row r="14757" spans="1:2" x14ac:dyDescent="0.45">
      <c r="A14757">
        <f t="shared" si="230"/>
        <v>14757</v>
      </c>
      <c r="B14757" s="1" t="s">
        <v>14756</v>
      </c>
    </row>
    <row r="14758" spans="1:2" x14ac:dyDescent="0.45">
      <c r="A14758">
        <f t="shared" si="230"/>
        <v>14758</v>
      </c>
      <c r="B14758" s="1" t="s">
        <v>14757</v>
      </c>
    </row>
    <row r="14759" spans="1:2" x14ac:dyDescent="0.45">
      <c r="A14759">
        <f t="shared" si="230"/>
        <v>14759</v>
      </c>
      <c r="B14759" s="1" t="s">
        <v>14758</v>
      </c>
    </row>
    <row r="14760" spans="1:2" x14ac:dyDescent="0.45">
      <c r="A14760">
        <f t="shared" si="230"/>
        <v>14760</v>
      </c>
      <c r="B14760" s="1" t="s">
        <v>14759</v>
      </c>
    </row>
    <row r="14761" spans="1:2" x14ac:dyDescent="0.45">
      <c r="A14761">
        <f t="shared" si="230"/>
        <v>14761</v>
      </c>
      <c r="B14761" s="1" t="s">
        <v>14760</v>
      </c>
    </row>
    <row r="14762" spans="1:2" x14ac:dyDescent="0.45">
      <c r="A14762">
        <f t="shared" si="230"/>
        <v>14762</v>
      </c>
      <c r="B14762" s="1" t="s">
        <v>14761</v>
      </c>
    </row>
    <row r="14763" spans="1:2" x14ac:dyDescent="0.45">
      <c r="A14763">
        <f t="shared" si="230"/>
        <v>14763</v>
      </c>
      <c r="B14763" s="1" t="s">
        <v>14762</v>
      </c>
    </row>
    <row r="14764" spans="1:2" x14ac:dyDescent="0.45">
      <c r="A14764">
        <f t="shared" si="230"/>
        <v>14764</v>
      </c>
      <c r="B14764" s="1" t="s">
        <v>14763</v>
      </c>
    </row>
    <row r="14765" spans="1:2" x14ac:dyDescent="0.45">
      <c r="A14765">
        <f t="shared" si="230"/>
        <v>14765</v>
      </c>
      <c r="B14765" s="1" t="s">
        <v>14764</v>
      </c>
    </row>
    <row r="14766" spans="1:2" x14ac:dyDescent="0.45">
      <c r="A14766">
        <f t="shared" si="230"/>
        <v>14766</v>
      </c>
      <c r="B14766" s="1" t="s">
        <v>14765</v>
      </c>
    </row>
    <row r="14767" spans="1:2" x14ac:dyDescent="0.45">
      <c r="A14767">
        <f t="shared" si="230"/>
        <v>14767</v>
      </c>
      <c r="B14767" s="1" t="s">
        <v>14766</v>
      </c>
    </row>
    <row r="14768" spans="1:2" x14ac:dyDescent="0.45">
      <c r="A14768">
        <f t="shared" si="230"/>
        <v>14768</v>
      </c>
      <c r="B14768" s="1" t="s">
        <v>14767</v>
      </c>
    </row>
    <row r="14769" spans="1:2" x14ac:dyDescent="0.45">
      <c r="A14769">
        <f t="shared" si="230"/>
        <v>14769</v>
      </c>
      <c r="B14769" s="1" t="s">
        <v>14768</v>
      </c>
    </row>
    <row r="14770" spans="1:2" x14ac:dyDescent="0.45">
      <c r="A14770">
        <f t="shared" si="230"/>
        <v>14770</v>
      </c>
      <c r="B14770" s="1" t="s">
        <v>14769</v>
      </c>
    </row>
    <row r="14771" spans="1:2" x14ac:dyDescent="0.45">
      <c r="A14771">
        <f t="shared" si="230"/>
        <v>14771</v>
      </c>
      <c r="B14771" s="1" t="s">
        <v>14770</v>
      </c>
    </row>
    <row r="14772" spans="1:2" x14ac:dyDescent="0.45">
      <c r="A14772">
        <f t="shared" si="230"/>
        <v>14772</v>
      </c>
      <c r="B14772" s="1" t="s">
        <v>14771</v>
      </c>
    </row>
    <row r="14773" spans="1:2" x14ac:dyDescent="0.45">
      <c r="A14773">
        <f t="shared" si="230"/>
        <v>14773</v>
      </c>
      <c r="B14773" s="1" t="s">
        <v>14772</v>
      </c>
    </row>
    <row r="14774" spans="1:2" x14ac:dyDescent="0.45">
      <c r="A14774">
        <f t="shared" si="230"/>
        <v>14774</v>
      </c>
      <c r="B14774" s="1" t="s">
        <v>14773</v>
      </c>
    </row>
    <row r="14775" spans="1:2" x14ac:dyDescent="0.45">
      <c r="A14775">
        <f t="shared" si="230"/>
        <v>14775</v>
      </c>
      <c r="B14775" s="1" t="s">
        <v>14774</v>
      </c>
    </row>
    <row r="14776" spans="1:2" x14ac:dyDescent="0.45">
      <c r="A14776">
        <f t="shared" si="230"/>
        <v>14776</v>
      </c>
      <c r="B14776" s="1" t="s">
        <v>14775</v>
      </c>
    </row>
    <row r="14777" spans="1:2" x14ac:dyDescent="0.45">
      <c r="A14777">
        <f t="shared" si="230"/>
        <v>14777</v>
      </c>
      <c r="B14777" s="1" t="s">
        <v>14776</v>
      </c>
    </row>
    <row r="14778" spans="1:2" x14ac:dyDescent="0.45">
      <c r="A14778">
        <f t="shared" si="230"/>
        <v>14778</v>
      </c>
      <c r="B14778" s="1" t="s">
        <v>14777</v>
      </c>
    </row>
    <row r="14779" spans="1:2" x14ac:dyDescent="0.45">
      <c r="A14779">
        <f t="shared" si="230"/>
        <v>14779</v>
      </c>
      <c r="B14779" s="1" t="s">
        <v>14778</v>
      </c>
    </row>
    <row r="14780" spans="1:2" x14ac:dyDescent="0.45">
      <c r="A14780">
        <f t="shared" si="230"/>
        <v>14780</v>
      </c>
      <c r="B14780" s="1" t="s">
        <v>14779</v>
      </c>
    </row>
    <row r="14781" spans="1:2" x14ac:dyDescent="0.45">
      <c r="A14781">
        <f t="shared" si="230"/>
        <v>14781</v>
      </c>
      <c r="B14781" s="1" t="s">
        <v>14780</v>
      </c>
    </row>
    <row r="14782" spans="1:2" x14ac:dyDescent="0.45">
      <c r="A14782">
        <f t="shared" si="230"/>
        <v>14782</v>
      </c>
      <c r="B14782" s="1" t="s">
        <v>14781</v>
      </c>
    </row>
    <row r="14783" spans="1:2" x14ac:dyDescent="0.45">
      <c r="A14783">
        <f t="shared" si="230"/>
        <v>14783</v>
      </c>
      <c r="B14783" s="1" t="s">
        <v>14782</v>
      </c>
    </row>
    <row r="14784" spans="1:2" x14ac:dyDescent="0.45">
      <c r="A14784">
        <f t="shared" si="230"/>
        <v>14784</v>
      </c>
      <c r="B14784" s="1" t="s">
        <v>14783</v>
      </c>
    </row>
    <row r="14785" spans="1:2" x14ac:dyDescent="0.45">
      <c r="A14785">
        <f t="shared" si="230"/>
        <v>14785</v>
      </c>
      <c r="B14785" s="1" t="s">
        <v>14784</v>
      </c>
    </row>
    <row r="14786" spans="1:2" x14ac:dyDescent="0.45">
      <c r="A14786">
        <f t="shared" si="230"/>
        <v>14786</v>
      </c>
      <c r="B14786" s="1" t="s">
        <v>14785</v>
      </c>
    </row>
    <row r="14787" spans="1:2" x14ac:dyDescent="0.45">
      <c r="A14787">
        <f t="shared" ref="A14787:A14850" si="231">A14786+1</f>
        <v>14787</v>
      </c>
      <c r="B14787" s="1" t="s">
        <v>14786</v>
      </c>
    </row>
    <row r="14788" spans="1:2" x14ac:dyDescent="0.45">
      <c r="A14788">
        <f t="shared" si="231"/>
        <v>14788</v>
      </c>
      <c r="B14788" s="1" t="s">
        <v>14787</v>
      </c>
    </row>
    <row r="14789" spans="1:2" x14ac:dyDescent="0.45">
      <c r="A14789">
        <f t="shared" si="231"/>
        <v>14789</v>
      </c>
      <c r="B14789" s="1" t="s">
        <v>14788</v>
      </c>
    </row>
    <row r="14790" spans="1:2" x14ac:dyDescent="0.45">
      <c r="A14790">
        <f t="shared" si="231"/>
        <v>14790</v>
      </c>
      <c r="B14790" s="1" t="s">
        <v>14789</v>
      </c>
    </row>
    <row r="14791" spans="1:2" x14ac:dyDescent="0.45">
      <c r="A14791">
        <f t="shared" si="231"/>
        <v>14791</v>
      </c>
      <c r="B14791" s="1" t="s">
        <v>14790</v>
      </c>
    </row>
    <row r="14792" spans="1:2" x14ac:dyDescent="0.45">
      <c r="A14792">
        <f t="shared" si="231"/>
        <v>14792</v>
      </c>
      <c r="B14792" s="1" t="s">
        <v>14791</v>
      </c>
    </row>
    <row r="14793" spans="1:2" x14ac:dyDescent="0.45">
      <c r="A14793">
        <f t="shared" si="231"/>
        <v>14793</v>
      </c>
      <c r="B14793" s="1" t="s">
        <v>14792</v>
      </c>
    </row>
    <row r="14794" spans="1:2" x14ac:dyDescent="0.45">
      <c r="A14794">
        <f t="shared" si="231"/>
        <v>14794</v>
      </c>
      <c r="B14794" s="1" t="s">
        <v>14793</v>
      </c>
    </row>
    <row r="14795" spans="1:2" x14ac:dyDescent="0.45">
      <c r="A14795">
        <f t="shared" si="231"/>
        <v>14795</v>
      </c>
      <c r="B14795" s="1" t="s">
        <v>14794</v>
      </c>
    </row>
    <row r="14796" spans="1:2" x14ac:dyDescent="0.45">
      <c r="A14796">
        <f t="shared" si="231"/>
        <v>14796</v>
      </c>
      <c r="B14796" s="1" t="s">
        <v>14795</v>
      </c>
    </row>
    <row r="14797" spans="1:2" x14ac:dyDescent="0.45">
      <c r="A14797">
        <f t="shared" si="231"/>
        <v>14797</v>
      </c>
      <c r="B14797" s="1" t="s">
        <v>14796</v>
      </c>
    </row>
    <row r="14798" spans="1:2" x14ac:dyDescent="0.45">
      <c r="A14798">
        <f t="shared" si="231"/>
        <v>14798</v>
      </c>
      <c r="B14798" s="1" t="s">
        <v>14797</v>
      </c>
    </row>
    <row r="14799" spans="1:2" x14ac:dyDescent="0.45">
      <c r="A14799">
        <f t="shared" si="231"/>
        <v>14799</v>
      </c>
      <c r="B14799" s="1" t="s">
        <v>14798</v>
      </c>
    </row>
    <row r="14800" spans="1:2" x14ac:dyDescent="0.45">
      <c r="A14800">
        <f t="shared" si="231"/>
        <v>14800</v>
      </c>
      <c r="B14800" s="1" t="s">
        <v>14799</v>
      </c>
    </row>
    <row r="14801" spans="1:2" x14ac:dyDescent="0.45">
      <c r="A14801">
        <f t="shared" si="231"/>
        <v>14801</v>
      </c>
      <c r="B14801" s="1" t="s">
        <v>14800</v>
      </c>
    </row>
    <row r="14802" spans="1:2" x14ac:dyDescent="0.45">
      <c r="A14802">
        <f t="shared" si="231"/>
        <v>14802</v>
      </c>
      <c r="B14802" s="1" t="s">
        <v>14801</v>
      </c>
    </row>
    <row r="14803" spans="1:2" x14ac:dyDescent="0.45">
      <c r="A14803">
        <f t="shared" si="231"/>
        <v>14803</v>
      </c>
      <c r="B14803" s="1" t="s">
        <v>14802</v>
      </c>
    </row>
    <row r="14804" spans="1:2" x14ac:dyDescent="0.45">
      <c r="A14804">
        <f t="shared" si="231"/>
        <v>14804</v>
      </c>
      <c r="B14804" s="1" t="s">
        <v>14803</v>
      </c>
    </row>
    <row r="14805" spans="1:2" x14ac:dyDescent="0.45">
      <c r="A14805">
        <f t="shared" si="231"/>
        <v>14805</v>
      </c>
      <c r="B14805" s="1" t="s">
        <v>14804</v>
      </c>
    </row>
    <row r="14806" spans="1:2" x14ac:dyDescent="0.45">
      <c r="A14806">
        <f t="shared" si="231"/>
        <v>14806</v>
      </c>
      <c r="B14806" s="1" t="s">
        <v>14805</v>
      </c>
    </row>
    <row r="14807" spans="1:2" x14ac:dyDescent="0.45">
      <c r="A14807">
        <f t="shared" si="231"/>
        <v>14807</v>
      </c>
      <c r="B14807" s="1" t="s">
        <v>14806</v>
      </c>
    </row>
    <row r="14808" spans="1:2" x14ac:dyDescent="0.45">
      <c r="A14808">
        <f t="shared" si="231"/>
        <v>14808</v>
      </c>
      <c r="B14808" s="1" t="s">
        <v>14807</v>
      </c>
    </row>
    <row r="14809" spans="1:2" x14ac:dyDescent="0.45">
      <c r="A14809">
        <f t="shared" si="231"/>
        <v>14809</v>
      </c>
      <c r="B14809" s="1" t="s">
        <v>14808</v>
      </c>
    </row>
    <row r="14810" spans="1:2" x14ac:dyDescent="0.45">
      <c r="A14810">
        <f t="shared" si="231"/>
        <v>14810</v>
      </c>
      <c r="B14810" s="1" t="s">
        <v>14809</v>
      </c>
    </row>
    <row r="14811" spans="1:2" x14ac:dyDescent="0.45">
      <c r="A14811">
        <f t="shared" si="231"/>
        <v>14811</v>
      </c>
      <c r="B14811" s="1" t="s">
        <v>14810</v>
      </c>
    </row>
    <row r="14812" spans="1:2" x14ac:dyDescent="0.45">
      <c r="A14812">
        <f t="shared" si="231"/>
        <v>14812</v>
      </c>
      <c r="B14812" s="1" t="s">
        <v>14811</v>
      </c>
    </row>
    <row r="14813" spans="1:2" x14ac:dyDescent="0.45">
      <c r="A14813">
        <f t="shared" si="231"/>
        <v>14813</v>
      </c>
      <c r="B14813" s="1" t="s">
        <v>14812</v>
      </c>
    </row>
    <row r="14814" spans="1:2" x14ac:dyDescent="0.45">
      <c r="A14814">
        <f t="shared" si="231"/>
        <v>14814</v>
      </c>
      <c r="B14814" s="1" t="s">
        <v>14813</v>
      </c>
    </row>
    <row r="14815" spans="1:2" x14ac:dyDescent="0.45">
      <c r="A14815">
        <f t="shared" si="231"/>
        <v>14815</v>
      </c>
      <c r="B14815" s="1" t="s">
        <v>14814</v>
      </c>
    </row>
    <row r="14816" spans="1:2" x14ac:dyDescent="0.45">
      <c r="A14816">
        <f t="shared" si="231"/>
        <v>14816</v>
      </c>
      <c r="B14816" s="1" t="s">
        <v>14815</v>
      </c>
    </row>
    <row r="14817" spans="1:2" x14ac:dyDescent="0.45">
      <c r="A14817">
        <f t="shared" si="231"/>
        <v>14817</v>
      </c>
      <c r="B14817" s="1" t="s">
        <v>14816</v>
      </c>
    </row>
    <row r="14818" spans="1:2" x14ac:dyDescent="0.45">
      <c r="A14818">
        <f t="shared" si="231"/>
        <v>14818</v>
      </c>
      <c r="B14818" s="1" t="s">
        <v>14817</v>
      </c>
    </row>
    <row r="14819" spans="1:2" x14ac:dyDescent="0.45">
      <c r="A14819">
        <f t="shared" si="231"/>
        <v>14819</v>
      </c>
      <c r="B14819" s="1" t="s">
        <v>14818</v>
      </c>
    </row>
    <row r="14820" spans="1:2" x14ac:dyDescent="0.45">
      <c r="A14820">
        <f t="shared" si="231"/>
        <v>14820</v>
      </c>
      <c r="B14820" s="1" t="s">
        <v>14819</v>
      </c>
    </row>
    <row r="14821" spans="1:2" x14ac:dyDescent="0.45">
      <c r="A14821">
        <f t="shared" si="231"/>
        <v>14821</v>
      </c>
      <c r="B14821" s="1" t="s">
        <v>14820</v>
      </c>
    </row>
    <row r="14822" spans="1:2" x14ac:dyDescent="0.45">
      <c r="A14822">
        <f t="shared" si="231"/>
        <v>14822</v>
      </c>
      <c r="B14822" s="1" t="s">
        <v>14821</v>
      </c>
    </row>
    <row r="14823" spans="1:2" x14ac:dyDescent="0.45">
      <c r="A14823">
        <f t="shared" si="231"/>
        <v>14823</v>
      </c>
      <c r="B14823" s="1" t="s">
        <v>14822</v>
      </c>
    </row>
    <row r="14824" spans="1:2" x14ac:dyDescent="0.45">
      <c r="A14824">
        <f t="shared" si="231"/>
        <v>14824</v>
      </c>
      <c r="B14824" s="1" t="s">
        <v>14823</v>
      </c>
    </row>
    <row r="14825" spans="1:2" x14ac:dyDescent="0.45">
      <c r="A14825">
        <f t="shared" si="231"/>
        <v>14825</v>
      </c>
      <c r="B14825" s="1" t="s">
        <v>14824</v>
      </c>
    </row>
    <row r="14826" spans="1:2" x14ac:dyDescent="0.45">
      <c r="A14826">
        <f t="shared" si="231"/>
        <v>14826</v>
      </c>
      <c r="B14826" s="1" t="s">
        <v>14825</v>
      </c>
    </row>
    <row r="14827" spans="1:2" x14ac:dyDescent="0.45">
      <c r="A14827">
        <f t="shared" si="231"/>
        <v>14827</v>
      </c>
      <c r="B14827" s="1" t="s">
        <v>14826</v>
      </c>
    </row>
    <row r="14828" spans="1:2" x14ac:dyDescent="0.45">
      <c r="A14828">
        <f t="shared" si="231"/>
        <v>14828</v>
      </c>
      <c r="B14828" s="1" t="s">
        <v>14827</v>
      </c>
    </row>
    <row r="14829" spans="1:2" x14ac:dyDescent="0.45">
      <c r="A14829">
        <f t="shared" si="231"/>
        <v>14829</v>
      </c>
      <c r="B14829" s="1" t="s">
        <v>14828</v>
      </c>
    </row>
    <row r="14830" spans="1:2" x14ac:dyDescent="0.45">
      <c r="A14830">
        <f t="shared" si="231"/>
        <v>14830</v>
      </c>
      <c r="B14830" s="1" t="s">
        <v>14829</v>
      </c>
    </row>
    <row r="14831" spans="1:2" x14ac:dyDescent="0.45">
      <c r="A14831">
        <f t="shared" si="231"/>
        <v>14831</v>
      </c>
      <c r="B14831" s="1" t="s">
        <v>14830</v>
      </c>
    </row>
    <row r="14832" spans="1:2" x14ac:dyDescent="0.45">
      <c r="A14832">
        <f t="shared" si="231"/>
        <v>14832</v>
      </c>
      <c r="B14832" s="1" t="s">
        <v>14831</v>
      </c>
    </row>
    <row r="14833" spans="1:2" x14ac:dyDescent="0.45">
      <c r="A14833">
        <f t="shared" si="231"/>
        <v>14833</v>
      </c>
      <c r="B14833" s="1" t="s">
        <v>14832</v>
      </c>
    </row>
    <row r="14834" spans="1:2" x14ac:dyDescent="0.45">
      <c r="A14834">
        <f t="shared" si="231"/>
        <v>14834</v>
      </c>
      <c r="B14834" s="1" t="s">
        <v>14833</v>
      </c>
    </row>
    <row r="14835" spans="1:2" x14ac:dyDescent="0.45">
      <c r="A14835">
        <f t="shared" si="231"/>
        <v>14835</v>
      </c>
      <c r="B14835" s="1" t="s">
        <v>14834</v>
      </c>
    </row>
    <row r="14836" spans="1:2" x14ac:dyDescent="0.45">
      <c r="A14836">
        <f t="shared" si="231"/>
        <v>14836</v>
      </c>
      <c r="B14836" s="1" t="s">
        <v>14835</v>
      </c>
    </row>
    <row r="14837" spans="1:2" x14ac:dyDescent="0.45">
      <c r="A14837">
        <f t="shared" si="231"/>
        <v>14837</v>
      </c>
      <c r="B14837" s="1" t="s">
        <v>14836</v>
      </c>
    </row>
    <row r="14838" spans="1:2" x14ac:dyDescent="0.45">
      <c r="A14838">
        <f t="shared" si="231"/>
        <v>14838</v>
      </c>
      <c r="B14838" s="1" t="s">
        <v>14837</v>
      </c>
    </row>
    <row r="14839" spans="1:2" x14ac:dyDescent="0.45">
      <c r="A14839">
        <f t="shared" si="231"/>
        <v>14839</v>
      </c>
      <c r="B14839" s="1" t="s">
        <v>14838</v>
      </c>
    </row>
    <row r="14840" spans="1:2" x14ac:dyDescent="0.45">
      <c r="A14840">
        <f t="shared" si="231"/>
        <v>14840</v>
      </c>
      <c r="B14840" s="1" t="s">
        <v>14839</v>
      </c>
    </row>
    <row r="14841" spans="1:2" x14ac:dyDescent="0.45">
      <c r="A14841">
        <f t="shared" si="231"/>
        <v>14841</v>
      </c>
      <c r="B14841" s="1" t="s">
        <v>14840</v>
      </c>
    </row>
    <row r="14842" spans="1:2" x14ac:dyDescent="0.45">
      <c r="A14842">
        <f t="shared" si="231"/>
        <v>14842</v>
      </c>
      <c r="B14842" s="1" t="s">
        <v>14841</v>
      </c>
    </row>
    <row r="14843" spans="1:2" x14ac:dyDescent="0.45">
      <c r="A14843">
        <f t="shared" si="231"/>
        <v>14843</v>
      </c>
      <c r="B14843" s="1" t="s">
        <v>14842</v>
      </c>
    </row>
    <row r="14844" spans="1:2" x14ac:dyDescent="0.45">
      <c r="A14844">
        <f t="shared" si="231"/>
        <v>14844</v>
      </c>
      <c r="B14844" s="1" t="s">
        <v>14843</v>
      </c>
    </row>
    <row r="14845" spans="1:2" x14ac:dyDescent="0.45">
      <c r="A14845">
        <f t="shared" si="231"/>
        <v>14845</v>
      </c>
      <c r="B14845" s="1" t="s">
        <v>14844</v>
      </c>
    </row>
    <row r="14846" spans="1:2" x14ac:dyDescent="0.45">
      <c r="A14846">
        <f t="shared" si="231"/>
        <v>14846</v>
      </c>
      <c r="B14846" s="1" t="s">
        <v>14845</v>
      </c>
    </row>
    <row r="14847" spans="1:2" x14ac:dyDescent="0.45">
      <c r="A14847">
        <f t="shared" si="231"/>
        <v>14847</v>
      </c>
      <c r="B14847" s="1" t="s">
        <v>14846</v>
      </c>
    </row>
    <row r="14848" spans="1:2" x14ac:dyDescent="0.45">
      <c r="A14848">
        <f t="shared" si="231"/>
        <v>14848</v>
      </c>
      <c r="B14848" s="1" t="s">
        <v>14847</v>
      </c>
    </row>
    <row r="14849" spans="1:2" x14ac:dyDescent="0.45">
      <c r="A14849">
        <f t="shared" si="231"/>
        <v>14849</v>
      </c>
      <c r="B14849" s="1" t="s">
        <v>14848</v>
      </c>
    </row>
    <row r="14850" spans="1:2" x14ac:dyDescent="0.45">
      <c r="A14850">
        <f t="shared" si="231"/>
        <v>14850</v>
      </c>
      <c r="B14850" s="1" t="s">
        <v>14849</v>
      </c>
    </row>
    <row r="14851" spans="1:2" x14ac:dyDescent="0.45">
      <c r="A14851">
        <f t="shared" ref="A14851:A14914" si="232">A14850+1</f>
        <v>14851</v>
      </c>
      <c r="B14851" s="1" t="s">
        <v>14850</v>
      </c>
    </row>
    <row r="14852" spans="1:2" x14ac:dyDescent="0.45">
      <c r="A14852">
        <f t="shared" si="232"/>
        <v>14852</v>
      </c>
      <c r="B14852" s="1" t="s">
        <v>14851</v>
      </c>
    </row>
    <row r="14853" spans="1:2" x14ac:dyDescent="0.45">
      <c r="A14853">
        <f t="shared" si="232"/>
        <v>14853</v>
      </c>
      <c r="B14853" s="1" t="s">
        <v>14852</v>
      </c>
    </row>
    <row r="14854" spans="1:2" x14ac:dyDescent="0.45">
      <c r="A14854">
        <f t="shared" si="232"/>
        <v>14854</v>
      </c>
      <c r="B14854" s="1" t="s">
        <v>14853</v>
      </c>
    </row>
    <row r="14855" spans="1:2" x14ac:dyDescent="0.45">
      <c r="A14855">
        <f t="shared" si="232"/>
        <v>14855</v>
      </c>
      <c r="B14855" s="1" t="s">
        <v>14854</v>
      </c>
    </row>
    <row r="14856" spans="1:2" x14ac:dyDescent="0.45">
      <c r="A14856">
        <f t="shared" si="232"/>
        <v>14856</v>
      </c>
      <c r="B14856" s="1" t="s">
        <v>14855</v>
      </c>
    </row>
    <row r="14857" spans="1:2" x14ac:dyDescent="0.45">
      <c r="A14857">
        <f t="shared" si="232"/>
        <v>14857</v>
      </c>
      <c r="B14857" s="1" t="s">
        <v>14856</v>
      </c>
    </row>
    <row r="14858" spans="1:2" x14ac:dyDescent="0.45">
      <c r="A14858">
        <f t="shared" si="232"/>
        <v>14858</v>
      </c>
      <c r="B14858" s="1" t="s">
        <v>14857</v>
      </c>
    </row>
    <row r="14859" spans="1:2" x14ac:dyDescent="0.45">
      <c r="A14859">
        <f t="shared" si="232"/>
        <v>14859</v>
      </c>
      <c r="B14859" s="1" t="s">
        <v>14858</v>
      </c>
    </row>
    <row r="14860" spans="1:2" x14ac:dyDescent="0.45">
      <c r="A14860">
        <f t="shared" si="232"/>
        <v>14860</v>
      </c>
      <c r="B14860" s="1" t="s">
        <v>14859</v>
      </c>
    </row>
    <row r="14861" spans="1:2" x14ac:dyDescent="0.45">
      <c r="A14861">
        <f t="shared" si="232"/>
        <v>14861</v>
      </c>
      <c r="B14861" s="1" t="s">
        <v>14860</v>
      </c>
    </row>
    <row r="14862" spans="1:2" x14ac:dyDescent="0.45">
      <c r="A14862">
        <f t="shared" si="232"/>
        <v>14862</v>
      </c>
      <c r="B14862" s="1" t="s">
        <v>14861</v>
      </c>
    </row>
    <row r="14863" spans="1:2" x14ac:dyDescent="0.45">
      <c r="A14863">
        <f t="shared" si="232"/>
        <v>14863</v>
      </c>
      <c r="B14863" s="1" t="s">
        <v>14862</v>
      </c>
    </row>
    <row r="14864" spans="1:2" x14ac:dyDescent="0.45">
      <c r="A14864">
        <f t="shared" si="232"/>
        <v>14864</v>
      </c>
      <c r="B14864" s="1" t="s">
        <v>14863</v>
      </c>
    </row>
    <row r="14865" spans="1:2" x14ac:dyDescent="0.45">
      <c r="A14865">
        <f t="shared" si="232"/>
        <v>14865</v>
      </c>
      <c r="B14865" s="1" t="s">
        <v>14864</v>
      </c>
    </row>
    <row r="14866" spans="1:2" x14ac:dyDescent="0.45">
      <c r="A14866">
        <f t="shared" si="232"/>
        <v>14866</v>
      </c>
      <c r="B14866" s="1" t="s">
        <v>14865</v>
      </c>
    </row>
    <row r="14867" spans="1:2" x14ac:dyDescent="0.45">
      <c r="A14867">
        <f t="shared" si="232"/>
        <v>14867</v>
      </c>
      <c r="B14867" s="1" t="s">
        <v>14866</v>
      </c>
    </row>
    <row r="14868" spans="1:2" x14ac:dyDescent="0.45">
      <c r="A14868">
        <f t="shared" si="232"/>
        <v>14868</v>
      </c>
      <c r="B14868" s="1" t="s">
        <v>14867</v>
      </c>
    </row>
    <row r="14869" spans="1:2" x14ac:dyDescent="0.45">
      <c r="A14869">
        <f t="shared" si="232"/>
        <v>14869</v>
      </c>
      <c r="B14869" s="1" t="s">
        <v>14868</v>
      </c>
    </row>
    <row r="14870" spans="1:2" x14ac:dyDescent="0.45">
      <c r="A14870">
        <f t="shared" si="232"/>
        <v>14870</v>
      </c>
      <c r="B14870" s="1" t="s">
        <v>14869</v>
      </c>
    </row>
    <row r="14871" spans="1:2" x14ac:dyDescent="0.45">
      <c r="A14871">
        <f t="shared" si="232"/>
        <v>14871</v>
      </c>
      <c r="B14871" s="1" t="s">
        <v>14870</v>
      </c>
    </row>
    <row r="14872" spans="1:2" x14ac:dyDescent="0.45">
      <c r="A14872">
        <f t="shared" si="232"/>
        <v>14872</v>
      </c>
      <c r="B14872" s="1" t="s">
        <v>14871</v>
      </c>
    </row>
    <row r="14873" spans="1:2" x14ac:dyDescent="0.45">
      <c r="A14873">
        <f t="shared" si="232"/>
        <v>14873</v>
      </c>
      <c r="B14873" s="1" t="s">
        <v>14872</v>
      </c>
    </row>
    <row r="14874" spans="1:2" x14ac:dyDescent="0.45">
      <c r="A14874">
        <f t="shared" si="232"/>
        <v>14874</v>
      </c>
      <c r="B14874" s="1" t="s">
        <v>14873</v>
      </c>
    </row>
    <row r="14875" spans="1:2" x14ac:dyDescent="0.45">
      <c r="A14875">
        <f t="shared" si="232"/>
        <v>14875</v>
      </c>
      <c r="B14875" s="1" t="s">
        <v>14874</v>
      </c>
    </row>
    <row r="14876" spans="1:2" x14ac:dyDescent="0.45">
      <c r="A14876">
        <f t="shared" si="232"/>
        <v>14876</v>
      </c>
      <c r="B14876" s="1" t="s">
        <v>14875</v>
      </c>
    </row>
    <row r="14877" spans="1:2" x14ac:dyDescent="0.45">
      <c r="A14877">
        <f t="shared" si="232"/>
        <v>14877</v>
      </c>
      <c r="B14877" s="1" t="s">
        <v>14876</v>
      </c>
    </row>
    <row r="14878" spans="1:2" x14ac:dyDescent="0.45">
      <c r="A14878">
        <f t="shared" si="232"/>
        <v>14878</v>
      </c>
      <c r="B14878" s="1" t="s">
        <v>14877</v>
      </c>
    </row>
    <row r="14879" spans="1:2" x14ac:dyDescent="0.45">
      <c r="A14879">
        <f t="shared" si="232"/>
        <v>14879</v>
      </c>
      <c r="B14879" s="1" t="s">
        <v>14878</v>
      </c>
    </row>
    <row r="14880" spans="1:2" x14ac:dyDescent="0.45">
      <c r="A14880">
        <f t="shared" si="232"/>
        <v>14880</v>
      </c>
      <c r="B14880" s="1" t="s">
        <v>14879</v>
      </c>
    </row>
    <row r="14881" spans="1:2" x14ac:dyDescent="0.45">
      <c r="A14881">
        <f t="shared" si="232"/>
        <v>14881</v>
      </c>
      <c r="B14881" s="1" t="s">
        <v>14880</v>
      </c>
    </row>
    <row r="14882" spans="1:2" x14ac:dyDescent="0.45">
      <c r="A14882">
        <f t="shared" si="232"/>
        <v>14882</v>
      </c>
      <c r="B14882" s="1" t="s">
        <v>14881</v>
      </c>
    </row>
    <row r="14883" spans="1:2" x14ac:dyDescent="0.45">
      <c r="A14883">
        <f t="shared" si="232"/>
        <v>14883</v>
      </c>
      <c r="B14883" s="1" t="s">
        <v>14882</v>
      </c>
    </row>
    <row r="14884" spans="1:2" x14ac:dyDescent="0.45">
      <c r="A14884">
        <f t="shared" si="232"/>
        <v>14884</v>
      </c>
      <c r="B14884" s="1" t="s">
        <v>14883</v>
      </c>
    </row>
    <row r="14885" spans="1:2" x14ac:dyDescent="0.45">
      <c r="A14885">
        <f t="shared" si="232"/>
        <v>14885</v>
      </c>
      <c r="B14885" s="1" t="s">
        <v>14884</v>
      </c>
    </row>
    <row r="14886" spans="1:2" x14ac:dyDescent="0.45">
      <c r="A14886">
        <f t="shared" si="232"/>
        <v>14886</v>
      </c>
      <c r="B14886" s="1" t="s">
        <v>14885</v>
      </c>
    </row>
    <row r="14887" spans="1:2" x14ac:dyDescent="0.45">
      <c r="A14887">
        <f t="shared" si="232"/>
        <v>14887</v>
      </c>
      <c r="B14887" s="1" t="s">
        <v>14886</v>
      </c>
    </row>
    <row r="14888" spans="1:2" x14ac:dyDescent="0.45">
      <c r="A14888">
        <f t="shared" si="232"/>
        <v>14888</v>
      </c>
      <c r="B14888" s="1" t="s">
        <v>14887</v>
      </c>
    </row>
    <row r="14889" spans="1:2" x14ac:dyDescent="0.45">
      <c r="A14889">
        <f t="shared" si="232"/>
        <v>14889</v>
      </c>
      <c r="B14889" s="1" t="s">
        <v>14888</v>
      </c>
    </row>
    <row r="14890" spans="1:2" x14ac:dyDescent="0.45">
      <c r="A14890">
        <f t="shared" si="232"/>
        <v>14890</v>
      </c>
      <c r="B14890" s="1" t="s">
        <v>14889</v>
      </c>
    </row>
    <row r="14891" spans="1:2" x14ac:dyDescent="0.45">
      <c r="A14891">
        <f t="shared" si="232"/>
        <v>14891</v>
      </c>
      <c r="B14891" s="1" t="s">
        <v>14890</v>
      </c>
    </row>
    <row r="14892" spans="1:2" x14ac:dyDescent="0.45">
      <c r="A14892">
        <f t="shared" si="232"/>
        <v>14892</v>
      </c>
      <c r="B14892" s="1" t="s">
        <v>14891</v>
      </c>
    </row>
    <row r="14893" spans="1:2" x14ac:dyDescent="0.45">
      <c r="A14893">
        <f t="shared" si="232"/>
        <v>14893</v>
      </c>
      <c r="B14893" s="1" t="s">
        <v>14892</v>
      </c>
    </row>
    <row r="14894" spans="1:2" x14ac:dyDescent="0.45">
      <c r="A14894">
        <f t="shared" si="232"/>
        <v>14894</v>
      </c>
      <c r="B14894" s="1" t="s">
        <v>14893</v>
      </c>
    </row>
    <row r="14895" spans="1:2" x14ac:dyDescent="0.45">
      <c r="A14895">
        <f t="shared" si="232"/>
        <v>14895</v>
      </c>
      <c r="B14895" s="1" t="s">
        <v>14894</v>
      </c>
    </row>
    <row r="14896" spans="1:2" x14ac:dyDescent="0.45">
      <c r="A14896">
        <f t="shared" si="232"/>
        <v>14896</v>
      </c>
      <c r="B14896" s="1" t="s">
        <v>14895</v>
      </c>
    </row>
    <row r="14897" spans="1:2" x14ac:dyDescent="0.45">
      <c r="A14897">
        <f t="shared" si="232"/>
        <v>14897</v>
      </c>
      <c r="B14897" s="1" t="s">
        <v>14896</v>
      </c>
    </row>
    <row r="14898" spans="1:2" x14ac:dyDescent="0.45">
      <c r="A14898">
        <f t="shared" si="232"/>
        <v>14898</v>
      </c>
      <c r="B14898" s="1" t="s">
        <v>14897</v>
      </c>
    </row>
    <row r="14899" spans="1:2" x14ac:dyDescent="0.45">
      <c r="A14899">
        <f t="shared" si="232"/>
        <v>14899</v>
      </c>
      <c r="B14899" s="1" t="s">
        <v>14898</v>
      </c>
    </row>
    <row r="14900" spans="1:2" x14ac:dyDescent="0.45">
      <c r="A14900">
        <f t="shared" si="232"/>
        <v>14900</v>
      </c>
      <c r="B14900" s="1" t="s">
        <v>14899</v>
      </c>
    </row>
    <row r="14901" spans="1:2" x14ac:dyDescent="0.45">
      <c r="A14901">
        <f t="shared" si="232"/>
        <v>14901</v>
      </c>
      <c r="B14901" s="1" t="s">
        <v>14900</v>
      </c>
    </row>
    <row r="14902" spans="1:2" x14ac:dyDescent="0.45">
      <c r="A14902">
        <f t="shared" si="232"/>
        <v>14902</v>
      </c>
      <c r="B14902" s="1" t="s">
        <v>14901</v>
      </c>
    </row>
    <row r="14903" spans="1:2" x14ac:dyDescent="0.45">
      <c r="A14903">
        <f t="shared" si="232"/>
        <v>14903</v>
      </c>
      <c r="B14903" s="1" t="s">
        <v>14902</v>
      </c>
    </row>
    <row r="14904" spans="1:2" x14ac:dyDescent="0.45">
      <c r="A14904">
        <f t="shared" si="232"/>
        <v>14904</v>
      </c>
      <c r="B14904" s="1" t="s">
        <v>14903</v>
      </c>
    </row>
    <row r="14905" spans="1:2" x14ac:dyDescent="0.45">
      <c r="A14905">
        <f t="shared" si="232"/>
        <v>14905</v>
      </c>
      <c r="B14905" s="1" t="s">
        <v>14904</v>
      </c>
    </row>
    <row r="14906" spans="1:2" x14ac:dyDescent="0.45">
      <c r="A14906">
        <f t="shared" si="232"/>
        <v>14906</v>
      </c>
      <c r="B14906" s="1" t="s">
        <v>14905</v>
      </c>
    </row>
    <row r="14907" spans="1:2" x14ac:dyDescent="0.45">
      <c r="A14907">
        <f t="shared" si="232"/>
        <v>14907</v>
      </c>
      <c r="B14907" s="1" t="s">
        <v>14906</v>
      </c>
    </row>
    <row r="14908" spans="1:2" x14ac:dyDescent="0.45">
      <c r="A14908">
        <f t="shared" si="232"/>
        <v>14908</v>
      </c>
      <c r="B14908" s="1" t="s">
        <v>14907</v>
      </c>
    </row>
    <row r="14909" spans="1:2" x14ac:dyDescent="0.45">
      <c r="A14909">
        <f t="shared" si="232"/>
        <v>14909</v>
      </c>
      <c r="B14909" s="1" t="s">
        <v>14908</v>
      </c>
    </row>
    <row r="14910" spans="1:2" x14ac:dyDescent="0.45">
      <c r="A14910">
        <f t="shared" si="232"/>
        <v>14910</v>
      </c>
      <c r="B14910" s="1" t="s">
        <v>14909</v>
      </c>
    </row>
    <row r="14911" spans="1:2" x14ac:dyDescent="0.45">
      <c r="A14911">
        <f t="shared" si="232"/>
        <v>14911</v>
      </c>
      <c r="B14911" s="1" t="s">
        <v>14910</v>
      </c>
    </row>
    <row r="14912" spans="1:2" x14ac:dyDescent="0.45">
      <c r="A14912">
        <f t="shared" si="232"/>
        <v>14912</v>
      </c>
      <c r="B14912" s="1" t="s">
        <v>14911</v>
      </c>
    </row>
    <row r="14913" spans="1:2" x14ac:dyDescent="0.45">
      <c r="A14913">
        <f t="shared" si="232"/>
        <v>14913</v>
      </c>
      <c r="B14913" s="1" t="s">
        <v>14912</v>
      </c>
    </row>
    <row r="14914" spans="1:2" x14ac:dyDescent="0.45">
      <c r="A14914">
        <f t="shared" si="232"/>
        <v>14914</v>
      </c>
      <c r="B14914" s="1" t="s">
        <v>14913</v>
      </c>
    </row>
    <row r="14915" spans="1:2" x14ac:dyDescent="0.45">
      <c r="A14915">
        <f t="shared" ref="A14915:A14978" si="233">A14914+1</f>
        <v>14915</v>
      </c>
      <c r="B14915" s="1" t="s">
        <v>14914</v>
      </c>
    </row>
    <row r="14916" spans="1:2" x14ac:dyDescent="0.45">
      <c r="A14916">
        <f t="shared" si="233"/>
        <v>14916</v>
      </c>
      <c r="B14916" s="1" t="s">
        <v>14915</v>
      </c>
    </row>
    <row r="14917" spans="1:2" x14ac:dyDescent="0.45">
      <c r="A14917">
        <f t="shared" si="233"/>
        <v>14917</v>
      </c>
      <c r="B14917" s="1" t="s">
        <v>14916</v>
      </c>
    </row>
    <row r="14918" spans="1:2" x14ac:dyDescent="0.45">
      <c r="A14918">
        <f t="shared" si="233"/>
        <v>14918</v>
      </c>
      <c r="B14918" s="1" t="s">
        <v>14917</v>
      </c>
    </row>
    <row r="14919" spans="1:2" x14ac:dyDescent="0.45">
      <c r="A14919">
        <f t="shared" si="233"/>
        <v>14919</v>
      </c>
      <c r="B14919" s="1" t="s">
        <v>14918</v>
      </c>
    </row>
    <row r="14920" spans="1:2" x14ac:dyDescent="0.45">
      <c r="A14920">
        <f t="shared" si="233"/>
        <v>14920</v>
      </c>
      <c r="B14920" s="1" t="s">
        <v>14919</v>
      </c>
    </row>
    <row r="14921" spans="1:2" x14ac:dyDescent="0.45">
      <c r="A14921">
        <f t="shared" si="233"/>
        <v>14921</v>
      </c>
      <c r="B14921" s="1" t="s">
        <v>14920</v>
      </c>
    </row>
    <row r="14922" spans="1:2" x14ac:dyDescent="0.45">
      <c r="A14922">
        <f t="shared" si="233"/>
        <v>14922</v>
      </c>
      <c r="B14922" s="1" t="s">
        <v>14921</v>
      </c>
    </row>
    <row r="14923" spans="1:2" x14ac:dyDescent="0.45">
      <c r="A14923">
        <f t="shared" si="233"/>
        <v>14923</v>
      </c>
      <c r="B14923" s="1" t="s">
        <v>14922</v>
      </c>
    </row>
    <row r="14924" spans="1:2" x14ac:dyDescent="0.45">
      <c r="A14924">
        <f t="shared" si="233"/>
        <v>14924</v>
      </c>
      <c r="B14924" s="1" t="s">
        <v>14923</v>
      </c>
    </row>
    <row r="14925" spans="1:2" x14ac:dyDescent="0.45">
      <c r="A14925">
        <f t="shared" si="233"/>
        <v>14925</v>
      </c>
      <c r="B14925" s="1" t="s">
        <v>14924</v>
      </c>
    </row>
    <row r="14926" spans="1:2" x14ac:dyDescent="0.45">
      <c r="A14926">
        <f t="shared" si="233"/>
        <v>14926</v>
      </c>
      <c r="B14926" s="1" t="s">
        <v>14925</v>
      </c>
    </row>
    <row r="14927" spans="1:2" x14ac:dyDescent="0.45">
      <c r="A14927">
        <f t="shared" si="233"/>
        <v>14927</v>
      </c>
      <c r="B14927" s="1" t="s">
        <v>14926</v>
      </c>
    </row>
    <row r="14928" spans="1:2" x14ac:dyDescent="0.45">
      <c r="A14928">
        <f t="shared" si="233"/>
        <v>14928</v>
      </c>
      <c r="B14928" s="1" t="s">
        <v>14927</v>
      </c>
    </row>
    <row r="14929" spans="1:2" x14ac:dyDescent="0.45">
      <c r="A14929">
        <f t="shared" si="233"/>
        <v>14929</v>
      </c>
      <c r="B14929" s="1" t="s">
        <v>14928</v>
      </c>
    </row>
    <row r="14930" spans="1:2" x14ac:dyDescent="0.45">
      <c r="A14930">
        <f t="shared" si="233"/>
        <v>14930</v>
      </c>
      <c r="B14930" s="1" t="s">
        <v>14929</v>
      </c>
    </row>
    <row r="14931" spans="1:2" x14ac:dyDescent="0.45">
      <c r="A14931">
        <f t="shared" si="233"/>
        <v>14931</v>
      </c>
      <c r="B14931" s="1" t="s">
        <v>14930</v>
      </c>
    </row>
    <row r="14932" spans="1:2" x14ac:dyDescent="0.45">
      <c r="A14932">
        <f t="shared" si="233"/>
        <v>14932</v>
      </c>
      <c r="B14932" s="1" t="s">
        <v>14931</v>
      </c>
    </row>
    <row r="14933" spans="1:2" x14ac:dyDescent="0.45">
      <c r="A14933">
        <f t="shared" si="233"/>
        <v>14933</v>
      </c>
      <c r="B14933" s="1" t="s">
        <v>14932</v>
      </c>
    </row>
    <row r="14934" spans="1:2" x14ac:dyDescent="0.45">
      <c r="A14934">
        <f t="shared" si="233"/>
        <v>14934</v>
      </c>
      <c r="B14934" s="1" t="s">
        <v>14933</v>
      </c>
    </row>
    <row r="14935" spans="1:2" x14ac:dyDescent="0.45">
      <c r="A14935">
        <f t="shared" si="233"/>
        <v>14935</v>
      </c>
      <c r="B14935" s="1" t="s">
        <v>14934</v>
      </c>
    </row>
    <row r="14936" spans="1:2" x14ac:dyDescent="0.45">
      <c r="A14936">
        <f t="shared" si="233"/>
        <v>14936</v>
      </c>
      <c r="B14936" s="1" t="s">
        <v>14935</v>
      </c>
    </row>
    <row r="14937" spans="1:2" x14ac:dyDescent="0.45">
      <c r="A14937">
        <f t="shared" si="233"/>
        <v>14937</v>
      </c>
      <c r="B14937" s="1" t="s">
        <v>14936</v>
      </c>
    </row>
    <row r="14938" spans="1:2" x14ac:dyDescent="0.45">
      <c r="A14938">
        <f t="shared" si="233"/>
        <v>14938</v>
      </c>
      <c r="B14938" s="1" t="s">
        <v>14937</v>
      </c>
    </row>
    <row r="14939" spans="1:2" x14ac:dyDescent="0.45">
      <c r="A14939">
        <f t="shared" si="233"/>
        <v>14939</v>
      </c>
      <c r="B14939" s="1" t="s">
        <v>14938</v>
      </c>
    </row>
    <row r="14940" spans="1:2" x14ac:dyDescent="0.45">
      <c r="A14940">
        <f t="shared" si="233"/>
        <v>14940</v>
      </c>
      <c r="B14940" s="1" t="s">
        <v>14939</v>
      </c>
    </row>
    <row r="14941" spans="1:2" x14ac:dyDescent="0.45">
      <c r="A14941">
        <f t="shared" si="233"/>
        <v>14941</v>
      </c>
      <c r="B14941" s="1" t="s">
        <v>14940</v>
      </c>
    </row>
    <row r="14942" spans="1:2" x14ac:dyDescent="0.45">
      <c r="A14942">
        <f t="shared" si="233"/>
        <v>14942</v>
      </c>
      <c r="B14942" s="1" t="s">
        <v>14941</v>
      </c>
    </row>
    <row r="14943" spans="1:2" x14ac:dyDescent="0.45">
      <c r="A14943">
        <f t="shared" si="233"/>
        <v>14943</v>
      </c>
      <c r="B14943" s="1" t="s">
        <v>14942</v>
      </c>
    </row>
    <row r="14944" spans="1:2" x14ac:dyDescent="0.45">
      <c r="A14944">
        <f t="shared" si="233"/>
        <v>14944</v>
      </c>
      <c r="B14944" s="1" t="s">
        <v>14943</v>
      </c>
    </row>
    <row r="14945" spans="1:2" x14ac:dyDescent="0.45">
      <c r="A14945">
        <f t="shared" si="233"/>
        <v>14945</v>
      </c>
      <c r="B14945" s="1" t="s">
        <v>14944</v>
      </c>
    </row>
    <row r="14946" spans="1:2" x14ac:dyDescent="0.45">
      <c r="A14946">
        <f t="shared" si="233"/>
        <v>14946</v>
      </c>
      <c r="B14946" s="1" t="s">
        <v>14945</v>
      </c>
    </row>
    <row r="14947" spans="1:2" x14ac:dyDescent="0.45">
      <c r="A14947">
        <f t="shared" si="233"/>
        <v>14947</v>
      </c>
      <c r="B14947" s="1" t="s">
        <v>14946</v>
      </c>
    </row>
    <row r="14948" spans="1:2" x14ac:dyDescent="0.45">
      <c r="A14948">
        <f t="shared" si="233"/>
        <v>14948</v>
      </c>
      <c r="B14948" s="1" t="s">
        <v>14947</v>
      </c>
    </row>
    <row r="14949" spans="1:2" x14ac:dyDescent="0.45">
      <c r="A14949">
        <f t="shared" si="233"/>
        <v>14949</v>
      </c>
      <c r="B14949" s="1" t="s">
        <v>14948</v>
      </c>
    </row>
    <row r="14950" spans="1:2" x14ac:dyDescent="0.45">
      <c r="A14950">
        <f t="shared" si="233"/>
        <v>14950</v>
      </c>
      <c r="B14950" s="1" t="s">
        <v>14949</v>
      </c>
    </row>
    <row r="14951" spans="1:2" x14ac:dyDescent="0.45">
      <c r="A14951">
        <f t="shared" si="233"/>
        <v>14951</v>
      </c>
      <c r="B14951" s="1" t="s">
        <v>14950</v>
      </c>
    </row>
    <row r="14952" spans="1:2" x14ac:dyDescent="0.45">
      <c r="A14952">
        <f t="shared" si="233"/>
        <v>14952</v>
      </c>
      <c r="B14952" s="1" t="s">
        <v>14951</v>
      </c>
    </row>
    <row r="14953" spans="1:2" x14ac:dyDescent="0.45">
      <c r="A14953">
        <f t="shared" si="233"/>
        <v>14953</v>
      </c>
      <c r="B14953" s="1" t="s">
        <v>14952</v>
      </c>
    </row>
    <row r="14954" spans="1:2" x14ac:dyDescent="0.45">
      <c r="A14954">
        <f t="shared" si="233"/>
        <v>14954</v>
      </c>
      <c r="B14954" s="1" t="s">
        <v>14953</v>
      </c>
    </row>
    <row r="14955" spans="1:2" x14ac:dyDescent="0.45">
      <c r="A14955">
        <f t="shared" si="233"/>
        <v>14955</v>
      </c>
      <c r="B14955" s="1" t="s">
        <v>14954</v>
      </c>
    </row>
    <row r="14956" spans="1:2" x14ac:dyDescent="0.45">
      <c r="A14956">
        <f t="shared" si="233"/>
        <v>14956</v>
      </c>
      <c r="B14956" s="1" t="s">
        <v>14955</v>
      </c>
    </row>
    <row r="14957" spans="1:2" x14ac:dyDescent="0.45">
      <c r="A14957">
        <f t="shared" si="233"/>
        <v>14957</v>
      </c>
      <c r="B14957" s="1" t="s">
        <v>14956</v>
      </c>
    </row>
    <row r="14958" spans="1:2" x14ac:dyDescent="0.45">
      <c r="A14958">
        <f t="shared" si="233"/>
        <v>14958</v>
      </c>
      <c r="B14958" s="1" t="s">
        <v>14957</v>
      </c>
    </row>
    <row r="14959" spans="1:2" x14ac:dyDescent="0.45">
      <c r="A14959">
        <f t="shared" si="233"/>
        <v>14959</v>
      </c>
      <c r="B14959" s="1" t="s">
        <v>14958</v>
      </c>
    </row>
    <row r="14960" spans="1:2" x14ac:dyDescent="0.45">
      <c r="A14960">
        <f t="shared" si="233"/>
        <v>14960</v>
      </c>
      <c r="B14960" s="1" t="s">
        <v>14959</v>
      </c>
    </row>
    <row r="14961" spans="1:2" x14ac:dyDescent="0.45">
      <c r="A14961">
        <f t="shared" si="233"/>
        <v>14961</v>
      </c>
      <c r="B14961" s="1" t="s">
        <v>14960</v>
      </c>
    </row>
    <row r="14962" spans="1:2" x14ac:dyDescent="0.45">
      <c r="A14962">
        <f t="shared" si="233"/>
        <v>14962</v>
      </c>
      <c r="B14962" s="1" t="s">
        <v>14961</v>
      </c>
    </row>
    <row r="14963" spans="1:2" x14ac:dyDescent="0.45">
      <c r="A14963">
        <f t="shared" si="233"/>
        <v>14963</v>
      </c>
      <c r="B14963" s="1" t="s">
        <v>14962</v>
      </c>
    </row>
    <row r="14964" spans="1:2" x14ac:dyDescent="0.45">
      <c r="A14964">
        <f t="shared" si="233"/>
        <v>14964</v>
      </c>
      <c r="B14964" s="1" t="s">
        <v>14963</v>
      </c>
    </row>
    <row r="14965" spans="1:2" x14ac:dyDescent="0.45">
      <c r="A14965">
        <f t="shared" si="233"/>
        <v>14965</v>
      </c>
      <c r="B14965" s="1" t="s">
        <v>14964</v>
      </c>
    </row>
    <row r="14966" spans="1:2" x14ac:dyDescent="0.45">
      <c r="A14966">
        <f t="shared" si="233"/>
        <v>14966</v>
      </c>
      <c r="B14966" s="1" t="s">
        <v>14965</v>
      </c>
    </row>
    <row r="14967" spans="1:2" x14ac:dyDescent="0.45">
      <c r="A14967">
        <f t="shared" si="233"/>
        <v>14967</v>
      </c>
      <c r="B14967" s="1" t="s">
        <v>14966</v>
      </c>
    </row>
    <row r="14968" spans="1:2" x14ac:dyDescent="0.45">
      <c r="A14968">
        <f t="shared" si="233"/>
        <v>14968</v>
      </c>
      <c r="B14968" s="1" t="s">
        <v>14967</v>
      </c>
    </row>
    <row r="14969" spans="1:2" x14ac:dyDescent="0.45">
      <c r="A14969">
        <f t="shared" si="233"/>
        <v>14969</v>
      </c>
      <c r="B14969" s="1" t="s">
        <v>14968</v>
      </c>
    </row>
    <row r="14970" spans="1:2" x14ac:dyDescent="0.45">
      <c r="A14970">
        <f t="shared" si="233"/>
        <v>14970</v>
      </c>
      <c r="B14970" s="1" t="s">
        <v>14969</v>
      </c>
    </row>
    <row r="14971" spans="1:2" x14ac:dyDescent="0.45">
      <c r="A14971">
        <f t="shared" si="233"/>
        <v>14971</v>
      </c>
      <c r="B14971" s="1" t="s">
        <v>14970</v>
      </c>
    </row>
    <row r="14972" spans="1:2" x14ac:dyDescent="0.45">
      <c r="A14972">
        <f t="shared" si="233"/>
        <v>14972</v>
      </c>
      <c r="B14972" s="1" t="s">
        <v>14971</v>
      </c>
    </row>
    <row r="14973" spans="1:2" x14ac:dyDescent="0.45">
      <c r="A14973">
        <f t="shared" si="233"/>
        <v>14973</v>
      </c>
      <c r="B14973" s="1" t="s">
        <v>14972</v>
      </c>
    </row>
    <row r="14974" spans="1:2" x14ac:dyDescent="0.45">
      <c r="A14974">
        <f t="shared" si="233"/>
        <v>14974</v>
      </c>
      <c r="B14974" s="1" t="s">
        <v>14973</v>
      </c>
    </row>
    <row r="14975" spans="1:2" x14ac:dyDescent="0.45">
      <c r="A14975">
        <f t="shared" si="233"/>
        <v>14975</v>
      </c>
      <c r="B14975" s="1" t="s">
        <v>14974</v>
      </c>
    </row>
    <row r="14976" spans="1:2" x14ac:dyDescent="0.45">
      <c r="A14976">
        <f t="shared" si="233"/>
        <v>14976</v>
      </c>
      <c r="B14976" s="1" t="s">
        <v>14975</v>
      </c>
    </row>
    <row r="14977" spans="1:2" x14ac:dyDescent="0.45">
      <c r="A14977">
        <f t="shared" si="233"/>
        <v>14977</v>
      </c>
      <c r="B14977" s="1" t="s">
        <v>14976</v>
      </c>
    </row>
    <row r="14978" spans="1:2" x14ac:dyDescent="0.45">
      <c r="A14978">
        <f t="shared" si="233"/>
        <v>14978</v>
      </c>
      <c r="B14978" s="1" t="s">
        <v>14977</v>
      </c>
    </row>
    <row r="14979" spans="1:2" x14ac:dyDescent="0.45">
      <c r="A14979">
        <f t="shared" ref="A14979:A15042" si="234">A14978+1</f>
        <v>14979</v>
      </c>
      <c r="B14979" s="1" t="s">
        <v>14978</v>
      </c>
    </row>
    <row r="14980" spans="1:2" x14ac:dyDescent="0.45">
      <c r="A14980">
        <f t="shared" si="234"/>
        <v>14980</v>
      </c>
      <c r="B14980" s="1" t="s">
        <v>14979</v>
      </c>
    </row>
    <row r="14981" spans="1:2" x14ac:dyDescent="0.45">
      <c r="A14981">
        <f t="shared" si="234"/>
        <v>14981</v>
      </c>
      <c r="B14981" s="1" t="s">
        <v>14980</v>
      </c>
    </row>
    <row r="14982" spans="1:2" x14ac:dyDescent="0.45">
      <c r="A14982">
        <f t="shared" si="234"/>
        <v>14982</v>
      </c>
      <c r="B14982" s="1" t="s">
        <v>14981</v>
      </c>
    </row>
    <row r="14983" spans="1:2" x14ac:dyDescent="0.45">
      <c r="A14983">
        <f t="shared" si="234"/>
        <v>14983</v>
      </c>
      <c r="B14983" s="1" t="s">
        <v>14982</v>
      </c>
    </row>
    <row r="14984" spans="1:2" x14ac:dyDescent="0.45">
      <c r="A14984">
        <f t="shared" si="234"/>
        <v>14984</v>
      </c>
      <c r="B14984" s="1" t="s">
        <v>14983</v>
      </c>
    </row>
    <row r="14985" spans="1:2" x14ac:dyDescent="0.45">
      <c r="A14985">
        <f t="shared" si="234"/>
        <v>14985</v>
      </c>
      <c r="B14985" s="1" t="s">
        <v>14984</v>
      </c>
    </row>
    <row r="14986" spans="1:2" x14ac:dyDescent="0.45">
      <c r="A14986">
        <f t="shared" si="234"/>
        <v>14986</v>
      </c>
      <c r="B14986" s="1" t="s">
        <v>14985</v>
      </c>
    </row>
    <row r="14987" spans="1:2" x14ac:dyDescent="0.45">
      <c r="A14987">
        <f t="shared" si="234"/>
        <v>14987</v>
      </c>
      <c r="B14987" s="1" t="s">
        <v>14986</v>
      </c>
    </row>
    <row r="14988" spans="1:2" x14ac:dyDescent="0.45">
      <c r="A14988">
        <f t="shared" si="234"/>
        <v>14988</v>
      </c>
      <c r="B14988" s="1" t="s">
        <v>14987</v>
      </c>
    </row>
    <row r="14989" spans="1:2" x14ac:dyDescent="0.45">
      <c r="A14989">
        <f t="shared" si="234"/>
        <v>14989</v>
      </c>
      <c r="B14989" s="1" t="s">
        <v>14988</v>
      </c>
    </row>
    <row r="14990" spans="1:2" x14ac:dyDescent="0.45">
      <c r="A14990">
        <f t="shared" si="234"/>
        <v>14990</v>
      </c>
      <c r="B14990" s="1" t="s">
        <v>14989</v>
      </c>
    </row>
    <row r="14991" spans="1:2" x14ac:dyDescent="0.45">
      <c r="A14991">
        <f t="shared" si="234"/>
        <v>14991</v>
      </c>
      <c r="B14991" s="1" t="s">
        <v>14990</v>
      </c>
    </row>
    <row r="14992" spans="1:2" x14ac:dyDescent="0.45">
      <c r="A14992">
        <f t="shared" si="234"/>
        <v>14992</v>
      </c>
      <c r="B14992" s="1" t="s">
        <v>14991</v>
      </c>
    </row>
    <row r="14993" spans="1:2" x14ac:dyDescent="0.45">
      <c r="A14993">
        <f t="shared" si="234"/>
        <v>14993</v>
      </c>
      <c r="B14993" s="1" t="s">
        <v>14992</v>
      </c>
    </row>
    <row r="14994" spans="1:2" x14ac:dyDescent="0.45">
      <c r="A14994">
        <f t="shared" si="234"/>
        <v>14994</v>
      </c>
      <c r="B14994" s="1" t="s">
        <v>14993</v>
      </c>
    </row>
    <row r="14995" spans="1:2" x14ac:dyDescent="0.45">
      <c r="A14995">
        <f t="shared" si="234"/>
        <v>14995</v>
      </c>
      <c r="B14995" s="1" t="s">
        <v>14994</v>
      </c>
    </row>
    <row r="14996" spans="1:2" x14ac:dyDescent="0.45">
      <c r="A14996">
        <f t="shared" si="234"/>
        <v>14996</v>
      </c>
      <c r="B14996" s="1" t="s">
        <v>14995</v>
      </c>
    </row>
    <row r="14997" spans="1:2" x14ac:dyDescent="0.45">
      <c r="A14997">
        <f t="shared" si="234"/>
        <v>14997</v>
      </c>
      <c r="B14997" s="1" t="s">
        <v>14996</v>
      </c>
    </row>
    <row r="14998" spans="1:2" x14ac:dyDescent="0.45">
      <c r="A14998">
        <f t="shared" si="234"/>
        <v>14998</v>
      </c>
      <c r="B14998" s="1" t="s">
        <v>14997</v>
      </c>
    </row>
    <row r="14999" spans="1:2" x14ac:dyDescent="0.45">
      <c r="A14999">
        <f t="shared" si="234"/>
        <v>14999</v>
      </c>
      <c r="B14999" s="1" t="s">
        <v>14998</v>
      </c>
    </row>
    <row r="15000" spans="1:2" x14ac:dyDescent="0.45">
      <c r="A15000">
        <f t="shared" si="234"/>
        <v>15000</v>
      </c>
      <c r="B15000" s="1" t="s">
        <v>14999</v>
      </c>
    </row>
    <row r="15001" spans="1:2" x14ac:dyDescent="0.45">
      <c r="A15001">
        <f t="shared" si="234"/>
        <v>15001</v>
      </c>
      <c r="B15001" s="1" t="s">
        <v>15000</v>
      </c>
    </row>
    <row r="15002" spans="1:2" x14ac:dyDescent="0.45">
      <c r="A15002">
        <f t="shared" si="234"/>
        <v>15002</v>
      </c>
      <c r="B15002" s="1" t="s">
        <v>15001</v>
      </c>
    </row>
    <row r="15003" spans="1:2" x14ac:dyDescent="0.45">
      <c r="A15003">
        <f t="shared" si="234"/>
        <v>15003</v>
      </c>
      <c r="B15003" s="1" t="s">
        <v>15002</v>
      </c>
    </row>
    <row r="15004" spans="1:2" x14ac:dyDescent="0.45">
      <c r="A15004">
        <f t="shared" si="234"/>
        <v>15004</v>
      </c>
      <c r="B15004" s="1" t="s">
        <v>15003</v>
      </c>
    </row>
    <row r="15005" spans="1:2" x14ac:dyDescent="0.45">
      <c r="A15005">
        <f t="shared" si="234"/>
        <v>15005</v>
      </c>
      <c r="B15005" s="1" t="s">
        <v>15004</v>
      </c>
    </row>
    <row r="15006" spans="1:2" x14ac:dyDescent="0.45">
      <c r="A15006">
        <f t="shared" si="234"/>
        <v>15006</v>
      </c>
      <c r="B15006" s="1" t="s">
        <v>15005</v>
      </c>
    </row>
    <row r="15007" spans="1:2" x14ac:dyDescent="0.45">
      <c r="A15007">
        <f t="shared" si="234"/>
        <v>15007</v>
      </c>
      <c r="B15007" s="1" t="s">
        <v>15006</v>
      </c>
    </row>
    <row r="15008" spans="1:2" x14ac:dyDescent="0.45">
      <c r="A15008">
        <f t="shared" si="234"/>
        <v>15008</v>
      </c>
      <c r="B15008" s="1" t="s">
        <v>15007</v>
      </c>
    </row>
    <row r="15009" spans="1:2" x14ac:dyDescent="0.45">
      <c r="A15009">
        <f t="shared" si="234"/>
        <v>15009</v>
      </c>
      <c r="B15009" s="1" t="s">
        <v>15008</v>
      </c>
    </row>
    <row r="15010" spans="1:2" x14ac:dyDescent="0.45">
      <c r="A15010">
        <f t="shared" si="234"/>
        <v>15010</v>
      </c>
      <c r="B15010" s="1" t="s">
        <v>15009</v>
      </c>
    </row>
    <row r="15011" spans="1:2" x14ac:dyDescent="0.45">
      <c r="A15011">
        <f t="shared" si="234"/>
        <v>15011</v>
      </c>
      <c r="B15011" s="1" t="s">
        <v>15010</v>
      </c>
    </row>
    <row r="15012" spans="1:2" x14ac:dyDescent="0.45">
      <c r="A15012">
        <f t="shared" si="234"/>
        <v>15012</v>
      </c>
      <c r="B15012" s="1" t="s">
        <v>15011</v>
      </c>
    </row>
    <row r="15013" spans="1:2" x14ac:dyDescent="0.45">
      <c r="A15013">
        <f t="shared" si="234"/>
        <v>15013</v>
      </c>
      <c r="B15013" s="1" t="s">
        <v>15012</v>
      </c>
    </row>
    <row r="15014" spans="1:2" x14ac:dyDescent="0.45">
      <c r="A15014">
        <f t="shared" si="234"/>
        <v>15014</v>
      </c>
      <c r="B15014" s="1" t="s">
        <v>15013</v>
      </c>
    </row>
    <row r="15015" spans="1:2" x14ac:dyDescent="0.45">
      <c r="A15015">
        <f t="shared" si="234"/>
        <v>15015</v>
      </c>
      <c r="B15015" s="1" t="s">
        <v>15014</v>
      </c>
    </row>
    <row r="15016" spans="1:2" x14ac:dyDescent="0.45">
      <c r="A15016">
        <f t="shared" si="234"/>
        <v>15016</v>
      </c>
      <c r="B15016" s="1" t="s">
        <v>15015</v>
      </c>
    </row>
    <row r="15017" spans="1:2" x14ac:dyDescent="0.45">
      <c r="A15017">
        <f t="shared" si="234"/>
        <v>15017</v>
      </c>
      <c r="B15017" s="1" t="s">
        <v>15016</v>
      </c>
    </row>
    <row r="15018" spans="1:2" x14ac:dyDescent="0.45">
      <c r="A15018">
        <f t="shared" si="234"/>
        <v>15018</v>
      </c>
      <c r="B15018" s="1" t="s">
        <v>15017</v>
      </c>
    </row>
    <row r="15019" spans="1:2" x14ac:dyDescent="0.45">
      <c r="A15019">
        <f t="shared" si="234"/>
        <v>15019</v>
      </c>
      <c r="B15019" s="1" t="s">
        <v>15018</v>
      </c>
    </row>
    <row r="15020" spans="1:2" x14ac:dyDescent="0.45">
      <c r="A15020">
        <f t="shared" si="234"/>
        <v>15020</v>
      </c>
      <c r="B15020" s="1" t="s">
        <v>15019</v>
      </c>
    </row>
    <row r="15021" spans="1:2" x14ac:dyDescent="0.45">
      <c r="A15021">
        <f t="shared" si="234"/>
        <v>15021</v>
      </c>
      <c r="B15021" s="1" t="s">
        <v>15020</v>
      </c>
    </row>
    <row r="15022" spans="1:2" x14ac:dyDescent="0.45">
      <c r="A15022">
        <f t="shared" si="234"/>
        <v>15022</v>
      </c>
      <c r="B15022" s="1" t="s">
        <v>15021</v>
      </c>
    </row>
    <row r="15023" spans="1:2" x14ac:dyDescent="0.45">
      <c r="A15023">
        <f t="shared" si="234"/>
        <v>15023</v>
      </c>
      <c r="B15023" s="1" t="s">
        <v>15022</v>
      </c>
    </row>
    <row r="15024" spans="1:2" x14ac:dyDescent="0.45">
      <c r="A15024">
        <f t="shared" si="234"/>
        <v>15024</v>
      </c>
      <c r="B15024" s="1" t="s">
        <v>15023</v>
      </c>
    </row>
    <row r="15025" spans="1:2" x14ac:dyDescent="0.45">
      <c r="A15025">
        <f t="shared" si="234"/>
        <v>15025</v>
      </c>
      <c r="B15025" s="1" t="s">
        <v>15024</v>
      </c>
    </row>
    <row r="15026" spans="1:2" x14ac:dyDescent="0.45">
      <c r="A15026">
        <f t="shared" si="234"/>
        <v>15026</v>
      </c>
      <c r="B15026" s="1" t="s">
        <v>15025</v>
      </c>
    </row>
    <row r="15027" spans="1:2" x14ac:dyDescent="0.45">
      <c r="A15027">
        <f t="shared" si="234"/>
        <v>15027</v>
      </c>
      <c r="B15027" s="1" t="s">
        <v>15026</v>
      </c>
    </row>
    <row r="15028" spans="1:2" x14ac:dyDescent="0.45">
      <c r="A15028">
        <f t="shared" si="234"/>
        <v>15028</v>
      </c>
      <c r="B15028" s="1" t="s">
        <v>15027</v>
      </c>
    </row>
    <row r="15029" spans="1:2" x14ac:dyDescent="0.45">
      <c r="A15029">
        <f t="shared" si="234"/>
        <v>15029</v>
      </c>
      <c r="B15029" s="1" t="s">
        <v>15028</v>
      </c>
    </row>
    <row r="15030" spans="1:2" x14ac:dyDescent="0.45">
      <c r="A15030">
        <f t="shared" si="234"/>
        <v>15030</v>
      </c>
      <c r="B15030" s="1" t="s">
        <v>15029</v>
      </c>
    </row>
    <row r="15031" spans="1:2" x14ac:dyDescent="0.45">
      <c r="A15031">
        <f t="shared" si="234"/>
        <v>15031</v>
      </c>
      <c r="B15031" s="1" t="s">
        <v>15030</v>
      </c>
    </row>
    <row r="15032" spans="1:2" x14ac:dyDescent="0.45">
      <c r="A15032">
        <f t="shared" si="234"/>
        <v>15032</v>
      </c>
      <c r="B15032" s="1" t="s">
        <v>15031</v>
      </c>
    </row>
    <row r="15033" spans="1:2" x14ac:dyDescent="0.45">
      <c r="A15033">
        <f t="shared" si="234"/>
        <v>15033</v>
      </c>
      <c r="B15033" s="1" t="s">
        <v>15032</v>
      </c>
    </row>
    <row r="15034" spans="1:2" x14ac:dyDescent="0.45">
      <c r="A15034">
        <f t="shared" si="234"/>
        <v>15034</v>
      </c>
      <c r="B15034" s="1" t="s">
        <v>15033</v>
      </c>
    </row>
    <row r="15035" spans="1:2" x14ac:dyDescent="0.45">
      <c r="A15035">
        <f t="shared" si="234"/>
        <v>15035</v>
      </c>
      <c r="B15035" s="1" t="s">
        <v>15034</v>
      </c>
    </row>
    <row r="15036" spans="1:2" x14ac:dyDescent="0.45">
      <c r="A15036">
        <f t="shared" si="234"/>
        <v>15036</v>
      </c>
      <c r="B15036" s="1" t="s">
        <v>15035</v>
      </c>
    </row>
    <row r="15037" spans="1:2" x14ac:dyDescent="0.45">
      <c r="A15037">
        <f t="shared" si="234"/>
        <v>15037</v>
      </c>
      <c r="B15037" s="1" t="s">
        <v>15036</v>
      </c>
    </row>
    <row r="15038" spans="1:2" x14ac:dyDescent="0.45">
      <c r="A15038">
        <f t="shared" si="234"/>
        <v>15038</v>
      </c>
      <c r="B15038" s="1" t="s">
        <v>15037</v>
      </c>
    </row>
    <row r="15039" spans="1:2" x14ac:dyDescent="0.45">
      <c r="A15039">
        <f t="shared" si="234"/>
        <v>15039</v>
      </c>
      <c r="B15039" s="1" t="s">
        <v>15038</v>
      </c>
    </row>
    <row r="15040" spans="1:2" x14ac:dyDescent="0.45">
      <c r="A15040">
        <f t="shared" si="234"/>
        <v>15040</v>
      </c>
      <c r="B15040" s="1" t="s">
        <v>15039</v>
      </c>
    </row>
    <row r="15041" spans="1:2" x14ac:dyDescent="0.45">
      <c r="A15041">
        <f t="shared" si="234"/>
        <v>15041</v>
      </c>
      <c r="B15041" s="1" t="s">
        <v>15040</v>
      </c>
    </row>
    <row r="15042" spans="1:2" x14ac:dyDescent="0.45">
      <c r="A15042">
        <f t="shared" si="234"/>
        <v>15042</v>
      </c>
      <c r="B15042" s="1" t="s">
        <v>15041</v>
      </c>
    </row>
    <row r="15043" spans="1:2" x14ac:dyDescent="0.45">
      <c r="A15043">
        <f t="shared" ref="A15043:A15106" si="235">A15042+1</f>
        <v>15043</v>
      </c>
      <c r="B15043" s="1" t="s">
        <v>15042</v>
      </c>
    </row>
    <row r="15044" spans="1:2" x14ac:dyDescent="0.45">
      <c r="A15044">
        <f t="shared" si="235"/>
        <v>15044</v>
      </c>
      <c r="B15044" s="1" t="s">
        <v>15043</v>
      </c>
    </row>
    <row r="15045" spans="1:2" x14ac:dyDescent="0.45">
      <c r="A15045">
        <f t="shared" si="235"/>
        <v>15045</v>
      </c>
      <c r="B15045" s="1" t="s">
        <v>15044</v>
      </c>
    </row>
    <row r="15046" spans="1:2" x14ac:dyDescent="0.45">
      <c r="A15046">
        <f t="shared" si="235"/>
        <v>15046</v>
      </c>
      <c r="B15046" s="1" t="s">
        <v>15045</v>
      </c>
    </row>
    <row r="15047" spans="1:2" x14ac:dyDescent="0.45">
      <c r="A15047">
        <f t="shared" si="235"/>
        <v>15047</v>
      </c>
      <c r="B15047" s="1" t="s">
        <v>15046</v>
      </c>
    </row>
    <row r="15048" spans="1:2" x14ac:dyDescent="0.45">
      <c r="A15048">
        <f t="shared" si="235"/>
        <v>15048</v>
      </c>
      <c r="B15048" s="1" t="s">
        <v>15047</v>
      </c>
    </row>
    <row r="15049" spans="1:2" x14ac:dyDescent="0.45">
      <c r="A15049">
        <f t="shared" si="235"/>
        <v>15049</v>
      </c>
      <c r="B15049" s="1" t="s">
        <v>15048</v>
      </c>
    </row>
    <row r="15050" spans="1:2" x14ac:dyDescent="0.45">
      <c r="A15050">
        <f t="shared" si="235"/>
        <v>15050</v>
      </c>
      <c r="B15050" s="1" t="s">
        <v>15049</v>
      </c>
    </row>
    <row r="15051" spans="1:2" x14ac:dyDescent="0.45">
      <c r="A15051">
        <f t="shared" si="235"/>
        <v>15051</v>
      </c>
      <c r="B15051" s="1" t="s">
        <v>15050</v>
      </c>
    </row>
    <row r="15052" spans="1:2" x14ac:dyDescent="0.45">
      <c r="A15052">
        <f t="shared" si="235"/>
        <v>15052</v>
      </c>
      <c r="B15052" s="1" t="s">
        <v>15051</v>
      </c>
    </row>
    <row r="15053" spans="1:2" x14ac:dyDescent="0.45">
      <c r="A15053">
        <f t="shared" si="235"/>
        <v>15053</v>
      </c>
      <c r="B15053" s="1" t="s">
        <v>15052</v>
      </c>
    </row>
    <row r="15054" spans="1:2" x14ac:dyDescent="0.45">
      <c r="A15054">
        <f t="shared" si="235"/>
        <v>15054</v>
      </c>
      <c r="B15054" s="1" t="s">
        <v>15053</v>
      </c>
    </row>
    <row r="15055" spans="1:2" x14ac:dyDescent="0.45">
      <c r="A15055">
        <f t="shared" si="235"/>
        <v>15055</v>
      </c>
      <c r="B15055" s="1" t="s">
        <v>15054</v>
      </c>
    </row>
    <row r="15056" spans="1:2" x14ac:dyDescent="0.45">
      <c r="A15056">
        <f t="shared" si="235"/>
        <v>15056</v>
      </c>
      <c r="B15056" s="1" t="s">
        <v>15055</v>
      </c>
    </row>
    <row r="15057" spans="1:2" x14ac:dyDescent="0.45">
      <c r="A15057">
        <f t="shared" si="235"/>
        <v>15057</v>
      </c>
      <c r="B15057" s="1" t="s">
        <v>15056</v>
      </c>
    </row>
    <row r="15058" spans="1:2" x14ac:dyDescent="0.45">
      <c r="A15058">
        <f t="shared" si="235"/>
        <v>15058</v>
      </c>
      <c r="B15058" s="1" t="s">
        <v>15057</v>
      </c>
    </row>
    <row r="15059" spans="1:2" x14ac:dyDescent="0.45">
      <c r="A15059">
        <f t="shared" si="235"/>
        <v>15059</v>
      </c>
      <c r="B15059" s="1" t="s">
        <v>15058</v>
      </c>
    </row>
    <row r="15060" spans="1:2" x14ac:dyDescent="0.45">
      <c r="A15060">
        <f t="shared" si="235"/>
        <v>15060</v>
      </c>
      <c r="B15060" s="1" t="s">
        <v>15059</v>
      </c>
    </row>
    <row r="15061" spans="1:2" x14ac:dyDescent="0.45">
      <c r="A15061">
        <f t="shared" si="235"/>
        <v>15061</v>
      </c>
      <c r="B15061" s="1" t="s">
        <v>15060</v>
      </c>
    </row>
    <row r="15062" spans="1:2" x14ac:dyDescent="0.45">
      <c r="A15062">
        <f t="shared" si="235"/>
        <v>15062</v>
      </c>
      <c r="B15062" s="1" t="s">
        <v>15061</v>
      </c>
    </row>
    <row r="15063" spans="1:2" x14ac:dyDescent="0.45">
      <c r="A15063">
        <f t="shared" si="235"/>
        <v>15063</v>
      </c>
      <c r="B15063" s="1" t="s">
        <v>15062</v>
      </c>
    </row>
    <row r="15064" spans="1:2" x14ac:dyDescent="0.45">
      <c r="A15064">
        <f t="shared" si="235"/>
        <v>15064</v>
      </c>
      <c r="B15064" s="1" t="s">
        <v>15063</v>
      </c>
    </row>
    <row r="15065" spans="1:2" x14ac:dyDescent="0.45">
      <c r="A15065">
        <f t="shared" si="235"/>
        <v>15065</v>
      </c>
      <c r="B15065" s="1" t="s">
        <v>15064</v>
      </c>
    </row>
    <row r="15066" spans="1:2" x14ac:dyDescent="0.45">
      <c r="A15066">
        <f t="shared" si="235"/>
        <v>15066</v>
      </c>
      <c r="B15066" s="1" t="s">
        <v>15065</v>
      </c>
    </row>
    <row r="15067" spans="1:2" x14ac:dyDescent="0.45">
      <c r="A15067">
        <f t="shared" si="235"/>
        <v>15067</v>
      </c>
      <c r="B15067" s="1" t="s">
        <v>15066</v>
      </c>
    </row>
    <row r="15068" spans="1:2" x14ac:dyDescent="0.45">
      <c r="A15068">
        <f t="shared" si="235"/>
        <v>15068</v>
      </c>
      <c r="B15068" s="1" t="s">
        <v>15067</v>
      </c>
    </row>
    <row r="15069" spans="1:2" x14ac:dyDescent="0.45">
      <c r="A15069">
        <f t="shared" si="235"/>
        <v>15069</v>
      </c>
      <c r="B15069" s="1" t="s">
        <v>15068</v>
      </c>
    </row>
    <row r="15070" spans="1:2" x14ac:dyDescent="0.45">
      <c r="A15070">
        <f t="shared" si="235"/>
        <v>15070</v>
      </c>
      <c r="B15070" s="1" t="s">
        <v>15069</v>
      </c>
    </row>
    <row r="15071" spans="1:2" x14ac:dyDescent="0.45">
      <c r="A15071">
        <f t="shared" si="235"/>
        <v>15071</v>
      </c>
      <c r="B15071" s="1" t="s">
        <v>15070</v>
      </c>
    </row>
    <row r="15072" spans="1:2" x14ac:dyDescent="0.45">
      <c r="A15072">
        <f t="shared" si="235"/>
        <v>15072</v>
      </c>
      <c r="B15072" s="1" t="s">
        <v>15071</v>
      </c>
    </row>
    <row r="15073" spans="1:2" x14ac:dyDescent="0.45">
      <c r="A15073">
        <f t="shared" si="235"/>
        <v>15073</v>
      </c>
      <c r="B15073" s="1" t="s">
        <v>15072</v>
      </c>
    </row>
    <row r="15074" spans="1:2" x14ac:dyDescent="0.45">
      <c r="A15074">
        <f t="shared" si="235"/>
        <v>15074</v>
      </c>
      <c r="B15074" s="1" t="s">
        <v>15073</v>
      </c>
    </row>
    <row r="15075" spans="1:2" x14ac:dyDescent="0.45">
      <c r="A15075">
        <f t="shared" si="235"/>
        <v>15075</v>
      </c>
      <c r="B15075" s="1" t="s">
        <v>15074</v>
      </c>
    </row>
    <row r="15076" spans="1:2" x14ac:dyDescent="0.45">
      <c r="A15076">
        <f t="shared" si="235"/>
        <v>15076</v>
      </c>
      <c r="B15076" s="1" t="s">
        <v>15075</v>
      </c>
    </row>
    <row r="15077" spans="1:2" x14ac:dyDescent="0.45">
      <c r="A15077">
        <f t="shared" si="235"/>
        <v>15077</v>
      </c>
      <c r="B15077" s="1" t="s">
        <v>15076</v>
      </c>
    </row>
    <row r="15078" spans="1:2" x14ac:dyDescent="0.45">
      <c r="A15078">
        <f t="shared" si="235"/>
        <v>15078</v>
      </c>
      <c r="B15078" s="1" t="s">
        <v>15077</v>
      </c>
    </row>
    <row r="15079" spans="1:2" x14ac:dyDescent="0.45">
      <c r="A15079">
        <f t="shared" si="235"/>
        <v>15079</v>
      </c>
      <c r="B15079" s="1" t="s">
        <v>15078</v>
      </c>
    </row>
    <row r="15080" spans="1:2" x14ac:dyDescent="0.45">
      <c r="A15080">
        <f t="shared" si="235"/>
        <v>15080</v>
      </c>
      <c r="B15080" s="1" t="s">
        <v>15079</v>
      </c>
    </row>
    <row r="15081" spans="1:2" x14ac:dyDescent="0.45">
      <c r="A15081">
        <f t="shared" si="235"/>
        <v>15081</v>
      </c>
      <c r="B15081" s="1" t="s">
        <v>15080</v>
      </c>
    </row>
    <row r="15082" spans="1:2" x14ac:dyDescent="0.45">
      <c r="A15082">
        <f t="shared" si="235"/>
        <v>15082</v>
      </c>
      <c r="B15082" s="1" t="s">
        <v>15081</v>
      </c>
    </row>
    <row r="15083" spans="1:2" x14ac:dyDescent="0.45">
      <c r="A15083">
        <f t="shared" si="235"/>
        <v>15083</v>
      </c>
      <c r="B15083" s="1" t="s">
        <v>15082</v>
      </c>
    </row>
    <row r="15084" spans="1:2" x14ac:dyDescent="0.45">
      <c r="A15084">
        <f t="shared" si="235"/>
        <v>15084</v>
      </c>
      <c r="B15084" s="1" t="s">
        <v>15083</v>
      </c>
    </row>
    <row r="15085" spans="1:2" x14ac:dyDescent="0.45">
      <c r="A15085">
        <f t="shared" si="235"/>
        <v>15085</v>
      </c>
      <c r="B15085" s="1" t="s">
        <v>15084</v>
      </c>
    </row>
    <row r="15086" spans="1:2" x14ac:dyDescent="0.45">
      <c r="A15086">
        <f t="shared" si="235"/>
        <v>15086</v>
      </c>
      <c r="B15086" s="1" t="s">
        <v>15085</v>
      </c>
    </row>
    <row r="15087" spans="1:2" x14ac:dyDescent="0.45">
      <c r="A15087">
        <f t="shared" si="235"/>
        <v>15087</v>
      </c>
      <c r="B15087" s="1" t="s">
        <v>15086</v>
      </c>
    </row>
    <row r="15088" spans="1:2" x14ac:dyDescent="0.45">
      <c r="A15088">
        <f t="shared" si="235"/>
        <v>15088</v>
      </c>
      <c r="B15088" s="1" t="s">
        <v>15087</v>
      </c>
    </row>
    <row r="15089" spans="1:2" x14ac:dyDescent="0.45">
      <c r="A15089">
        <f t="shared" si="235"/>
        <v>15089</v>
      </c>
      <c r="B15089" s="1" t="s">
        <v>15088</v>
      </c>
    </row>
    <row r="15090" spans="1:2" x14ac:dyDescent="0.45">
      <c r="A15090">
        <f t="shared" si="235"/>
        <v>15090</v>
      </c>
      <c r="B15090" s="1" t="s">
        <v>15089</v>
      </c>
    </row>
    <row r="15091" spans="1:2" x14ac:dyDescent="0.45">
      <c r="A15091">
        <f t="shared" si="235"/>
        <v>15091</v>
      </c>
      <c r="B15091" s="1" t="s">
        <v>15090</v>
      </c>
    </row>
    <row r="15092" spans="1:2" x14ac:dyDescent="0.45">
      <c r="A15092">
        <f t="shared" si="235"/>
        <v>15092</v>
      </c>
      <c r="B15092" s="1" t="s">
        <v>15091</v>
      </c>
    </row>
    <row r="15093" spans="1:2" x14ac:dyDescent="0.45">
      <c r="A15093">
        <f t="shared" si="235"/>
        <v>15093</v>
      </c>
      <c r="B15093" s="1" t="s">
        <v>15092</v>
      </c>
    </row>
    <row r="15094" spans="1:2" x14ac:dyDescent="0.45">
      <c r="A15094">
        <f t="shared" si="235"/>
        <v>15094</v>
      </c>
      <c r="B15094" s="1" t="s">
        <v>15093</v>
      </c>
    </row>
    <row r="15095" spans="1:2" x14ac:dyDescent="0.45">
      <c r="A15095">
        <f t="shared" si="235"/>
        <v>15095</v>
      </c>
      <c r="B15095" s="1" t="s">
        <v>15094</v>
      </c>
    </row>
    <row r="15096" spans="1:2" x14ac:dyDescent="0.45">
      <c r="A15096">
        <f t="shared" si="235"/>
        <v>15096</v>
      </c>
      <c r="B15096" s="1" t="s">
        <v>15095</v>
      </c>
    </row>
    <row r="15097" spans="1:2" x14ac:dyDescent="0.45">
      <c r="A15097">
        <f t="shared" si="235"/>
        <v>15097</v>
      </c>
      <c r="B15097" s="1" t="s">
        <v>15096</v>
      </c>
    </row>
    <row r="15098" spans="1:2" x14ac:dyDescent="0.45">
      <c r="A15098">
        <f t="shared" si="235"/>
        <v>15098</v>
      </c>
      <c r="B15098" s="1" t="s">
        <v>15097</v>
      </c>
    </row>
    <row r="15099" spans="1:2" x14ac:dyDescent="0.45">
      <c r="A15099">
        <f t="shared" si="235"/>
        <v>15099</v>
      </c>
      <c r="B15099" s="1" t="s">
        <v>15098</v>
      </c>
    </row>
    <row r="15100" spans="1:2" x14ac:dyDescent="0.45">
      <c r="A15100">
        <f t="shared" si="235"/>
        <v>15100</v>
      </c>
      <c r="B15100" s="1" t="s">
        <v>15099</v>
      </c>
    </row>
    <row r="15101" spans="1:2" x14ac:dyDescent="0.45">
      <c r="A15101">
        <f t="shared" si="235"/>
        <v>15101</v>
      </c>
      <c r="B15101" s="1" t="s">
        <v>15100</v>
      </c>
    </row>
    <row r="15102" spans="1:2" x14ac:dyDescent="0.45">
      <c r="A15102">
        <f t="shared" si="235"/>
        <v>15102</v>
      </c>
      <c r="B15102" s="1" t="s">
        <v>15101</v>
      </c>
    </row>
    <row r="15103" spans="1:2" x14ac:dyDescent="0.45">
      <c r="A15103">
        <f t="shared" si="235"/>
        <v>15103</v>
      </c>
      <c r="B15103" s="1" t="s">
        <v>15102</v>
      </c>
    </row>
    <row r="15104" spans="1:2" x14ac:dyDescent="0.45">
      <c r="A15104">
        <f t="shared" si="235"/>
        <v>15104</v>
      </c>
      <c r="B15104" s="1" t="s">
        <v>15103</v>
      </c>
    </row>
    <row r="15105" spans="1:2" x14ac:dyDescent="0.45">
      <c r="A15105">
        <f t="shared" si="235"/>
        <v>15105</v>
      </c>
      <c r="B15105" s="1" t="s">
        <v>15104</v>
      </c>
    </row>
    <row r="15106" spans="1:2" x14ac:dyDescent="0.45">
      <c r="A15106">
        <f t="shared" si="235"/>
        <v>15106</v>
      </c>
      <c r="B15106" s="1" t="s">
        <v>15105</v>
      </c>
    </row>
    <row r="15107" spans="1:2" x14ac:dyDescent="0.45">
      <c r="A15107">
        <f t="shared" ref="A15107:A15170" si="236">A15106+1</f>
        <v>15107</v>
      </c>
      <c r="B15107" s="1" t="s">
        <v>15106</v>
      </c>
    </row>
    <row r="15108" spans="1:2" x14ac:dyDescent="0.45">
      <c r="A15108">
        <f t="shared" si="236"/>
        <v>15108</v>
      </c>
      <c r="B15108" s="1" t="s">
        <v>15107</v>
      </c>
    </row>
    <row r="15109" spans="1:2" x14ac:dyDescent="0.45">
      <c r="A15109">
        <f t="shared" si="236"/>
        <v>15109</v>
      </c>
      <c r="B15109" s="1" t="s">
        <v>15108</v>
      </c>
    </row>
    <row r="15110" spans="1:2" x14ac:dyDescent="0.45">
      <c r="A15110">
        <f t="shared" si="236"/>
        <v>15110</v>
      </c>
      <c r="B15110" s="1" t="s">
        <v>15109</v>
      </c>
    </row>
    <row r="15111" spans="1:2" x14ac:dyDescent="0.45">
      <c r="A15111">
        <f t="shared" si="236"/>
        <v>15111</v>
      </c>
      <c r="B15111" s="1" t="s">
        <v>15110</v>
      </c>
    </row>
    <row r="15112" spans="1:2" x14ac:dyDescent="0.45">
      <c r="A15112">
        <f t="shared" si="236"/>
        <v>15112</v>
      </c>
      <c r="B15112" s="1" t="s">
        <v>15111</v>
      </c>
    </row>
    <row r="15113" spans="1:2" x14ac:dyDescent="0.45">
      <c r="A15113">
        <f t="shared" si="236"/>
        <v>15113</v>
      </c>
      <c r="B15113" s="1" t="s">
        <v>15112</v>
      </c>
    </row>
    <row r="15114" spans="1:2" x14ac:dyDescent="0.45">
      <c r="A15114">
        <f t="shared" si="236"/>
        <v>15114</v>
      </c>
      <c r="B15114" s="1" t="s">
        <v>15113</v>
      </c>
    </row>
    <row r="15115" spans="1:2" x14ac:dyDescent="0.45">
      <c r="A15115">
        <f t="shared" si="236"/>
        <v>15115</v>
      </c>
      <c r="B15115" s="1" t="s">
        <v>15114</v>
      </c>
    </row>
    <row r="15116" spans="1:2" x14ac:dyDescent="0.45">
      <c r="A15116">
        <f t="shared" si="236"/>
        <v>15116</v>
      </c>
      <c r="B15116" s="1" t="s">
        <v>15115</v>
      </c>
    </row>
    <row r="15117" spans="1:2" x14ac:dyDescent="0.45">
      <c r="A15117">
        <f t="shared" si="236"/>
        <v>15117</v>
      </c>
      <c r="B15117" s="1" t="s">
        <v>15116</v>
      </c>
    </row>
    <row r="15118" spans="1:2" x14ac:dyDescent="0.45">
      <c r="A15118">
        <f t="shared" si="236"/>
        <v>15118</v>
      </c>
      <c r="B15118" s="1" t="s">
        <v>15117</v>
      </c>
    </row>
    <row r="15119" spans="1:2" x14ac:dyDescent="0.45">
      <c r="A15119">
        <f t="shared" si="236"/>
        <v>15119</v>
      </c>
      <c r="B15119" s="1" t="s">
        <v>15118</v>
      </c>
    </row>
    <row r="15120" spans="1:2" x14ac:dyDescent="0.45">
      <c r="A15120">
        <f t="shared" si="236"/>
        <v>15120</v>
      </c>
      <c r="B15120" s="1" t="s">
        <v>15119</v>
      </c>
    </row>
    <row r="15121" spans="1:2" x14ac:dyDescent="0.45">
      <c r="A15121">
        <f t="shared" si="236"/>
        <v>15121</v>
      </c>
      <c r="B15121" s="1" t="s">
        <v>15120</v>
      </c>
    </row>
    <row r="15122" spans="1:2" x14ac:dyDescent="0.45">
      <c r="A15122">
        <f t="shared" si="236"/>
        <v>15122</v>
      </c>
      <c r="B15122" s="1" t="s">
        <v>15121</v>
      </c>
    </row>
    <row r="15123" spans="1:2" x14ac:dyDescent="0.45">
      <c r="A15123">
        <f t="shared" si="236"/>
        <v>15123</v>
      </c>
      <c r="B15123" s="1" t="s">
        <v>15122</v>
      </c>
    </row>
    <row r="15124" spans="1:2" x14ac:dyDescent="0.45">
      <c r="A15124">
        <f t="shared" si="236"/>
        <v>15124</v>
      </c>
      <c r="B15124" s="1" t="s">
        <v>15123</v>
      </c>
    </row>
    <row r="15125" spans="1:2" x14ac:dyDescent="0.45">
      <c r="A15125">
        <f t="shared" si="236"/>
        <v>15125</v>
      </c>
      <c r="B15125" s="1" t="s">
        <v>15124</v>
      </c>
    </row>
    <row r="15126" spans="1:2" x14ac:dyDescent="0.45">
      <c r="A15126">
        <f t="shared" si="236"/>
        <v>15126</v>
      </c>
      <c r="B15126" s="1" t="s">
        <v>15125</v>
      </c>
    </row>
    <row r="15127" spans="1:2" x14ac:dyDescent="0.45">
      <c r="A15127">
        <f t="shared" si="236"/>
        <v>15127</v>
      </c>
      <c r="B15127" s="1" t="s">
        <v>15126</v>
      </c>
    </row>
    <row r="15128" spans="1:2" x14ac:dyDescent="0.45">
      <c r="A15128">
        <f t="shared" si="236"/>
        <v>15128</v>
      </c>
      <c r="B15128" s="1" t="s">
        <v>15127</v>
      </c>
    </row>
    <row r="15129" spans="1:2" x14ac:dyDescent="0.45">
      <c r="A15129">
        <f t="shared" si="236"/>
        <v>15129</v>
      </c>
      <c r="B15129" s="1" t="s">
        <v>15128</v>
      </c>
    </row>
    <row r="15130" spans="1:2" x14ac:dyDescent="0.45">
      <c r="A15130">
        <f t="shared" si="236"/>
        <v>15130</v>
      </c>
      <c r="B15130" s="1" t="s">
        <v>15129</v>
      </c>
    </row>
    <row r="15131" spans="1:2" x14ac:dyDescent="0.45">
      <c r="A15131">
        <f t="shared" si="236"/>
        <v>15131</v>
      </c>
      <c r="B15131" s="1" t="s">
        <v>15130</v>
      </c>
    </row>
    <row r="15132" spans="1:2" x14ac:dyDescent="0.45">
      <c r="A15132">
        <f t="shared" si="236"/>
        <v>15132</v>
      </c>
      <c r="B15132" s="1" t="s">
        <v>15131</v>
      </c>
    </row>
    <row r="15133" spans="1:2" x14ac:dyDescent="0.45">
      <c r="A15133">
        <f t="shared" si="236"/>
        <v>15133</v>
      </c>
      <c r="B15133" s="1" t="s">
        <v>15132</v>
      </c>
    </row>
    <row r="15134" spans="1:2" x14ac:dyDescent="0.45">
      <c r="A15134">
        <f t="shared" si="236"/>
        <v>15134</v>
      </c>
      <c r="B15134" s="1" t="s">
        <v>15133</v>
      </c>
    </row>
    <row r="15135" spans="1:2" x14ac:dyDescent="0.45">
      <c r="A15135">
        <f t="shared" si="236"/>
        <v>15135</v>
      </c>
      <c r="B15135" s="1" t="s">
        <v>15134</v>
      </c>
    </row>
    <row r="15136" spans="1:2" x14ac:dyDescent="0.45">
      <c r="A15136">
        <f t="shared" si="236"/>
        <v>15136</v>
      </c>
      <c r="B15136" s="1" t="s">
        <v>15135</v>
      </c>
    </row>
    <row r="15137" spans="1:2" x14ac:dyDescent="0.45">
      <c r="A15137">
        <f t="shared" si="236"/>
        <v>15137</v>
      </c>
      <c r="B15137" s="1" t="s">
        <v>15136</v>
      </c>
    </row>
    <row r="15138" spans="1:2" x14ac:dyDescent="0.45">
      <c r="A15138">
        <f t="shared" si="236"/>
        <v>15138</v>
      </c>
      <c r="B15138" s="1" t="s">
        <v>15137</v>
      </c>
    </row>
    <row r="15139" spans="1:2" x14ac:dyDescent="0.45">
      <c r="A15139">
        <f t="shared" si="236"/>
        <v>15139</v>
      </c>
      <c r="B15139" s="1" t="s">
        <v>15138</v>
      </c>
    </row>
    <row r="15140" spans="1:2" x14ac:dyDescent="0.45">
      <c r="A15140">
        <f t="shared" si="236"/>
        <v>15140</v>
      </c>
      <c r="B15140" s="1" t="s">
        <v>15139</v>
      </c>
    </row>
    <row r="15141" spans="1:2" x14ac:dyDescent="0.45">
      <c r="A15141">
        <f t="shared" si="236"/>
        <v>15141</v>
      </c>
      <c r="B15141" s="1" t="s">
        <v>15140</v>
      </c>
    </row>
    <row r="15142" spans="1:2" x14ac:dyDescent="0.45">
      <c r="A15142">
        <f t="shared" si="236"/>
        <v>15142</v>
      </c>
      <c r="B15142" s="1" t="s">
        <v>15141</v>
      </c>
    </row>
    <row r="15143" spans="1:2" x14ac:dyDescent="0.45">
      <c r="A15143">
        <f t="shared" si="236"/>
        <v>15143</v>
      </c>
      <c r="B15143" s="1" t="s">
        <v>15142</v>
      </c>
    </row>
    <row r="15144" spans="1:2" x14ac:dyDescent="0.45">
      <c r="A15144">
        <f t="shared" si="236"/>
        <v>15144</v>
      </c>
      <c r="B15144" s="1" t="s">
        <v>15143</v>
      </c>
    </row>
    <row r="15145" spans="1:2" x14ac:dyDescent="0.45">
      <c r="A15145">
        <f t="shared" si="236"/>
        <v>15145</v>
      </c>
      <c r="B15145" s="1" t="s">
        <v>15144</v>
      </c>
    </row>
    <row r="15146" spans="1:2" x14ac:dyDescent="0.45">
      <c r="A15146">
        <f t="shared" si="236"/>
        <v>15146</v>
      </c>
      <c r="B15146" s="1" t="s">
        <v>15145</v>
      </c>
    </row>
    <row r="15147" spans="1:2" x14ac:dyDescent="0.45">
      <c r="A15147">
        <f t="shared" si="236"/>
        <v>15147</v>
      </c>
      <c r="B15147" s="1" t="s">
        <v>15146</v>
      </c>
    </row>
    <row r="15148" spans="1:2" x14ac:dyDescent="0.45">
      <c r="A15148">
        <f t="shared" si="236"/>
        <v>15148</v>
      </c>
      <c r="B15148" s="1" t="s">
        <v>15147</v>
      </c>
    </row>
    <row r="15149" spans="1:2" x14ac:dyDescent="0.45">
      <c r="A15149">
        <f t="shared" si="236"/>
        <v>15149</v>
      </c>
      <c r="B15149" s="1" t="s">
        <v>15148</v>
      </c>
    </row>
    <row r="15150" spans="1:2" x14ac:dyDescent="0.45">
      <c r="A15150">
        <f t="shared" si="236"/>
        <v>15150</v>
      </c>
      <c r="B15150" s="1" t="s">
        <v>15149</v>
      </c>
    </row>
    <row r="15151" spans="1:2" x14ac:dyDescent="0.45">
      <c r="A15151">
        <f t="shared" si="236"/>
        <v>15151</v>
      </c>
      <c r="B15151" s="1" t="s">
        <v>15150</v>
      </c>
    </row>
    <row r="15152" spans="1:2" x14ac:dyDescent="0.45">
      <c r="A15152">
        <f t="shared" si="236"/>
        <v>15152</v>
      </c>
      <c r="B15152" s="1" t="s">
        <v>15151</v>
      </c>
    </row>
    <row r="15153" spans="1:2" x14ac:dyDescent="0.45">
      <c r="A15153">
        <f t="shared" si="236"/>
        <v>15153</v>
      </c>
      <c r="B15153" s="1" t="s">
        <v>15152</v>
      </c>
    </row>
    <row r="15154" spans="1:2" x14ac:dyDescent="0.45">
      <c r="A15154">
        <f t="shared" si="236"/>
        <v>15154</v>
      </c>
      <c r="B15154" s="1" t="s">
        <v>15153</v>
      </c>
    </row>
    <row r="15155" spans="1:2" x14ac:dyDescent="0.45">
      <c r="A15155">
        <f t="shared" si="236"/>
        <v>15155</v>
      </c>
      <c r="B15155" s="1" t="s">
        <v>15154</v>
      </c>
    </row>
    <row r="15156" spans="1:2" x14ac:dyDescent="0.45">
      <c r="A15156">
        <f t="shared" si="236"/>
        <v>15156</v>
      </c>
      <c r="B15156" s="1" t="s">
        <v>15155</v>
      </c>
    </row>
    <row r="15157" spans="1:2" x14ac:dyDescent="0.45">
      <c r="A15157">
        <f t="shared" si="236"/>
        <v>15157</v>
      </c>
      <c r="B15157" s="1" t="s">
        <v>15156</v>
      </c>
    </row>
    <row r="15158" spans="1:2" x14ac:dyDescent="0.45">
      <c r="A15158">
        <f t="shared" si="236"/>
        <v>15158</v>
      </c>
      <c r="B15158" s="1" t="s">
        <v>15157</v>
      </c>
    </row>
    <row r="15159" spans="1:2" x14ac:dyDescent="0.45">
      <c r="A15159">
        <f t="shared" si="236"/>
        <v>15159</v>
      </c>
      <c r="B15159" s="1" t="s">
        <v>15158</v>
      </c>
    </row>
    <row r="15160" spans="1:2" x14ac:dyDescent="0.45">
      <c r="A15160">
        <f t="shared" si="236"/>
        <v>15160</v>
      </c>
      <c r="B15160" s="1" t="s">
        <v>15159</v>
      </c>
    </row>
    <row r="15161" spans="1:2" x14ac:dyDescent="0.45">
      <c r="A15161">
        <f t="shared" si="236"/>
        <v>15161</v>
      </c>
      <c r="B15161" s="1" t="s">
        <v>15160</v>
      </c>
    </row>
    <row r="15162" spans="1:2" x14ac:dyDescent="0.45">
      <c r="A15162">
        <f t="shared" si="236"/>
        <v>15162</v>
      </c>
      <c r="B15162" s="1" t="s">
        <v>15161</v>
      </c>
    </row>
    <row r="15163" spans="1:2" x14ac:dyDescent="0.45">
      <c r="A15163">
        <f t="shared" si="236"/>
        <v>15163</v>
      </c>
      <c r="B15163" s="1" t="s">
        <v>15162</v>
      </c>
    </row>
    <row r="15164" spans="1:2" x14ac:dyDescent="0.45">
      <c r="A15164">
        <f t="shared" si="236"/>
        <v>15164</v>
      </c>
      <c r="B15164" s="1" t="s">
        <v>15163</v>
      </c>
    </row>
    <row r="15165" spans="1:2" x14ac:dyDescent="0.45">
      <c r="A15165">
        <f t="shared" si="236"/>
        <v>15165</v>
      </c>
      <c r="B15165" s="1" t="s">
        <v>15164</v>
      </c>
    </row>
    <row r="15166" spans="1:2" x14ac:dyDescent="0.45">
      <c r="A15166">
        <f t="shared" si="236"/>
        <v>15166</v>
      </c>
      <c r="B15166" s="1" t="s">
        <v>15165</v>
      </c>
    </row>
    <row r="15167" spans="1:2" x14ac:dyDescent="0.45">
      <c r="A15167">
        <f t="shared" si="236"/>
        <v>15167</v>
      </c>
      <c r="B15167" s="1" t="s">
        <v>15166</v>
      </c>
    </row>
    <row r="15168" spans="1:2" x14ac:dyDescent="0.45">
      <c r="A15168">
        <f t="shared" si="236"/>
        <v>15168</v>
      </c>
      <c r="B15168" s="1" t="s">
        <v>15167</v>
      </c>
    </row>
    <row r="15169" spans="1:2" x14ac:dyDescent="0.45">
      <c r="A15169">
        <f t="shared" si="236"/>
        <v>15169</v>
      </c>
      <c r="B15169" s="1" t="s">
        <v>15168</v>
      </c>
    </row>
    <row r="15170" spans="1:2" x14ac:dyDescent="0.45">
      <c r="A15170">
        <f t="shared" si="236"/>
        <v>15170</v>
      </c>
      <c r="B15170" s="1" t="s">
        <v>15169</v>
      </c>
    </row>
    <row r="15171" spans="1:2" x14ac:dyDescent="0.45">
      <c r="A15171">
        <f t="shared" ref="A15171:A15234" si="237">A15170+1</f>
        <v>15171</v>
      </c>
      <c r="B15171" s="1" t="s">
        <v>15170</v>
      </c>
    </row>
    <row r="15172" spans="1:2" x14ac:dyDescent="0.45">
      <c r="A15172">
        <f t="shared" si="237"/>
        <v>15172</v>
      </c>
      <c r="B15172" s="1" t="s">
        <v>15171</v>
      </c>
    </row>
    <row r="15173" spans="1:2" x14ac:dyDescent="0.45">
      <c r="A15173">
        <f t="shared" si="237"/>
        <v>15173</v>
      </c>
      <c r="B15173" s="1" t="s">
        <v>15172</v>
      </c>
    </row>
    <row r="15174" spans="1:2" x14ac:dyDescent="0.45">
      <c r="A15174">
        <f t="shared" si="237"/>
        <v>15174</v>
      </c>
      <c r="B15174" s="1" t="s">
        <v>15173</v>
      </c>
    </row>
    <row r="15175" spans="1:2" x14ac:dyDescent="0.45">
      <c r="A15175">
        <f t="shared" si="237"/>
        <v>15175</v>
      </c>
      <c r="B15175" s="1" t="s">
        <v>15174</v>
      </c>
    </row>
    <row r="15176" spans="1:2" x14ac:dyDescent="0.45">
      <c r="A15176">
        <f t="shared" si="237"/>
        <v>15176</v>
      </c>
      <c r="B15176" s="1" t="s">
        <v>15175</v>
      </c>
    </row>
    <row r="15177" spans="1:2" x14ac:dyDescent="0.45">
      <c r="A15177">
        <f t="shared" si="237"/>
        <v>15177</v>
      </c>
      <c r="B15177" s="1" t="s">
        <v>15176</v>
      </c>
    </row>
    <row r="15178" spans="1:2" x14ac:dyDescent="0.45">
      <c r="A15178">
        <f t="shared" si="237"/>
        <v>15178</v>
      </c>
      <c r="B15178" s="1" t="s">
        <v>15177</v>
      </c>
    </row>
    <row r="15179" spans="1:2" x14ac:dyDescent="0.45">
      <c r="A15179">
        <f t="shared" si="237"/>
        <v>15179</v>
      </c>
      <c r="B15179" s="1" t="s">
        <v>15178</v>
      </c>
    </row>
    <row r="15180" spans="1:2" x14ac:dyDescent="0.45">
      <c r="A15180">
        <f t="shared" si="237"/>
        <v>15180</v>
      </c>
      <c r="B15180" s="1" t="s">
        <v>15179</v>
      </c>
    </row>
    <row r="15181" spans="1:2" x14ac:dyDescent="0.45">
      <c r="A15181">
        <f t="shared" si="237"/>
        <v>15181</v>
      </c>
      <c r="B15181" s="1" t="s">
        <v>15180</v>
      </c>
    </row>
    <row r="15182" spans="1:2" x14ac:dyDescent="0.45">
      <c r="A15182">
        <f t="shared" si="237"/>
        <v>15182</v>
      </c>
      <c r="B15182" s="1" t="s">
        <v>15181</v>
      </c>
    </row>
    <row r="15183" spans="1:2" x14ac:dyDescent="0.45">
      <c r="A15183">
        <f t="shared" si="237"/>
        <v>15183</v>
      </c>
      <c r="B15183" s="1" t="s">
        <v>15182</v>
      </c>
    </row>
    <row r="15184" spans="1:2" x14ac:dyDescent="0.45">
      <c r="A15184">
        <f t="shared" si="237"/>
        <v>15184</v>
      </c>
      <c r="B15184" s="1" t="s">
        <v>15183</v>
      </c>
    </row>
    <row r="15185" spans="1:2" x14ac:dyDescent="0.45">
      <c r="A15185">
        <f t="shared" si="237"/>
        <v>15185</v>
      </c>
      <c r="B15185" s="1" t="s">
        <v>15184</v>
      </c>
    </row>
    <row r="15186" spans="1:2" x14ac:dyDescent="0.45">
      <c r="A15186">
        <f t="shared" si="237"/>
        <v>15186</v>
      </c>
      <c r="B15186" s="1" t="s">
        <v>15185</v>
      </c>
    </row>
    <row r="15187" spans="1:2" x14ac:dyDescent="0.45">
      <c r="A15187">
        <f t="shared" si="237"/>
        <v>15187</v>
      </c>
      <c r="B15187" s="1" t="s">
        <v>15186</v>
      </c>
    </row>
    <row r="15188" spans="1:2" x14ac:dyDescent="0.45">
      <c r="A15188">
        <f t="shared" si="237"/>
        <v>15188</v>
      </c>
      <c r="B15188" s="1" t="s">
        <v>15187</v>
      </c>
    </row>
    <row r="15189" spans="1:2" x14ac:dyDescent="0.45">
      <c r="A15189">
        <f t="shared" si="237"/>
        <v>15189</v>
      </c>
      <c r="B15189" s="1" t="s">
        <v>15188</v>
      </c>
    </row>
    <row r="15190" spans="1:2" x14ac:dyDescent="0.45">
      <c r="A15190">
        <f t="shared" si="237"/>
        <v>15190</v>
      </c>
      <c r="B15190" s="1" t="s">
        <v>15189</v>
      </c>
    </row>
    <row r="15191" spans="1:2" x14ac:dyDescent="0.45">
      <c r="A15191">
        <f t="shared" si="237"/>
        <v>15191</v>
      </c>
      <c r="B15191" s="1" t="s">
        <v>15190</v>
      </c>
    </row>
    <row r="15192" spans="1:2" x14ac:dyDescent="0.45">
      <c r="A15192">
        <f t="shared" si="237"/>
        <v>15192</v>
      </c>
      <c r="B15192" s="1" t="s">
        <v>15191</v>
      </c>
    </row>
    <row r="15193" spans="1:2" x14ac:dyDescent="0.45">
      <c r="A15193">
        <f t="shared" si="237"/>
        <v>15193</v>
      </c>
      <c r="B15193" s="1" t="s">
        <v>15192</v>
      </c>
    </row>
    <row r="15194" spans="1:2" x14ac:dyDescent="0.45">
      <c r="A15194">
        <f t="shared" si="237"/>
        <v>15194</v>
      </c>
      <c r="B15194" s="1" t="s">
        <v>15193</v>
      </c>
    </row>
    <row r="15195" spans="1:2" x14ac:dyDescent="0.45">
      <c r="A15195">
        <f t="shared" si="237"/>
        <v>15195</v>
      </c>
      <c r="B15195" s="1" t="s">
        <v>15194</v>
      </c>
    </row>
    <row r="15196" spans="1:2" x14ac:dyDescent="0.45">
      <c r="A15196">
        <f t="shared" si="237"/>
        <v>15196</v>
      </c>
      <c r="B15196" s="1" t="s">
        <v>15195</v>
      </c>
    </row>
    <row r="15197" spans="1:2" x14ac:dyDescent="0.45">
      <c r="A15197">
        <f t="shared" si="237"/>
        <v>15197</v>
      </c>
      <c r="B15197" s="1" t="s">
        <v>15196</v>
      </c>
    </row>
    <row r="15198" spans="1:2" x14ac:dyDescent="0.45">
      <c r="A15198">
        <f t="shared" si="237"/>
        <v>15198</v>
      </c>
      <c r="B15198" s="1" t="s">
        <v>15197</v>
      </c>
    </row>
    <row r="15199" spans="1:2" x14ac:dyDescent="0.45">
      <c r="A15199">
        <f t="shared" si="237"/>
        <v>15199</v>
      </c>
      <c r="B15199" s="1" t="s">
        <v>15198</v>
      </c>
    </row>
    <row r="15200" spans="1:2" x14ac:dyDescent="0.45">
      <c r="A15200">
        <f t="shared" si="237"/>
        <v>15200</v>
      </c>
      <c r="B15200" s="1" t="s">
        <v>15199</v>
      </c>
    </row>
    <row r="15201" spans="1:2" x14ac:dyDescent="0.45">
      <c r="A15201">
        <f t="shared" si="237"/>
        <v>15201</v>
      </c>
      <c r="B15201" s="1" t="s">
        <v>15200</v>
      </c>
    </row>
    <row r="15202" spans="1:2" x14ac:dyDescent="0.45">
      <c r="A15202">
        <f t="shared" si="237"/>
        <v>15202</v>
      </c>
      <c r="B15202" s="1" t="s">
        <v>15201</v>
      </c>
    </row>
    <row r="15203" spans="1:2" x14ac:dyDescent="0.45">
      <c r="A15203">
        <f t="shared" si="237"/>
        <v>15203</v>
      </c>
      <c r="B15203" s="1" t="s">
        <v>15202</v>
      </c>
    </row>
    <row r="15204" spans="1:2" x14ac:dyDescent="0.45">
      <c r="A15204">
        <f t="shared" si="237"/>
        <v>15204</v>
      </c>
      <c r="B15204" s="1" t="s">
        <v>15203</v>
      </c>
    </row>
    <row r="15205" spans="1:2" x14ac:dyDescent="0.45">
      <c r="A15205">
        <f t="shared" si="237"/>
        <v>15205</v>
      </c>
      <c r="B15205" s="1" t="s">
        <v>15204</v>
      </c>
    </row>
    <row r="15206" spans="1:2" x14ac:dyDescent="0.45">
      <c r="A15206">
        <f t="shared" si="237"/>
        <v>15206</v>
      </c>
      <c r="B15206" s="1" t="s">
        <v>15205</v>
      </c>
    </row>
    <row r="15207" spans="1:2" x14ac:dyDescent="0.45">
      <c r="A15207">
        <f t="shared" si="237"/>
        <v>15207</v>
      </c>
      <c r="B15207" s="1" t="s">
        <v>15206</v>
      </c>
    </row>
    <row r="15208" spans="1:2" x14ac:dyDescent="0.45">
      <c r="A15208">
        <f t="shared" si="237"/>
        <v>15208</v>
      </c>
      <c r="B15208" s="1" t="s">
        <v>15207</v>
      </c>
    </row>
    <row r="15209" spans="1:2" x14ac:dyDescent="0.45">
      <c r="A15209">
        <f t="shared" si="237"/>
        <v>15209</v>
      </c>
      <c r="B15209" s="1" t="s">
        <v>15208</v>
      </c>
    </row>
    <row r="15210" spans="1:2" x14ac:dyDescent="0.45">
      <c r="A15210">
        <f t="shared" si="237"/>
        <v>15210</v>
      </c>
      <c r="B15210" s="1" t="s">
        <v>15209</v>
      </c>
    </row>
    <row r="15211" spans="1:2" x14ac:dyDescent="0.45">
      <c r="A15211">
        <f t="shared" si="237"/>
        <v>15211</v>
      </c>
      <c r="B15211" s="1" t="s">
        <v>15210</v>
      </c>
    </row>
    <row r="15212" spans="1:2" x14ac:dyDescent="0.45">
      <c r="A15212">
        <f t="shared" si="237"/>
        <v>15212</v>
      </c>
      <c r="B15212" s="1" t="s">
        <v>15211</v>
      </c>
    </row>
    <row r="15213" spans="1:2" x14ac:dyDescent="0.45">
      <c r="A15213">
        <f t="shared" si="237"/>
        <v>15213</v>
      </c>
      <c r="B15213" s="1" t="s">
        <v>15212</v>
      </c>
    </row>
    <row r="15214" spans="1:2" x14ac:dyDescent="0.45">
      <c r="A15214">
        <f t="shared" si="237"/>
        <v>15214</v>
      </c>
      <c r="B15214" s="1" t="s">
        <v>15213</v>
      </c>
    </row>
    <row r="15215" spans="1:2" x14ac:dyDescent="0.45">
      <c r="A15215">
        <f t="shared" si="237"/>
        <v>15215</v>
      </c>
      <c r="B15215" s="1" t="s">
        <v>15214</v>
      </c>
    </row>
    <row r="15216" spans="1:2" x14ac:dyDescent="0.45">
      <c r="A15216">
        <f t="shared" si="237"/>
        <v>15216</v>
      </c>
      <c r="B15216" s="1" t="s">
        <v>15215</v>
      </c>
    </row>
    <row r="15217" spans="1:2" x14ac:dyDescent="0.45">
      <c r="A15217">
        <f t="shared" si="237"/>
        <v>15217</v>
      </c>
      <c r="B15217" s="1" t="s">
        <v>15216</v>
      </c>
    </row>
    <row r="15218" spans="1:2" x14ac:dyDescent="0.45">
      <c r="A15218">
        <f t="shared" si="237"/>
        <v>15218</v>
      </c>
      <c r="B15218" s="1" t="s">
        <v>15217</v>
      </c>
    </row>
    <row r="15219" spans="1:2" x14ac:dyDescent="0.45">
      <c r="A15219">
        <f t="shared" si="237"/>
        <v>15219</v>
      </c>
      <c r="B15219" s="1" t="s">
        <v>15218</v>
      </c>
    </row>
    <row r="15220" spans="1:2" x14ac:dyDescent="0.45">
      <c r="A15220">
        <f t="shared" si="237"/>
        <v>15220</v>
      </c>
      <c r="B15220" s="1" t="s">
        <v>15219</v>
      </c>
    </row>
    <row r="15221" spans="1:2" x14ac:dyDescent="0.45">
      <c r="A15221">
        <f t="shared" si="237"/>
        <v>15221</v>
      </c>
      <c r="B15221" s="1" t="s">
        <v>15220</v>
      </c>
    </row>
    <row r="15222" spans="1:2" x14ac:dyDescent="0.45">
      <c r="A15222">
        <f t="shared" si="237"/>
        <v>15222</v>
      </c>
      <c r="B15222" s="1" t="s">
        <v>15221</v>
      </c>
    </row>
    <row r="15223" spans="1:2" x14ac:dyDescent="0.45">
      <c r="A15223">
        <f t="shared" si="237"/>
        <v>15223</v>
      </c>
      <c r="B15223" s="1" t="s">
        <v>15222</v>
      </c>
    </row>
    <row r="15224" spans="1:2" x14ac:dyDescent="0.45">
      <c r="A15224">
        <f t="shared" si="237"/>
        <v>15224</v>
      </c>
      <c r="B15224" s="1" t="s">
        <v>15223</v>
      </c>
    </row>
    <row r="15225" spans="1:2" x14ac:dyDescent="0.45">
      <c r="A15225">
        <f t="shared" si="237"/>
        <v>15225</v>
      </c>
      <c r="B15225" s="1" t="s">
        <v>15224</v>
      </c>
    </row>
    <row r="15226" spans="1:2" x14ac:dyDescent="0.45">
      <c r="A15226">
        <f t="shared" si="237"/>
        <v>15226</v>
      </c>
      <c r="B15226" s="1" t="s">
        <v>15225</v>
      </c>
    </row>
    <row r="15227" spans="1:2" x14ac:dyDescent="0.45">
      <c r="A15227">
        <f t="shared" si="237"/>
        <v>15227</v>
      </c>
      <c r="B15227" s="1" t="s">
        <v>15226</v>
      </c>
    </row>
    <row r="15228" spans="1:2" x14ac:dyDescent="0.45">
      <c r="A15228">
        <f t="shared" si="237"/>
        <v>15228</v>
      </c>
      <c r="B15228" s="1" t="s">
        <v>15227</v>
      </c>
    </row>
    <row r="15229" spans="1:2" x14ac:dyDescent="0.45">
      <c r="A15229">
        <f t="shared" si="237"/>
        <v>15229</v>
      </c>
      <c r="B15229" s="1" t="s">
        <v>15228</v>
      </c>
    </row>
    <row r="15230" spans="1:2" x14ac:dyDescent="0.45">
      <c r="A15230">
        <f t="shared" si="237"/>
        <v>15230</v>
      </c>
      <c r="B15230" s="1" t="s">
        <v>15229</v>
      </c>
    </row>
    <row r="15231" spans="1:2" x14ac:dyDescent="0.45">
      <c r="A15231">
        <f t="shared" si="237"/>
        <v>15231</v>
      </c>
      <c r="B15231" s="1" t="s">
        <v>15230</v>
      </c>
    </row>
    <row r="15232" spans="1:2" x14ac:dyDescent="0.45">
      <c r="A15232">
        <f t="shared" si="237"/>
        <v>15232</v>
      </c>
      <c r="B15232" s="1" t="s">
        <v>15231</v>
      </c>
    </row>
    <row r="15233" spans="1:2" x14ac:dyDescent="0.45">
      <c r="A15233">
        <f t="shared" si="237"/>
        <v>15233</v>
      </c>
      <c r="B15233" s="1" t="s">
        <v>15232</v>
      </c>
    </row>
    <row r="15234" spans="1:2" x14ac:dyDescent="0.45">
      <c r="A15234">
        <f t="shared" si="237"/>
        <v>15234</v>
      </c>
      <c r="B15234" s="1" t="s">
        <v>15233</v>
      </c>
    </row>
    <row r="15235" spans="1:2" x14ac:dyDescent="0.45">
      <c r="A15235">
        <f t="shared" ref="A15235:A15298" si="238">A15234+1</f>
        <v>15235</v>
      </c>
      <c r="B15235" s="1" t="s">
        <v>15234</v>
      </c>
    </row>
    <row r="15236" spans="1:2" x14ac:dyDescent="0.45">
      <c r="A15236">
        <f t="shared" si="238"/>
        <v>15236</v>
      </c>
      <c r="B15236" s="1" t="s">
        <v>15235</v>
      </c>
    </row>
    <row r="15237" spans="1:2" x14ac:dyDescent="0.45">
      <c r="A15237">
        <f t="shared" si="238"/>
        <v>15237</v>
      </c>
      <c r="B15237" s="1" t="s">
        <v>15236</v>
      </c>
    </row>
    <row r="15238" spans="1:2" x14ac:dyDescent="0.45">
      <c r="A15238">
        <f t="shared" si="238"/>
        <v>15238</v>
      </c>
      <c r="B15238" s="1" t="s">
        <v>15237</v>
      </c>
    </row>
    <row r="15239" spans="1:2" x14ac:dyDescent="0.45">
      <c r="A15239">
        <f t="shared" si="238"/>
        <v>15239</v>
      </c>
      <c r="B15239" s="1" t="s">
        <v>15238</v>
      </c>
    </row>
    <row r="15240" spans="1:2" x14ac:dyDescent="0.45">
      <c r="A15240">
        <f t="shared" si="238"/>
        <v>15240</v>
      </c>
      <c r="B15240" s="1" t="s">
        <v>15239</v>
      </c>
    </row>
    <row r="15241" spans="1:2" x14ac:dyDescent="0.45">
      <c r="A15241">
        <f t="shared" si="238"/>
        <v>15241</v>
      </c>
      <c r="B15241" s="1" t="s">
        <v>15240</v>
      </c>
    </row>
    <row r="15242" spans="1:2" x14ac:dyDescent="0.45">
      <c r="A15242">
        <f t="shared" si="238"/>
        <v>15242</v>
      </c>
      <c r="B15242" s="1" t="s">
        <v>15241</v>
      </c>
    </row>
    <row r="15243" spans="1:2" x14ac:dyDescent="0.45">
      <c r="A15243">
        <f t="shared" si="238"/>
        <v>15243</v>
      </c>
      <c r="B15243" s="1" t="s">
        <v>15242</v>
      </c>
    </row>
    <row r="15244" spans="1:2" x14ac:dyDescent="0.45">
      <c r="A15244">
        <f t="shared" si="238"/>
        <v>15244</v>
      </c>
      <c r="B15244" s="1" t="s">
        <v>15243</v>
      </c>
    </row>
    <row r="15245" spans="1:2" x14ac:dyDescent="0.45">
      <c r="A15245">
        <f t="shared" si="238"/>
        <v>15245</v>
      </c>
      <c r="B15245" s="1" t="s">
        <v>15244</v>
      </c>
    </row>
    <row r="15246" spans="1:2" x14ac:dyDescent="0.45">
      <c r="A15246">
        <f t="shared" si="238"/>
        <v>15246</v>
      </c>
      <c r="B15246" s="1" t="s">
        <v>15245</v>
      </c>
    </row>
    <row r="15247" spans="1:2" x14ac:dyDescent="0.45">
      <c r="A15247">
        <f t="shared" si="238"/>
        <v>15247</v>
      </c>
      <c r="B15247" s="1" t="s">
        <v>15246</v>
      </c>
    </row>
    <row r="15248" spans="1:2" x14ac:dyDescent="0.45">
      <c r="A15248">
        <f t="shared" si="238"/>
        <v>15248</v>
      </c>
      <c r="B15248" s="1" t="s">
        <v>15247</v>
      </c>
    </row>
    <row r="15249" spans="1:2" x14ac:dyDescent="0.45">
      <c r="A15249">
        <f t="shared" si="238"/>
        <v>15249</v>
      </c>
      <c r="B15249" s="1" t="s">
        <v>15248</v>
      </c>
    </row>
    <row r="15250" spans="1:2" x14ac:dyDescent="0.45">
      <c r="A15250">
        <f t="shared" si="238"/>
        <v>15250</v>
      </c>
      <c r="B15250" s="1" t="s">
        <v>15249</v>
      </c>
    </row>
    <row r="15251" spans="1:2" x14ac:dyDescent="0.45">
      <c r="A15251">
        <f t="shared" si="238"/>
        <v>15251</v>
      </c>
      <c r="B15251" s="1" t="s">
        <v>15250</v>
      </c>
    </row>
    <row r="15252" spans="1:2" x14ac:dyDescent="0.45">
      <c r="A15252">
        <f t="shared" si="238"/>
        <v>15252</v>
      </c>
      <c r="B15252" s="1" t="s">
        <v>15251</v>
      </c>
    </row>
    <row r="15253" spans="1:2" x14ac:dyDescent="0.45">
      <c r="A15253">
        <f t="shared" si="238"/>
        <v>15253</v>
      </c>
      <c r="B15253" s="1" t="s">
        <v>15252</v>
      </c>
    </row>
    <row r="15254" spans="1:2" x14ac:dyDescent="0.45">
      <c r="A15254">
        <f t="shared" si="238"/>
        <v>15254</v>
      </c>
      <c r="B15254" s="1" t="s">
        <v>15253</v>
      </c>
    </row>
    <row r="15255" spans="1:2" x14ac:dyDescent="0.45">
      <c r="A15255">
        <f t="shared" si="238"/>
        <v>15255</v>
      </c>
      <c r="B15255" s="1" t="s">
        <v>15254</v>
      </c>
    </row>
    <row r="15256" spans="1:2" x14ac:dyDescent="0.45">
      <c r="A15256">
        <f t="shared" si="238"/>
        <v>15256</v>
      </c>
      <c r="B15256" s="1" t="s">
        <v>15255</v>
      </c>
    </row>
    <row r="15257" spans="1:2" x14ac:dyDescent="0.45">
      <c r="A15257">
        <f t="shared" si="238"/>
        <v>15257</v>
      </c>
      <c r="B15257" s="1" t="s">
        <v>15256</v>
      </c>
    </row>
    <row r="15258" spans="1:2" x14ac:dyDescent="0.45">
      <c r="A15258">
        <f t="shared" si="238"/>
        <v>15258</v>
      </c>
      <c r="B15258" s="1" t="s">
        <v>15257</v>
      </c>
    </row>
    <row r="15259" spans="1:2" x14ac:dyDescent="0.45">
      <c r="A15259">
        <f t="shared" si="238"/>
        <v>15259</v>
      </c>
      <c r="B15259" s="1" t="s">
        <v>15258</v>
      </c>
    </row>
    <row r="15260" spans="1:2" x14ac:dyDescent="0.45">
      <c r="A15260">
        <f t="shared" si="238"/>
        <v>15260</v>
      </c>
      <c r="B15260" s="1" t="s">
        <v>15259</v>
      </c>
    </row>
    <row r="15261" spans="1:2" x14ac:dyDescent="0.45">
      <c r="A15261">
        <f t="shared" si="238"/>
        <v>15261</v>
      </c>
      <c r="B15261" s="1" t="s">
        <v>15260</v>
      </c>
    </row>
    <row r="15262" spans="1:2" x14ac:dyDescent="0.45">
      <c r="A15262">
        <f t="shared" si="238"/>
        <v>15262</v>
      </c>
      <c r="B15262" s="1" t="s">
        <v>15261</v>
      </c>
    </row>
    <row r="15263" spans="1:2" x14ac:dyDescent="0.45">
      <c r="A15263">
        <f t="shared" si="238"/>
        <v>15263</v>
      </c>
      <c r="B15263" s="1" t="s">
        <v>15262</v>
      </c>
    </row>
    <row r="15264" spans="1:2" x14ac:dyDescent="0.45">
      <c r="A15264">
        <f t="shared" si="238"/>
        <v>15264</v>
      </c>
      <c r="B15264" s="1" t="s">
        <v>15263</v>
      </c>
    </row>
    <row r="15265" spans="1:2" x14ac:dyDescent="0.45">
      <c r="A15265">
        <f t="shared" si="238"/>
        <v>15265</v>
      </c>
      <c r="B15265" s="1" t="s">
        <v>15264</v>
      </c>
    </row>
    <row r="15266" spans="1:2" x14ac:dyDescent="0.45">
      <c r="A15266">
        <f t="shared" si="238"/>
        <v>15266</v>
      </c>
      <c r="B15266" s="1" t="s">
        <v>15265</v>
      </c>
    </row>
    <row r="15267" spans="1:2" x14ac:dyDescent="0.45">
      <c r="A15267">
        <f t="shared" si="238"/>
        <v>15267</v>
      </c>
      <c r="B15267" s="1" t="s">
        <v>15266</v>
      </c>
    </row>
    <row r="15268" spans="1:2" x14ac:dyDescent="0.45">
      <c r="A15268">
        <f t="shared" si="238"/>
        <v>15268</v>
      </c>
      <c r="B15268" s="1" t="s">
        <v>15267</v>
      </c>
    </row>
    <row r="15269" spans="1:2" x14ac:dyDescent="0.45">
      <c r="A15269">
        <f t="shared" si="238"/>
        <v>15269</v>
      </c>
      <c r="B15269" s="1" t="s">
        <v>15268</v>
      </c>
    </row>
    <row r="15270" spans="1:2" x14ac:dyDescent="0.45">
      <c r="A15270">
        <f t="shared" si="238"/>
        <v>15270</v>
      </c>
      <c r="B15270" s="1" t="s">
        <v>15269</v>
      </c>
    </row>
    <row r="15271" spans="1:2" x14ac:dyDescent="0.45">
      <c r="A15271">
        <f t="shared" si="238"/>
        <v>15271</v>
      </c>
      <c r="B15271" s="1" t="s">
        <v>15270</v>
      </c>
    </row>
    <row r="15272" spans="1:2" x14ac:dyDescent="0.45">
      <c r="A15272">
        <f t="shared" si="238"/>
        <v>15272</v>
      </c>
      <c r="B15272" s="1" t="s">
        <v>15271</v>
      </c>
    </row>
    <row r="15273" spans="1:2" x14ac:dyDescent="0.45">
      <c r="A15273">
        <f t="shared" si="238"/>
        <v>15273</v>
      </c>
      <c r="B15273" s="1" t="s">
        <v>15272</v>
      </c>
    </row>
    <row r="15274" spans="1:2" x14ac:dyDescent="0.45">
      <c r="A15274">
        <f t="shared" si="238"/>
        <v>15274</v>
      </c>
      <c r="B15274" s="1" t="s">
        <v>15273</v>
      </c>
    </row>
    <row r="15275" spans="1:2" x14ac:dyDescent="0.45">
      <c r="A15275">
        <f t="shared" si="238"/>
        <v>15275</v>
      </c>
      <c r="B15275" s="1" t="s">
        <v>15274</v>
      </c>
    </row>
    <row r="15276" spans="1:2" x14ac:dyDescent="0.45">
      <c r="A15276">
        <f t="shared" si="238"/>
        <v>15276</v>
      </c>
      <c r="B15276" s="1" t="s">
        <v>15275</v>
      </c>
    </row>
    <row r="15277" spans="1:2" x14ac:dyDescent="0.45">
      <c r="A15277">
        <f t="shared" si="238"/>
        <v>15277</v>
      </c>
      <c r="B15277" s="1" t="s">
        <v>15276</v>
      </c>
    </row>
    <row r="15278" spans="1:2" x14ac:dyDescent="0.45">
      <c r="A15278">
        <f t="shared" si="238"/>
        <v>15278</v>
      </c>
      <c r="B15278" s="1" t="s">
        <v>15277</v>
      </c>
    </row>
    <row r="15279" spans="1:2" x14ac:dyDescent="0.45">
      <c r="A15279">
        <f t="shared" si="238"/>
        <v>15279</v>
      </c>
      <c r="B15279" s="1" t="s">
        <v>15278</v>
      </c>
    </row>
    <row r="15280" spans="1:2" x14ac:dyDescent="0.45">
      <c r="A15280">
        <f t="shared" si="238"/>
        <v>15280</v>
      </c>
      <c r="B15280" s="1" t="s">
        <v>15279</v>
      </c>
    </row>
    <row r="15281" spans="1:2" x14ac:dyDescent="0.45">
      <c r="A15281">
        <f t="shared" si="238"/>
        <v>15281</v>
      </c>
      <c r="B15281" s="1" t="s">
        <v>15280</v>
      </c>
    </row>
    <row r="15282" spans="1:2" x14ac:dyDescent="0.45">
      <c r="A15282">
        <f t="shared" si="238"/>
        <v>15282</v>
      </c>
      <c r="B15282" s="1" t="s">
        <v>15281</v>
      </c>
    </row>
    <row r="15283" spans="1:2" x14ac:dyDescent="0.45">
      <c r="A15283">
        <f t="shared" si="238"/>
        <v>15283</v>
      </c>
      <c r="B15283" s="1" t="s">
        <v>15282</v>
      </c>
    </row>
    <row r="15284" spans="1:2" x14ac:dyDescent="0.45">
      <c r="A15284">
        <f t="shared" si="238"/>
        <v>15284</v>
      </c>
      <c r="B15284" s="1" t="s">
        <v>15283</v>
      </c>
    </row>
    <row r="15285" spans="1:2" x14ac:dyDescent="0.45">
      <c r="A15285">
        <f t="shared" si="238"/>
        <v>15285</v>
      </c>
      <c r="B15285" s="1" t="s">
        <v>15284</v>
      </c>
    </row>
    <row r="15286" spans="1:2" x14ac:dyDescent="0.45">
      <c r="A15286">
        <f t="shared" si="238"/>
        <v>15286</v>
      </c>
      <c r="B15286" s="1" t="s">
        <v>15285</v>
      </c>
    </row>
    <row r="15287" spans="1:2" x14ac:dyDescent="0.45">
      <c r="A15287">
        <f t="shared" si="238"/>
        <v>15287</v>
      </c>
      <c r="B15287" s="1" t="s">
        <v>15286</v>
      </c>
    </row>
    <row r="15288" spans="1:2" x14ac:dyDescent="0.45">
      <c r="A15288">
        <f t="shared" si="238"/>
        <v>15288</v>
      </c>
      <c r="B15288" s="1" t="s">
        <v>15287</v>
      </c>
    </row>
    <row r="15289" spans="1:2" x14ac:dyDescent="0.45">
      <c r="A15289">
        <f t="shared" si="238"/>
        <v>15289</v>
      </c>
      <c r="B15289" s="1" t="s">
        <v>15288</v>
      </c>
    </row>
    <row r="15290" spans="1:2" x14ac:dyDescent="0.45">
      <c r="A15290">
        <f t="shared" si="238"/>
        <v>15290</v>
      </c>
      <c r="B15290" s="1" t="s">
        <v>15289</v>
      </c>
    </row>
    <row r="15291" spans="1:2" x14ac:dyDescent="0.45">
      <c r="A15291">
        <f t="shared" si="238"/>
        <v>15291</v>
      </c>
      <c r="B15291" s="1" t="s">
        <v>15290</v>
      </c>
    </row>
    <row r="15292" spans="1:2" x14ac:dyDescent="0.45">
      <c r="A15292">
        <f t="shared" si="238"/>
        <v>15292</v>
      </c>
      <c r="B15292" s="1" t="s">
        <v>15291</v>
      </c>
    </row>
    <row r="15293" spans="1:2" x14ac:dyDescent="0.45">
      <c r="A15293">
        <f t="shared" si="238"/>
        <v>15293</v>
      </c>
      <c r="B15293" s="1" t="s">
        <v>15292</v>
      </c>
    </row>
    <row r="15294" spans="1:2" x14ac:dyDescent="0.45">
      <c r="A15294">
        <f t="shared" si="238"/>
        <v>15294</v>
      </c>
      <c r="B15294" s="1" t="s">
        <v>15293</v>
      </c>
    </row>
    <row r="15295" spans="1:2" x14ac:dyDescent="0.45">
      <c r="A15295">
        <f t="shared" si="238"/>
        <v>15295</v>
      </c>
      <c r="B15295" s="1" t="s">
        <v>15294</v>
      </c>
    </row>
    <row r="15296" spans="1:2" x14ac:dyDescent="0.45">
      <c r="A15296">
        <f t="shared" si="238"/>
        <v>15296</v>
      </c>
      <c r="B15296" s="1" t="s">
        <v>15295</v>
      </c>
    </row>
    <row r="15297" spans="1:2" x14ac:dyDescent="0.45">
      <c r="A15297">
        <f t="shared" si="238"/>
        <v>15297</v>
      </c>
      <c r="B15297" s="1" t="s">
        <v>15296</v>
      </c>
    </row>
    <row r="15298" spans="1:2" x14ac:dyDescent="0.45">
      <c r="A15298">
        <f t="shared" si="238"/>
        <v>15298</v>
      </c>
      <c r="B15298" s="1" t="s">
        <v>15297</v>
      </c>
    </row>
    <row r="15299" spans="1:2" x14ac:dyDescent="0.45">
      <c r="A15299">
        <f t="shared" ref="A15299:A15362" si="239">A15298+1</f>
        <v>15299</v>
      </c>
      <c r="B15299" s="1" t="s">
        <v>15298</v>
      </c>
    </row>
    <row r="15300" spans="1:2" x14ac:dyDescent="0.45">
      <c r="A15300">
        <f t="shared" si="239"/>
        <v>15300</v>
      </c>
      <c r="B15300" s="1" t="s">
        <v>15299</v>
      </c>
    </row>
    <row r="15301" spans="1:2" x14ac:dyDescent="0.45">
      <c r="A15301">
        <f t="shared" si="239"/>
        <v>15301</v>
      </c>
      <c r="B15301" s="1" t="s">
        <v>15300</v>
      </c>
    </row>
    <row r="15302" spans="1:2" x14ac:dyDescent="0.45">
      <c r="A15302">
        <f t="shared" si="239"/>
        <v>15302</v>
      </c>
      <c r="B15302" s="1" t="s">
        <v>15301</v>
      </c>
    </row>
    <row r="15303" spans="1:2" x14ac:dyDescent="0.45">
      <c r="A15303">
        <f t="shared" si="239"/>
        <v>15303</v>
      </c>
      <c r="B15303" s="1" t="s">
        <v>15302</v>
      </c>
    </row>
    <row r="15304" spans="1:2" x14ac:dyDescent="0.45">
      <c r="A15304">
        <f t="shared" si="239"/>
        <v>15304</v>
      </c>
      <c r="B15304" s="1" t="s">
        <v>15303</v>
      </c>
    </row>
    <row r="15305" spans="1:2" x14ac:dyDescent="0.45">
      <c r="A15305">
        <f t="shared" si="239"/>
        <v>15305</v>
      </c>
      <c r="B15305" s="1" t="s">
        <v>15304</v>
      </c>
    </row>
    <row r="15306" spans="1:2" x14ac:dyDescent="0.45">
      <c r="A15306">
        <f t="shared" si="239"/>
        <v>15306</v>
      </c>
      <c r="B15306" s="1" t="s">
        <v>15305</v>
      </c>
    </row>
    <row r="15307" spans="1:2" x14ac:dyDescent="0.45">
      <c r="A15307">
        <f t="shared" si="239"/>
        <v>15307</v>
      </c>
      <c r="B15307" s="1" t="s">
        <v>15306</v>
      </c>
    </row>
    <row r="15308" spans="1:2" x14ac:dyDescent="0.45">
      <c r="A15308">
        <f t="shared" si="239"/>
        <v>15308</v>
      </c>
      <c r="B15308" s="1" t="s">
        <v>15307</v>
      </c>
    </row>
    <row r="15309" spans="1:2" x14ac:dyDescent="0.45">
      <c r="A15309">
        <f t="shared" si="239"/>
        <v>15309</v>
      </c>
      <c r="B15309" s="1" t="s">
        <v>15308</v>
      </c>
    </row>
    <row r="15310" spans="1:2" x14ac:dyDescent="0.45">
      <c r="A15310">
        <f t="shared" si="239"/>
        <v>15310</v>
      </c>
      <c r="B15310" s="1" t="s">
        <v>15309</v>
      </c>
    </row>
    <row r="15311" spans="1:2" x14ac:dyDescent="0.45">
      <c r="A15311">
        <f t="shared" si="239"/>
        <v>15311</v>
      </c>
      <c r="B15311" s="1" t="s">
        <v>15310</v>
      </c>
    </row>
    <row r="15312" spans="1:2" x14ac:dyDescent="0.45">
      <c r="A15312">
        <f t="shared" si="239"/>
        <v>15312</v>
      </c>
      <c r="B15312" s="1" t="s">
        <v>15311</v>
      </c>
    </row>
    <row r="15313" spans="1:2" x14ac:dyDescent="0.45">
      <c r="A15313">
        <f t="shared" si="239"/>
        <v>15313</v>
      </c>
      <c r="B15313" s="1" t="s">
        <v>15312</v>
      </c>
    </row>
    <row r="15314" spans="1:2" x14ac:dyDescent="0.45">
      <c r="A15314">
        <f t="shared" si="239"/>
        <v>15314</v>
      </c>
      <c r="B15314" s="1" t="s">
        <v>15313</v>
      </c>
    </row>
    <row r="15315" spans="1:2" x14ac:dyDescent="0.45">
      <c r="A15315">
        <f t="shared" si="239"/>
        <v>15315</v>
      </c>
      <c r="B15315" s="1" t="s">
        <v>15314</v>
      </c>
    </row>
    <row r="15316" spans="1:2" x14ac:dyDescent="0.45">
      <c r="A15316">
        <f t="shared" si="239"/>
        <v>15316</v>
      </c>
      <c r="B15316" s="1" t="s">
        <v>15315</v>
      </c>
    </row>
    <row r="15317" spans="1:2" x14ac:dyDescent="0.45">
      <c r="A15317">
        <f t="shared" si="239"/>
        <v>15317</v>
      </c>
      <c r="B15317" s="1" t="s">
        <v>15316</v>
      </c>
    </row>
    <row r="15318" spans="1:2" x14ac:dyDescent="0.45">
      <c r="A15318">
        <f t="shared" si="239"/>
        <v>15318</v>
      </c>
      <c r="B15318" s="1" t="s">
        <v>15317</v>
      </c>
    </row>
    <row r="15319" spans="1:2" x14ac:dyDescent="0.45">
      <c r="A15319">
        <f t="shared" si="239"/>
        <v>15319</v>
      </c>
      <c r="B15319" s="1" t="s">
        <v>15318</v>
      </c>
    </row>
    <row r="15320" spans="1:2" x14ac:dyDescent="0.45">
      <c r="A15320">
        <f t="shared" si="239"/>
        <v>15320</v>
      </c>
      <c r="B15320" s="1" t="s">
        <v>15319</v>
      </c>
    </row>
    <row r="15321" spans="1:2" x14ac:dyDescent="0.45">
      <c r="A15321">
        <f t="shared" si="239"/>
        <v>15321</v>
      </c>
      <c r="B15321" s="1" t="s">
        <v>15320</v>
      </c>
    </row>
    <row r="15322" spans="1:2" x14ac:dyDescent="0.45">
      <c r="A15322">
        <f t="shared" si="239"/>
        <v>15322</v>
      </c>
      <c r="B15322" s="1" t="s">
        <v>15321</v>
      </c>
    </row>
    <row r="15323" spans="1:2" x14ac:dyDescent="0.45">
      <c r="A15323">
        <f t="shared" si="239"/>
        <v>15323</v>
      </c>
      <c r="B15323" s="1" t="s">
        <v>15322</v>
      </c>
    </row>
    <row r="15324" spans="1:2" x14ac:dyDescent="0.45">
      <c r="A15324">
        <f t="shared" si="239"/>
        <v>15324</v>
      </c>
      <c r="B15324" s="1" t="s">
        <v>15323</v>
      </c>
    </row>
    <row r="15325" spans="1:2" x14ac:dyDescent="0.45">
      <c r="A15325">
        <f t="shared" si="239"/>
        <v>15325</v>
      </c>
      <c r="B15325" s="1" t="s">
        <v>15324</v>
      </c>
    </row>
    <row r="15326" spans="1:2" x14ac:dyDescent="0.45">
      <c r="A15326">
        <f t="shared" si="239"/>
        <v>15326</v>
      </c>
      <c r="B15326" s="1" t="s">
        <v>15325</v>
      </c>
    </row>
    <row r="15327" spans="1:2" x14ac:dyDescent="0.45">
      <c r="A15327">
        <f t="shared" si="239"/>
        <v>15327</v>
      </c>
      <c r="B15327" s="1" t="s">
        <v>15326</v>
      </c>
    </row>
    <row r="15328" spans="1:2" x14ac:dyDescent="0.45">
      <c r="A15328">
        <f t="shared" si="239"/>
        <v>15328</v>
      </c>
      <c r="B15328" s="1" t="s">
        <v>15327</v>
      </c>
    </row>
    <row r="15329" spans="1:2" x14ac:dyDescent="0.45">
      <c r="A15329">
        <f t="shared" si="239"/>
        <v>15329</v>
      </c>
      <c r="B15329" s="1" t="s">
        <v>15328</v>
      </c>
    </row>
    <row r="15330" spans="1:2" x14ac:dyDescent="0.45">
      <c r="A15330">
        <f t="shared" si="239"/>
        <v>15330</v>
      </c>
      <c r="B15330" s="1" t="s">
        <v>15329</v>
      </c>
    </row>
    <row r="15331" spans="1:2" x14ac:dyDescent="0.45">
      <c r="A15331">
        <f t="shared" si="239"/>
        <v>15331</v>
      </c>
      <c r="B15331" s="1" t="s">
        <v>15330</v>
      </c>
    </row>
    <row r="15332" spans="1:2" x14ac:dyDescent="0.45">
      <c r="A15332">
        <f t="shared" si="239"/>
        <v>15332</v>
      </c>
      <c r="B15332" s="1" t="s">
        <v>15331</v>
      </c>
    </row>
    <row r="15333" spans="1:2" x14ac:dyDescent="0.45">
      <c r="A15333">
        <f t="shared" si="239"/>
        <v>15333</v>
      </c>
      <c r="B15333" s="1" t="s">
        <v>15332</v>
      </c>
    </row>
    <row r="15334" spans="1:2" x14ac:dyDescent="0.45">
      <c r="A15334">
        <f t="shared" si="239"/>
        <v>15334</v>
      </c>
      <c r="B15334" s="1" t="s">
        <v>15333</v>
      </c>
    </row>
    <row r="15335" spans="1:2" x14ac:dyDescent="0.45">
      <c r="A15335">
        <f t="shared" si="239"/>
        <v>15335</v>
      </c>
      <c r="B15335" s="1" t="s">
        <v>15334</v>
      </c>
    </row>
    <row r="15336" spans="1:2" x14ac:dyDescent="0.45">
      <c r="A15336">
        <f t="shared" si="239"/>
        <v>15336</v>
      </c>
      <c r="B15336" s="1" t="s">
        <v>15335</v>
      </c>
    </row>
    <row r="15337" spans="1:2" x14ac:dyDescent="0.45">
      <c r="A15337">
        <f t="shared" si="239"/>
        <v>15337</v>
      </c>
      <c r="B15337" s="1" t="s">
        <v>15336</v>
      </c>
    </row>
    <row r="15338" spans="1:2" x14ac:dyDescent="0.45">
      <c r="A15338">
        <f t="shared" si="239"/>
        <v>15338</v>
      </c>
      <c r="B15338" s="1" t="s">
        <v>15337</v>
      </c>
    </row>
    <row r="15339" spans="1:2" x14ac:dyDescent="0.45">
      <c r="A15339">
        <f t="shared" si="239"/>
        <v>15339</v>
      </c>
      <c r="B15339" s="1" t="s">
        <v>15338</v>
      </c>
    </row>
    <row r="15340" spans="1:2" x14ac:dyDescent="0.45">
      <c r="A15340">
        <f t="shared" si="239"/>
        <v>15340</v>
      </c>
      <c r="B15340" s="1" t="s">
        <v>15339</v>
      </c>
    </row>
    <row r="15341" spans="1:2" x14ac:dyDescent="0.45">
      <c r="A15341">
        <f t="shared" si="239"/>
        <v>15341</v>
      </c>
      <c r="B15341" s="1" t="s">
        <v>15340</v>
      </c>
    </row>
    <row r="15342" spans="1:2" x14ac:dyDescent="0.45">
      <c r="A15342">
        <f t="shared" si="239"/>
        <v>15342</v>
      </c>
      <c r="B15342" s="1" t="s">
        <v>15341</v>
      </c>
    </row>
    <row r="15343" spans="1:2" x14ac:dyDescent="0.45">
      <c r="A15343">
        <f t="shared" si="239"/>
        <v>15343</v>
      </c>
      <c r="B15343" s="1" t="s">
        <v>15342</v>
      </c>
    </row>
    <row r="15344" spans="1:2" x14ac:dyDescent="0.45">
      <c r="A15344">
        <f t="shared" si="239"/>
        <v>15344</v>
      </c>
      <c r="B15344" s="1" t="s">
        <v>15343</v>
      </c>
    </row>
    <row r="15345" spans="1:2" x14ac:dyDescent="0.45">
      <c r="A15345">
        <f t="shared" si="239"/>
        <v>15345</v>
      </c>
      <c r="B15345" s="1" t="s">
        <v>15344</v>
      </c>
    </row>
    <row r="15346" spans="1:2" x14ac:dyDescent="0.45">
      <c r="A15346">
        <f t="shared" si="239"/>
        <v>15346</v>
      </c>
      <c r="B15346" s="1" t="s">
        <v>15345</v>
      </c>
    </row>
    <row r="15347" spans="1:2" x14ac:dyDescent="0.45">
      <c r="A15347">
        <f t="shared" si="239"/>
        <v>15347</v>
      </c>
      <c r="B15347" s="1" t="s">
        <v>15346</v>
      </c>
    </row>
    <row r="15348" spans="1:2" x14ac:dyDescent="0.45">
      <c r="A15348">
        <f t="shared" si="239"/>
        <v>15348</v>
      </c>
      <c r="B15348" s="1" t="s">
        <v>15347</v>
      </c>
    </row>
    <row r="15349" spans="1:2" x14ac:dyDescent="0.45">
      <c r="A15349">
        <f t="shared" si="239"/>
        <v>15349</v>
      </c>
      <c r="B15349" s="1" t="s">
        <v>15348</v>
      </c>
    </row>
    <row r="15350" spans="1:2" x14ac:dyDescent="0.45">
      <c r="A15350">
        <f t="shared" si="239"/>
        <v>15350</v>
      </c>
      <c r="B15350" s="1" t="s">
        <v>15349</v>
      </c>
    </row>
    <row r="15351" spans="1:2" x14ac:dyDescent="0.45">
      <c r="A15351">
        <f t="shared" si="239"/>
        <v>15351</v>
      </c>
      <c r="B15351" s="1" t="s">
        <v>15350</v>
      </c>
    </row>
    <row r="15352" spans="1:2" x14ac:dyDescent="0.45">
      <c r="A15352">
        <f t="shared" si="239"/>
        <v>15352</v>
      </c>
      <c r="B15352" s="1" t="s">
        <v>15351</v>
      </c>
    </row>
    <row r="15353" spans="1:2" x14ac:dyDescent="0.45">
      <c r="A15353">
        <f t="shared" si="239"/>
        <v>15353</v>
      </c>
      <c r="B15353" s="1" t="s">
        <v>15352</v>
      </c>
    </row>
    <row r="15354" spans="1:2" x14ac:dyDescent="0.45">
      <c r="A15354">
        <f t="shared" si="239"/>
        <v>15354</v>
      </c>
      <c r="B15354" s="1" t="s">
        <v>15353</v>
      </c>
    </row>
    <row r="15355" spans="1:2" x14ac:dyDescent="0.45">
      <c r="A15355">
        <f t="shared" si="239"/>
        <v>15355</v>
      </c>
      <c r="B15355" s="1" t="s">
        <v>15354</v>
      </c>
    </row>
    <row r="15356" spans="1:2" x14ac:dyDescent="0.45">
      <c r="A15356">
        <f t="shared" si="239"/>
        <v>15356</v>
      </c>
      <c r="B15356" s="1" t="s">
        <v>15355</v>
      </c>
    </row>
    <row r="15357" spans="1:2" x14ac:dyDescent="0.45">
      <c r="A15357">
        <f t="shared" si="239"/>
        <v>15357</v>
      </c>
      <c r="B15357" s="1" t="s">
        <v>15356</v>
      </c>
    </row>
    <row r="15358" spans="1:2" x14ac:dyDescent="0.45">
      <c r="A15358">
        <f t="shared" si="239"/>
        <v>15358</v>
      </c>
      <c r="B15358" s="1" t="s">
        <v>15357</v>
      </c>
    </row>
    <row r="15359" spans="1:2" x14ac:dyDescent="0.45">
      <c r="A15359">
        <f t="shared" si="239"/>
        <v>15359</v>
      </c>
      <c r="B15359" s="1" t="s">
        <v>15358</v>
      </c>
    </row>
    <row r="15360" spans="1:2" x14ac:dyDescent="0.45">
      <c r="A15360">
        <f t="shared" si="239"/>
        <v>15360</v>
      </c>
      <c r="B15360" s="1" t="s">
        <v>15359</v>
      </c>
    </row>
    <row r="15361" spans="1:2" x14ac:dyDescent="0.45">
      <c r="A15361">
        <f t="shared" si="239"/>
        <v>15361</v>
      </c>
      <c r="B15361" s="1" t="s">
        <v>15360</v>
      </c>
    </row>
    <row r="15362" spans="1:2" x14ac:dyDescent="0.45">
      <c r="A15362">
        <f t="shared" si="239"/>
        <v>15362</v>
      </c>
      <c r="B15362" s="1" t="s">
        <v>15361</v>
      </c>
    </row>
    <row r="15363" spans="1:2" x14ac:dyDescent="0.45">
      <c r="A15363">
        <f t="shared" ref="A15363:A15426" si="240">A15362+1</f>
        <v>15363</v>
      </c>
      <c r="B15363" s="1" t="s">
        <v>15362</v>
      </c>
    </row>
    <row r="15364" spans="1:2" x14ac:dyDescent="0.45">
      <c r="A15364">
        <f t="shared" si="240"/>
        <v>15364</v>
      </c>
      <c r="B15364" s="1" t="s">
        <v>15363</v>
      </c>
    </row>
    <row r="15365" spans="1:2" x14ac:dyDescent="0.45">
      <c r="A15365">
        <f t="shared" si="240"/>
        <v>15365</v>
      </c>
      <c r="B15365" s="1" t="s">
        <v>15364</v>
      </c>
    </row>
    <row r="15366" spans="1:2" x14ac:dyDescent="0.45">
      <c r="A15366">
        <f t="shared" si="240"/>
        <v>15366</v>
      </c>
      <c r="B15366" s="1" t="s">
        <v>15365</v>
      </c>
    </row>
    <row r="15367" spans="1:2" x14ac:dyDescent="0.45">
      <c r="A15367">
        <f t="shared" si="240"/>
        <v>15367</v>
      </c>
      <c r="B15367" s="1" t="s">
        <v>15366</v>
      </c>
    </row>
    <row r="15368" spans="1:2" x14ac:dyDescent="0.45">
      <c r="A15368">
        <f t="shared" si="240"/>
        <v>15368</v>
      </c>
      <c r="B15368" s="1" t="s">
        <v>15367</v>
      </c>
    </row>
    <row r="15369" spans="1:2" x14ac:dyDescent="0.45">
      <c r="A15369">
        <f t="shared" si="240"/>
        <v>15369</v>
      </c>
      <c r="B15369" s="1" t="s">
        <v>15368</v>
      </c>
    </row>
    <row r="15370" spans="1:2" x14ac:dyDescent="0.45">
      <c r="A15370">
        <f t="shared" si="240"/>
        <v>15370</v>
      </c>
      <c r="B15370" s="1" t="s">
        <v>15369</v>
      </c>
    </row>
    <row r="15371" spans="1:2" x14ac:dyDescent="0.45">
      <c r="A15371">
        <f t="shared" si="240"/>
        <v>15371</v>
      </c>
      <c r="B15371" s="1" t="s">
        <v>15370</v>
      </c>
    </row>
    <row r="15372" spans="1:2" x14ac:dyDescent="0.45">
      <c r="A15372">
        <f t="shared" si="240"/>
        <v>15372</v>
      </c>
      <c r="B15372" s="1" t="s">
        <v>15371</v>
      </c>
    </row>
    <row r="15373" spans="1:2" x14ac:dyDescent="0.45">
      <c r="A15373">
        <f t="shared" si="240"/>
        <v>15373</v>
      </c>
      <c r="B15373" s="1" t="s">
        <v>15372</v>
      </c>
    </row>
    <row r="15374" spans="1:2" x14ac:dyDescent="0.45">
      <c r="A15374">
        <f t="shared" si="240"/>
        <v>15374</v>
      </c>
      <c r="B15374" s="1" t="s">
        <v>15373</v>
      </c>
    </row>
    <row r="15375" spans="1:2" x14ac:dyDescent="0.45">
      <c r="A15375">
        <f t="shared" si="240"/>
        <v>15375</v>
      </c>
      <c r="B15375" s="1" t="s">
        <v>15374</v>
      </c>
    </row>
    <row r="15376" spans="1:2" x14ac:dyDescent="0.45">
      <c r="A15376">
        <f t="shared" si="240"/>
        <v>15376</v>
      </c>
      <c r="B15376" s="1" t="s">
        <v>15375</v>
      </c>
    </row>
    <row r="15377" spans="1:2" x14ac:dyDescent="0.45">
      <c r="A15377">
        <f t="shared" si="240"/>
        <v>15377</v>
      </c>
      <c r="B15377" s="1" t="s">
        <v>15376</v>
      </c>
    </row>
    <row r="15378" spans="1:2" x14ac:dyDescent="0.45">
      <c r="A15378">
        <f t="shared" si="240"/>
        <v>15378</v>
      </c>
      <c r="B15378" s="1" t="s">
        <v>15377</v>
      </c>
    </row>
    <row r="15379" spans="1:2" x14ac:dyDescent="0.45">
      <c r="A15379">
        <f t="shared" si="240"/>
        <v>15379</v>
      </c>
      <c r="B15379" s="1" t="s">
        <v>15378</v>
      </c>
    </row>
    <row r="15380" spans="1:2" x14ac:dyDescent="0.45">
      <c r="A15380">
        <f t="shared" si="240"/>
        <v>15380</v>
      </c>
      <c r="B15380" s="1" t="s">
        <v>15379</v>
      </c>
    </row>
    <row r="15381" spans="1:2" x14ac:dyDescent="0.45">
      <c r="A15381">
        <f t="shared" si="240"/>
        <v>15381</v>
      </c>
      <c r="B15381" s="1" t="s">
        <v>15380</v>
      </c>
    </row>
    <row r="15382" spans="1:2" x14ac:dyDescent="0.45">
      <c r="A15382">
        <f t="shared" si="240"/>
        <v>15382</v>
      </c>
      <c r="B15382" s="1" t="s">
        <v>15381</v>
      </c>
    </row>
    <row r="15383" spans="1:2" x14ac:dyDescent="0.45">
      <c r="A15383">
        <f t="shared" si="240"/>
        <v>15383</v>
      </c>
      <c r="B15383" s="1" t="s">
        <v>15382</v>
      </c>
    </row>
    <row r="15384" spans="1:2" x14ac:dyDescent="0.45">
      <c r="A15384">
        <f t="shared" si="240"/>
        <v>15384</v>
      </c>
      <c r="B15384" s="1" t="s">
        <v>15383</v>
      </c>
    </row>
    <row r="15385" spans="1:2" x14ac:dyDescent="0.45">
      <c r="A15385">
        <f t="shared" si="240"/>
        <v>15385</v>
      </c>
      <c r="B15385" s="1" t="s">
        <v>15384</v>
      </c>
    </row>
    <row r="15386" spans="1:2" x14ac:dyDescent="0.45">
      <c r="A15386">
        <f t="shared" si="240"/>
        <v>15386</v>
      </c>
      <c r="B15386" s="1" t="s">
        <v>15385</v>
      </c>
    </row>
    <row r="15387" spans="1:2" x14ac:dyDescent="0.45">
      <c r="A15387">
        <f t="shared" si="240"/>
        <v>15387</v>
      </c>
      <c r="B15387" s="1" t="s">
        <v>15386</v>
      </c>
    </row>
    <row r="15388" spans="1:2" x14ac:dyDescent="0.45">
      <c r="A15388">
        <f t="shared" si="240"/>
        <v>15388</v>
      </c>
      <c r="B15388" s="1" t="s">
        <v>15387</v>
      </c>
    </row>
    <row r="15389" spans="1:2" x14ac:dyDescent="0.45">
      <c r="A15389">
        <f t="shared" si="240"/>
        <v>15389</v>
      </c>
      <c r="B15389" s="1" t="s">
        <v>15388</v>
      </c>
    </row>
    <row r="15390" spans="1:2" x14ac:dyDescent="0.45">
      <c r="A15390">
        <f t="shared" si="240"/>
        <v>15390</v>
      </c>
      <c r="B15390" s="1" t="s">
        <v>15389</v>
      </c>
    </row>
    <row r="15391" spans="1:2" x14ac:dyDescent="0.45">
      <c r="A15391">
        <f t="shared" si="240"/>
        <v>15391</v>
      </c>
      <c r="B15391" s="1" t="s">
        <v>15390</v>
      </c>
    </row>
    <row r="15392" spans="1:2" x14ac:dyDescent="0.45">
      <c r="A15392">
        <f t="shared" si="240"/>
        <v>15392</v>
      </c>
      <c r="B15392" s="1" t="s">
        <v>15391</v>
      </c>
    </row>
    <row r="15393" spans="1:2" x14ac:dyDescent="0.45">
      <c r="A15393">
        <f t="shared" si="240"/>
        <v>15393</v>
      </c>
      <c r="B15393" s="1" t="s">
        <v>15392</v>
      </c>
    </row>
    <row r="15394" spans="1:2" x14ac:dyDescent="0.45">
      <c r="A15394">
        <f t="shared" si="240"/>
        <v>15394</v>
      </c>
      <c r="B15394" s="1" t="s">
        <v>15393</v>
      </c>
    </row>
    <row r="15395" spans="1:2" x14ac:dyDescent="0.45">
      <c r="A15395">
        <f t="shared" si="240"/>
        <v>15395</v>
      </c>
      <c r="B15395" s="1" t="s">
        <v>15394</v>
      </c>
    </row>
    <row r="15396" spans="1:2" x14ac:dyDescent="0.45">
      <c r="A15396">
        <f t="shared" si="240"/>
        <v>15396</v>
      </c>
      <c r="B15396" s="1" t="s">
        <v>15395</v>
      </c>
    </row>
    <row r="15397" spans="1:2" x14ac:dyDescent="0.45">
      <c r="A15397">
        <f t="shared" si="240"/>
        <v>15397</v>
      </c>
      <c r="B15397" s="1" t="s">
        <v>15396</v>
      </c>
    </row>
    <row r="15398" spans="1:2" x14ac:dyDescent="0.45">
      <c r="A15398">
        <f t="shared" si="240"/>
        <v>15398</v>
      </c>
      <c r="B15398" s="1" t="s">
        <v>15397</v>
      </c>
    </row>
    <row r="15399" spans="1:2" x14ac:dyDescent="0.45">
      <c r="A15399">
        <f t="shared" si="240"/>
        <v>15399</v>
      </c>
      <c r="B15399" s="1" t="s">
        <v>15398</v>
      </c>
    </row>
    <row r="15400" spans="1:2" x14ac:dyDescent="0.45">
      <c r="A15400">
        <f t="shared" si="240"/>
        <v>15400</v>
      </c>
      <c r="B15400" s="1" t="s">
        <v>15399</v>
      </c>
    </row>
    <row r="15401" spans="1:2" x14ac:dyDescent="0.45">
      <c r="A15401">
        <f t="shared" si="240"/>
        <v>15401</v>
      </c>
      <c r="B15401" s="1" t="s">
        <v>15400</v>
      </c>
    </row>
    <row r="15402" spans="1:2" x14ac:dyDescent="0.45">
      <c r="A15402">
        <f t="shared" si="240"/>
        <v>15402</v>
      </c>
      <c r="B15402" s="1" t="s">
        <v>15401</v>
      </c>
    </row>
    <row r="15403" spans="1:2" x14ac:dyDescent="0.45">
      <c r="A15403">
        <f t="shared" si="240"/>
        <v>15403</v>
      </c>
      <c r="B15403" s="1" t="s">
        <v>15402</v>
      </c>
    </row>
    <row r="15404" spans="1:2" x14ac:dyDescent="0.45">
      <c r="A15404">
        <f t="shared" si="240"/>
        <v>15404</v>
      </c>
      <c r="B15404" s="1" t="s">
        <v>15403</v>
      </c>
    </row>
    <row r="15405" spans="1:2" x14ac:dyDescent="0.45">
      <c r="A15405">
        <f t="shared" si="240"/>
        <v>15405</v>
      </c>
      <c r="B15405" s="1" t="s">
        <v>15404</v>
      </c>
    </row>
    <row r="15406" spans="1:2" x14ac:dyDescent="0.45">
      <c r="A15406">
        <f t="shared" si="240"/>
        <v>15406</v>
      </c>
      <c r="B15406" s="1" t="s">
        <v>15405</v>
      </c>
    </row>
    <row r="15407" spans="1:2" x14ac:dyDescent="0.45">
      <c r="A15407">
        <f t="shared" si="240"/>
        <v>15407</v>
      </c>
      <c r="B15407" s="1" t="s">
        <v>15406</v>
      </c>
    </row>
    <row r="15408" spans="1:2" x14ac:dyDescent="0.45">
      <c r="A15408">
        <f t="shared" si="240"/>
        <v>15408</v>
      </c>
      <c r="B15408" s="1" t="s">
        <v>15407</v>
      </c>
    </row>
    <row r="15409" spans="1:2" x14ac:dyDescent="0.45">
      <c r="A15409">
        <f t="shared" si="240"/>
        <v>15409</v>
      </c>
      <c r="B15409" s="1" t="s">
        <v>15408</v>
      </c>
    </row>
    <row r="15410" spans="1:2" x14ac:dyDescent="0.45">
      <c r="A15410">
        <f t="shared" si="240"/>
        <v>15410</v>
      </c>
      <c r="B15410" s="1" t="s">
        <v>15409</v>
      </c>
    </row>
    <row r="15411" spans="1:2" x14ac:dyDescent="0.45">
      <c r="A15411">
        <f t="shared" si="240"/>
        <v>15411</v>
      </c>
      <c r="B15411" s="1" t="s">
        <v>15410</v>
      </c>
    </row>
    <row r="15412" spans="1:2" x14ac:dyDescent="0.45">
      <c r="A15412">
        <f t="shared" si="240"/>
        <v>15412</v>
      </c>
      <c r="B15412" s="1" t="s">
        <v>15411</v>
      </c>
    </row>
    <row r="15413" spans="1:2" x14ac:dyDescent="0.45">
      <c r="A15413">
        <f t="shared" si="240"/>
        <v>15413</v>
      </c>
      <c r="B15413" s="1" t="s">
        <v>15412</v>
      </c>
    </row>
    <row r="15414" spans="1:2" x14ac:dyDescent="0.45">
      <c r="A15414">
        <f t="shared" si="240"/>
        <v>15414</v>
      </c>
      <c r="B15414" s="1" t="s">
        <v>15413</v>
      </c>
    </row>
    <row r="15415" spans="1:2" x14ac:dyDescent="0.45">
      <c r="A15415">
        <f t="shared" si="240"/>
        <v>15415</v>
      </c>
      <c r="B15415" s="1" t="s">
        <v>15414</v>
      </c>
    </row>
    <row r="15416" spans="1:2" x14ac:dyDescent="0.45">
      <c r="A15416">
        <f t="shared" si="240"/>
        <v>15416</v>
      </c>
      <c r="B15416" s="1" t="s">
        <v>15415</v>
      </c>
    </row>
    <row r="15417" spans="1:2" x14ac:dyDescent="0.45">
      <c r="A15417">
        <f t="shared" si="240"/>
        <v>15417</v>
      </c>
      <c r="B15417" s="1" t="s">
        <v>15416</v>
      </c>
    </row>
    <row r="15418" spans="1:2" x14ac:dyDescent="0.45">
      <c r="A15418">
        <f t="shared" si="240"/>
        <v>15418</v>
      </c>
      <c r="B15418" s="1" t="s">
        <v>15417</v>
      </c>
    </row>
    <row r="15419" spans="1:2" x14ac:dyDescent="0.45">
      <c r="A15419">
        <f t="shared" si="240"/>
        <v>15419</v>
      </c>
      <c r="B15419" s="1" t="s">
        <v>15418</v>
      </c>
    </row>
    <row r="15420" spans="1:2" x14ac:dyDescent="0.45">
      <c r="A15420">
        <f t="shared" si="240"/>
        <v>15420</v>
      </c>
      <c r="B15420" s="1" t="s">
        <v>15419</v>
      </c>
    </row>
    <row r="15421" spans="1:2" x14ac:dyDescent="0.45">
      <c r="A15421">
        <f t="shared" si="240"/>
        <v>15421</v>
      </c>
      <c r="B15421" s="1" t="s">
        <v>15420</v>
      </c>
    </row>
    <row r="15422" spans="1:2" x14ac:dyDescent="0.45">
      <c r="A15422">
        <f t="shared" si="240"/>
        <v>15422</v>
      </c>
      <c r="B15422" s="1" t="s">
        <v>15421</v>
      </c>
    </row>
    <row r="15423" spans="1:2" x14ac:dyDescent="0.45">
      <c r="A15423">
        <f t="shared" si="240"/>
        <v>15423</v>
      </c>
      <c r="B15423" s="1" t="s">
        <v>15422</v>
      </c>
    </row>
    <row r="15424" spans="1:2" x14ac:dyDescent="0.45">
      <c r="A15424">
        <f t="shared" si="240"/>
        <v>15424</v>
      </c>
      <c r="B15424" s="1" t="s">
        <v>15423</v>
      </c>
    </row>
    <row r="15425" spans="1:2" x14ac:dyDescent="0.45">
      <c r="A15425">
        <f t="shared" si="240"/>
        <v>15425</v>
      </c>
      <c r="B15425" s="1" t="s">
        <v>15424</v>
      </c>
    </row>
    <row r="15426" spans="1:2" x14ac:dyDescent="0.45">
      <c r="A15426">
        <f t="shared" si="240"/>
        <v>15426</v>
      </c>
      <c r="B15426" s="1" t="s">
        <v>15425</v>
      </c>
    </row>
    <row r="15427" spans="1:2" x14ac:dyDescent="0.45">
      <c r="A15427">
        <f t="shared" ref="A15427:A15490" si="241">A15426+1</f>
        <v>15427</v>
      </c>
      <c r="B15427" s="1" t="s">
        <v>15426</v>
      </c>
    </row>
    <row r="15428" spans="1:2" x14ac:dyDescent="0.45">
      <c r="A15428">
        <f t="shared" si="241"/>
        <v>15428</v>
      </c>
      <c r="B15428" s="1" t="s">
        <v>15427</v>
      </c>
    </row>
    <row r="15429" spans="1:2" x14ac:dyDescent="0.45">
      <c r="A15429">
        <f t="shared" si="241"/>
        <v>15429</v>
      </c>
      <c r="B15429" s="1" t="s">
        <v>15428</v>
      </c>
    </row>
    <row r="15430" spans="1:2" x14ac:dyDescent="0.45">
      <c r="A15430">
        <f t="shared" si="241"/>
        <v>15430</v>
      </c>
      <c r="B15430" s="1" t="s">
        <v>15429</v>
      </c>
    </row>
    <row r="15431" spans="1:2" x14ac:dyDescent="0.45">
      <c r="A15431">
        <f t="shared" si="241"/>
        <v>15431</v>
      </c>
      <c r="B15431" s="1" t="s">
        <v>15430</v>
      </c>
    </row>
    <row r="15432" spans="1:2" x14ac:dyDescent="0.45">
      <c r="A15432">
        <f t="shared" si="241"/>
        <v>15432</v>
      </c>
      <c r="B15432" s="1" t="s">
        <v>15431</v>
      </c>
    </row>
    <row r="15433" spans="1:2" x14ac:dyDescent="0.45">
      <c r="A15433">
        <f t="shared" si="241"/>
        <v>15433</v>
      </c>
      <c r="B15433" s="1" t="s">
        <v>15432</v>
      </c>
    </row>
    <row r="15434" spans="1:2" x14ac:dyDescent="0.45">
      <c r="A15434">
        <f t="shared" si="241"/>
        <v>15434</v>
      </c>
      <c r="B15434" s="1" t="s">
        <v>15433</v>
      </c>
    </row>
    <row r="15435" spans="1:2" x14ac:dyDescent="0.45">
      <c r="A15435">
        <f t="shared" si="241"/>
        <v>15435</v>
      </c>
      <c r="B15435" s="1" t="s">
        <v>15434</v>
      </c>
    </row>
    <row r="15436" spans="1:2" x14ac:dyDescent="0.45">
      <c r="A15436">
        <f t="shared" si="241"/>
        <v>15436</v>
      </c>
      <c r="B15436" s="1" t="s">
        <v>15435</v>
      </c>
    </row>
    <row r="15437" spans="1:2" x14ac:dyDescent="0.45">
      <c r="A15437">
        <f t="shared" si="241"/>
        <v>15437</v>
      </c>
      <c r="B15437" s="1" t="s">
        <v>15436</v>
      </c>
    </row>
    <row r="15438" spans="1:2" x14ac:dyDescent="0.45">
      <c r="A15438">
        <f t="shared" si="241"/>
        <v>15438</v>
      </c>
      <c r="B15438" s="1" t="s">
        <v>15437</v>
      </c>
    </row>
    <row r="15439" spans="1:2" x14ac:dyDescent="0.45">
      <c r="A15439">
        <f t="shared" si="241"/>
        <v>15439</v>
      </c>
      <c r="B15439" s="1" t="s">
        <v>15438</v>
      </c>
    </row>
    <row r="15440" spans="1:2" x14ac:dyDescent="0.45">
      <c r="A15440">
        <f t="shared" si="241"/>
        <v>15440</v>
      </c>
      <c r="B15440" s="1" t="s">
        <v>15439</v>
      </c>
    </row>
    <row r="15441" spans="1:2" x14ac:dyDescent="0.45">
      <c r="A15441">
        <f t="shared" si="241"/>
        <v>15441</v>
      </c>
      <c r="B15441" s="1" t="s">
        <v>15440</v>
      </c>
    </row>
    <row r="15442" spans="1:2" x14ac:dyDescent="0.45">
      <c r="A15442">
        <f t="shared" si="241"/>
        <v>15442</v>
      </c>
      <c r="B15442" s="1" t="s">
        <v>15441</v>
      </c>
    </row>
    <row r="15443" spans="1:2" x14ac:dyDescent="0.45">
      <c r="A15443">
        <f t="shared" si="241"/>
        <v>15443</v>
      </c>
      <c r="B15443" s="1" t="s">
        <v>15442</v>
      </c>
    </row>
    <row r="15444" spans="1:2" x14ac:dyDescent="0.45">
      <c r="A15444">
        <f t="shared" si="241"/>
        <v>15444</v>
      </c>
      <c r="B15444" s="1" t="s">
        <v>15443</v>
      </c>
    </row>
    <row r="15445" spans="1:2" x14ac:dyDescent="0.45">
      <c r="A15445">
        <f t="shared" si="241"/>
        <v>15445</v>
      </c>
      <c r="B15445" s="1" t="s">
        <v>15444</v>
      </c>
    </row>
    <row r="15446" spans="1:2" x14ac:dyDescent="0.45">
      <c r="A15446">
        <f t="shared" si="241"/>
        <v>15446</v>
      </c>
      <c r="B15446" s="1" t="s">
        <v>15445</v>
      </c>
    </row>
    <row r="15447" spans="1:2" x14ac:dyDescent="0.45">
      <c r="A15447">
        <f t="shared" si="241"/>
        <v>15447</v>
      </c>
      <c r="B15447" s="1" t="s">
        <v>15446</v>
      </c>
    </row>
    <row r="15448" spans="1:2" x14ac:dyDescent="0.45">
      <c r="A15448">
        <f t="shared" si="241"/>
        <v>15448</v>
      </c>
      <c r="B15448" s="1" t="s">
        <v>15447</v>
      </c>
    </row>
    <row r="15449" spans="1:2" x14ac:dyDescent="0.45">
      <c r="A15449">
        <f t="shared" si="241"/>
        <v>15449</v>
      </c>
      <c r="B15449" s="1" t="s">
        <v>15448</v>
      </c>
    </row>
    <row r="15450" spans="1:2" x14ac:dyDescent="0.45">
      <c r="A15450">
        <f t="shared" si="241"/>
        <v>15450</v>
      </c>
      <c r="B15450" s="1" t="s">
        <v>15449</v>
      </c>
    </row>
    <row r="15451" spans="1:2" x14ac:dyDescent="0.45">
      <c r="A15451">
        <f t="shared" si="241"/>
        <v>15451</v>
      </c>
      <c r="B15451" s="1" t="s">
        <v>15450</v>
      </c>
    </row>
    <row r="15452" spans="1:2" x14ac:dyDescent="0.45">
      <c r="A15452">
        <f t="shared" si="241"/>
        <v>15452</v>
      </c>
      <c r="B15452" s="1" t="s">
        <v>15451</v>
      </c>
    </row>
    <row r="15453" spans="1:2" x14ac:dyDescent="0.45">
      <c r="A15453">
        <f t="shared" si="241"/>
        <v>15453</v>
      </c>
      <c r="B15453" s="1" t="s">
        <v>15452</v>
      </c>
    </row>
    <row r="15454" spans="1:2" x14ac:dyDescent="0.45">
      <c r="A15454">
        <f t="shared" si="241"/>
        <v>15454</v>
      </c>
      <c r="B15454" s="1" t="s">
        <v>15453</v>
      </c>
    </row>
    <row r="15455" spans="1:2" x14ac:dyDescent="0.45">
      <c r="A15455">
        <f t="shared" si="241"/>
        <v>15455</v>
      </c>
      <c r="B15455" s="1" t="s">
        <v>15454</v>
      </c>
    </row>
    <row r="15456" spans="1:2" x14ac:dyDescent="0.45">
      <c r="A15456">
        <f t="shared" si="241"/>
        <v>15456</v>
      </c>
      <c r="B15456" s="1" t="s">
        <v>15455</v>
      </c>
    </row>
    <row r="15457" spans="1:2" x14ac:dyDescent="0.45">
      <c r="A15457">
        <f t="shared" si="241"/>
        <v>15457</v>
      </c>
      <c r="B15457" s="1" t="s">
        <v>15456</v>
      </c>
    </row>
    <row r="15458" spans="1:2" x14ac:dyDescent="0.45">
      <c r="A15458">
        <f t="shared" si="241"/>
        <v>15458</v>
      </c>
      <c r="B15458" s="1" t="s">
        <v>15457</v>
      </c>
    </row>
    <row r="15459" spans="1:2" x14ac:dyDescent="0.45">
      <c r="A15459">
        <f t="shared" si="241"/>
        <v>15459</v>
      </c>
      <c r="B15459" s="1" t="s">
        <v>15458</v>
      </c>
    </row>
    <row r="15460" spans="1:2" x14ac:dyDescent="0.45">
      <c r="A15460">
        <f t="shared" si="241"/>
        <v>15460</v>
      </c>
      <c r="B15460" s="1" t="s">
        <v>15459</v>
      </c>
    </row>
    <row r="15461" spans="1:2" x14ac:dyDescent="0.45">
      <c r="A15461">
        <f t="shared" si="241"/>
        <v>15461</v>
      </c>
      <c r="B15461" s="1" t="s">
        <v>15460</v>
      </c>
    </row>
    <row r="15462" spans="1:2" x14ac:dyDescent="0.45">
      <c r="A15462">
        <f t="shared" si="241"/>
        <v>15462</v>
      </c>
      <c r="B15462" s="1" t="s">
        <v>15461</v>
      </c>
    </row>
    <row r="15463" spans="1:2" x14ac:dyDescent="0.45">
      <c r="A15463">
        <f t="shared" si="241"/>
        <v>15463</v>
      </c>
      <c r="B15463" s="1" t="s">
        <v>15462</v>
      </c>
    </row>
    <row r="15464" spans="1:2" x14ac:dyDescent="0.45">
      <c r="A15464">
        <f t="shared" si="241"/>
        <v>15464</v>
      </c>
      <c r="B15464" s="1" t="s">
        <v>15463</v>
      </c>
    </row>
    <row r="15465" spans="1:2" x14ac:dyDescent="0.45">
      <c r="A15465">
        <f t="shared" si="241"/>
        <v>15465</v>
      </c>
      <c r="B15465" s="1" t="s">
        <v>15464</v>
      </c>
    </row>
    <row r="15466" spans="1:2" x14ac:dyDescent="0.45">
      <c r="A15466">
        <f t="shared" si="241"/>
        <v>15466</v>
      </c>
      <c r="B15466" s="1" t="s">
        <v>15465</v>
      </c>
    </row>
    <row r="15467" spans="1:2" x14ac:dyDescent="0.45">
      <c r="A15467">
        <f t="shared" si="241"/>
        <v>15467</v>
      </c>
      <c r="B15467" s="1" t="s">
        <v>15466</v>
      </c>
    </row>
    <row r="15468" spans="1:2" x14ac:dyDescent="0.45">
      <c r="A15468">
        <f t="shared" si="241"/>
        <v>15468</v>
      </c>
      <c r="B15468" s="1" t="s">
        <v>15467</v>
      </c>
    </row>
    <row r="15469" spans="1:2" x14ac:dyDescent="0.45">
      <c r="A15469">
        <f t="shared" si="241"/>
        <v>15469</v>
      </c>
      <c r="B15469" s="1" t="s">
        <v>15468</v>
      </c>
    </row>
    <row r="15470" spans="1:2" x14ac:dyDescent="0.45">
      <c r="A15470">
        <f t="shared" si="241"/>
        <v>15470</v>
      </c>
      <c r="B15470" s="1" t="s">
        <v>15469</v>
      </c>
    </row>
    <row r="15471" spans="1:2" x14ac:dyDescent="0.45">
      <c r="A15471">
        <f t="shared" si="241"/>
        <v>15471</v>
      </c>
      <c r="B15471" s="1" t="s">
        <v>15470</v>
      </c>
    </row>
    <row r="15472" spans="1:2" x14ac:dyDescent="0.45">
      <c r="A15472">
        <f t="shared" si="241"/>
        <v>15472</v>
      </c>
      <c r="B15472" s="1" t="s">
        <v>15471</v>
      </c>
    </row>
    <row r="15473" spans="1:2" x14ac:dyDescent="0.45">
      <c r="A15473">
        <f t="shared" si="241"/>
        <v>15473</v>
      </c>
      <c r="B15473" s="1" t="s">
        <v>15472</v>
      </c>
    </row>
    <row r="15474" spans="1:2" x14ac:dyDescent="0.45">
      <c r="A15474">
        <f t="shared" si="241"/>
        <v>15474</v>
      </c>
      <c r="B15474" s="1" t="s">
        <v>15473</v>
      </c>
    </row>
    <row r="15475" spans="1:2" x14ac:dyDescent="0.45">
      <c r="A15475">
        <f t="shared" si="241"/>
        <v>15475</v>
      </c>
      <c r="B15475" s="1" t="s">
        <v>15474</v>
      </c>
    </row>
    <row r="15476" spans="1:2" x14ac:dyDescent="0.45">
      <c r="A15476">
        <f t="shared" si="241"/>
        <v>15476</v>
      </c>
      <c r="B15476" s="1" t="s">
        <v>15475</v>
      </c>
    </row>
    <row r="15477" spans="1:2" x14ac:dyDescent="0.45">
      <c r="A15477">
        <f t="shared" si="241"/>
        <v>15477</v>
      </c>
      <c r="B15477" s="1" t="s">
        <v>15476</v>
      </c>
    </row>
    <row r="15478" spans="1:2" x14ac:dyDescent="0.45">
      <c r="A15478">
        <f t="shared" si="241"/>
        <v>15478</v>
      </c>
      <c r="B15478" s="1" t="s">
        <v>15477</v>
      </c>
    </row>
    <row r="15479" spans="1:2" x14ac:dyDescent="0.45">
      <c r="A15479">
        <f t="shared" si="241"/>
        <v>15479</v>
      </c>
      <c r="B15479" s="1" t="s">
        <v>15478</v>
      </c>
    </row>
    <row r="15480" spans="1:2" x14ac:dyDescent="0.45">
      <c r="A15480">
        <f t="shared" si="241"/>
        <v>15480</v>
      </c>
      <c r="B15480" s="1" t="s">
        <v>15479</v>
      </c>
    </row>
    <row r="15481" spans="1:2" x14ac:dyDescent="0.45">
      <c r="A15481">
        <f t="shared" si="241"/>
        <v>15481</v>
      </c>
      <c r="B15481" s="1" t="s">
        <v>15480</v>
      </c>
    </row>
    <row r="15482" spans="1:2" x14ac:dyDescent="0.45">
      <c r="A15482">
        <f t="shared" si="241"/>
        <v>15482</v>
      </c>
      <c r="B15482" s="1" t="s">
        <v>15481</v>
      </c>
    </row>
    <row r="15483" spans="1:2" x14ac:dyDescent="0.45">
      <c r="A15483">
        <f t="shared" si="241"/>
        <v>15483</v>
      </c>
      <c r="B15483" s="1" t="s">
        <v>15482</v>
      </c>
    </row>
    <row r="15484" spans="1:2" x14ac:dyDescent="0.45">
      <c r="A15484">
        <f t="shared" si="241"/>
        <v>15484</v>
      </c>
      <c r="B15484" s="1" t="s">
        <v>15483</v>
      </c>
    </row>
    <row r="15485" spans="1:2" x14ac:dyDescent="0.45">
      <c r="A15485">
        <f t="shared" si="241"/>
        <v>15485</v>
      </c>
      <c r="B15485" s="1" t="s">
        <v>15484</v>
      </c>
    </row>
    <row r="15486" spans="1:2" x14ac:dyDescent="0.45">
      <c r="A15486">
        <f t="shared" si="241"/>
        <v>15486</v>
      </c>
      <c r="B15486" s="1" t="s">
        <v>15485</v>
      </c>
    </row>
    <row r="15487" spans="1:2" x14ac:dyDescent="0.45">
      <c r="A15487">
        <f t="shared" si="241"/>
        <v>15487</v>
      </c>
      <c r="B15487" s="1" t="s">
        <v>15486</v>
      </c>
    </row>
    <row r="15488" spans="1:2" x14ac:dyDescent="0.45">
      <c r="A15488">
        <f t="shared" si="241"/>
        <v>15488</v>
      </c>
      <c r="B15488" s="1" t="s">
        <v>15487</v>
      </c>
    </row>
    <row r="15489" spans="1:2" x14ac:dyDescent="0.45">
      <c r="A15489">
        <f t="shared" si="241"/>
        <v>15489</v>
      </c>
      <c r="B15489" s="1" t="s">
        <v>15488</v>
      </c>
    </row>
    <row r="15490" spans="1:2" x14ac:dyDescent="0.45">
      <c r="A15490">
        <f t="shared" si="241"/>
        <v>15490</v>
      </c>
      <c r="B15490" s="1" t="s">
        <v>15489</v>
      </c>
    </row>
    <row r="15491" spans="1:2" x14ac:dyDescent="0.45">
      <c r="A15491">
        <f t="shared" ref="A15491:A15554" si="242">A15490+1</f>
        <v>15491</v>
      </c>
      <c r="B15491" s="1" t="s">
        <v>15490</v>
      </c>
    </row>
    <row r="15492" spans="1:2" x14ac:dyDescent="0.45">
      <c r="A15492">
        <f t="shared" si="242"/>
        <v>15492</v>
      </c>
      <c r="B15492" s="1" t="s">
        <v>15491</v>
      </c>
    </row>
    <row r="15493" spans="1:2" x14ac:dyDescent="0.45">
      <c r="A15493">
        <f t="shared" si="242"/>
        <v>15493</v>
      </c>
      <c r="B15493" s="1" t="s">
        <v>15492</v>
      </c>
    </row>
    <row r="15494" spans="1:2" x14ac:dyDescent="0.45">
      <c r="A15494">
        <f t="shared" si="242"/>
        <v>15494</v>
      </c>
      <c r="B15494" s="1" t="s">
        <v>15493</v>
      </c>
    </row>
    <row r="15495" spans="1:2" x14ac:dyDescent="0.45">
      <c r="A15495">
        <f t="shared" si="242"/>
        <v>15495</v>
      </c>
      <c r="B15495" s="1" t="s">
        <v>15494</v>
      </c>
    </row>
    <row r="15496" spans="1:2" x14ac:dyDescent="0.45">
      <c r="A15496">
        <f t="shared" si="242"/>
        <v>15496</v>
      </c>
      <c r="B15496" s="1" t="s">
        <v>15495</v>
      </c>
    </row>
    <row r="15497" spans="1:2" x14ac:dyDescent="0.45">
      <c r="A15497">
        <f t="shared" si="242"/>
        <v>15497</v>
      </c>
      <c r="B15497" s="1" t="s">
        <v>15496</v>
      </c>
    </row>
    <row r="15498" spans="1:2" x14ac:dyDescent="0.45">
      <c r="A15498">
        <f t="shared" si="242"/>
        <v>15498</v>
      </c>
      <c r="B15498" s="1" t="s">
        <v>15497</v>
      </c>
    </row>
    <row r="15499" spans="1:2" x14ac:dyDescent="0.45">
      <c r="A15499">
        <f t="shared" si="242"/>
        <v>15499</v>
      </c>
      <c r="B15499" s="1" t="s">
        <v>15498</v>
      </c>
    </row>
    <row r="15500" spans="1:2" x14ac:dyDescent="0.45">
      <c r="A15500">
        <f t="shared" si="242"/>
        <v>15500</v>
      </c>
      <c r="B15500" s="1" t="s">
        <v>15499</v>
      </c>
    </row>
    <row r="15501" spans="1:2" x14ac:dyDescent="0.45">
      <c r="A15501">
        <f t="shared" si="242"/>
        <v>15501</v>
      </c>
      <c r="B15501" s="1" t="s">
        <v>15500</v>
      </c>
    </row>
    <row r="15502" spans="1:2" x14ac:dyDescent="0.45">
      <c r="A15502">
        <f t="shared" si="242"/>
        <v>15502</v>
      </c>
      <c r="B15502" s="1" t="s">
        <v>15501</v>
      </c>
    </row>
    <row r="15503" spans="1:2" x14ac:dyDescent="0.45">
      <c r="A15503">
        <f t="shared" si="242"/>
        <v>15503</v>
      </c>
      <c r="B15503" s="1" t="s">
        <v>15502</v>
      </c>
    </row>
    <row r="15504" spans="1:2" x14ac:dyDescent="0.45">
      <c r="A15504">
        <f t="shared" si="242"/>
        <v>15504</v>
      </c>
      <c r="B15504" s="1" t="s">
        <v>15503</v>
      </c>
    </row>
    <row r="15505" spans="1:2" x14ac:dyDescent="0.45">
      <c r="A15505">
        <f t="shared" si="242"/>
        <v>15505</v>
      </c>
      <c r="B15505" s="1" t="s">
        <v>15504</v>
      </c>
    </row>
    <row r="15506" spans="1:2" x14ac:dyDescent="0.45">
      <c r="A15506">
        <f t="shared" si="242"/>
        <v>15506</v>
      </c>
      <c r="B15506" s="1" t="s">
        <v>15505</v>
      </c>
    </row>
    <row r="15507" spans="1:2" x14ac:dyDescent="0.45">
      <c r="A15507">
        <f t="shared" si="242"/>
        <v>15507</v>
      </c>
      <c r="B15507" s="1" t="s">
        <v>15506</v>
      </c>
    </row>
    <row r="15508" spans="1:2" x14ac:dyDescent="0.45">
      <c r="A15508">
        <f t="shared" si="242"/>
        <v>15508</v>
      </c>
      <c r="B15508" s="1" t="s">
        <v>15507</v>
      </c>
    </row>
    <row r="15509" spans="1:2" x14ac:dyDescent="0.45">
      <c r="A15509">
        <f t="shared" si="242"/>
        <v>15509</v>
      </c>
      <c r="B15509" s="1" t="s">
        <v>15508</v>
      </c>
    </row>
    <row r="15510" spans="1:2" x14ac:dyDescent="0.45">
      <c r="A15510">
        <f t="shared" si="242"/>
        <v>15510</v>
      </c>
      <c r="B15510" s="1" t="s">
        <v>15509</v>
      </c>
    </row>
    <row r="15511" spans="1:2" x14ac:dyDescent="0.45">
      <c r="A15511">
        <f t="shared" si="242"/>
        <v>15511</v>
      </c>
      <c r="B15511" s="1" t="s">
        <v>15510</v>
      </c>
    </row>
    <row r="15512" spans="1:2" x14ac:dyDescent="0.45">
      <c r="A15512">
        <f t="shared" si="242"/>
        <v>15512</v>
      </c>
      <c r="B15512" s="1" t="s">
        <v>15511</v>
      </c>
    </row>
    <row r="15513" spans="1:2" x14ac:dyDescent="0.45">
      <c r="A15513">
        <f t="shared" si="242"/>
        <v>15513</v>
      </c>
      <c r="B15513" s="1" t="s">
        <v>15512</v>
      </c>
    </row>
    <row r="15514" spans="1:2" x14ac:dyDescent="0.45">
      <c r="A15514">
        <f t="shared" si="242"/>
        <v>15514</v>
      </c>
      <c r="B15514" s="1" t="s">
        <v>15513</v>
      </c>
    </row>
    <row r="15515" spans="1:2" x14ac:dyDescent="0.45">
      <c r="A15515">
        <f t="shared" si="242"/>
        <v>15515</v>
      </c>
      <c r="B15515" s="1" t="s">
        <v>15514</v>
      </c>
    </row>
    <row r="15516" spans="1:2" x14ac:dyDescent="0.45">
      <c r="A15516">
        <f t="shared" si="242"/>
        <v>15516</v>
      </c>
      <c r="B15516" s="1" t="s">
        <v>15515</v>
      </c>
    </row>
    <row r="15517" spans="1:2" x14ac:dyDescent="0.45">
      <c r="A15517">
        <f t="shared" si="242"/>
        <v>15517</v>
      </c>
      <c r="B15517" s="1" t="s">
        <v>15516</v>
      </c>
    </row>
    <row r="15518" spans="1:2" x14ac:dyDescent="0.45">
      <c r="A15518">
        <f t="shared" si="242"/>
        <v>15518</v>
      </c>
      <c r="B15518" s="1" t="s">
        <v>15517</v>
      </c>
    </row>
    <row r="15519" spans="1:2" x14ac:dyDescent="0.45">
      <c r="A15519">
        <f t="shared" si="242"/>
        <v>15519</v>
      </c>
      <c r="B15519" s="1" t="s">
        <v>15518</v>
      </c>
    </row>
    <row r="15520" spans="1:2" x14ac:dyDescent="0.45">
      <c r="A15520">
        <f t="shared" si="242"/>
        <v>15520</v>
      </c>
      <c r="B15520" s="1" t="s">
        <v>15519</v>
      </c>
    </row>
    <row r="15521" spans="1:2" x14ac:dyDescent="0.45">
      <c r="A15521">
        <f t="shared" si="242"/>
        <v>15521</v>
      </c>
      <c r="B15521" s="1" t="s">
        <v>15520</v>
      </c>
    </row>
    <row r="15522" spans="1:2" x14ac:dyDescent="0.45">
      <c r="A15522">
        <f t="shared" si="242"/>
        <v>15522</v>
      </c>
      <c r="B15522" s="1" t="s">
        <v>15521</v>
      </c>
    </row>
    <row r="15523" spans="1:2" x14ac:dyDescent="0.45">
      <c r="A15523">
        <f t="shared" si="242"/>
        <v>15523</v>
      </c>
      <c r="B15523" s="1" t="s">
        <v>15522</v>
      </c>
    </row>
    <row r="15524" spans="1:2" x14ac:dyDescent="0.45">
      <c r="A15524">
        <f t="shared" si="242"/>
        <v>15524</v>
      </c>
      <c r="B15524" s="1" t="s">
        <v>15523</v>
      </c>
    </row>
    <row r="15525" spans="1:2" x14ac:dyDescent="0.45">
      <c r="A15525">
        <f t="shared" si="242"/>
        <v>15525</v>
      </c>
      <c r="B15525" s="1" t="s">
        <v>15524</v>
      </c>
    </row>
    <row r="15526" spans="1:2" x14ac:dyDescent="0.45">
      <c r="A15526">
        <f t="shared" si="242"/>
        <v>15526</v>
      </c>
      <c r="B15526" s="1" t="s">
        <v>15525</v>
      </c>
    </row>
    <row r="15527" spans="1:2" x14ac:dyDescent="0.45">
      <c r="A15527">
        <f t="shared" si="242"/>
        <v>15527</v>
      </c>
      <c r="B15527" s="1" t="s">
        <v>15526</v>
      </c>
    </row>
    <row r="15528" spans="1:2" x14ac:dyDescent="0.45">
      <c r="A15528">
        <f t="shared" si="242"/>
        <v>15528</v>
      </c>
      <c r="B15528" s="1" t="s">
        <v>15527</v>
      </c>
    </row>
    <row r="15529" spans="1:2" x14ac:dyDescent="0.45">
      <c r="A15529">
        <f t="shared" si="242"/>
        <v>15529</v>
      </c>
      <c r="B15529" s="1" t="s">
        <v>15528</v>
      </c>
    </row>
    <row r="15530" spans="1:2" x14ac:dyDescent="0.45">
      <c r="A15530">
        <f t="shared" si="242"/>
        <v>15530</v>
      </c>
      <c r="B15530" s="1" t="s">
        <v>15529</v>
      </c>
    </row>
    <row r="15531" spans="1:2" x14ac:dyDescent="0.45">
      <c r="A15531">
        <f t="shared" si="242"/>
        <v>15531</v>
      </c>
      <c r="B15531" s="1" t="s">
        <v>15530</v>
      </c>
    </row>
    <row r="15532" spans="1:2" x14ac:dyDescent="0.45">
      <c r="A15532">
        <f t="shared" si="242"/>
        <v>15532</v>
      </c>
      <c r="B15532" s="1" t="s">
        <v>15531</v>
      </c>
    </row>
    <row r="15533" spans="1:2" x14ac:dyDescent="0.45">
      <c r="A15533">
        <f t="shared" si="242"/>
        <v>15533</v>
      </c>
      <c r="B15533" s="1" t="s">
        <v>15532</v>
      </c>
    </row>
    <row r="15534" spans="1:2" x14ac:dyDescent="0.45">
      <c r="A15534">
        <f t="shared" si="242"/>
        <v>15534</v>
      </c>
      <c r="B15534" s="1" t="s">
        <v>15533</v>
      </c>
    </row>
    <row r="15535" spans="1:2" x14ac:dyDescent="0.45">
      <c r="A15535">
        <f t="shared" si="242"/>
        <v>15535</v>
      </c>
      <c r="B15535" s="1" t="s">
        <v>15534</v>
      </c>
    </row>
    <row r="15536" spans="1:2" x14ac:dyDescent="0.45">
      <c r="A15536">
        <f t="shared" si="242"/>
        <v>15536</v>
      </c>
      <c r="B15536" s="1" t="s">
        <v>15535</v>
      </c>
    </row>
    <row r="15537" spans="1:2" x14ac:dyDescent="0.45">
      <c r="A15537">
        <f t="shared" si="242"/>
        <v>15537</v>
      </c>
      <c r="B15537" s="1" t="s">
        <v>15536</v>
      </c>
    </row>
    <row r="15538" spans="1:2" x14ac:dyDescent="0.45">
      <c r="A15538">
        <f t="shared" si="242"/>
        <v>15538</v>
      </c>
      <c r="B15538" s="1" t="s">
        <v>15537</v>
      </c>
    </row>
    <row r="15539" spans="1:2" x14ac:dyDescent="0.45">
      <c r="A15539">
        <f t="shared" si="242"/>
        <v>15539</v>
      </c>
      <c r="B15539" s="1" t="s">
        <v>15538</v>
      </c>
    </row>
    <row r="15540" spans="1:2" x14ac:dyDescent="0.45">
      <c r="A15540">
        <f t="shared" si="242"/>
        <v>15540</v>
      </c>
      <c r="B15540" s="1" t="s">
        <v>15539</v>
      </c>
    </row>
    <row r="15541" spans="1:2" x14ac:dyDescent="0.45">
      <c r="A15541">
        <f t="shared" si="242"/>
        <v>15541</v>
      </c>
      <c r="B15541" s="1" t="s">
        <v>15540</v>
      </c>
    </row>
    <row r="15542" spans="1:2" x14ac:dyDescent="0.45">
      <c r="A15542">
        <f t="shared" si="242"/>
        <v>15542</v>
      </c>
      <c r="B15542" s="1" t="s">
        <v>15541</v>
      </c>
    </row>
    <row r="15543" spans="1:2" x14ac:dyDescent="0.45">
      <c r="A15543">
        <f t="shared" si="242"/>
        <v>15543</v>
      </c>
      <c r="B15543" s="1" t="s">
        <v>15542</v>
      </c>
    </row>
    <row r="15544" spans="1:2" x14ac:dyDescent="0.45">
      <c r="A15544">
        <f t="shared" si="242"/>
        <v>15544</v>
      </c>
      <c r="B15544" s="1" t="s">
        <v>15543</v>
      </c>
    </row>
    <row r="15545" spans="1:2" x14ac:dyDescent="0.45">
      <c r="A15545">
        <f t="shared" si="242"/>
        <v>15545</v>
      </c>
      <c r="B15545" s="1" t="s">
        <v>15544</v>
      </c>
    </row>
    <row r="15546" spans="1:2" x14ac:dyDescent="0.45">
      <c r="A15546">
        <f t="shared" si="242"/>
        <v>15546</v>
      </c>
      <c r="B15546" s="1" t="s">
        <v>15545</v>
      </c>
    </row>
    <row r="15547" spans="1:2" x14ac:dyDescent="0.45">
      <c r="A15547">
        <f t="shared" si="242"/>
        <v>15547</v>
      </c>
      <c r="B15547" s="1" t="s">
        <v>15546</v>
      </c>
    </row>
    <row r="15548" spans="1:2" x14ac:dyDescent="0.45">
      <c r="A15548">
        <f t="shared" si="242"/>
        <v>15548</v>
      </c>
      <c r="B15548" s="1" t="s">
        <v>15547</v>
      </c>
    </row>
    <row r="15549" spans="1:2" x14ac:dyDescent="0.45">
      <c r="A15549">
        <f t="shared" si="242"/>
        <v>15549</v>
      </c>
      <c r="B15549" s="1" t="s">
        <v>15548</v>
      </c>
    </row>
    <row r="15550" spans="1:2" x14ac:dyDescent="0.45">
      <c r="A15550">
        <f t="shared" si="242"/>
        <v>15550</v>
      </c>
      <c r="B15550" s="1" t="s">
        <v>15549</v>
      </c>
    </row>
    <row r="15551" spans="1:2" x14ac:dyDescent="0.45">
      <c r="A15551">
        <f t="shared" si="242"/>
        <v>15551</v>
      </c>
      <c r="B15551" s="1" t="s">
        <v>15550</v>
      </c>
    </row>
    <row r="15552" spans="1:2" x14ac:dyDescent="0.45">
      <c r="A15552">
        <f t="shared" si="242"/>
        <v>15552</v>
      </c>
      <c r="B15552" s="1" t="s">
        <v>15551</v>
      </c>
    </row>
    <row r="15553" spans="1:2" x14ac:dyDescent="0.45">
      <c r="A15553">
        <f t="shared" si="242"/>
        <v>15553</v>
      </c>
      <c r="B15553" s="1" t="s">
        <v>15552</v>
      </c>
    </row>
    <row r="15554" spans="1:2" x14ac:dyDescent="0.45">
      <c r="A15554">
        <f t="shared" si="242"/>
        <v>15554</v>
      </c>
      <c r="B15554" s="1" t="s">
        <v>15553</v>
      </c>
    </row>
    <row r="15555" spans="1:2" x14ac:dyDescent="0.45">
      <c r="A15555">
        <f t="shared" ref="A15555:A15618" si="243">A15554+1</f>
        <v>15555</v>
      </c>
      <c r="B15555" s="1" t="s">
        <v>15554</v>
      </c>
    </row>
    <row r="15556" spans="1:2" x14ac:dyDescent="0.45">
      <c r="A15556">
        <f t="shared" si="243"/>
        <v>15556</v>
      </c>
      <c r="B15556" s="1" t="s">
        <v>15555</v>
      </c>
    </row>
    <row r="15557" spans="1:2" x14ac:dyDescent="0.45">
      <c r="A15557">
        <f t="shared" si="243"/>
        <v>15557</v>
      </c>
      <c r="B15557" s="1" t="s">
        <v>15556</v>
      </c>
    </row>
    <row r="15558" spans="1:2" x14ac:dyDescent="0.45">
      <c r="A15558">
        <f t="shared" si="243"/>
        <v>15558</v>
      </c>
      <c r="B15558" s="1" t="s">
        <v>15557</v>
      </c>
    </row>
    <row r="15559" spans="1:2" x14ac:dyDescent="0.45">
      <c r="A15559">
        <f t="shared" si="243"/>
        <v>15559</v>
      </c>
      <c r="B15559" s="1" t="s">
        <v>15558</v>
      </c>
    </row>
    <row r="15560" spans="1:2" x14ac:dyDescent="0.45">
      <c r="A15560">
        <f t="shared" si="243"/>
        <v>15560</v>
      </c>
      <c r="B15560" s="1" t="s">
        <v>15559</v>
      </c>
    </row>
    <row r="15561" spans="1:2" x14ac:dyDescent="0.45">
      <c r="A15561">
        <f t="shared" si="243"/>
        <v>15561</v>
      </c>
      <c r="B15561" s="1" t="s">
        <v>15560</v>
      </c>
    </row>
    <row r="15562" spans="1:2" x14ac:dyDescent="0.45">
      <c r="A15562">
        <f t="shared" si="243"/>
        <v>15562</v>
      </c>
      <c r="B15562" s="1" t="s">
        <v>15561</v>
      </c>
    </row>
    <row r="15563" spans="1:2" x14ac:dyDescent="0.45">
      <c r="A15563">
        <f t="shared" si="243"/>
        <v>15563</v>
      </c>
      <c r="B15563" s="1" t="s">
        <v>15562</v>
      </c>
    </row>
    <row r="15564" spans="1:2" x14ac:dyDescent="0.45">
      <c r="A15564">
        <f t="shared" si="243"/>
        <v>15564</v>
      </c>
      <c r="B15564" s="1" t="s">
        <v>15563</v>
      </c>
    </row>
    <row r="15565" spans="1:2" x14ac:dyDescent="0.45">
      <c r="A15565">
        <f t="shared" si="243"/>
        <v>15565</v>
      </c>
      <c r="B15565" s="1" t="s">
        <v>15564</v>
      </c>
    </row>
    <row r="15566" spans="1:2" x14ac:dyDescent="0.45">
      <c r="A15566">
        <f t="shared" si="243"/>
        <v>15566</v>
      </c>
      <c r="B15566" s="1" t="s">
        <v>15565</v>
      </c>
    </row>
    <row r="15567" spans="1:2" x14ac:dyDescent="0.45">
      <c r="A15567">
        <f t="shared" si="243"/>
        <v>15567</v>
      </c>
      <c r="B15567" s="1" t="s">
        <v>15566</v>
      </c>
    </row>
    <row r="15568" spans="1:2" x14ac:dyDescent="0.45">
      <c r="A15568">
        <f t="shared" si="243"/>
        <v>15568</v>
      </c>
      <c r="B15568" s="1" t="s">
        <v>15567</v>
      </c>
    </row>
    <row r="15569" spans="1:2" x14ac:dyDescent="0.45">
      <c r="A15569">
        <f t="shared" si="243"/>
        <v>15569</v>
      </c>
      <c r="B15569" s="1" t="s">
        <v>15568</v>
      </c>
    </row>
    <row r="15570" spans="1:2" x14ac:dyDescent="0.45">
      <c r="A15570">
        <f t="shared" si="243"/>
        <v>15570</v>
      </c>
      <c r="B15570" s="1" t="s">
        <v>15569</v>
      </c>
    </row>
    <row r="15571" spans="1:2" x14ac:dyDescent="0.45">
      <c r="A15571">
        <f t="shared" si="243"/>
        <v>15571</v>
      </c>
      <c r="B15571" s="1" t="s">
        <v>15570</v>
      </c>
    </row>
    <row r="15572" spans="1:2" x14ac:dyDescent="0.45">
      <c r="A15572">
        <f t="shared" si="243"/>
        <v>15572</v>
      </c>
      <c r="B15572" s="1" t="s">
        <v>15571</v>
      </c>
    </row>
    <row r="15573" spans="1:2" x14ac:dyDescent="0.45">
      <c r="A15573">
        <f t="shared" si="243"/>
        <v>15573</v>
      </c>
      <c r="B15573" s="1" t="s">
        <v>15572</v>
      </c>
    </row>
    <row r="15574" spans="1:2" x14ac:dyDescent="0.45">
      <c r="A15574">
        <f t="shared" si="243"/>
        <v>15574</v>
      </c>
      <c r="B15574" s="1" t="s">
        <v>15573</v>
      </c>
    </row>
    <row r="15575" spans="1:2" x14ac:dyDescent="0.45">
      <c r="A15575">
        <f t="shared" si="243"/>
        <v>15575</v>
      </c>
      <c r="B15575" s="1" t="s">
        <v>15574</v>
      </c>
    </row>
    <row r="15576" spans="1:2" x14ac:dyDescent="0.45">
      <c r="A15576">
        <f t="shared" si="243"/>
        <v>15576</v>
      </c>
      <c r="B15576" s="1" t="s">
        <v>15575</v>
      </c>
    </row>
    <row r="15577" spans="1:2" x14ac:dyDescent="0.45">
      <c r="A15577">
        <f t="shared" si="243"/>
        <v>15577</v>
      </c>
      <c r="B15577" s="1" t="s">
        <v>15576</v>
      </c>
    </row>
    <row r="15578" spans="1:2" x14ac:dyDescent="0.45">
      <c r="A15578">
        <f t="shared" si="243"/>
        <v>15578</v>
      </c>
      <c r="B15578" s="1" t="s">
        <v>15577</v>
      </c>
    </row>
    <row r="15579" spans="1:2" x14ac:dyDescent="0.45">
      <c r="A15579">
        <f t="shared" si="243"/>
        <v>15579</v>
      </c>
      <c r="B15579" s="1" t="s">
        <v>15578</v>
      </c>
    </row>
    <row r="15580" spans="1:2" x14ac:dyDescent="0.45">
      <c r="A15580">
        <f t="shared" si="243"/>
        <v>15580</v>
      </c>
      <c r="B15580" s="1" t="s">
        <v>15579</v>
      </c>
    </row>
    <row r="15581" spans="1:2" x14ac:dyDescent="0.45">
      <c r="A15581">
        <f t="shared" si="243"/>
        <v>15581</v>
      </c>
      <c r="B15581" s="1" t="s">
        <v>15580</v>
      </c>
    </row>
    <row r="15582" spans="1:2" x14ac:dyDescent="0.45">
      <c r="A15582">
        <f t="shared" si="243"/>
        <v>15582</v>
      </c>
      <c r="B15582" s="1" t="s">
        <v>15581</v>
      </c>
    </row>
    <row r="15583" spans="1:2" x14ac:dyDescent="0.45">
      <c r="A15583">
        <f t="shared" si="243"/>
        <v>15583</v>
      </c>
      <c r="B15583" s="1" t="s">
        <v>15582</v>
      </c>
    </row>
    <row r="15584" spans="1:2" x14ac:dyDescent="0.45">
      <c r="A15584">
        <f t="shared" si="243"/>
        <v>15584</v>
      </c>
      <c r="B15584" s="1" t="s">
        <v>15583</v>
      </c>
    </row>
    <row r="15585" spans="1:2" x14ac:dyDescent="0.45">
      <c r="A15585">
        <f t="shared" si="243"/>
        <v>15585</v>
      </c>
      <c r="B15585" s="1" t="s">
        <v>15584</v>
      </c>
    </row>
    <row r="15586" spans="1:2" x14ac:dyDescent="0.45">
      <c r="A15586">
        <f t="shared" si="243"/>
        <v>15586</v>
      </c>
      <c r="B15586" s="1" t="s">
        <v>15585</v>
      </c>
    </row>
    <row r="15587" spans="1:2" x14ac:dyDescent="0.45">
      <c r="A15587">
        <f t="shared" si="243"/>
        <v>15587</v>
      </c>
      <c r="B15587" s="1" t="s">
        <v>15586</v>
      </c>
    </row>
    <row r="15588" spans="1:2" x14ac:dyDescent="0.45">
      <c r="A15588">
        <f t="shared" si="243"/>
        <v>15588</v>
      </c>
      <c r="B15588" s="1" t="s">
        <v>15587</v>
      </c>
    </row>
    <row r="15589" spans="1:2" x14ac:dyDescent="0.45">
      <c r="A15589">
        <f t="shared" si="243"/>
        <v>15589</v>
      </c>
      <c r="B15589" s="1" t="s">
        <v>15588</v>
      </c>
    </row>
    <row r="15590" spans="1:2" x14ac:dyDescent="0.45">
      <c r="A15590">
        <f t="shared" si="243"/>
        <v>15590</v>
      </c>
      <c r="B15590" s="1" t="s">
        <v>15589</v>
      </c>
    </row>
    <row r="15591" spans="1:2" x14ac:dyDescent="0.45">
      <c r="A15591">
        <f t="shared" si="243"/>
        <v>15591</v>
      </c>
      <c r="B15591" s="1" t="s">
        <v>15590</v>
      </c>
    </row>
    <row r="15592" spans="1:2" x14ac:dyDescent="0.45">
      <c r="A15592">
        <f t="shared" si="243"/>
        <v>15592</v>
      </c>
      <c r="B15592" s="1" t="s">
        <v>15591</v>
      </c>
    </row>
    <row r="15593" spans="1:2" x14ac:dyDescent="0.45">
      <c r="A15593">
        <f t="shared" si="243"/>
        <v>15593</v>
      </c>
      <c r="B15593" s="1" t="s">
        <v>15592</v>
      </c>
    </row>
    <row r="15594" spans="1:2" x14ac:dyDescent="0.45">
      <c r="A15594">
        <f t="shared" si="243"/>
        <v>15594</v>
      </c>
      <c r="B15594" s="1" t="s">
        <v>15593</v>
      </c>
    </row>
    <row r="15595" spans="1:2" x14ac:dyDescent="0.45">
      <c r="A15595">
        <f t="shared" si="243"/>
        <v>15595</v>
      </c>
      <c r="B15595" s="1" t="s">
        <v>15594</v>
      </c>
    </row>
    <row r="15596" spans="1:2" x14ac:dyDescent="0.45">
      <c r="A15596">
        <f t="shared" si="243"/>
        <v>15596</v>
      </c>
      <c r="B15596" s="1" t="s">
        <v>15595</v>
      </c>
    </row>
    <row r="15597" spans="1:2" x14ac:dyDescent="0.45">
      <c r="A15597">
        <f t="shared" si="243"/>
        <v>15597</v>
      </c>
      <c r="B15597" s="1" t="s">
        <v>15596</v>
      </c>
    </row>
    <row r="15598" spans="1:2" x14ac:dyDescent="0.45">
      <c r="A15598">
        <f t="shared" si="243"/>
        <v>15598</v>
      </c>
      <c r="B15598" s="1" t="s">
        <v>15597</v>
      </c>
    </row>
    <row r="15599" spans="1:2" x14ac:dyDescent="0.45">
      <c r="A15599">
        <f t="shared" si="243"/>
        <v>15599</v>
      </c>
      <c r="B15599" s="1" t="s">
        <v>15598</v>
      </c>
    </row>
    <row r="15600" spans="1:2" x14ac:dyDescent="0.45">
      <c r="A15600">
        <f t="shared" si="243"/>
        <v>15600</v>
      </c>
      <c r="B15600" s="1" t="s">
        <v>15599</v>
      </c>
    </row>
    <row r="15601" spans="1:2" x14ac:dyDescent="0.45">
      <c r="A15601">
        <f t="shared" si="243"/>
        <v>15601</v>
      </c>
      <c r="B15601" s="1" t="s">
        <v>15600</v>
      </c>
    </row>
    <row r="15602" spans="1:2" x14ac:dyDescent="0.45">
      <c r="A15602">
        <f t="shared" si="243"/>
        <v>15602</v>
      </c>
      <c r="B15602" s="1" t="s">
        <v>15601</v>
      </c>
    </row>
    <row r="15603" spans="1:2" x14ac:dyDescent="0.45">
      <c r="A15603">
        <f t="shared" si="243"/>
        <v>15603</v>
      </c>
      <c r="B15603" s="1" t="s">
        <v>15602</v>
      </c>
    </row>
    <row r="15604" spans="1:2" x14ac:dyDescent="0.45">
      <c r="A15604">
        <f t="shared" si="243"/>
        <v>15604</v>
      </c>
      <c r="B15604" s="1" t="s">
        <v>15603</v>
      </c>
    </row>
    <row r="15605" spans="1:2" x14ac:dyDescent="0.45">
      <c r="A15605">
        <f t="shared" si="243"/>
        <v>15605</v>
      </c>
      <c r="B15605" s="1" t="s">
        <v>15604</v>
      </c>
    </row>
    <row r="15606" spans="1:2" x14ac:dyDescent="0.45">
      <c r="A15606">
        <f t="shared" si="243"/>
        <v>15606</v>
      </c>
      <c r="B15606" s="1" t="s">
        <v>15605</v>
      </c>
    </row>
    <row r="15607" spans="1:2" x14ac:dyDescent="0.45">
      <c r="A15607">
        <f t="shared" si="243"/>
        <v>15607</v>
      </c>
      <c r="B15607" s="1" t="s">
        <v>15606</v>
      </c>
    </row>
    <row r="15608" spans="1:2" x14ac:dyDescent="0.45">
      <c r="A15608">
        <f t="shared" si="243"/>
        <v>15608</v>
      </c>
      <c r="B15608" s="1" t="s">
        <v>15607</v>
      </c>
    </row>
    <row r="15609" spans="1:2" x14ac:dyDescent="0.45">
      <c r="A15609">
        <f t="shared" si="243"/>
        <v>15609</v>
      </c>
      <c r="B15609" s="1" t="s">
        <v>15608</v>
      </c>
    </row>
    <row r="15610" spans="1:2" x14ac:dyDescent="0.45">
      <c r="A15610">
        <f t="shared" si="243"/>
        <v>15610</v>
      </c>
      <c r="B15610" s="1" t="s">
        <v>15609</v>
      </c>
    </row>
    <row r="15611" spans="1:2" x14ac:dyDescent="0.45">
      <c r="A15611">
        <f t="shared" si="243"/>
        <v>15611</v>
      </c>
      <c r="B15611" s="1" t="s">
        <v>15610</v>
      </c>
    </row>
    <row r="15612" spans="1:2" x14ac:dyDescent="0.45">
      <c r="A15612">
        <f t="shared" si="243"/>
        <v>15612</v>
      </c>
      <c r="B15612" s="1" t="s">
        <v>15611</v>
      </c>
    </row>
    <row r="15613" spans="1:2" x14ac:dyDescent="0.45">
      <c r="A15613">
        <f t="shared" si="243"/>
        <v>15613</v>
      </c>
      <c r="B15613" s="1" t="s">
        <v>15612</v>
      </c>
    </row>
    <row r="15614" spans="1:2" x14ac:dyDescent="0.45">
      <c r="A15614">
        <f t="shared" si="243"/>
        <v>15614</v>
      </c>
      <c r="B15614" s="1" t="s">
        <v>15613</v>
      </c>
    </row>
    <row r="15615" spans="1:2" x14ac:dyDescent="0.45">
      <c r="A15615">
        <f t="shared" si="243"/>
        <v>15615</v>
      </c>
      <c r="B15615" s="1" t="s">
        <v>15614</v>
      </c>
    </row>
    <row r="15616" spans="1:2" x14ac:dyDescent="0.45">
      <c r="A15616">
        <f t="shared" si="243"/>
        <v>15616</v>
      </c>
      <c r="B15616" s="1" t="s">
        <v>15615</v>
      </c>
    </row>
    <row r="15617" spans="1:2" x14ac:dyDescent="0.45">
      <c r="A15617">
        <f t="shared" si="243"/>
        <v>15617</v>
      </c>
      <c r="B15617" s="1" t="s">
        <v>15616</v>
      </c>
    </row>
    <row r="15618" spans="1:2" x14ac:dyDescent="0.45">
      <c r="A15618">
        <f t="shared" si="243"/>
        <v>15618</v>
      </c>
      <c r="B15618" s="1" t="s">
        <v>15617</v>
      </c>
    </row>
    <row r="15619" spans="1:2" x14ac:dyDescent="0.45">
      <c r="A15619">
        <f t="shared" ref="A15619:A15682" si="244">A15618+1</f>
        <v>15619</v>
      </c>
      <c r="B15619" s="1" t="s">
        <v>15618</v>
      </c>
    </row>
    <row r="15620" spans="1:2" x14ac:dyDescent="0.45">
      <c r="A15620">
        <f t="shared" si="244"/>
        <v>15620</v>
      </c>
      <c r="B15620" s="1" t="s">
        <v>15619</v>
      </c>
    </row>
    <row r="15621" spans="1:2" x14ac:dyDescent="0.45">
      <c r="A15621">
        <f t="shared" si="244"/>
        <v>15621</v>
      </c>
      <c r="B15621" s="1" t="s">
        <v>15620</v>
      </c>
    </row>
    <row r="15622" spans="1:2" x14ac:dyDescent="0.45">
      <c r="A15622">
        <f t="shared" si="244"/>
        <v>15622</v>
      </c>
      <c r="B15622" s="1" t="s">
        <v>15621</v>
      </c>
    </row>
    <row r="15623" spans="1:2" x14ac:dyDescent="0.45">
      <c r="A15623">
        <f t="shared" si="244"/>
        <v>15623</v>
      </c>
      <c r="B15623" s="1" t="s">
        <v>15622</v>
      </c>
    </row>
    <row r="15624" spans="1:2" x14ac:dyDescent="0.45">
      <c r="A15624">
        <f t="shared" si="244"/>
        <v>15624</v>
      </c>
      <c r="B15624" s="1" t="s">
        <v>15623</v>
      </c>
    </row>
    <row r="15625" spans="1:2" x14ac:dyDescent="0.45">
      <c r="A15625">
        <f t="shared" si="244"/>
        <v>15625</v>
      </c>
      <c r="B15625" s="1" t="s">
        <v>15624</v>
      </c>
    </row>
    <row r="15626" spans="1:2" x14ac:dyDescent="0.45">
      <c r="A15626">
        <f t="shared" si="244"/>
        <v>15626</v>
      </c>
      <c r="B15626" s="1" t="s">
        <v>15625</v>
      </c>
    </row>
    <row r="15627" spans="1:2" x14ac:dyDescent="0.45">
      <c r="A15627">
        <f t="shared" si="244"/>
        <v>15627</v>
      </c>
      <c r="B15627" s="1" t="s">
        <v>15626</v>
      </c>
    </row>
    <row r="15628" spans="1:2" x14ac:dyDescent="0.45">
      <c r="A15628">
        <f t="shared" si="244"/>
        <v>15628</v>
      </c>
      <c r="B15628" s="1" t="s">
        <v>15627</v>
      </c>
    </row>
    <row r="15629" spans="1:2" x14ac:dyDescent="0.45">
      <c r="A15629">
        <f t="shared" si="244"/>
        <v>15629</v>
      </c>
      <c r="B15629" s="1" t="s">
        <v>15628</v>
      </c>
    </row>
    <row r="15630" spans="1:2" x14ac:dyDescent="0.45">
      <c r="A15630">
        <f t="shared" si="244"/>
        <v>15630</v>
      </c>
      <c r="B15630" s="1" t="s">
        <v>15629</v>
      </c>
    </row>
    <row r="15631" spans="1:2" x14ac:dyDescent="0.45">
      <c r="A15631">
        <f t="shared" si="244"/>
        <v>15631</v>
      </c>
      <c r="B15631" s="1" t="s">
        <v>15630</v>
      </c>
    </row>
    <row r="15632" spans="1:2" x14ac:dyDescent="0.45">
      <c r="A15632">
        <f t="shared" si="244"/>
        <v>15632</v>
      </c>
      <c r="B15632" s="1" t="s">
        <v>15631</v>
      </c>
    </row>
    <row r="15633" spans="1:2" x14ac:dyDescent="0.45">
      <c r="A15633">
        <f t="shared" si="244"/>
        <v>15633</v>
      </c>
      <c r="B15633" s="1" t="s">
        <v>15632</v>
      </c>
    </row>
    <row r="15634" spans="1:2" x14ac:dyDescent="0.45">
      <c r="A15634">
        <f t="shared" si="244"/>
        <v>15634</v>
      </c>
      <c r="B15634" s="1" t="s">
        <v>15633</v>
      </c>
    </row>
    <row r="15635" spans="1:2" x14ac:dyDescent="0.45">
      <c r="A15635">
        <f t="shared" si="244"/>
        <v>15635</v>
      </c>
      <c r="B15635" s="1" t="s">
        <v>15634</v>
      </c>
    </row>
    <row r="15636" spans="1:2" x14ac:dyDescent="0.45">
      <c r="A15636">
        <f t="shared" si="244"/>
        <v>15636</v>
      </c>
      <c r="B15636" s="1" t="s">
        <v>15635</v>
      </c>
    </row>
    <row r="15637" spans="1:2" x14ac:dyDescent="0.45">
      <c r="A15637">
        <f t="shared" si="244"/>
        <v>15637</v>
      </c>
      <c r="B15637" s="1" t="s">
        <v>15636</v>
      </c>
    </row>
    <row r="15638" spans="1:2" x14ac:dyDescent="0.45">
      <c r="A15638">
        <f t="shared" si="244"/>
        <v>15638</v>
      </c>
      <c r="B15638" s="1" t="s">
        <v>15637</v>
      </c>
    </row>
    <row r="15639" spans="1:2" x14ac:dyDescent="0.45">
      <c r="A15639">
        <f t="shared" si="244"/>
        <v>15639</v>
      </c>
      <c r="B15639" s="1" t="s">
        <v>15638</v>
      </c>
    </row>
    <row r="15640" spans="1:2" x14ac:dyDescent="0.45">
      <c r="A15640">
        <f t="shared" si="244"/>
        <v>15640</v>
      </c>
      <c r="B15640" s="1" t="s">
        <v>15639</v>
      </c>
    </row>
    <row r="15641" spans="1:2" x14ac:dyDescent="0.45">
      <c r="A15641">
        <f t="shared" si="244"/>
        <v>15641</v>
      </c>
      <c r="B15641" s="1" t="s">
        <v>15640</v>
      </c>
    </row>
    <row r="15642" spans="1:2" x14ac:dyDescent="0.45">
      <c r="A15642">
        <f t="shared" si="244"/>
        <v>15642</v>
      </c>
      <c r="B15642" s="1" t="s">
        <v>15641</v>
      </c>
    </row>
    <row r="15643" spans="1:2" x14ac:dyDescent="0.45">
      <c r="A15643">
        <f t="shared" si="244"/>
        <v>15643</v>
      </c>
      <c r="B15643" s="1" t="s">
        <v>15642</v>
      </c>
    </row>
    <row r="15644" spans="1:2" x14ac:dyDescent="0.45">
      <c r="A15644">
        <f t="shared" si="244"/>
        <v>15644</v>
      </c>
      <c r="B15644" s="1" t="s">
        <v>15643</v>
      </c>
    </row>
    <row r="15645" spans="1:2" x14ac:dyDescent="0.45">
      <c r="A15645">
        <f t="shared" si="244"/>
        <v>15645</v>
      </c>
      <c r="B15645" s="1" t="s">
        <v>15644</v>
      </c>
    </row>
    <row r="15646" spans="1:2" x14ac:dyDescent="0.45">
      <c r="A15646">
        <f t="shared" si="244"/>
        <v>15646</v>
      </c>
      <c r="B15646" s="1" t="s">
        <v>15645</v>
      </c>
    </row>
    <row r="15647" spans="1:2" x14ac:dyDescent="0.45">
      <c r="A15647">
        <f t="shared" si="244"/>
        <v>15647</v>
      </c>
      <c r="B15647" s="1" t="s">
        <v>15646</v>
      </c>
    </row>
    <row r="15648" spans="1:2" x14ac:dyDescent="0.45">
      <c r="A15648">
        <f t="shared" si="244"/>
        <v>15648</v>
      </c>
      <c r="B15648" s="1" t="s">
        <v>15647</v>
      </c>
    </row>
    <row r="15649" spans="1:2" x14ac:dyDescent="0.45">
      <c r="A15649">
        <f t="shared" si="244"/>
        <v>15649</v>
      </c>
      <c r="B15649" s="1" t="s">
        <v>15648</v>
      </c>
    </row>
    <row r="15650" spans="1:2" x14ac:dyDescent="0.45">
      <c r="A15650">
        <f t="shared" si="244"/>
        <v>15650</v>
      </c>
      <c r="B15650" s="1" t="s">
        <v>15649</v>
      </c>
    </row>
    <row r="15651" spans="1:2" x14ac:dyDescent="0.45">
      <c r="A15651">
        <f t="shared" si="244"/>
        <v>15651</v>
      </c>
      <c r="B15651" s="1" t="s">
        <v>15650</v>
      </c>
    </row>
    <row r="15652" spans="1:2" x14ac:dyDescent="0.45">
      <c r="A15652">
        <f t="shared" si="244"/>
        <v>15652</v>
      </c>
      <c r="B15652" s="1" t="s">
        <v>15651</v>
      </c>
    </row>
    <row r="15653" spans="1:2" x14ac:dyDescent="0.45">
      <c r="A15653">
        <f t="shared" si="244"/>
        <v>15653</v>
      </c>
      <c r="B15653" s="1" t="s">
        <v>15652</v>
      </c>
    </row>
    <row r="15654" spans="1:2" x14ac:dyDescent="0.45">
      <c r="A15654">
        <f t="shared" si="244"/>
        <v>15654</v>
      </c>
      <c r="B15654" s="1" t="s">
        <v>15653</v>
      </c>
    </row>
    <row r="15655" spans="1:2" x14ac:dyDescent="0.45">
      <c r="A15655">
        <f t="shared" si="244"/>
        <v>15655</v>
      </c>
      <c r="B15655" s="1" t="s">
        <v>15654</v>
      </c>
    </row>
    <row r="15656" spans="1:2" x14ac:dyDescent="0.45">
      <c r="A15656">
        <f t="shared" si="244"/>
        <v>15656</v>
      </c>
      <c r="B15656" s="1" t="s">
        <v>15655</v>
      </c>
    </row>
    <row r="15657" spans="1:2" x14ac:dyDescent="0.45">
      <c r="A15657">
        <f t="shared" si="244"/>
        <v>15657</v>
      </c>
      <c r="B15657" s="1" t="s">
        <v>15656</v>
      </c>
    </row>
    <row r="15658" spans="1:2" x14ac:dyDescent="0.45">
      <c r="A15658">
        <f t="shared" si="244"/>
        <v>15658</v>
      </c>
      <c r="B15658" s="1" t="s">
        <v>15657</v>
      </c>
    </row>
    <row r="15659" spans="1:2" x14ac:dyDescent="0.45">
      <c r="A15659">
        <f t="shared" si="244"/>
        <v>15659</v>
      </c>
      <c r="B15659" s="1" t="s">
        <v>15658</v>
      </c>
    </row>
    <row r="15660" spans="1:2" x14ac:dyDescent="0.45">
      <c r="A15660">
        <f t="shared" si="244"/>
        <v>15660</v>
      </c>
      <c r="B15660" s="1" t="s">
        <v>15659</v>
      </c>
    </row>
    <row r="15661" spans="1:2" x14ac:dyDescent="0.45">
      <c r="A15661">
        <f t="shared" si="244"/>
        <v>15661</v>
      </c>
      <c r="B15661" s="1" t="s">
        <v>15660</v>
      </c>
    </row>
    <row r="15662" spans="1:2" x14ac:dyDescent="0.45">
      <c r="A15662">
        <f t="shared" si="244"/>
        <v>15662</v>
      </c>
      <c r="B15662" s="1" t="s">
        <v>15661</v>
      </c>
    </row>
    <row r="15663" spans="1:2" x14ac:dyDescent="0.45">
      <c r="A15663">
        <f t="shared" si="244"/>
        <v>15663</v>
      </c>
      <c r="B15663" s="1" t="s">
        <v>15662</v>
      </c>
    </row>
    <row r="15664" spans="1:2" x14ac:dyDescent="0.45">
      <c r="A15664">
        <f t="shared" si="244"/>
        <v>15664</v>
      </c>
      <c r="B15664" s="1" t="s">
        <v>15663</v>
      </c>
    </row>
    <row r="15665" spans="1:2" x14ac:dyDescent="0.45">
      <c r="A15665">
        <f t="shared" si="244"/>
        <v>15665</v>
      </c>
      <c r="B15665" s="1" t="s">
        <v>15664</v>
      </c>
    </row>
    <row r="15666" spans="1:2" x14ac:dyDescent="0.45">
      <c r="A15666">
        <f t="shared" si="244"/>
        <v>15666</v>
      </c>
      <c r="B15666" s="1" t="s">
        <v>15665</v>
      </c>
    </row>
    <row r="15667" spans="1:2" x14ac:dyDescent="0.45">
      <c r="A15667">
        <f t="shared" si="244"/>
        <v>15667</v>
      </c>
      <c r="B15667" s="1" t="s">
        <v>15666</v>
      </c>
    </row>
    <row r="15668" spans="1:2" x14ac:dyDescent="0.45">
      <c r="A15668">
        <f t="shared" si="244"/>
        <v>15668</v>
      </c>
      <c r="B15668" s="1" t="s">
        <v>15667</v>
      </c>
    </row>
    <row r="15669" spans="1:2" x14ac:dyDescent="0.45">
      <c r="A15669">
        <f t="shared" si="244"/>
        <v>15669</v>
      </c>
      <c r="B15669" s="1" t="s">
        <v>15668</v>
      </c>
    </row>
    <row r="15670" spans="1:2" x14ac:dyDescent="0.45">
      <c r="A15670">
        <f t="shared" si="244"/>
        <v>15670</v>
      </c>
      <c r="B15670" s="1" t="s">
        <v>15669</v>
      </c>
    </row>
    <row r="15671" spans="1:2" x14ac:dyDescent="0.45">
      <c r="A15671">
        <f t="shared" si="244"/>
        <v>15671</v>
      </c>
      <c r="B15671" s="1" t="s">
        <v>15670</v>
      </c>
    </row>
    <row r="15672" spans="1:2" x14ac:dyDescent="0.45">
      <c r="A15672">
        <f t="shared" si="244"/>
        <v>15672</v>
      </c>
      <c r="B15672" s="1" t="s">
        <v>15671</v>
      </c>
    </row>
    <row r="15673" spans="1:2" x14ac:dyDescent="0.45">
      <c r="A15673">
        <f t="shared" si="244"/>
        <v>15673</v>
      </c>
      <c r="B15673" s="1" t="s">
        <v>15672</v>
      </c>
    </row>
    <row r="15674" spans="1:2" x14ac:dyDescent="0.45">
      <c r="A15674">
        <f t="shared" si="244"/>
        <v>15674</v>
      </c>
      <c r="B15674" s="1" t="s">
        <v>15673</v>
      </c>
    </row>
    <row r="15675" spans="1:2" x14ac:dyDescent="0.45">
      <c r="A15675">
        <f t="shared" si="244"/>
        <v>15675</v>
      </c>
      <c r="B15675" s="1" t="s">
        <v>15674</v>
      </c>
    </row>
    <row r="15676" spans="1:2" x14ac:dyDescent="0.45">
      <c r="A15676">
        <f t="shared" si="244"/>
        <v>15676</v>
      </c>
      <c r="B15676" s="1" t="s">
        <v>15675</v>
      </c>
    </row>
    <row r="15677" spans="1:2" x14ac:dyDescent="0.45">
      <c r="A15677">
        <f t="shared" si="244"/>
        <v>15677</v>
      </c>
      <c r="B15677" s="1" t="s">
        <v>15676</v>
      </c>
    </row>
    <row r="15678" spans="1:2" x14ac:dyDescent="0.45">
      <c r="A15678">
        <f t="shared" si="244"/>
        <v>15678</v>
      </c>
      <c r="B15678" s="1" t="s">
        <v>15677</v>
      </c>
    </row>
    <row r="15679" spans="1:2" x14ac:dyDescent="0.45">
      <c r="A15679">
        <f t="shared" si="244"/>
        <v>15679</v>
      </c>
      <c r="B15679" s="1" t="s">
        <v>15678</v>
      </c>
    </row>
    <row r="15680" spans="1:2" x14ac:dyDescent="0.45">
      <c r="A15680">
        <f t="shared" si="244"/>
        <v>15680</v>
      </c>
      <c r="B15680" s="1" t="s">
        <v>15679</v>
      </c>
    </row>
    <row r="15681" spans="1:2" x14ac:dyDescent="0.45">
      <c r="A15681">
        <f t="shared" si="244"/>
        <v>15681</v>
      </c>
      <c r="B15681" s="1" t="s">
        <v>15680</v>
      </c>
    </row>
    <row r="15682" spans="1:2" x14ac:dyDescent="0.45">
      <c r="A15682">
        <f t="shared" si="244"/>
        <v>15682</v>
      </c>
      <c r="B15682" s="1" t="s">
        <v>15681</v>
      </c>
    </row>
    <row r="15683" spans="1:2" x14ac:dyDescent="0.45">
      <c r="A15683">
        <f t="shared" ref="A15683:A15746" si="245">A15682+1</f>
        <v>15683</v>
      </c>
      <c r="B15683" s="1" t="s">
        <v>15682</v>
      </c>
    </row>
    <row r="15684" spans="1:2" x14ac:dyDescent="0.45">
      <c r="A15684">
        <f t="shared" si="245"/>
        <v>15684</v>
      </c>
      <c r="B15684" s="1" t="s">
        <v>15683</v>
      </c>
    </row>
    <row r="15685" spans="1:2" x14ac:dyDescent="0.45">
      <c r="A15685">
        <f t="shared" si="245"/>
        <v>15685</v>
      </c>
      <c r="B15685" s="1" t="s">
        <v>15684</v>
      </c>
    </row>
    <row r="15686" spans="1:2" x14ac:dyDescent="0.45">
      <c r="A15686">
        <f t="shared" si="245"/>
        <v>15686</v>
      </c>
      <c r="B15686" s="1" t="s">
        <v>15685</v>
      </c>
    </row>
    <row r="15687" spans="1:2" x14ac:dyDescent="0.45">
      <c r="A15687">
        <f t="shared" si="245"/>
        <v>15687</v>
      </c>
      <c r="B15687" s="1" t="s">
        <v>15686</v>
      </c>
    </row>
    <row r="15688" spans="1:2" x14ac:dyDescent="0.45">
      <c r="A15688">
        <f t="shared" si="245"/>
        <v>15688</v>
      </c>
      <c r="B15688" s="1" t="s">
        <v>15687</v>
      </c>
    </row>
    <row r="15689" spans="1:2" x14ac:dyDescent="0.45">
      <c r="A15689">
        <f t="shared" si="245"/>
        <v>15689</v>
      </c>
      <c r="B15689" s="1" t="s">
        <v>15688</v>
      </c>
    </row>
    <row r="15690" spans="1:2" x14ac:dyDescent="0.45">
      <c r="A15690">
        <f t="shared" si="245"/>
        <v>15690</v>
      </c>
      <c r="B15690" s="1" t="s">
        <v>15689</v>
      </c>
    </row>
    <row r="15691" spans="1:2" x14ac:dyDescent="0.45">
      <c r="A15691">
        <f t="shared" si="245"/>
        <v>15691</v>
      </c>
      <c r="B15691" s="1" t="s">
        <v>15690</v>
      </c>
    </row>
    <row r="15692" spans="1:2" x14ac:dyDescent="0.45">
      <c r="A15692">
        <f t="shared" si="245"/>
        <v>15692</v>
      </c>
      <c r="B15692" s="1" t="s">
        <v>15691</v>
      </c>
    </row>
    <row r="15693" spans="1:2" x14ac:dyDescent="0.45">
      <c r="A15693">
        <f t="shared" si="245"/>
        <v>15693</v>
      </c>
      <c r="B15693" s="1" t="s">
        <v>15692</v>
      </c>
    </row>
    <row r="15694" spans="1:2" x14ac:dyDescent="0.45">
      <c r="A15694">
        <f t="shared" si="245"/>
        <v>15694</v>
      </c>
      <c r="B15694" s="1" t="s">
        <v>15693</v>
      </c>
    </row>
    <row r="15695" spans="1:2" x14ac:dyDescent="0.45">
      <c r="A15695">
        <f t="shared" si="245"/>
        <v>15695</v>
      </c>
      <c r="B15695" s="1" t="s">
        <v>15694</v>
      </c>
    </row>
    <row r="15696" spans="1:2" x14ac:dyDescent="0.45">
      <c r="A15696">
        <f t="shared" si="245"/>
        <v>15696</v>
      </c>
      <c r="B15696" s="1" t="s">
        <v>15695</v>
      </c>
    </row>
    <row r="15697" spans="1:2" x14ac:dyDescent="0.45">
      <c r="A15697">
        <f t="shared" si="245"/>
        <v>15697</v>
      </c>
      <c r="B15697" s="1" t="s">
        <v>15696</v>
      </c>
    </row>
    <row r="15698" spans="1:2" x14ac:dyDescent="0.45">
      <c r="A15698">
        <f t="shared" si="245"/>
        <v>15698</v>
      </c>
      <c r="B15698" s="1" t="s">
        <v>15697</v>
      </c>
    </row>
    <row r="15699" spans="1:2" x14ac:dyDescent="0.45">
      <c r="A15699">
        <f t="shared" si="245"/>
        <v>15699</v>
      </c>
      <c r="B15699" s="1" t="s">
        <v>15698</v>
      </c>
    </row>
    <row r="15700" spans="1:2" x14ac:dyDescent="0.45">
      <c r="A15700">
        <f t="shared" si="245"/>
        <v>15700</v>
      </c>
      <c r="B15700" s="1" t="s">
        <v>15699</v>
      </c>
    </row>
    <row r="15701" spans="1:2" x14ac:dyDescent="0.45">
      <c r="A15701">
        <f t="shared" si="245"/>
        <v>15701</v>
      </c>
      <c r="B15701" s="1" t="s">
        <v>15700</v>
      </c>
    </row>
    <row r="15702" spans="1:2" x14ac:dyDescent="0.45">
      <c r="A15702">
        <f t="shared" si="245"/>
        <v>15702</v>
      </c>
      <c r="B15702" s="1" t="s">
        <v>15701</v>
      </c>
    </row>
    <row r="15703" spans="1:2" x14ac:dyDescent="0.45">
      <c r="A15703">
        <f t="shared" si="245"/>
        <v>15703</v>
      </c>
      <c r="B15703" s="1" t="s">
        <v>15702</v>
      </c>
    </row>
    <row r="15704" spans="1:2" x14ac:dyDescent="0.45">
      <c r="A15704">
        <f t="shared" si="245"/>
        <v>15704</v>
      </c>
      <c r="B15704" s="1" t="s">
        <v>15703</v>
      </c>
    </row>
    <row r="15705" spans="1:2" x14ac:dyDescent="0.45">
      <c r="A15705">
        <f t="shared" si="245"/>
        <v>15705</v>
      </c>
      <c r="B15705" s="1" t="s">
        <v>15704</v>
      </c>
    </row>
    <row r="15706" spans="1:2" x14ac:dyDescent="0.45">
      <c r="A15706">
        <f t="shared" si="245"/>
        <v>15706</v>
      </c>
      <c r="B15706" s="1" t="s">
        <v>15705</v>
      </c>
    </row>
    <row r="15707" spans="1:2" x14ac:dyDescent="0.45">
      <c r="A15707">
        <f t="shared" si="245"/>
        <v>15707</v>
      </c>
      <c r="B15707" s="1" t="s">
        <v>15706</v>
      </c>
    </row>
    <row r="15708" spans="1:2" x14ac:dyDescent="0.45">
      <c r="A15708">
        <f t="shared" si="245"/>
        <v>15708</v>
      </c>
      <c r="B15708" s="1" t="s">
        <v>15707</v>
      </c>
    </row>
    <row r="15709" spans="1:2" x14ac:dyDescent="0.45">
      <c r="A15709">
        <f t="shared" si="245"/>
        <v>15709</v>
      </c>
      <c r="B15709" s="1" t="s">
        <v>15708</v>
      </c>
    </row>
    <row r="15710" spans="1:2" x14ac:dyDescent="0.45">
      <c r="A15710">
        <f t="shared" si="245"/>
        <v>15710</v>
      </c>
      <c r="B15710" s="1" t="s">
        <v>15709</v>
      </c>
    </row>
    <row r="15711" spans="1:2" x14ac:dyDescent="0.45">
      <c r="A15711">
        <f t="shared" si="245"/>
        <v>15711</v>
      </c>
      <c r="B15711" s="1" t="s">
        <v>15710</v>
      </c>
    </row>
    <row r="15712" spans="1:2" x14ac:dyDescent="0.45">
      <c r="A15712">
        <f t="shared" si="245"/>
        <v>15712</v>
      </c>
      <c r="B15712" s="1" t="s">
        <v>15711</v>
      </c>
    </row>
    <row r="15713" spans="1:2" x14ac:dyDescent="0.45">
      <c r="A15713">
        <f t="shared" si="245"/>
        <v>15713</v>
      </c>
      <c r="B15713" s="1" t="s">
        <v>15712</v>
      </c>
    </row>
    <row r="15714" spans="1:2" x14ac:dyDescent="0.45">
      <c r="A15714">
        <f t="shared" si="245"/>
        <v>15714</v>
      </c>
      <c r="B15714" s="1" t="s">
        <v>15713</v>
      </c>
    </row>
    <row r="15715" spans="1:2" x14ac:dyDescent="0.45">
      <c r="A15715">
        <f t="shared" si="245"/>
        <v>15715</v>
      </c>
      <c r="B15715" s="1" t="s">
        <v>15714</v>
      </c>
    </row>
    <row r="15716" spans="1:2" x14ac:dyDescent="0.45">
      <c r="A15716">
        <f t="shared" si="245"/>
        <v>15716</v>
      </c>
      <c r="B15716" s="1" t="s">
        <v>15715</v>
      </c>
    </row>
    <row r="15717" spans="1:2" x14ac:dyDescent="0.45">
      <c r="A15717">
        <f t="shared" si="245"/>
        <v>15717</v>
      </c>
      <c r="B15717" s="1" t="s">
        <v>15716</v>
      </c>
    </row>
    <row r="15718" spans="1:2" x14ac:dyDescent="0.45">
      <c r="A15718">
        <f t="shared" si="245"/>
        <v>15718</v>
      </c>
      <c r="B15718" s="1" t="s">
        <v>15717</v>
      </c>
    </row>
    <row r="15719" spans="1:2" x14ac:dyDescent="0.45">
      <c r="A15719">
        <f t="shared" si="245"/>
        <v>15719</v>
      </c>
      <c r="B15719" s="1" t="s">
        <v>15718</v>
      </c>
    </row>
    <row r="15720" spans="1:2" x14ac:dyDescent="0.45">
      <c r="A15720">
        <f t="shared" si="245"/>
        <v>15720</v>
      </c>
      <c r="B15720" s="1" t="s">
        <v>15719</v>
      </c>
    </row>
    <row r="15721" spans="1:2" x14ac:dyDescent="0.45">
      <c r="A15721">
        <f t="shared" si="245"/>
        <v>15721</v>
      </c>
      <c r="B15721" s="1" t="s">
        <v>15720</v>
      </c>
    </row>
    <row r="15722" spans="1:2" x14ac:dyDescent="0.45">
      <c r="A15722">
        <f t="shared" si="245"/>
        <v>15722</v>
      </c>
      <c r="B15722" s="1" t="s">
        <v>15721</v>
      </c>
    </row>
    <row r="15723" spans="1:2" x14ac:dyDescent="0.45">
      <c r="A15723">
        <f t="shared" si="245"/>
        <v>15723</v>
      </c>
      <c r="B15723" s="1" t="s">
        <v>15722</v>
      </c>
    </row>
    <row r="15724" spans="1:2" x14ac:dyDescent="0.45">
      <c r="A15724">
        <f t="shared" si="245"/>
        <v>15724</v>
      </c>
      <c r="B15724" s="1" t="s">
        <v>15723</v>
      </c>
    </row>
    <row r="15725" spans="1:2" x14ac:dyDescent="0.45">
      <c r="A15725">
        <f t="shared" si="245"/>
        <v>15725</v>
      </c>
      <c r="B15725" s="1" t="s">
        <v>15724</v>
      </c>
    </row>
    <row r="15726" spans="1:2" x14ac:dyDescent="0.45">
      <c r="A15726">
        <f t="shared" si="245"/>
        <v>15726</v>
      </c>
      <c r="B15726" s="1" t="s">
        <v>15725</v>
      </c>
    </row>
    <row r="15727" spans="1:2" x14ac:dyDescent="0.45">
      <c r="A15727">
        <f t="shared" si="245"/>
        <v>15727</v>
      </c>
      <c r="B15727" s="1" t="s">
        <v>15726</v>
      </c>
    </row>
    <row r="15728" spans="1:2" x14ac:dyDescent="0.45">
      <c r="A15728">
        <f t="shared" si="245"/>
        <v>15728</v>
      </c>
      <c r="B15728" s="1" t="s">
        <v>15727</v>
      </c>
    </row>
    <row r="15729" spans="1:2" x14ac:dyDescent="0.45">
      <c r="A15729">
        <f t="shared" si="245"/>
        <v>15729</v>
      </c>
      <c r="B15729" s="1" t="s">
        <v>15728</v>
      </c>
    </row>
    <row r="15730" spans="1:2" x14ac:dyDescent="0.45">
      <c r="A15730">
        <f t="shared" si="245"/>
        <v>15730</v>
      </c>
      <c r="B15730" s="1" t="s">
        <v>15729</v>
      </c>
    </row>
    <row r="15731" spans="1:2" x14ac:dyDescent="0.45">
      <c r="A15731">
        <f t="shared" si="245"/>
        <v>15731</v>
      </c>
      <c r="B15731" s="1" t="s">
        <v>15730</v>
      </c>
    </row>
    <row r="15732" spans="1:2" x14ac:dyDescent="0.45">
      <c r="A15732">
        <f t="shared" si="245"/>
        <v>15732</v>
      </c>
      <c r="B15732" s="1" t="s">
        <v>15731</v>
      </c>
    </row>
    <row r="15733" spans="1:2" x14ac:dyDescent="0.45">
      <c r="A15733">
        <f t="shared" si="245"/>
        <v>15733</v>
      </c>
      <c r="B15733" s="1" t="s">
        <v>15732</v>
      </c>
    </row>
    <row r="15734" spans="1:2" x14ac:dyDescent="0.45">
      <c r="A15734">
        <f t="shared" si="245"/>
        <v>15734</v>
      </c>
      <c r="B15734" s="1" t="s">
        <v>15733</v>
      </c>
    </row>
    <row r="15735" spans="1:2" x14ac:dyDescent="0.45">
      <c r="A15735">
        <f t="shared" si="245"/>
        <v>15735</v>
      </c>
      <c r="B15735" s="1" t="s">
        <v>15734</v>
      </c>
    </row>
    <row r="15736" spans="1:2" x14ac:dyDescent="0.45">
      <c r="A15736">
        <f t="shared" si="245"/>
        <v>15736</v>
      </c>
      <c r="B15736" s="1" t="s">
        <v>15735</v>
      </c>
    </row>
    <row r="15737" spans="1:2" x14ac:dyDescent="0.45">
      <c r="A15737">
        <f t="shared" si="245"/>
        <v>15737</v>
      </c>
      <c r="B15737" s="1" t="s">
        <v>15736</v>
      </c>
    </row>
    <row r="15738" spans="1:2" x14ac:dyDescent="0.45">
      <c r="A15738">
        <f t="shared" si="245"/>
        <v>15738</v>
      </c>
      <c r="B15738" s="1" t="s">
        <v>15737</v>
      </c>
    </row>
    <row r="15739" spans="1:2" x14ac:dyDescent="0.45">
      <c r="A15739">
        <f t="shared" si="245"/>
        <v>15739</v>
      </c>
      <c r="B15739" s="1" t="s">
        <v>15738</v>
      </c>
    </row>
    <row r="15740" spans="1:2" x14ac:dyDescent="0.45">
      <c r="A15740">
        <f t="shared" si="245"/>
        <v>15740</v>
      </c>
      <c r="B15740" s="1" t="s">
        <v>15739</v>
      </c>
    </row>
    <row r="15741" spans="1:2" x14ac:dyDescent="0.45">
      <c r="A15741">
        <f t="shared" si="245"/>
        <v>15741</v>
      </c>
      <c r="B15741" s="1" t="s">
        <v>15740</v>
      </c>
    </row>
    <row r="15742" spans="1:2" x14ac:dyDescent="0.45">
      <c r="A15742">
        <f t="shared" si="245"/>
        <v>15742</v>
      </c>
      <c r="B15742" s="1" t="s">
        <v>15741</v>
      </c>
    </row>
    <row r="15743" spans="1:2" x14ac:dyDescent="0.45">
      <c r="A15743">
        <f t="shared" si="245"/>
        <v>15743</v>
      </c>
      <c r="B15743" s="1" t="s">
        <v>15742</v>
      </c>
    </row>
    <row r="15744" spans="1:2" x14ac:dyDescent="0.45">
      <c r="A15744">
        <f t="shared" si="245"/>
        <v>15744</v>
      </c>
      <c r="B15744" s="1" t="s">
        <v>15743</v>
      </c>
    </row>
    <row r="15745" spans="1:2" x14ac:dyDescent="0.45">
      <c r="A15745">
        <f t="shared" si="245"/>
        <v>15745</v>
      </c>
      <c r="B15745" s="1" t="s">
        <v>15744</v>
      </c>
    </row>
    <row r="15746" spans="1:2" x14ac:dyDescent="0.45">
      <c r="A15746">
        <f t="shared" si="245"/>
        <v>15746</v>
      </c>
      <c r="B15746" s="1" t="s">
        <v>15745</v>
      </c>
    </row>
    <row r="15747" spans="1:2" x14ac:dyDescent="0.45">
      <c r="A15747">
        <f t="shared" ref="A15747:A15810" si="246">A15746+1</f>
        <v>15747</v>
      </c>
      <c r="B15747" s="1" t="s">
        <v>15746</v>
      </c>
    </row>
    <row r="15748" spans="1:2" x14ac:dyDescent="0.45">
      <c r="A15748">
        <f t="shared" si="246"/>
        <v>15748</v>
      </c>
      <c r="B15748" s="1" t="s">
        <v>15747</v>
      </c>
    </row>
    <row r="15749" spans="1:2" x14ac:dyDescent="0.45">
      <c r="A15749">
        <f t="shared" si="246"/>
        <v>15749</v>
      </c>
      <c r="B15749" s="1" t="s">
        <v>15748</v>
      </c>
    </row>
    <row r="15750" spans="1:2" x14ac:dyDescent="0.45">
      <c r="A15750">
        <f t="shared" si="246"/>
        <v>15750</v>
      </c>
      <c r="B15750" s="1" t="s">
        <v>15749</v>
      </c>
    </row>
    <row r="15751" spans="1:2" x14ac:dyDescent="0.45">
      <c r="A15751">
        <f t="shared" si="246"/>
        <v>15751</v>
      </c>
      <c r="B15751" s="1" t="s">
        <v>15750</v>
      </c>
    </row>
    <row r="15752" spans="1:2" x14ac:dyDescent="0.45">
      <c r="A15752">
        <f t="shared" si="246"/>
        <v>15752</v>
      </c>
      <c r="B15752" s="1" t="s">
        <v>15751</v>
      </c>
    </row>
    <row r="15753" spans="1:2" x14ac:dyDescent="0.45">
      <c r="A15753">
        <f t="shared" si="246"/>
        <v>15753</v>
      </c>
      <c r="B15753" s="1" t="s">
        <v>15752</v>
      </c>
    </row>
    <row r="15754" spans="1:2" x14ac:dyDescent="0.45">
      <c r="A15754">
        <f t="shared" si="246"/>
        <v>15754</v>
      </c>
      <c r="B15754" s="1" t="s">
        <v>15753</v>
      </c>
    </row>
    <row r="15755" spans="1:2" x14ac:dyDescent="0.45">
      <c r="A15755">
        <f t="shared" si="246"/>
        <v>15755</v>
      </c>
      <c r="B15755" s="1" t="s">
        <v>15754</v>
      </c>
    </row>
    <row r="15756" spans="1:2" x14ac:dyDescent="0.45">
      <c r="A15756">
        <f t="shared" si="246"/>
        <v>15756</v>
      </c>
      <c r="B15756" s="1" t="s">
        <v>15755</v>
      </c>
    </row>
    <row r="15757" spans="1:2" x14ac:dyDescent="0.45">
      <c r="A15757">
        <f t="shared" si="246"/>
        <v>15757</v>
      </c>
      <c r="B15757" s="1" t="s">
        <v>15756</v>
      </c>
    </row>
    <row r="15758" spans="1:2" x14ac:dyDescent="0.45">
      <c r="A15758">
        <f t="shared" si="246"/>
        <v>15758</v>
      </c>
      <c r="B15758" s="1" t="s">
        <v>15757</v>
      </c>
    </row>
    <row r="15759" spans="1:2" x14ac:dyDescent="0.45">
      <c r="A15759">
        <f t="shared" si="246"/>
        <v>15759</v>
      </c>
      <c r="B15759" s="1" t="s">
        <v>15758</v>
      </c>
    </row>
    <row r="15760" spans="1:2" x14ac:dyDescent="0.45">
      <c r="A15760">
        <f t="shared" si="246"/>
        <v>15760</v>
      </c>
      <c r="B15760" s="1" t="s">
        <v>15759</v>
      </c>
    </row>
    <row r="15761" spans="1:2" x14ac:dyDescent="0.45">
      <c r="A15761">
        <f t="shared" si="246"/>
        <v>15761</v>
      </c>
      <c r="B15761" s="1" t="s">
        <v>15760</v>
      </c>
    </row>
    <row r="15762" spans="1:2" x14ac:dyDescent="0.45">
      <c r="A15762">
        <f t="shared" si="246"/>
        <v>15762</v>
      </c>
      <c r="B15762" s="1" t="s">
        <v>15761</v>
      </c>
    </row>
    <row r="15763" spans="1:2" x14ac:dyDescent="0.45">
      <c r="A15763">
        <f t="shared" si="246"/>
        <v>15763</v>
      </c>
      <c r="B15763" s="1" t="s">
        <v>15762</v>
      </c>
    </row>
    <row r="15764" spans="1:2" x14ac:dyDescent="0.45">
      <c r="A15764">
        <f t="shared" si="246"/>
        <v>15764</v>
      </c>
      <c r="B15764" s="1" t="s">
        <v>15763</v>
      </c>
    </row>
    <row r="15765" spans="1:2" x14ac:dyDescent="0.45">
      <c r="A15765">
        <f t="shared" si="246"/>
        <v>15765</v>
      </c>
      <c r="B15765" s="1" t="s">
        <v>15764</v>
      </c>
    </row>
    <row r="15766" spans="1:2" x14ac:dyDescent="0.45">
      <c r="A15766">
        <f t="shared" si="246"/>
        <v>15766</v>
      </c>
      <c r="B15766" s="1" t="s">
        <v>15765</v>
      </c>
    </row>
    <row r="15767" spans="1:2" x14ac:dyDescent="0.45">
      <c r="A15767">
        <f t="shared" si="246"/>
        <v>15767</v>
      </c>
      <c r="B15767" s="1" t="s">
        <v>15766</v>
      </c>
    </row>
    <row r="15768" spans="1:2" x14ac:dyDescent="0.45">
      <c r="A15768">
        <f t="shared" si="246"/>
        <v>15768</v>
      </c>
      <c r="B15768" s="1" t="s">
        <v>15767</v>
      </c>
    </row>
    <row r="15769" spans="1:2" x14ac:dyDescent="0.45">
      <c r="A15769">
        <f t="shared" si="246"/>
        <v>15769</v>
      </c>
      <c r="B15769" s="1" t="s">
        <v>15768</v>
      </c>
    </row>
    <row r="15770" spans="1:2" x14ac:dyDescent="0.45">
      <c r="A15770">
        <f t="shared" si="246"/>
        <v>15770</v>
      </c>
      <c r="B15770" s="1" t="s">
        <v>15769</v>
      </c>
    </row>
    <row r="15771" spans="1:2" x14ac:dyDescent="0.45">
      <c r="A15771">
        <f t="shared" si="246"/>
        <v>15771</v>
      </c>
      <c r="B15771" s="1" t="s">
        <v>15770</v>
      </c>
    </row>
    <row r="15772" spans="1:2" x14ac:dyDescent="0.45">
      <c r="A15772">
        <f t="shared" si="246"/>
        <v>15772</v>
      </c>
      <c r="B15772" s="1" t="s">
        <v>15771</v>
      </c>
    </row>
    <row r="15773" spans="1:2" x14ac:dyDescent="0.45">
      <c r="A15773">
        <f t="shared" si="246"/>
        <v>15773</v>
      </c>
      <c r="B15773" s="1" t="s">
        <v>15772</v>
      </c>
    </row>
    <row r="15774" spans="1:2" x14ac:dyDescent="0.45">
      <c r="A15774">
        <f t="shared" si="246"/>
        <v>15774</v>
      </c>
      <c r="B15774" s="1" t="s">
        <v>15773</v>
      </c>
    </row>
    <row r="15775" spans="1:2" x14ac:dyDescent="0.45">
      <c r="A15775">
        <f t="shared" si="246"/>
        <v>15775</v>
      </c>
      <c r="B15775" s="1" t="s">
        <v>15774</v>
      </c>
    </row>
    <row r="15776" spans="1:2" x14ac:dyDescent="0.45">
      <c r="A15776">
        <f t="shared" si="246"/>
        <v>15776</v>
      </c>
      <c r="B15776" s="1" t="s">
        <v>15775</v>
      </c>
    </row>
    <row r="15777" spans="1:2" x14ac:dyDescent="0.45">
      <c r="A15777">
        <f t="shared" si="246"/>
        <v>15777</v>
      </c>
      <c r="B15777" s="1" t="s">
        <v>15776</v>
      </c>
    </row>
    <row r="15778" spans="1:2" x14ac:dyDescent="0.45">
      <c r="A15778">
        <f t="shared" si="246"/>
        <v>15778</v>
      </c>
      <c r="B15778" s="1" t="s">
        <v>15777</v>
      </c>
    </row>
    <row r="15779" spans="1:2" x14ac:dyDescent="0.45">
      <c r="A15779">
        <f t="shared" si="246"/>
        <v>15779</v>
      </c>
      <c r="B15779" s="1" t="s">
        <v>15778</v>
      </c>
    </row>
    <row r="15780" spans="1:2" x14ac:dyDescent="0.45">
      <c r="A15780">
        <f t="shared" si="246"/>
        <v>15780</v>
      </c>
      <c r="B15780" s="1" t="s">
        <v>15779</v>
      </c>
    </row>
    <row r="15781" spans="1:2" x14ac:dyDescent="0.45">
      <c r="A15781">
        <f t="shared" si="246"/>
        <v>15781</v>
      </c>
      <c r="B15781" s="1" t="s">
        <v>15780</v>
      </c>
    </row>
    <row r="15782" spans="1:2" x14ac:dyDescent="0.45">
      <c r="A15782">
        <f t="shared" si="246"/>
        <v>15782</v>
      </c>
      <c r="B15782" s="1" t="s">
        <v>15781</v>
      </c>
    </row>
    <row r="15783" spans="1:2" x14ac:dyDescent="0.45">
      <c r="A15783">
        <f t="shared" si="246"/>
        <v>15783</v>
      </c>
      <c r="B15783" s="1" t="s">
        <v>15782</v>
      </c>
    </row>
    <row r="15784" spans="1:2" x14ac:dyDescent="0.45">
      <c r="A15784">
        <f t="shared" si="246"/>
        <v>15784</v>
      </c>
      <c r="B15784" s="1" t="s">
        <v>15783</v>
      </c>
    </row>
    <row r="15785" spans="1:2" x14ac:dyDescent="0.45">
      <c r="A15785">
        <f t="shared" si="246"/>
        <v>15785</v>
      </c>
      <c r="B15785" s="1" t="s">
        <v>15784</v>
      </c>
    </row>
    <row r="15786" spans="1:2" x14ac:dyDescent="0.45">
      <c r="A15786">
        <f t="shared" si="246"/>
        <v>15786</v>
      </c>
      <c r="B15786" s="1" t="s">
        <v>15785</v>
      </c>
    </row>
    <row r="15787" spans="1:2" x14ac:dyDescent="0.45">
      <c r="A15787">
        <f t="shared" si="246"/>
        <v>15787</v>
      </c>
      <c r="B15787" s="1" t="s">
        <v>15786</v>
      </c>
    </row>
    <row r="15788" spans="1:2" x14ac:dyDescent="0.45">
      <c r="A15788">
        <f t="shared" si="246"/>
        <v>15788</v>
      </c>
      <c r="B15788" s="1" t="s">
        <v>15787</v>
      </c>
    </row>
    <row r="15789" spans="1:2" x14ac:dyDescent="0.45">
      <c r="A15789">
        <f t="shared" si="246"/>
        <v>15789</v>
      </c>
      <c r="B15789" s="1" t="s">
        <v>15788</v>
      </c>
    </row>
    <row r="15790" spans="1:2" x14ac:dyDescent="0.45">
      <c r="A15790">
        <f t="shared" si="246"/>
        <v>15790</v>
      </c>
      <c r="B15790" s="1" t="s">
        <v>15789</v>
      </c>
    </row>
    <row r="15791" spans="1:2" x14ac:dyDescent="0.45">
      <c r="A15791">
        <f t="shared" si="246"/>
        <v>15791</v>
      </c>
      <c r="B15791" s="1" t="s">
        <v>15790</v>
      </c>
    </row>
    <row r="15792" spans="1:2" x14ac:dyDescent="0.45">
      <c r="A15792">
        <f t="shared" si="246"/>
        <v>15792</v>
      </c>
      <c r="B15792" s="1" t="s">
        <v>15791</v>
      </c>
    </row>
    <row r="15793" spans="1:2" x14ac:dyDescent="0.45">
      <c r="A15793">
        <f t="shared" si="246"/>
        <v>15793</v>
      </c>
      <c r="B15793" s="1" t="s">
        <v>15792</v>
      </c>
    </row>
    <row r="15794" spans="1:2" x14ac:dyDescent="0.45">
      <c r="A15794">
        <f t="shared" si="246"/>
        <v>15794</v>
      </c>
      <c r="B15794" s="1" t="s">
        <v>15793</v>
      </c>
    </row>
    <row r="15795" spans="1:2" x14ac:dyDescent="0.45">
      <c r="A15795">
        <f t="shared" si="246"/>
        <v>15795</v>
      </c>
      <c r="B15795" s="1" t="s">
        <v>15794</v>
      </c>
    </row>
    <row r="15796" spans="1:2" x14ac:dyDescent="0.45">
      <c r="A15796">
        <f t="shared" si="246"/>
        <v>15796</v>
      </c>
      <c r="B15796" s="1" t="s">
        <v>15795</v>
      </c>
    </row>
    <row r="15797" spans="1:2" x14ac:dyDescent="0.45">
      <c r="A15797">
        <f t="shared" si="246"/>
        <v>15797</v>
      </c>
      <c r="B15797" s="1" t="s">
        <v>15796</v>
      </c>
    </row>
    <row r="15798" spans="1:2" x14ac:dyDescent="0.45">
      <c r="A15798">
        <f t="shared" si="246"/>
        <v>15798</v>
      </c>
      <c r="B15798" s="1" t="s">
        <v>15797</v>
      </c>
    </row>
    <row r="15799" spans="1:2" x14ac:dyDescent="0.45">
      <c r="A15799">
        <f t="shared" si="246"/>
        <v>15799</v>
      </c>
      <c r="B15799" s="1" t="s">
        <v>15798</v>
      </c>
    </row>
    <row r="15800" spans="1:2" x14ac:dyDescent="0.45">
      <c r="A15800">
        <f t="shared" si="246"/>
        <v>15800</v>
      </c>
      <c r="B15800" s="1" t="s">
        <v>15799</v>
      </c>
    </row>
    <row r="15801" spans="1:2" x14ac:dyDescent="0.45">
      <c r="A15801">
        <f t="shared" si="246"/>
        <v>15801</v>
      </c>
      <c r="B15801" s="1" t="s">
        <v>15800</v>
      </c>
    </row>
    <row r="15802" spans="1:2" x14ac:dyDescent="0.45">
      <c r="A15802">
        <f t="shared" si="246"/>
        <v>15802</v>
      </c>
      <c r="B15802" s="1" t="s">
        <v>15801</v>
      </c>
    </row>
    <row r="15803" spans="1:2" x14ac:dyDescent="0.45">
      <c r="A15803">
        <f t="shared" si="246"/>
        <v>15803</v>
      </c>
      <c r="B15803" s="1" t="s">
        <v>15802</v>
      </c>
    </row>
    <row r="15804" spans="1:2" x14ac:dyDescent="0.45">
      <c r="A15804">
        <f t="shared" si="246"/>
        <v>15804</v>
      </c>
      <c r="B15804" s="1" t="s">
        <v>15803</v>
      </c>
    </row>
    <row r="15805" spans="1:2" x14ac:dyDescent="0.45">
      <c r="A15805">
        <f t="shared" si="246"/>
        <v>15805</v>
      </c>
      <c r="B15805" s="1" t="s">
        <v>15804</v>
      </c>
    </row>
    <row r="15806" spans="1:2" x14ac:dyDescent="0.45">
      <c r="A15806">
        <f t="shared" si="246"/>
        <v>15806</v>
      </c>
      <c r="B15806" s="1" t="s">
        <v>15805</v>
      </c>
    </row>
    <row r="15807" spans="1:2" x14ac:dyDescent="0.45">
      <c r="A15807">
        <f t="shared" si="246"/>
        <v>15807</v>
      </c>
      <c r="B15807" s="1" t="s">
        <v>15806</v>
      </c>
    </row>
    <row r="15808" spans="1:2" x14ac:dyDescent="0.45">
      <c r="A15808">
        <f t="shared" si="246"/>
        <v>15808</v>
      </c>
      <c r="B15808" s="1" t="s">
        <v>15807</v>
      </c>
    </row>
    <row r="15809" spans="1:2" x14ac:dyDescent="0.45">
      <c r="A15809">
        <f t="shared" si="246"/>
        <v>15809</v>
      </c>
      <c r="B15809" s="1" t="s">
        <v>15808</v>
      </c>
    </row>
    <row r="15810" spans="1:2" x14ac:dyDescent="0.45">
      <c r="A15810">
        <f t="shared" si="246"/>
        <v>15810</v>
      </c>
      <c r="B15810" s="1" t="s">
        <v>15809</v>
      </c>
    </row>
    <row r="15811" spans="1:2" x14ac:dyDescent="0.45">
      <c r="A15811">
        <f t="shared" ref="A15811:A15874" si="247">A15810+1</f>
        <v>15811</v>
      </c>
      <c r="B15811" s="1" t="s">
        <v>15810</v>
      </c>
    </row>
    <row r="15812" spans="1:2" x14ac:dyDescent="0.45">
      <c r="A15812">
        <f t="shared" si="247"/>
        <v>15812</v>
      </c>
      <c r="B15812" s="1" t="s">
        <v>15811</v>
      </c>
    </row>
    <row r="15813" spans="1:2" x14ac:dyDescent="0.45">
      <c r="A15813">
        <f t="shared" si="247"/>
        <v>15813</v>
      </c>
      <c r="B15813" s="1" t="s">
        <v>15812</v>
      </c>
    </row>
    <row r="15814" spans="1:2" x14ac:dyDescent="0.45">
      <c r="A15814">
        <f t="shared" si="247"/>
        <v>15814</v>
      </c>
      <c r="B15814" s="1" t="s">
        <v>15813</v>
      </c>
    </row>
    <row r="15815" spans="1:2" x14ac:dyDescent="0.45">
      <c r="A15815">
        <f t="shared" si="247"/>
        <v>15815</v>
      </c>
      <c r="B15815" s="1" t="s">
        <v>15814</v>
      </c>
    </row>
    <row r="15816" spans="1:2" x14ac:dyDescent="0.45">
      <c r="A15816">
        <f t="shared" si="247"/>
        <v>15816</v>
      </c>
      <c r="B15816" s="1" t="s">
        <v>15815</v>
      </c>
    </row>
    <row r="15817" spans="1:2" x14ac:dyDescent="0.45">
      <c r="A15817">
        <f t="shared" si="247"/>
        <v>15817</v>
      </c>
      <c r="B15817" s="1" t="s">
        <v>15816</v>
      </c>
    </row>
    <row r="15818" spans="1:2" x14ac:dyDescent="0.45">
      <c r="A15818">
        <f t="shared" si="247"/>
        <v>15818</v>
      </c>
      <c r="B15818" s="1" t="s">
        <v>15817</v>
      </c>
    </row>
    <row r="15819" spans="1:2" x14ac:dyDescent="0.45">
      <c r="A15819">
        <f t="shared" si="247"/>
        <v>15819</v>
      </c>
      <c r="B15819" s="1" t="s">
        <v>15818</v>
      </c>
    </row>
    <row r="15820" spans="1:2" x14ac:dyDescent="0.45">
      <c r="A15820">
        <f t="shared" si="247"/>
        <v>15820</v>
      </c>
      <c r="B15820" s="1" t="s">
        <v>15819</v>
      </c>
    </row>
    <row r="15821" spans="1:2" x14ac:dyDescent="0.45">
      <c r="A15821">
        <f t="shared" si="247"/>
        <v>15821</v>
      </c>
      <c r="B15821" s="1" t="s">
        <v>15820</v>
      </c>
    </row>
    <row r="15822" spans="1:2" x14ac:dyDescent="0.45">
      <c r="A15822">
        <f t="shared" si="247"/>
        <v>15822</v>
      </c>
      <c r="B15822" s="1" t="s">
        <v>15821</v>
      </c>
    </row>
    <row r="15823" spans="1:2" x14ac:dyDescent="0.45">
      <c r="A15823">
        <f t="shared" si="247"/>
        <v>15823</v>
      </c>
      <c r="B15823" s="1" t="s">
        <v>15822</v>
      </c>
    </row>
    <row r="15824" spans="1:2" x14ac:dyDescent="0.45">
      <c r="A15824">
        <f t="shared" si="247"/>
        <v>15824</v>
      </c>
      <c r="B15824" s="1" t="s">
        <v>15823</v>
      </c>
    </row>
    <row r="15825" spans="1:2" x14ac:dyDescent="0.45">
      <c r="A15825">
        <f t="shared" si="247"/>
        <v>15825</v>
      </c>
      <c r="B15825" s="1" t="s">
        <v>15824</v>
      </c>
    </row>
    <row r="15826" spans="1:2" x14ac:dyDescent="0.45">
      <c r="A15826">
        <f t="shared" si="247"/>
        <v>15826</v>
      </c>
      <c r="B15826" s="1" t="s">
        <v>15825</v>
      </c>
    </row>
    <row r="15827" spans="1:2" x14ac:dyDescent="0.45">
      <c r="A15827">
        <f t="shared" si="247"/>
        <v>15827</v>
      </c>
      <c r="B15827" s="1" t="s">
        <v>15826</v>
      </c>
    </row>
    <row r="15828" spans="1:2" x14ac:dyDescent="0.45">
      <c r="A15828">
        <f t="shared" si="247"/>
        <v>15828</v>
      </c>
      <c r="B15828" s="1" t="s">
        <v>15827</v>
      </c>
    </row>
    <row r="15829" spans="1:2" x14ac:dyDescent="0.45">
      <c r="A15829">
        <f t="shared" si="247"/>
        <v>15829</v>
      </c>
      <c r="B15829" s="1" t="s">
        <v>15828</v>
      </c>
    </row>
    <row r="15830" spans="1:2" x14ac:dyDescent="0.45">
      <c r="A15830">
        <f t="shared" si="247"/>
        <v>15830</v>
      </c>
      <c r="B15830" s="1" t="s">
        <v>15829</v>
      </c>
    </row>
    <row r="15831" spans="1:2" x14ac:dyDescent="0.45">
      <c r="A15831">
        <f t="shared" si="247"/>
        <v>15831</v>
      </c>
      <c r="B15831" s="1" t="s">
        <v>15830</v>
      </c>
    </row>
    <row r="15832" spans="1:2" x14ac:dyDescent="0.45">
      <c r="A15832">
        <f t="shared" si="247"/>
        <v>15832</v>
      </c>
      <c r="B15832" s="1" t="s">
        <v>15831</v>
      </c>
    </row>
    <row r="15833" spans="1:2" x14ac:dyDescent="0.45">
      <c r="A15833">
        <f t="shared" si="247"/>
        <v>15833</v>
      </c>
      <c r="B15833" s="1" t="s">
        <v>15832</v>
      </c>
    </row>
    <row r="15834" spans="1:2" x14ac:dyDescent="0.45">
      <c r="A15834">
        <f t="shared" si="247"/>
        <v>15834</v>
      </c>
      <c r="B15834" s="1" t="s">
        <v>15833</v>
      </c>
    </row>
    <row r="15835" spans="1:2" x14ac:dyDescent="0.45">
      <c r="A15835">
        <f t="shared" si="247"/>
        <v>15835</v>
      </c>
      <c r="B15835" s="1" t="s">
        <v>15834</v>
      </c>
    </row>
    <row r="15836" spans="1:2" x14ac:dyDescent="0.45">
      <c r="A15836">
        <f t="shared" si="247"/>
        <v>15836</v>
      </c>
      <c r="B15836" s="1" t="s">
        <v>15835</v>
      </c>
    </row>
    <row r="15837" spans="1:2" x14ac:dyDescent="0.45">
      <c r="A15837">
        <f t="shared" si="247"/>
        <v>15837</v>
      </c>
      <c r="B15837" s="1" t="s">
        <v>15836</v>
      </c>
    </row>
    <row r="15838" spans="1:2" x14ac:dyDescent="0.45">
      <c r="A15838">
        <f t="shared" si="247"/>
        <v>15838</v>
      </c>
      <c r="B15838" s="1" t="s">
        <v>15837</v>
      </c>
    </row>
    <row r="15839" spans="1:2" x14ac:dyDescent="0.45">
      <c r="A15839">
        <f t="shared" si="247"/>
        <v>15839</v>
      </c>
      <c r="B15839" s="1" t="s">
        <v>15838</v>
      </c>
    </row>
    <row r="15840" spans="1:2" x14ac:dyDescent="0.45">
      <c r="A15840">
        <f t="shared" si="247"/>
        <v>15840</v>
      </c>
      <c r="B15840" s="1" t="s">
        <v>15839</v>
      </c>
    </row>
    <row r="15841" spans="1:2" x14ac:dyDescent="0.45">
      <c r="A15841">
        <f t="shared" si="247"/>
        <v>15841</v>
      </c>
      <c r="B15841" s="1" t="s">
        <v>15840</v>
      </c>
    </row>
    <row r="15842" spans="1:2" x14ac:dyDescent="0.45">
      <c r="A15842">
        <f t="shared" si="247"/>
        <v>15842</v>
      </c>
      <c r="B15842" s="1" t="s">
        <v>15841</v>
      </c>
    </row>
    <row r="15843" spans="1:2" x14ac:dyDescent="0.45">
      <c r="A15843">
        <f t="shared" si="247"/>
        <v>15843</v>
      </c>
      <c r="B15843" s="1" t="s">
        <v>15842</v>
      </c>
    </row>
    <row r="15844" spans="1:2" x14ac:dyDescent="0.45">
      <c r="A15844">
        <f t="shared" si="247"/>
        <v>15844</v>
      </c>
      <c r="B15844" s="1" t="s">
        <v>15843</v>
      </c>
    </row>
    <row r="15845" spans="1:2" x14ac:dyDescent="0.45">
      <c r="A15845">
        <f t="shared" si="247"/>
        <v>15845</v>
      </c>
      <c r="B15845" s="1" t="s">
        <v>15844</v>
      </c>
    </row>
    <row r="15846" spans="1:2" x14ac:dyDescent="0.45">
      <c r="A15846">
        <f t="shared" si="247"/>
        <v>15846</v>
      </c>
      <c r="B15846" s="1" t="s">
        <v>15845</v>
      </c>
    </row>
    <row r="15847" spans="1:2" x14ac:dyDescent="0.45">
      <c r="A15847">
        <f t="shared" si="247"/>
        <v>15847</v>
      </c>
      <c r="B15847" s="1" t="s">
        <v>15846</v>
      </c>
    </row>
    <row r="15848" spans="1:2" x14ac:dyDescent="0.45">
      <c r="A15848">
        <f t="shared" si="247"/>
        <v>15848</v>
      </c>
      <c r="B15848" s="1" t="s">
        <v>15847</v>
      </c>
    </row>
    <row r="15849" spans="1:2" x14ac:dyDescent="0.45">
      <c r="A15849">
        <f t="shared" si="247"/>
        <v>15849</v>
      </c>
      <c r="B15849" s="1" t="s">
        <v>15848</v>
      </c>
    </row>
    <row r="15850" spans="1:2" x14ac:dyDescent="0.45">
      <c r="A15850">
        <f t="shared" si="247"/>
        <v>15850</v>
      </c>
      <c r="B15850" s="1" t="s">
        <v>15849</v>
      </c>
    </row>
    <row r="15851" spans="1:2" x14ac:dyDescent="0.45">
      <c r="A15851">
        <f t="shared" si="247"/>
        <v>15851</v>
      </c>
      <c r="B15851" s="1" t="s">
        <v>15850</v>
      </c>
    </row>
    <row r="15852" spans="1:2" x14ac:dyDescent="0.45">
      <c r="A15852">
        <f t="shared" si="247"/>
        <v>15852</v>
      </c>
      <c r="B15852" s="1" t="s">
        <v>15851</v>
      </c>
    </row>
    <row r="15853" spans="1:2" x14ac:dyDescent="0.45">
      <c r="A15853">
        <f t="shared" si="247"/>
        <v>15853</v>
      </c>
      <c r="B15853" s="1" t="s">
        <v>15852</v>
      </c>
    </row>
    <row r="15854" spans="1:2" x14ac:dyDescent="0.45">
      <c r="A15854">
        <f t="shared" si="247"/>
        <v>15854</v>
      </c>
      <c r="B15854" s="1" t="s">
        <v>15853</v>
      </c>
    </row>
    <row r="15855" spans="1:2" x14ac:dyDescent="0.45">
      <c r="A15855">
        <f t="shared" si="247"/>
        <v>15855</v>
      </c>
      <c r="B15855" s="1" t="s">
        <v>15854</v>
      </c>
    </row>
    <row r="15856" spans="1:2" x14ac:dyDescent="0.45">
      <c r="A15856">
        <f t="shared" si="247"/>
        <v>15856</v>
      </c>
      <c r="B15856" s="1" t="s">
        <v>15855</v>
      </c>
    </row>
    <row r="15857" spans="1:2" x14ac:dyDescent="0.45">
      <c r="A15857">
        <f t="shared" si="247"/>
        <v>15857</v>
      </c>
      <c r="B15857" s="1" t="s">
        <v>15856</v>
      </c>
    </row>
    <row r="15858" spans="1:2" x14ac:dyDescent="0.45">
      <c r="A15858">
        <f t="shared" si="247"/>
        <v>15858</v>
      </c>
      <c r="B15858" s="1" t="s">
        <v>15857</v>
      </c>
    </row>
    <row r="15859" spans="1:2" x14ac:dyDescent="0.45">
      <c r="A15859">
        <f t="shared" si="247"/>
        <v>15859</v>
      </c>
      <c r="B15859" s="1" t="s">
        <v>15858</v>
      </c>
    </row>
    <row r="15860" spans="1:2" x14ac:dyDescent="0.45">
      <c r="A15860">
        <f t="shared" si="247"/>
        <v>15860</v>
      </c>
      <c r="B15860" s="1" t="s">
        <v>15859</v>
      </c>
    </row>
    <row r="15861" spans="1:2" x14ac:dyDescent="0.45">
      <c r="A15861">
        <f t="shared" si="247"/>
        <v>15861</v>
      </c>
      <c r="B15861" s="1" t="s">
        <v>15860</v>
      </c>
    </row>
    <row r="15862" spans="1:2" x14ac:dyDescent="0.45">
      <c r="A15862">
        <f t="shared" si="247"/>
        <v>15862</v>
      </c>
      <c r="B15862" s="1" t="s">
        <v>15861</v>
      </c>
    </row>
    <row r="15863" spans="1:2" x14ac:dyDescent="0.45">
      <c r="A15863">
        <f t="shared" si="247"/>
        <v>15863</v>
      </c>
      <c r="B15863" s="1" t="s">
        <v>15862</v>
      </c>
    </row>
    <row r="15864" spans="1:2" x14ac:dyDescent="0.45">
      <c r="A15864">
        <f t="shared" si="247"/>
        <v>15864</v>
      </c>
      <c r="B15864" s="1" t="s">
        <v>15863</v>
      </c>
    </row>
    <row r="15865" spans="1:2" x14ac:dyDescent="0.45">
      <c r="A15865">
        <f t="shared" si="247"/>
        <v>15865</v>
      </c>
      <c r="B15865" s="1" t="s">
        <v>15864</v>
      </c>
    </row>
    <row r="15866" spans="1:2" x14ac:dyDescent="0.45">
      <c r="A15866">
        <f t="shared" si="247"/>
        <v>15866</v>
      </c>
      <c r="B15866" s="1" t="s">
        <v>15865</v>
      </c>
    </row>
    <row r="15867" spans="1:2" x14ac:dyDescent="0.45">
      <c r="A15867">
        <f t="shared" si="247"/>
        <v>15867</v>
      </c>
      <c r="B15867" s="1" t="s">
        <v>15866</v>
      </c>
    </row>
    <row r="15868" spans="1:2" x14ac:dyDescent="0.45">
      <c r="A15868">
        <f t="shared" si="247"/>
        <v>15868</v>
      </c>
      <c r="B15868" s="1" t="s">
        <v>15867</v>
      </c>
    </row>
    <row r="15869" spans="1:2" x14ac:dyDescent="0.45">
      <c r="A15869">
        <f t="shared" si="247"/>
        <v>15869</v>
      </c>
      <c r="B15869" s="1" t="s">
        <v>15868</v>
      </c>
    </row>
    <row r="15870" spans="1:2" x14ac:dyDescent="0.45">
      <c r="A15870">
        <f t="shared" si="247"/>
        <v>15870</v>
      </c>
      <c r="B15870" s="1" t="s">
        <v>15869</v>
      </c>
    </row>
    <row r="15871" spans="1:2" x14ac:dyDescent="0.45">
      <c r="A15871">
        <f t="shared" si="247"/>
        <v>15871</v>
      </c>
      <c r="B15871" s="1" t="s">
        <v>15870</v>
      </c>
    </row>
    <row r="15872" spans="1:2" x14ac:dyDescent="0.45">
      <c r="A15872">
        <f t="shared" si="247"/>
        <v>15872</v>
      </c>
      <c r="B15872" s="1" t="s">
        <v>15871</v>
      </c>
    </row>
    <row r="15873" spans="1:2" x14ac:dyDescent="0.45">
      <c r="A15873">
        <f t="shared" si="247"/>
        <v>15873</v>
      </c>
      <c r="B15873" s="1" t="s">
        <v>15872</v>
      </c>
    </row>
    <row r="15874" spans="1:2" x14ac:dyDescent="0.45">
      <c r="A15874">
        <f t="shared" si="247"/>
        <v>15874</v>
      </c>
      <c r="B15874" s="1" t="s">
        <v>15873</v>
      </c>
    </row>
    <row r="15875" spans="1:2" x14ac:dyDescent="0.45">
      <c r="A15875">
        <f t="shared" ref="A15875:A15938" si="248">A15874+1</f>
        <v>15875</v>
      </c>
      <c r="B15875" s="1" t="s">
        <v>15874</v>
      </c>
    </row>
    <row r="15876" spans="1:2" x14ac:dyDescent="0.45">
      <c r="A15876">
        <f t="shared" si="248"/>
        <v>15876</v>
      </c>
      <c r="B15876" s="1" t="s">
        <v>15875</v>
      </c>
    </row>
    <row r="15877" spans="1:2" x14ac:dyDescent="0.45">
      <c r="A15877">
        <f t="shared" si="248"/>
        <v>15877</v>
      </c>
      <c r="B15877" s="1" t="s">
        <v>15876</v>
      </c>
    </row>
    <row r="15878" spans="1:2" x14ac:dyDescent="0.45">
      <c r="A15878">
        <f t="shared" si="248"/>
        <v>15878</v>
      </c>
      <c r="B15878" s="1" t="s">
        <v>15877</v>
      </c>
    </row>
    <row r="15879" spans="1:2" x14ac:dyDescent="0.45">
      <c r="A15879">
        <f t="shared" si="248"/>
        <v>15879</v>
      </c>
      <c r="B15879" s="1" t="s">
        <v>15878</v>
      </c>
    </row>
    <row r="15880" spans="1:2" x14ac:dyDescent="0.45">
      <c r="A15880">
        <f t="shared" si="248"/>
        <v>15880</v>
      </c>
      <c r="B15880" s="1" t="s">
        <v>15879</v>
      </c>
    </row>
    <row r="15881" spans="1:2" x14ac:dyDescent="0.45">
      <c r="A15881">
        <f t="shared" si="248"/>
        <v>15881</v>
      </c>
      <c r="B15881" s="1" t="s">
        <v>15880</v>
      </c>
    </row>
    <row r="15882" spans="1:2" x14ac:dyDescent="0.45">
      <c r="A15882">
        <f t="shared" si="248"/>
        <v>15882</v>
      </c>
      <c r="B15882" s="1" t="s">
        <v>15881</v>
      </c>
    </row>
    <row r="15883" spans="1:2" x14ac:dyDescent="0.45">
      <c r="A15883">
        <f t="shared" si="248"/>
        <v>15883</v>
      </c>
      <c r="B15883" s="1" t="s">
        <v>15882</v>
      </c>
    </row>
    <row r="15884" spans="1:2" x14ac:dyDescent="0.45">
      <c r="A15884">
        <f t="shared" si="248"/>
        <v>15884</v>
      </c>
      <c r="B15884" s="1" t="s">
        <v>15883</v>
      </c>
    </row>
    <row r="15885" spans="1:2" x14ac:dyDescent="0.45">
      <c r="A15885">
        <f t="shared" si="248"/>
        <v>15885</v>
      </c>
      <c r="B15885" s="1" t="s">
        <v>15884</v>
      </c>
    </row>
    <row r="15886" spans="1:2" x14ac:dyDescent="0.45">
      <c r="A15886">
        <f t="shared" si="248"/>
        <v>15886</v>
      </c>
      <c r="B15886" s="1" t="s">
        <v>15885</v>
      </c>
    </row>
    <row r="15887" spans="1:2" x14ac:dyDescent="0.45">
      <c r="A15887">
        <f t="shared" si="248"/>
        <v>15887</v>
      </c>
      <c r="B15887" s="1" t="s">
        <v>15886</v>
      </c>
    </row>
    <row r="15888" spans="1:2" x14ac:dyDescent="0.45">
      <c r="A15888">
        <f t="shared" si="248"/>
        <v>15888</v>
      </c>
      <c r="B15888" s="1" t="s">
        <v>15887</v>
      </c>
    </row>
    <row r="15889" spans="1:2" x14ac:dyDescent="0.45">
      <c r="A15889">
        <f t="shared" si="248"/>
        <v>15889</v>
      </c>
      <c r="B15889" s="1" t="s">
        <v>15888</v>
      </c>
    </row>
    <row r="15890" spans="1:2" x14ac:dyDescent="0.45">
      <c r="A15890">
        <f t="shared" si="248"/>
        <v>15890</v>
      </c>
      <c r="B15890" s="1" t="s">
        <v>15889</v>
      </c>
    </row>
    <row r="15891" spans="1:2" x14ac:dyDescent="0.45">
      <c r="A15891">
        <f t="shared" si="248"/>
        <v>15891</v>
      </c>
      <c r="B15891" s="1" t="s">
        <v>15890</v>
      </c>
    </row>
    <row r="15892" spans="1:2" x14ac:dyDescent="0.45">
      <c r="A15892">
        <f t="shared" si="248"/>
        <v>15892</v>
      </c>
      <c r="B15892" s="1" t="s">
        <v>15891</v>
      </c>
    </row>
    <row r="15893" spans="1:2" x14ac:dyDescent="0.45">
      <c r="A15893">
        <f t="shared" si="248"/>
        <v>15893</v>
      </c>
      <c r="B15893" s="1" t="s">
        <v>15892</v>
      </c>
    </row>
    <row r="15894" spans="1:2" x14ac:dyDescent="0.45">
      <c r="A15894">
        <f t="shared" si="248"/>
        <v>15894</v>
      </c>
      <c r="B15894" s="1" t="s">
        <v>15893</v>
      </c>
    </row>
    <row r="15895" spans="1:2" x14ac:dyDescent="0.45">
      <c r="A15895">
        <f t="shared" si="248"/>
        <v>15895</v>
      </c>
      <c r="B15895" s="1" t="s">
        <v>15894</v>
      </c>
    </row>
    <row r="15896" spans="1:2" x14ac:dyDescent="0.45">
      <c r="A15896">
        <f t="shared" si="248"/>
        <v>15896</v>
      </c>
      <c r="B15896" s="1" t="s">
        <v>15895</v>
      </c>
    </row>
    <row r="15897" spans="1:2" x14ac:dyDescent="0.45">
      <c r="A15897">
        <f t="shared" si="248"/>
        <v>15897</v>
      </c>
      <c r="B15897" s="1" t="s">
        <v>15896</v>
      </c>
    </row>
    <row r="15898" spans="1:2" x14ac:dyDescent="0.45">
      <c r="A15898">
        <f t="shared" si="248"/>
        <v>15898</v>
      </c>
      <c r="B15898" s="1" t="s">
        <v>15897</v>
      </c>
    </row>
    <row r="15899" spans="1:2" x14ac:dyDescent="0.45">
      <c r="A15899">
        <f t="shared" si="248"/>
        <v>15899</v>
      </c>
      <c r="B15899" s="1" t="s">
        <v>15898</v>
      </c>
    </row>
    <row r="15900" spans="1:2" x14ac:dyDescent="0.45">
      <c r="A15900">
        <f t="shared" si="248"/>
        <v>15900</v>
      </c>
      <c r="B15900" s="1" t="s">
        <v>15899</v>
      </c>
    </row>
    <row r="15901" spans="1:2" x14ac:dyDescent="0.45">
      <c r="A15901">
        <f t="shared" si="248"/>
        <v>15901</v>
      </c>
      <c r="B15901" s="1" t="s">
        <v>15900</v>
      </c>
    </row>
    <row r="15902" spans="1:2" x14ac:dyDescent="0.45">
      <c r="A15902">
        <f t="shared" si="248"/>
        <v>15902</v>
      </c>
      <c r="B15902" s="1" t="s">
        <v>15901</v>
      </c>
    </row>
    <row r="15903" spans="1:2" x14ac:dyDescent="0.45">
      <c r="A15903">
        <f t="shared" si="248"/>
        <v>15903</v>
      </c>
      <c r="B15903" s="1" t="s">
        <v>15902</v>
      </c>
    </row>
    <row r="15904" spans="1:2" x14ac:dyDescent="0.45">
      <c r="A15904">
        <f t="shared" si="248"/>
        <v>15904</v>
      </c>
      <c r="B15904" s="1" t="s">
        <v>15903</v>
      </c>
    </row>
    <row r="15905" spans="1:2" x14ac:dyDescent="0.45">
      <c r="A15905">
        <f t="shared" si="248"/>
        <v>15905</v>
      </c>
      <c r="B15905" s="1" t="s">
        <v>15904</v>
      </c>
    </row>
    <row r="15906" spans="1:2" x14ac:dyDescent="0.45">
      <c r="A15906">
        <f t="shared" si="248"/>
        <v>15906</v>
      </c>
      <c r="B15906" s="1" t="s">
        <v>15905</v>
      </c>
    </row>
    <row r="15907" spans="1:2" x14ac:dyDescent="0.45">
      <c r="A15907">
        <f t="shared" si="248"/>
        <v>15907</v>
      </c>
      <c r="B15907" s="1" t="s">
        <v>15906</v>
      </c>
    </row>
    <row r="15908" spans="1:2" x14ac:dyDescent="0.45">
      <c r="A15908">
        <f t="shared" si="248"/>
        <v>15908</v>
      </c>
      <c r="B15908" s="1" t="s">
        <v>15907</v>
      </c>
    </row>
    <row r="15909" spans="1:2" x14ac:dyDescent="0.45">
      <c r="A15909">
        <f t="shared" si="248"/>
        <v>15909</v>
      </c>
      <c r="B15909" s="1" t="s">
        <v>15908</v>
      </c>
    </row>
    <row r="15910" spans="1:2" x14ac:dyDescent="0.45">
      <c r="A15910">
        <f t="shared" si="248"/>
        <v>15910</v>
      </c>
      <c r="B15910" s="1" t="s">
        <v>15909</v>
      </c>
    </row>
    <row r="15911" spans="1:2" x14ac:dyDescent="0.45">
      <c r="A15911">
        <f t="shared" si="248"/>
        <v>15911</v>
      </c>
      <c r="B15911" s="1" t="s">
        <v>15910</v>
      </c>
    </row>
    <row r="15912" spans="1:2" x14ac:dyDescent="0.45">
      <c r="A15912">
        <f t="shared" si="248"/>
        <v>15912</v>
      </c>
      <c r="B15912" s="1" t="s">
        <v>15911</v>
      </c>
    </row>
    <row r="15913" spans="1:2" x14ac:dyDescent="0.45">
      <c r="A15913">
        <f t="shared" si="248"/>
        <v>15913</v>
      </c>
      <c r="B15913" s="1" t="s">
        <v>15912</v>
      </c>
    </row>
    <row r="15914" spans="1:2" x14ac:dyDescent="0.45">
      <c r="A15914">
        <f t="shared" si="248"/>
        <v>15914</v>
      </c>
      <c r="B15914" s="1" t="s">
        <v>15913</v>
      </c>
    </row>
    <row r="15915" spans="1:2" x14ac:dyDescent="0.45">
      <c r="A15915">
        <f t="shared" si="248"/>
        <v>15915</v>
      </c>
      <c r="B15915" s="1" t="s">
        <v>15914</v>
      </c>
    </row>
    <row r="15916" spans="1:2" x14ac:dyDescent="0.45">
      <c r="A15916">
        <f t="shared" si="248"/>
        <v>15916</v>
      </c>
      <c r="B15916" s="1" t="s">
        <v>15915</v>
      </c>
    </row>
    <row r="15917" spans="1:2" x14ac:dyDescent="0.45">
      <c r="A15917">
        <f t="shared" si="248"/>
        <v>15917</v>
      </c>
      <c r="B15917" s="1" t="s">
        <v>15916</v>
      </c>
    </row>
    <row r="15918" spans="1:2" x14ac:dyDescent="0.45">
      <c r="A15918">
        <f t="shared" si="248"/>
        <v>15918</v>
      </c>
      <c r="B15918" s="1" t="s">
        <v>15917</v>
      </c>
    </row>
    <row r="15919" spans="1:2" x14ac:dyDescent="0.45">
      <c r="A15919">
        <f t="shared" si="248"/>
        <v>15919</v>
      </c>
      <c r="B15919" s="1" t="s">
        <v>15918</v>
      </c>
    </row>
    <row r="15920" spans="1:2" x14ac:dyDescent="0.45">
      <c r="A15920">
        <f t="shared" si="248"/>
        <v>15920</v>
      </c>
      <c r="B15920" s="1" t="s">
        <v>15919</v>
      </c>
    </row>
    <row r="15921" spans="1:2" x14ac:dyDescent="0.45">
      <c r="A15921">
        <f t="shared" si="248"/>
        <v>15921</v>
      </c>
      <c r="B15921" s="1" t="s">
        <v>15920</v>
      </c>
    </row>
    <row r="15922" spans="1:2" x14ac:dyDescent="0.45">
      <c r="A15922">
        <f t="shared" si="248"/>
        <v>15922</v>
      </c>
      <c r="B15922" s="1" t="s">
        <v>15921</v>
      </c>
    </row>
    <row r="15923" spans="1:2" x14ac:dyDescent="0.45">
      <c r="A15923">
        <f t="shared" si="248"/>
        <v>15923</v>
      </c>
      <c r="B15923" s="1" t="s">
        <v>15922</v>
      </c>
    </row>
    <row r="15924" spans="1:2" x14ac:dyDescent="0.45">
      <c r="A15924">
        <f t="shared" si="248"/>
        <v>15924</v>
      </c>
      <c r="B15924" s="1" t="s">
        <v>15923</v>
      </c>
    </row>
    <row r="15925" spans="1:2" x14ac:dyDescent="0.45">
      <c r="A15925">
        <f t="shared" si="248"/>
        <v>15925</v>
      </c>
      <c r="B15925" s="1" t="s">
        <v>15924</v>
      </c>
    </row>
    <row r="15926" spans="1:2" x14ac:dyDescent="0.45">
      <c r="A15926">
        <f t="shared" si="248"/>
        <v>15926</v>
      </c>
      <c r="B15926" s="1" t="s">
        <v>15925</v>
      </c>
    </row>
    <row r="15927" spans="1:2" x14ac:dyDescent="0.45">
      <c r="A15927">
        <f t="shared" si="248"/>
        <v>15927</v>
      </c>
      <c r="B15927" s="1" t="s">
        <v>15926</v>
      </c>
    </row>
    <row r="15928" spans="1:2" x14ac:dyDescent="0.45">
      <c r="A15928">
        <f t="shared" si="248"/>
        <v>15928</v>
      </c>
      <c r="B15928" s="1" t="s">
        <v>15927</v>
      </c>
    </row>
    <row r="15929" spans="1:2" x14ac:dyDescent="0.45">
      <c r="A15929">
        <f t="shared" si="248"/>
        <v>15929</v>
      </c>
      <c r="B15929" s="1" t="s">
        <v>15928</v>
      </c>
    </row>
    <row r="15930" spans="1:2" x14ac:dyDescent="0.45">
      <c r="A15930">
        <f t="shared" si="248"/>
        <v>15930</v>
      </c>
      <c r="B15930" s="1" t="s">
        <v>15929</v>
      </c>
    </row>
    <row r="15931" spans="1:2" x14ac:dyDescent="0.45">
      <c r="A15931">
        <f t="shared" si="248"/>
        <v>15931</v>
      </c>
      <c r="B15931" s="1" t="s">
        <v>15930</v>
      </c>
    </row>
    <row r="15932" spans="1:2" x14ac:dyDescent="0.45">
      <c r="A15932">
        <f t="shared" si="248"/>
        <v>15932</v>
      </c>
      <c r="B15932" s="1" t="s">
        <v>15931</v>
      </c>
    </row>
    <row r="15933" spans="1:2" x14ac:dyDescent="0.45">
      <c r="A15933">
        <f t="shared" si="248"/>
        <v>15933</v>
      </c>
      <c r="B15933" s="1" t="s">
        <v>15932</v>
      </c>
    </row>
    <row r="15934" spans="1:2" x14ac:dyDescent="0.45">
      <c r="A15934">
        <f t="shared" si="248"/>
        <v>15934</v>
      </c>
      <c r="B15934" s="1" t="s">
        <v>15933</v>
      </c>
    </row>
    <row r="15935" spans="1:2" x14ac:dyDescent="0.45">
      <c r="A15935">
        <f t="shared" si="248"/>
        <v>15935</v>
      </c>
      <c r="B15935" s="1" t="s">
        <v>15934</v>
      </c>
    </row>
    <row r="15936" spans="1:2" x14ac:dyDescent="0.45">
      <c r="A15936">
        <f t="shared" si="248"/>
        <v>15936</v>
      </c>
      <c r="B15936" s="1" t="s">
        <v>15935</v>
      </c>
    </row>
    <row r="15937" spans="1:2" x14ac:dyDescent="0.45">
      <c r="A15937">
        <f t="shared" si="248"/>
        <v>15937</v>
      </c>
      <c r="B15937" s="1" t="s">
        <v>15936</v>
      </c>
    </row>
    <row r="15938" spans="1:2" x14ac:dyDescent="0.45">
      <c r="A15938">
        <f t="shared" si="248"/>
        <v>15938</v>
      </c>
      <c r="B15938" s="1" t="s">
        <v>15937</v>
      </c>
    </row>
    <row r="15939" spans="1:2" x14ac:dyDescent="0.45">
      <c r="A15939">
        <f t="shared" ref="A15939:A16002" si="249">A15938+1</f>
        <v>15939</v>
      </c>
      <c r="B15939" s="1" t="s">
        <v>15938</v>
      </c>
    </row>
    <row r="15940" spans="1:2" x14ac:dyDescent="0.45">
      <c r="A15940">
        <f t="shared" si="249"/>
        <v>15940</v>
      </c>
      <c r="B15940" s="1" t="s">
        <v>15939</v>
      </c>
    </row>
    <row r="15941" spans="1:2" x14ac:dyDescent="0.45">
      <c r="A15941">
        <f t="shared" si="249"/>
        <v>15941</v>
      </c>
      <c r="B15941" s="1" t="s">
        <v>15940</v>
      </c>
    </row>
    <row r="15942" spans="1:2" x14ac:dyDescent="0.45">
      <c r="A15942">
        <f t="shared" si="249"/>
        <v>15942</v>
      </c>
      <c r="B15942" s="1" t="s">
        <v>15941</v>
      </c>
    </row>
    <row r="15943" spans="1:2" x14ac:dyDescent="0.45">
      <c r="A15943">
        <f t="shared" si="249"/>
        <v>15943</v>
      </c>
      <c r="B15943" s="1" t="s">
        <v>15942</v>
      </c>
    </row>
    <row r="15944" spans="1:2" x14ac:dyDescent="0.45">
      <c r="A15944">
        <f t="shared" si="249"/>
        <v>15944</v>
      </c>
      <c r="B15944" s="1" t="s">
        <v>15943</v>
      </c>
    </row>
    <row r="15945" spans="1:2" x14ac:dyDescent="0.45">
      <c r="A15945">
        <f t="shared" si="249"/>
        <v>15945</v>
      </c>
      <c r="B15945" s="1" t="s">
        <v>15944</v>
      </c>
    </row>
    <row r="15946" spans="1:2" x14ac:dyDescent="0.45">
      <c r="A15946">
        <f t="shared" si="249"/>
        <v>15946</v>
      </c>
      <c r="B15946" s="1" t="s">
        <v>15945</v>
      </c>
    </row>
    <row r="15947" spans="1:2" x14ac:dyDescent="0.45">
      <c r="A15947">
        <f t="shared" si="249"/>
        <v>15947</v>
      </c>
      <c r="B15947" s="1" t="s">
        <v>15946</v>
      </c>
    </row>
    <row r="15948" spans="1:2" x14ac:dyDescent="0.45">
      <c r="A15948">
        <f t="shared" si="249"/>
        <v>15948</v>
      </c>
      <c r="B15948" s="1" t="s">
        <v>15947</v>
      </c>
    </row>
    <row r="15949" spans="1:2" x14ac:dyDescent="0.45">
      <c r="A15949">
        <f t="shared" si="249"/>
        <v>15949</v>
      </c>
      <c r="B15949" s="1" t="s">
        <v>15948</v>
      </c>
    </row>
    <row r="15950" spans="1:2" x14ac:dyDescent="0.45">
      <c r="A15950">
        <f t="shared" si="249"/>
        <v>15950</v>
      </c>
      <c r="B15950" s="1" t="s">
        <v>15949</v>
      </c>
    </row>
    <row r="15951" spans="1:2" x14ac:dyDescent="0.45">
      <c r="A15951">
        <f t="shared" si="249"/>
        <v>15951</v>
      </c>
      <c r="B15951" s="1" t="s">
        <v>15950</v>
      </c>
    </row>
    <row r="15952" spans="1:2" x14ac:dyDescent="0.45">
      <c r="A15952">
        <f t="shared" si="249"/>
        <v>15952</v>
      </c>
      <c r="B15952" s="1" t="s">
        <v>15951</v>
      </c>
    </row>
    <row r="15953" spans="1:2" x14ac:dyDescent="0.45">
      <c r="A15953">
        <f t="shared" si="249"/>
        <v>15953</v>
      </c>
      <c r="B15953" s="1" t="s">
        <v>15952</v>
      </c>
    </row>
    <row r="15954" spans="1:2" x14ac:dyDescent="0.45">
      <c r="A15954">
        <f t="shared" si="249"/>
        <v>15954</v>
      </c>
      <c r="B15954" s="1" t="s">
        <v>15953</v>
      </c>
    </row>
    <row r="15955" spans="1:2" x14ac:dyDescent="0.45">
      <c r="A15955">
        <f t="shared" si="249"/>
        <v>15955</v>
      </c>
      <c r="B15955" s="1" t="s">
        <v>15954</v>
      </c>
    </row>
    <row r="15956" spans="1:2" x14ac:dyDescent="0.45">
      <c r="A15956">
        <f t="shared" si="249"/>
        <v>15956</v>
      </c>
      <c r="B15956" s="1" t="s">
        <v>15955</v>
      </c>
    </row>
    <row r="15957" spans="1:2" x14ac:dyDescent="0.45">
      <c r="A15957">
        <f t="shared" si="249"/>
        <v>15957</v>
      </c>
      <c r="B15957" s="1" t="s">
        <v>15956</v>
      </c>
    </row>
    <row r="15958" spans="1:2" x14ac:dyDescent="0.45">
      <c r="A15958">
        <f t="shared" si="249"/>
        <v>15958</v>
      </c>
      <c r="B15958" s="1" t="s">
        <v>15957</v>
      </c>
    </row>
    <row r="15959" spans="1:2" x14ac:dyDescent="0.45">
      <c r="A15959">
        <f t="shared" si="249"/>
        <v>15959</v>
      </c>
      <c r="B15959" s="1" t="s">
        <v>15958</v>
      </c>
    </row>
    <row r="15960" spans="1:2" x14ac:dyDescent="0.45">
      <c r="A15960">
        <f t="shared" si="249"/>
        <v>15960</v>
      </c>
      <c r="B15960" s="1" t="s">
        <v>15959</v>
      </c>
    </row>
    <row r="15961" spans="1:2" x14ac:dyDescent="0.45">
      <c r="A15961">
        <f t="shared" si="249"/>
        <v>15961</v>
      </c>
      <c r="B15961" s="1" t="s">
        <v>15960</v>
      </c>
    </row>
    <row r="15962" spans="1:2" x14ac:dyDescent="0.45">
      <c r="A15962">
        <f t="shared" si="249"/>
        <v>15962</v>
      </c>
      <c r="B15962" s="1" t="s">
        <v>15961</v>
      </c>
    </row>
    <row r="15963" spans="1:2" x14ac:dyDescent="0.45">
      <c r="A15963">
        <f t="shared" si="249"/>
        <v>15963</v>
      </c>
      <c r="B15963" s="1" t="s">
        <v>15962</v>
      </c>
    </row>
    <row r="15964" spans="1:2" x14ac:dyDescent="0.45">
      <c r="A15964">
        <f t="shared" si="249"/>
        <v>15964</v>
      </c>
      <c r="B15964" s="1" t="s">
        <v>15963</v>
      </c>
    </row>
    <row r="15965" spans="1:2" x14ac:dyDescent="0.45">
      <c r="A15965">
        <f t="shared" si="249"/>
        <v>15965</v>
      </c>
      <c r="B15965" s="1" t="s">
        <v>15964</v>
      </c>
    </row>
    <row r="15966" spans="1:2" x14ac:dyDescent="0.45">
      <c r="A15966">
        <f t="shared" si="249"/>
        <v>15966</v>
      </c>
      <c r="B15966" s="1" t="s">
        <v>15965</v>
      </c>
    </row>
    <row r="15967" spans="1:2" x14ac:dyDescent="0.45">
      <c r="A15967">
        <f t="shared" si="249"/>
        <v>15967</v>
      </c>
      <c r="B15967" s="1" t="s">
        <v>15966</v>
      </c>
    </row>
    <row r="15968" spans="1:2" x14ac:dyDescent="0.45">
      <c r="A15968">
        <f t="shared" si="249"/>
        <v>15968</v>
      </c>
      <c r="B15968" s="1" t="s">
        <v>15967</v>
      </c>
    </row>
    <row r="15969" spans="1:2" x14ac:dyDescent="0.45">
      <c r="A15969">
        <f t="shared" si="249"/>
        <v>15969</v>
      </c>
      <c r="B15969" s="1" t="s">
        <v>15968</v>
      </c>
    </row>
    <row r="15970" spans="1:2" x14ac:dyDescent="0.45">
      <c r="A15970">
        <f t="shared" si="249"/>
        <v>15970</v>
      </c>
      <c r="B15970" s="1" t="s">
        <v>15969</v>
      </c>
    </row>
    <row r="15971" spans="1:2" x14ac:dyDescent="0.45">
      <c r="A15971">
        <f t="shared" si="249"/>
        <v>15971</v>
      </c>
      <c r="B15971" s="1" t="s">
        <v>15970</v>
      </c>
    </row>
    <row r="15972" spans="1:2" x14ac:dyDescent="0.45">
      <c r="A15972">
        <f t="shared" si="249"/>
        <v>15972</v>
      </c>
      <c r="B15972" s="1" t="s">
        <v>15971</v>
      </c>
    </row>
    <row r="15973" spans="1:2" x14ac:dyDescent="0.45">
      <c r="A15973">
        <f t="shared" si="249"/>
        <v>15973</v>
      </c>
      <c r="B15973" s="1" t="s">
        <v>15972</v>
      </c>
    </row>
    <row r="15974" spans="1:2" x14ac:dyDescent="0.45">
      <c r="A15974">
        <f t="shared" si="249"/>
        <v>15974</v>
      </c>
      <c r="B15974" s="1" t="s">
        <v>15973</v>
      </c>
    </row>
    <row r="15975" spans="1:2" x14ac:dyDescent="0.45">
      <c r="A15975">
        <f t="shared" si="249"/>
        <v>15975</v>
      </c>
      <c r="B15975" s="1" t="s">
        <v>15974</v>
      </c>
    </row>
    <row r="15976" spans="1:2" x14ac:dyDescent="0.45">
      <c r="A15976">
        <f t="shared" si="249"/>
        <v>15976</v>
      </c>
      <c r="B15976" s="1" t="s">
        <v>15975</v>
      </c>
    </row>
    <row r="15977" spans="1:2" x14ac:dyDescent="0.45">
      <c r="A15977">
        <f t="shared" si="249"/>
        <v>15977</v>
      </c>
      <c r="B15977" s="1" t="s">
        <v>15976</v>
      </c>
    </row>
    <row r="15978" spans="1:2" x14ac:dyDescent="0.45">
      <c r="A15978">
        <f t="shared" si="249"/>
        <v>15978</v>
      </c>
      <c r="B15978" s="1" t="s">
        <v>15977</v>
      </c>
    </row>
    <row r="15979" spans="1:2" x14ac:dyDescent="0.45">
      <c r="A15979">
        <f t="shared" si="249"/>
        <v>15979</v>
      </c>
      <c r="B15979" s="1" t="s">
        <v>15978</v>
      </c>
    </row>
    <row r="15980" spans="1:2" x14ac:dyDescent="0.45">
      <c r="A15980">
        <f t="shared" si="249"/>
        <v>15980</v>
      </c>
      <c r="B15980" s="1" t="s">
        <v>15979</v>
      </c>
    </row>
    <row r="15981" spans="1:2" x14ac:dyDescent="0.45">
      <c r="A15981">
        <f t="shared" si="249"/>
        <v>15981</v>
      </c>
      <c r="B15981" s="1" t="s">
        <v>15980</v>
      </c>
    </row>
    <row r="15982" spans="1:2" x14ac:dyDescent="0.45">
      <c r="A15982">
        <f t="shared" si="249"/>
        <v>15982</v>
      </c>
      <c r="B15982" s="1" t="s">
        <v>15981</v>
      </c>
    </row>
    <row r="15983" spans="1:2" x14ac:dyDescent="0.45">
      <c r="A15983">
        <f t="shared" si="249"/>
        <v>15983</v>
      </c>
      <c r="B15983" s="1" t="s">
        <v>15982</v>
      </c>
    </row>
    <row r="15984" spans="1:2" x14ac:dyDescent="0.45">
      <c r="A15984">
        <f t="shared" si="249"/>
        <v>15984</v>
      </c>
      <c r="B15984" s="1" t="s">
        <v>15983</v>
      </c>
    </row>
    <row r="15985" spans="1:2" x14ac:dyDescent="0.45">
      <c r="A15985">
        <f t="shared" si="249"/>
        <v>15985</v>
      </c>
      <c r="B15985" s="1" t="s">
        <v>15984</v>
      </c>
    </row>
    <row r="15986" spans="1:2" x14ac:dyDescent="0.45">
      <c r="A15986">
        <f t="shared" si="249"/>
        <v>15986</v>
      </c>
      <c r="B15986" s="1" t="s">
        <v>15985</v>
      </c>
    </row>
    <row r="15987" spans="1:2" x14ac:dyDescent="0.45">
      <c r="A15987">
        <f t="shared" si="249"/>
        <v>15987</v>
      </c>
      <c r="B15987" s="1" t="s">
        <v>15986</v>
      </c>
    </row>
    <row r="15988" spans="1:2" x14ac:dyDescent="0.45">
      <c r="A15988">
        <f t="shared" si="249"/>
        <v>15988</v>
      </c>
      <c r="B15988" s="1" t="s">
        <v>15987</v>
      </c>
    </row>
    <row r="15989" spans="1:2" x14ac:dyDescent="0.45">
      <c r="A15989">
        <f t="shared" si="249"/>
        <v>15989</v>
      </c>
      <c r="B15989" s="1" t="s">
        <v>15988</v>
      </c>
    </row>
    <row r="15990" spans="1:2" x14ac:dyDescent="0.45">
      <c r="A15990">
        <f t="shared" si="249"/>
        <v>15990</v>
      </c>
      <c r="B15990" s="1" t="s">
        <v>15989</v>
      </c>
    </row>
    <row r="15991" spans="1:2" x14ac:dyDescent="0.45">
      <c r="A15991">
        <f t="shared" si="249"/>
        <v>15991</v>
      </c>
      <c r="B15991" s="1" t="s">
        <v>15990</v>
      </c>
    </row>
    <row r="15992" spans="1:2" x14ac:dyDescent="0.45">
      <c r="A15992">
        <f t="shared" si="249"/>
        <v>15992</v>
      </c>
      <c r="B15992" s="1" t="s">
        <v>15991</v>
      </c>
    </row>
    <row r="15993" spans="1:2" x14ac:dyDescent="0.45">
      <c r="A15993">
        <f t="shared" si="249"/>
        <v>15993</v>
      </c>
      <c r="B15993" s="1" t="s">
        <v>15992</v>
      </c>
    </row>
    <row r="15994" spans="1:2" x14ac:dyDescent="0.45">
      <c r="A15994">
        <f t="shared" si="249"/>
        <v>15994</v>
      </c>
      <c r="B15994" s="1" t="s">
        <v>15993</v>
      </c>
    </row>
    <row r="15995" spans="1:2" x14ac:dyDescent="0.45">
      <c r="A15995">
        <f t="shared" si="249"/>
        <v>15995</v>
      </c>
      <c r="B15995" s="1" t="s">
        <v>15994</v>
      </c>
    </row>
    <row r="15996" spans="1:2" x14ac:dyDescent="0.45">
      <c r="A15996">
        <f t="shared" si="249"/>
        <v>15996</v>
      </c>
      <c r="B15996" s="1" t="s">
        <v>15995</v>
      </c>
    </row>
    <row r="15997" spans="1:2" x14ac:dyDescent="0.45">
      <c r="A15997">
        <f t="shared" si="249"/>
        <v>15997</v>
      </c>
      <c r="B15997" s="1" t="s">
        <v>15996</v>
      </c>
    </row>
    <row r="15998" spans="1:2" x14ac:dyDescent="0.45">
      <c r="A15998">
        <f t="shared" si="249"/>
        <v>15998</v>
      </c>
      <c r="B15998" s="1" t="s">
        <v>15997</v>
      </c>
    </row>
    <row r="15999" spans="1:2" x14ac:dyDescent="0.45">
      <c r="A15999">
        <f t="shared" si="249"/>
        <v>15999</v>
      </c>
      <c r="B15999" s="1" t="s">
        <v>15998</v>
      </c>
    </row>
    <row r="16000" spans="1:2" x14ac:dyDescent="0.45">
      <c r="A16000">
        <f t="shared" si="249"/>
        <v>16000</v>
      </c>
      <c r="B16000" s="1" t="s">
        <v>15999</v>
      </c>
    </row>
    <row r="16001" spans="1:2" x14ac:dyDescent="0.45">
      <c r="A16001">
        <f t="shared" si="249"/>
        <v>16001</v>
      </c>
      <c r="B16001" s="1" t="s">
        <v>16000</v>
      </c>
    </row>
    <row r="16002" spans="1:2" x14ac:dyDescent="0.45">
      <c r="A16002">
        <f t="shared" si="249"/>
        <v>16002</v>
      </c>
      <c r="B16002" s="1" t="s">
        <v>16001</v>
      </c>
    </row>
    <row r="16003" spans="1:2" x14ac:dyDescent="0.45">
      <c r="A16003">
        <f t="shared" ref="A16003:A16066" si="250">A16002+1</f>
        <v>16003</v>
      </c>
      <c r="B16003" s="1" t="s">
        <v>16002</v>
      </c>
    </row>
    <row r="16004" spans="1:2" x14ac:dyDescent="0.45">
      <c r="A16004">
        <f t="shared" si="250"/>
        <v>16004</v>
      </c>
      <c r="B16004" s="1" t="s">
        <v>16003</v>
      </c>
    </row>
    <row r="16005" spans="1:2" x14ac:dyDescent="0.45">
      <c r="A16005">
        <f t="shared" si="250"/>
        <v>16005</v>
      </c>
      <c r="B16005" s="1" t="s">
        <v>16004</v>
      </c>
    </row>
    <row r="16006" spans="1:2" x14ac:dyDescent="0.45">
      <c r="A16006">
        <f t="shared" si="250"/>
        <v>16006</v>
      </c>
      <c r="B16006" s="1" t="s">
        <v>16005</v>
      </c>
    </row>
    <row r="16007" spans="1:2" x14ac:dyDescent="0.45">
      <c r="A16007">
        <f t="shared" si="250"/>
        <v>16007</v>
      </c>
      <c r="B16007" s="1" t="s">
        <v>16006</v>
      </c>
    </row>
    <row r="16008" spans="1:2" x14ac:dyDescent="0.45">
      <c r="A16008">
        <f t="shared" si="250"/>
        <v>16008</v>
      </c>
      <c r="B16008" s="1" t="s">
        <v>16007</v>
      </c>
    </row>
    <row r="16009" spans="1:2" x14ac:dyDescent="0.45">
      <c r="A16009">
        <f t="shared" si="250"/>
        <v>16009</v>
      </c>
      <c r="B16009" s="1" t="s">
        <v>16008</v>
      </c>
    </row>
    <row r="16010" spans="1:2" x14ac:dyDescent="0.45">
      <c r="A16010">
        <f t="shared" si="250"/>
        <v>16010</v>
      </c>
      <c r="B16010" s="1" t="s">
        <v>16009</v>
      </c>
    </row>
    <row r="16011" spans="1:2" x14ac:dyDescent="0.45">
      <c r="A16011">
        <f t="shared" si="250"/>
        <v>16011</v>
      </c>
      <c r="B16011" s="1" t="s">
        <v>16010</v>
      </c>
    </row>
    <row r="16012" spans="1:2" x14ac:dyDescent="0.45">
      <c r="A16012">
        <f t="shared" si="250"/>
        <v>16012</v>
      </c>
      <c r="B16012" s="1" t="s">
        <v>16011</v>
      </c>
    </row>
    <row r="16013" spans="1:2" x14ac:dyDescent="0.45">
      <c r="A16013">
        <f t="shared" si="250"/>
        <v>16013</v>
      </c>
      <c r="B16013" s="1" t="s">
        <v>16012</v>
      </c>
    </row>
    <row r="16014" spans="1:2" x14ac:dyDescent="0.45">
      <c r="A16014">
        <f t="shared" si="250"/>
        <v>16014</v>
      </c>
      <c r="B16014" s="1" t="s">
        <v>16013</v>
      </c>
    </row>
    <row r="16015" spans="1:2" x14ac:dyDescent="0.45">
      <c r="A16015">
        <f t="shared" si="250"/>
        <v>16015</v>
      </c>
      <c r="B16015" s="1" t="s">
        <v>16014</v>
      </c>
    </row>
    <row r="16016" spans="1:2" x14ac:dyDescent="0.45">
      <c r="A16016">
        <f t="shared" si="250"/>
        <v>16016</v>
      </c>
      <c r="B16016" s="1" t="s">
        <v>16015</v>
      </c>
    </row>
    <row r="16017" spans="1:2" x14ac:dyDescent="0.45">
      <c r="A16017">
        <f t="shared" si="250"/>
        <v>16017</v>
      </c>
      <c r="B16017" s="1" t="s">
        <v>16016</v>
      </c>
    </row>
    <row r="16018" spans="1:2" x14ac:dyDescent="0.45">
      <c r="A16018">
        <f t="shared" si="250"/>
        <v>16018</v>
      </c>
      <c r="B16018" s="1" t="s">
        <v>16017</v>
      </c>
    </row>
    <row r="16019" spans="1:2" x14ac:dyDescent="0.45">
      <c r="A16019">
        <f t="shared" si="250"/>
        <v>16019</v>
      </c>
      <c r="B16019" s="1" t="s">
        <v>16018</v>
      </c>
    </row>
    <row r="16020" spans="1:2" x14ac:dyDescent="0.45">
      <c r="A16020">
        <f t="shared" si="250"/>
        <v>16020</v>
      </c>
      <c r="B16020" s="1" t="s">
        <v>16019</v>
      </c>
    </row>
    <row r="16021" spans="1:2" x14ac:dyDescent="0.45">
      <c r="A16021">
        <f t="shared" si="250"/>
        <v>16021</v>
      </c>
      <c r="B16021" s="1" t="s">
        <v>16020</v>
      </c>
    </row>
    <row r="16022" spans="1:2" x14ac:dyDescent="0.45">
      <c r="A16022">
        <f t="shared" si="250"/>
        <v>16022</v>
      </c>
      <c r="B16022" s="1" t="s">
        <v>16021</v>
      </c>
    </row>
    <row r="16023" spans="1:2" x14ac:dyDescent="0.45">
      <c r="A16023">
        <f t="shared" si="250"/>
        <v>16023</v>
      </c>
      <c r="B16023" s="1" t="s">
        <v>16022</v>
      </c>
    </row>
    <row r="16024" spans="1:2" x14ac:dyDescent="0.45">
      <c r="A16024">
        <f t="shared" si="250"/>
        <v>16024</v>
      </c>
      <c r="B16024" s="1" t="s">
        <v>16023</v>
      </c>
    </row>
    <row r="16025" spans="1:2" x14ac:dyDescent="0.45">
      <c r="A16025">
        <f t="shared" si="250"/>
        <v>16025</v>
      </c>
      <c r="B16025" s="1" t="s">
        <v>16024</v>
      </c>
    </row>
    <row r="16026" spans="1:2" x14ac:dyDescent="0.45">
      <c r="A16026">
        <f t="shared" si="250"/>
        <v>16026</v>
      </c>
      <c r="B16026" s="1" t="s">
        <v>16025</v>
      </c>
    </row>
    <row r="16027" spans="1:2" x14ac:dyDescent="0.45">
      <c r="A16027">
        <f t="shared" si="250"/>
        <v>16027</v>
      </c>
      <c r="B16027" s="1" t="s">
        <v>16026</v>
      </c>
    </row>
    <row r="16028" spans="1:2" x14ac:dyDescent="0.45">
      <c r="A16028">
        <f t="shared" si="250"/>
        <v>16028</v>
      </c>
      <c r="B16028" s="1" t="s">
        <v>16027</v>
      </c>
    </row>
    <row r="16029" spans="1:2" x14ac:dyDescent="0.45">
      <c r="A16029">
        <f t="shared" si="250"/>
        <v>16029</v>
      </c>
      <c r="B16029" s="1" t="s">
        <v>16028</v>
      </c>
    </row>
    <row r="16030" spans="1:2" x14ac:dyDescent="0.45">
      <c r="A16030">
        <f t="shared" si="250"/>
        <v>16030</v>
      </c>
      <c r="B16030" s="1" t="s">
        <v>16029</v>
      </c>
    </row>
    <row r="16031" spans="1:2" x14ac:dyDescent="0.45">
      <c r="A16031">
        <f t="shared" si="250"/>
        <v>16031</v>
      </c>
      <c r="B16031" s="1" t="s">
        <v>16030</v>
      </c>
    </row>
    <row r="16032" spans="1:2" x14ac:dyDescent="0.45">
      <c r="A16032">
        <f t="shared" si="250"/>
        <v>16032</v>
      </c>
      <c r="B16032" s="1" t="s">
        <v>16031</v>
      </c>
    </row>
    <row r="16033" spans="1:2" x14ac:dyDescent="0.45">
      <c r="A16033">
        <f t="shared" si="250"/>
        <v>16033</v>
      </c>
      <c r="B16033" s="1" t="s">
        <v>16032</v>
      </c>
    </row>
    <row r="16034" spans="1:2" x14ac:dyDescent="0.45">
      <c r="A16034">
        <f t="shared" si="250"/>
        <v>16034</v>
      </c>
      <c r="B16034" s="1" t="s">
        <v>16033</v>
      </c>
    </row>
    <row r="16035" spans="1:2" x14ac:dyDescent="0.45">
      <c r="A16035">
        <f t="shared" si="250"/>
        <v>16035</v>
      </c>
      <c r="B16035" s="1" t="s">
        <v>16034</v>
      </c>
    </row>
    <row r="16036" spans="1:2" x14ac:dyDescent="0.45">
      <c r="A16036">
        <f t="shared" si="250"/>
        <v>16036</v>
      </c>
      <c r="B16036" s="1" t="s">
        <v>16035</v>
      </c>
    </row>
    <row r="16037" spans="1:2" x14ac:dyDescent="0.45">
      <c r="A16037">
        <f t="shared" si="250"/>
        <v>16037</v>
      </c>
      <c r="B16037" s="1" t="s">
        <v>16036</v>
      </c>
    </row>
    <row r="16038" spans="1:2" x14ac:dyDescent="0.45">
      <c r="A16038">
        <f t="shared" si="250"/>
        <v>16038</v>
      </c>
      <c r="B16038" s="1" t="s">
        <v>16037</v>
      </c>
    </row>
    <row r="16039" spans="1:2" x14ac:dyDescent="0.45">
      <c r="A16039">
        <f t="shared" si="250"/>
        <v>16039</v>
      </c>
      <c r="B16039" s="1" t="s">
        <v>16038</v>
      </c>
    </row>
    <row r="16040" spans="1:2" x14ac:dyDescent="0.45">
      <c r="A16040">
        <f t="shared" si="250"/>
        <v>16040</v>
      </c>
      <c r="B16040" s="1" t="s">
        <v>16039</v>
      </c>
    </row>
    <row r="16041" spans="1:2" x14ac:dyDescent="0.45">
      <c r="A16041">
        <f t="shared" si="250"/>
        <v>16041</v>
      </c>
      <c r="B16041" s="1" t="s">
        <v>16040</v>
      </c>
    </row>
    <row r="16042" spans="1:2" x14ac:dyDescent="0.45">
      <c r="A16042">
        <f t="shared" si="250"/>
        <v>16042</v>
      </c>
      <c r="B16042" s="1" t="s">
        <v>16041</v>
      </c>
    </row>
    <row r="16043" spans="1:2" x14ac:dyDescent="0.45">
      <c r="A16043">
        <f t="shared" si="250"/>
        <v>16043</v>
      </c>
      <c r="B16043" s="1" t="s">
        <v>16042</v>
      </c>
    </row>
    <row r="16044" spans="1:2" x14ac:dyDescent="0.45">
      <c r="A16044">
        <f t="shared" si="250"/>
        <v>16044</v>
      </c>
      <c r="B16044" s="1" t="s">
        <v>16043</v>
      </c>
    </row>
    <row r="16045" spans="1:2" x14ac:dyDescent="0.45">
      <c r="A16045">
        <f t="shared" si="250"/>
        <v>16045</v>
      </c>
      <c r="B16045" s="1" t="s">
        <v>16044</v>
      </c>
    </row>
    <row r="16046" spans="1:2" x14ac:dyDescent="0.45">
      <c r="A16046">
        <f t="shared" si="250"/>
        <v>16046</v>
      </c>
      <c r="B16046" s="1" t="s">
        <v>16045</v>
      </c>
    </row>
    <row r="16047" spans="1:2" x14ac:dyDescent="0.45">
      <c r="A16047">
        <f t="shared" si="250"/>
        <v>16047</v>
      </c>
      <c r="B16047" s="1" t="s">
        <v>16046</v>
      </c>
    </row>
    <row r="16048" spans="1:2" x14ac:dyDescent="0.45">
      <c r="A16048">
        <f t="shared" si="250"/>
        <v>16048</v>
      </c>
      <c r="B16048" s="1" t="s">
        <v>16047</v>
      </c>
    </row>
    <row r="16049" spans="1:2" x14ac:dyDescent="0.45">
      <c r="A16049">
        <f t="shared" si="250"/>
        <v>16049</v>
      </c>
      <c r="B16049" s="1" t="s">
        <v>16048</v>
      </c>
    </row>
    <row r="16050" spans="1:2" x14ac:dyDescent="0.45">
      <c r="A16050">
        <f t="shared" si="250"/>
        <v>16050</v>
      </c>
      <c r="B16050" s="1" t="s">
        <v>16049</v>
      </c>
    </row>
    <row r="16051" spans="1:2" x14ac:dyDescent="0.45">
      <c r="A16051">
        <f t="shared" si="250"/>
        <v>16051</v>
      </c>
      <c r="B16051" s="1" t="s">
        <v>16050</v>
      </c>
    </row>
    <row r="16052" spans="1:2" x14ac:dyDescent="0.45">
      <c r="A16052">
        <f t="shared" si="250"/>
        <v>16052</v>
      </c>
      <c r="B16052" s="1" t="s">
        <v>16051</v>
      </c>
    </row>
    <row r="16053" spans="1:2" x14ac:dyDescent="0.45">
      <c r="A16053">
        <f t="shared" si="250"/>
        <v>16053</v>
      </c>
      <c r="B16053" s="1" t="s">
        <v>16052</v>
      </c>
    </row>
    <row r="16054" spans="1:2" x14ac:dyDescent="0.45">
      <c r="A16054">
        <f t="shared" si="250"/>
        <v>16054</v>
      </c>
      <c r="B16054" s="1" t="s">
        <v>16053</v>
      </c>
    </row>
    <row r="16055" spans="1:2" x14ac:dyDescent="0.45">
      <c r="A16055">
        <f t="shared" si="250"/>
        <v>16055</v>
      </c>
      <c r="B16055" s="1" t="s">
        <v>16054</v>
      </c>
    </row>
    <row r="16056" spans="1:2" x14ac:dyDescent="0.45">
      <c r="A16056">
        <f t="shared" si="250"/>
        <v>16056</v>
      </c>
      <c r="B16056" s="1" t="s">
        <v>16055</v>
      </c>
    </row>
    <row r="16057" spans="1:2" x14ac:dyDescent="0.45">
      <c r="A16057">
        <f t="shared" si="250"/>
        <v>16057</v>
      </c>
      <c r="B16057" s="1" t="s">
        <v>16056</v>
      </c>
    </row>
    <row r="16058" spans="1:2" x14ac:dyDescent="0.45">
      <c r="A16058">
        <f t="shared" si="250"/>
        <v>16058</v>
      </c>
      <c r="B16058" s="1" t="s">
        <v>16057</v>
      </c>
    </row>
    <row r="16059" spans="1:2" x14ac:dyDescent="0.45">
      <c r="A16059">
        <f t="shared" si="250"/>
        <v>16059</v>
      </c>
      <c r="B16059" s="1" t="s">
        <v>16058</v>
      </c>
    </row>
    <row r="16060" spans="1:2" x14ac:dyDescent="0.45">
      <c r="A16060">
        <f t="shared" si="250"/>
        <v>16060</v>
      </c>
      <c r="B16060" s="1" t="s">
        <v>16059</v>
      </c>
    </row>
    <row r="16061" spans="1:2" x14ac:dyDescent="0.45">
      <c r="A16061">
        <f t="shared" si="250"/>
        <v>16061</v>
      </c>
      <c r="B16061" s="1" t="s">
        <v>16060</v>
      </c>
    </row>
    <row r="16062" spans="1:2" x14ac:dyDescent="0.45">
      <c r="A16062">
        <f t="shared" si="250"/>
        <v>16062</v>
      </c>
      <c r="B16062" s="1" t="s">
        <v>16061</v>
      </c>
    </row>
    <row r="16063" spans="1:2" x14ac:dyDescent="0.45">
      <c r="A16063">
        <f t="shared" si="250"/>
        <v>16063</v>
      </c>
      <c r="B16063" s="1" t="s">
        <v>16062</v>
      </c>
    </row>
    <row r="16064" spans="1:2" x14ac:dyDescent="0.45">
      <c r="A16064">
        <f t="shared" si="250"/>
        <v>16064</v>
      </c>
      <c r="B16064" s="1" t="s">
        <v>16063</v>
      </c>
    </row>
    <row r="16065" spans="1:2" x14ac:dyDescent="0.45">
      <c r="A16065">
        <f t="shared" si="250"/>
        <v>16065</v>
      </c>
      <c r="B16065" s="1" t="s">
        <v>16064</v>
      </c>
    </row>
    <row r="16066" spans="1:2" x14ac:dyDescent="0.45">
      <c r="A16066">
        <f t="shared" si="250"/>
        <v>16066</v>
      </c>
      <c r="B16066" s="1" t="s">
        <v>16065</v>
      </c>
    </row>
    <row r="16067" spans="1:2" x14ac:dyDescent="0.45">
      <c r="A16067">
        <f t="shared" ref="A16067:A16130" si="251">A16066+1</f>
        <v>16067</v>
      </c>
      <c r="B16067" s="1" t="s">
        <v>16066</v>
      </c>
    </row>
    <row r="16068" spans="1:2" x14ac:dyDescent="0.45">
      <c r="A16068">
        <f t="shared" si="251"/>
        <v>16068</v>
      </c>
      <c r="B16068" s="1" t="s">
        <v>16067</v>
      </c>
    </row>
    <row r="16069" spans="1:2" x14ac:dyDescent="0.45">
      <c r="A16069">
        <f t="shared" si="251"/>
        <v>16069</v>
      </c>
      <c r="B16069" s="1" t="s">
        <v>16068</v>
      </c>
    </row>
    <row r="16070" spans="1:2" x14ac:dyDescent="0.45">
      <c r="A16070">
        <f t="shared" si="251"/>
        <v>16070</v>
      </c>
      <c r="B16070" s="1" t="s">
        <v>16069</v>
      </c>
    </row>
    <row r="16071" spans="1:2" x14ac:dyDescent="0.45">
      <c r="A16071">
        <f t="shared" si="251"/>
        <v>16071</v>
      </c>
      <c r="B16071" s="1" t="s">
        <v>16070</v>
      </c>
    </row>
    <row r="16072" spans="1:2" x14ac:dyDescent="0.45">
      <c r="A16072">
        <f t="shared" si="251"/>
        <v>16072</v>
      </c>
      <c r="B16072" s="1" t="s">
        <v>16071</v>
      </c>
    </row>
    <row r="16073" spans="1:2" x14ac:dyDescent="0.45">
      <c r="A16073">
        <f t="shared" si="251"/>
        <v>16073</v>
      </c>
      <c r="B16073" s="1" t="s">
        <v>16072</v>
      </c>
    </row>
    <row r="16074" spans="1:2" x14ac:dyDescent="0.45">
      <c r="A16074">
        <f t="shared" si="251"/>
        <v>16074</v>
      </c>
      <c r="B16074" s="1" t="s">
        <v>16073</v>
      </c>
    </row>
    <row r="16075" spans="1:2" x14ac:dyDescent="0.45">
      <c r="A16075">
        <f t="shared" si="251"/>
        <v>16075</v>
      </c>
      <c r="B16075" s="1" t="s">
        <v>16074</v>
      </c>
    </row>
    <row r="16076" spans="1:2" x14ac:dyDescent="0.45">
      <c r="A16076">
        <f t="shared" si="251"/>
        <v>16076</v>
      </c>
      <c r="B16076" s="1" t="s">
        <v>16075</v>
      </c>
    </row>
    <row r="16077" spans="1:2" x14ac:dyDescent="0.45">
      <c r="A16077">
        <f t="shared" si="251"/>
        <v>16077</v>
      </c>
      <c r="B16077" s="1" t="s">
        <v>16076</v>
      </c>
    </row>
    <row r="16078" spans="1:2" x14ac:dyDescent="0.45">
      <c r="A16078">
        <f t="shared" si="251"/>
        <v>16078</v>
      </c>
      <c r="B16078" s="1" t="s">
        <v>16077</v>
      </c>
    </row>
    <row r="16079" spans="1:2" x14ac:dyDescent="0.45">
      <c r="A16079">
        <f t="shared" si="251"/>
        <v>16079</v>
      </c>
      <c r="B16079" s="1" t="s">
        <v>16078</v>
      </c>
    </row>
    <row r="16080" spans="1:2" x14ac:dyDescent="0.45">
      <c r="A16080">
        <f t="shared" si="251"/>
        <v>16080</v>
      </c>
      <c r="B16080" s="1" t="s">
        <v>16079</v>
      </c>
    </row>
    <row r="16081" spans="1:2" x14ac:dyDescent="0.45">
      <c r="A16081">
        <f t="shared" si="251"/>
        <v>16081</v>
      </c>
      <c r="B16081" s="1" t="s">
        <v>16080</v>
      </c>
    </row>
    <row r="16082" spans="1:2" x14ac:dyDescent="0.45">
      <c r="A16082">
        <f t="shared" si="251"/>
        <v>16082</v>
      </c>
      <c r="B16082" s="1" t="s">
        <v>16081</v>
      </c>
    </row>
    <row r="16083" spans="1:2" x14ac:dyDescent="0.45">
      <c r="A16083">
        <f t="shared" si="251"/>
        <v>16083</v>
      </c>
      <c r="B16083" s="1" t="s">
        <v>16082</v>
      </c>
    </row>
    <row r="16084" spans="1:2" x14ac:dyDescent="0.45">
      <c r="A16084">
        <f t="shared" si="251"/>
        <v>16084</v>
      </c>
      <c r="B16084" s="1" t="s">
        <v>16083</v>
      </c>
    </row>
    <row r="16085" spans="1:2" x14ac:dyDescent="0.45">
      <c r="A16085">
        <f t="shared" si="251"/>
        <v>16085</v>
      </c>
      <c r="B16085" s="1" t="s">
        <v>16084</v>
      </c>
    </row>
    <row r="16086" spans="1:2" x14ac:dyDescent="0.45">
      <c r="A16086">
        <f t="shared" si="251"/>
        <v>16086</v>
      </c>
      <c r="B16086" s="1" t="s">
        <v>16085</v>
      </c>
    </row>
    <row r="16087" spans="1:2" x14ac:dyDescent="0.45">
      <c r="A16087">
        <f t="shared" si="251"/>
        <v>16087</v>
      </c>
      <c r="B16087" s="1" t="s">
        <v>16086</v>
      </c>
    </row>
    <row r="16088" spans="1:2" x14ac:dyDescent="0.45">
      <c r="A16088">
        <f t="shared" si="251"/>
        <v>16088</v>
      </c>
      <c r="B16088" s="1" t="s">
        <v>16087</v>
      </c>
    </row>
    <row r="16089" spans="1:2" x14ac:dyDescent="0.45">
      <c r="A16089">
        <f t="shared" si="251"/>
        <v>16089</v>
      </c>
      <c r="B16089" s="1" t="s">
        <v>16088</v>
      </c>
    </row>
    <row r="16090" spans="1:2" x14ac:dyDescent="0.45">
      <c r="A16090">
        <f t="shared" si="251"/>
        <v>16090</v>
      </c>
      <c r="B16090" s="1" t="s">
        <v>16089</v>
      </c>
    </row>
    <row r="16091" spans="1:2" x14ac:dyDescent="0.45">
      <c r="A16091">
        <f t="shared" si="251"/>
        <v>16091</v>
      </c>
      <c r="B16091" s="1" t="s">
        <v>16090</v>
      </c>
    </row>
    <row r="16092" spans="1:2" x14ac:dyDescent="0.45">
      <c r="A16092">
        <f t="shared" si="251"/>
        <v>16092</v>
      </c>
      <c r="B16092" s="1" t="s">
        <v>16091</v>
      </c>
    </row>
    <row r="16093" spans="1:2" x14ac:dyDescent="0.45">
      <c r="A16093">
        <f t="shared" si="251"/>
        <v>16093</v>
      </c>
      <c r="B16093" s="1" t="s">
        <v>16092</v>
      </c>
    </row>
    <row r="16094" spans="1:2" x14ac:dyDescent="0.45">
      <c r="A16094">
        <f t="shared" si="251"/>
        <v>16094</v>
      </c>
      <c r="B16094" s="1" t="s">
        <v>16093</v>
      </c>
    </row>
    <row r="16095" spans="1:2" x14ac:dyDescent="0.45">
      <c r="A16095">
        <f t="shared" si="251"/>
        <v>16095</v>
      </c>
      <c r="B16095" s="1" t="s">
        <v>16094</v>
      </c>
    </row>
    <row r="16096" spans="1:2" x14ac:dyDescent="0.45">
      <c r="A16096">
        <f t="shared" si="251"/>
        <v>16096</v>
      </c>
      <c r="B16096" s="1" t="s">
        <v>16095</v>
      </c>
    </row>
    <row r="16097" spans="1:2" x14ac:dyDescent="0.45">
      <c r="A16097">
        <f t="shared" si="251"/>
        <v>16097</v>
      </c>
      <c r="B16097" s="1" t="s">
        <v>16096</v>
      </c>
    </row>
    <row r="16098" spans="1:2" x14ac:dyDescent="0.45">
      <c r="A16098">
        <f t="shared" si="251"/>
        <v>16098</v>
      </c>
      <c r="B16098" s="1" t="s">
        <v>16097</v>
      </c>
    </row>
    <row r="16099" spans="1:2" x14ac:dyDescent="0.45">
      <c r="A16099">
        <f t="shared" si="251"/>
        <v>16099</v>
      </c>
      <c r="B16099" s="1" t="s">
        <v>16098</v>
      </c>
    </row>
    <row r="16100" spans="1:2" x14ac:dyDescent="0.45">
      <c r="A16100">
        <f t="shared" si="251"/>
        <v>16100</v>
      </c>
      <c r="B16100" s="1" t="s">
        <v>16099</v>
      </c>
    </row>
    <row r="16101" spans="1:2" x14ac:dyDescent="0.45">
      <c r="A16101">
        <f t="shared" si="251"/>
        <v>16101</v>
      </c>
      <c r="B16101" s="1" t="s">
        <v>16100</v>
      </c>
    </row>
    <row r="16102" spans="1:2" x14ac:dyDescent="0.45">
      <c r="A16102">
        <f t="shared" si="251"/>
        <v>16102</v>
      </c>
      <c r="B16102" s="1" t="s">
        <v>16101</v>
      </c>
    </row>
    <row r="16103" spans="1:2" x14ac:dyDescent="0.45">
      <c r="A16103">
        <f t="shared" si="251"/>
        <v>16103</v>
      </c>
      <c r="B16103" s="1" t="s">
        <v>16102</v>
      </c>
    </row>
    <row r="16104" spans="1:2" x14ac:dyDescent="0.45">
      <c r="A16104">
        <f t="shared" si="251"/>
        <v>16104</v>
      </c>
      <c r="B16104" s="1" t="s">
        <v>16103</v>
      </c>
    </row>
    <row r="16105" spans="1:2" x14ac:dyDescent="0.45">
      <c r="A16105">
        <f t="shared" si="251"/>
        <v>16105</v>
      </c>
      <c r="B16105" s="1" t="s">
        <v>16104</v>
      </c>
    </row>
    <row r="16106" spans="1:2" x14ac:dyDescent="0.45">
      <c r="A16106">
        <f t="shared" si="251"/>
        <v>16106</v>
      </c>
      <c r="B16106" s="1" t="s">
        <v>16105</v>
      </c>
    </row>
    <row r="16107" spans="1:2" x14ac:dyDescent="0.45">
      <c r="A16107">
        <f t="shared" si="251"/>
        <v>16107</v>
      </c>
      <c r="B16107" s="1" t="s">
        <v>16106</v>
      </c>
    </row>
    <row r="16108" spans="1:2" x14ac:dyDescent="0.45">
      <c r="A16108">
        <f t="shared" si="251"/>
        <v>16108</v>
      </c>
      <c r="B16108" s="1" t="s">
        <v>16107</v>
      </c>
    </row>
    <row r="16109" spans="1:2" x14ac:dyDescent="0.45">
      <c r="A16109">
        <f t="shared" si="251"/>
        <v>16109</v>
      </c>
      <c r="B16109" s="1" t="s">
        <v>16108</v>
      </c>
    </row>
    <row r="16110" spans="1:2" x14ac:dyDescent="0.45">
      <c r="A16110">
        <f t="shared" si="251"/>
        <v>16110</v>
      </c>
      <c r="B16110" s="1" t="s">
        <v>16109</v>
      </c>
    </row>
    <row r="16111" spans="1:2" x14ac:dyDescent="0.45">
      <c r="A16111">
        <f t="shared" si="251"/>
        <v>16111</v>
      </c>
      <c r="B16111" s="1" t="s">
        <v>16110</v>
      </c>
    </row>
    <row r="16112" spans="1:2" x14ac:dyDescent="0.45">
      <c r="A16112">
        <f t="shared" si="251"/>
        <v>16112</v>
      </c>
      <c r="B16112" s="1" t="s">
        <v>16111</v>
      </c>
    </row>
    <row r="16113" spans="1:2" x14ac:dyDescent="0.45">
      <c r="A16113">
        <f t="shared" si="251"/>
        <v>16113</v>
      </c>
      <c r="B16113" s="1" t="s">
        <v>16112</v>
      </c>
    </row>
    <row r="16114" spans="1:2" x14ac:dyDescent="0.45">
      <c r="A16114">
        <f t="shared" si="251"/>
        <v>16114</v>
      </c>
      <c r="B16114" s="1" t="s">
        <v>16113</v>
      </c>
    </row>
    <row r="16115" spans="1:2" x14ac:dyDescent="0.45">
      <c r="A16115">
        <f t="shared" si="251"/>
        <v>16115</v>
      </c>
      <c r="B16115" s="1" t="s">
        <v>16114</v>
      </c>
    </row>
    <row r="16116" spans="1:2" x14ac:dyDescent="0.45">
      <c r="A16116">
        <f t="shared" si="251"/>
        <v>16116</v>
      </c>
      <c r="B16116" s="1" t="s">
        <v>16115</v>
      </c>
    </row>
    <row r="16117" spans="1:2" x14ac:dyDescent="0.45">
      <c r="A16117">
        <f t="shared" si="251"/>
        <v>16117</v>
      </c>
      <c r="B16117" s="1" t="s">
        <v>16116</v>
      </c>
    </row>
    <row r="16118" spans="1:2" x14ac:dyDescent="0.45">
      <c r="A16118">
        <f t="shared" si="251"/>
        <v>16118</v>
      </c>
      <c r="B16118" s="1" t="s">
        <v>16117</v>
      </c>
    </row>
    <row r="16119" spans="1:2" x14ac:dyDescent="0.45">
      <c r="A16119">
        <f t="shared" si="251"/>
        <v>16119</v>
      </c>
      <c r="B16119" s="1" t="s">
        <v>16118</v>
      </c>
    </row>
    <row r="16120" spans="1:2" x14ac:dyDescent="0.45">
      <c r="A16120">
        <f t="shared" si="251"/>
        <v>16120</v>
      </c>
      <c r="B16120" s="1" t="s">
        <v>16119</v>
      </c>
    </row>
    <row r="16121" spans="1:2" x14ac:dyDescent="0.45">
      <c r="A16121">
        <f t="shared" si="251"/>
        <v>16121</v>
      </c>
      <c r="B16121" s="1" t="s">
        <v>16120</v>
      </c>
    </row>
    <row r="16122" spans="1:2" x14ac:dyDescent="0.45">
      <c r="A16122">
        <f t="shared" si="251"/>
        <v>16122</v>
      </c>
      <c r="B16122" s="1" t="s">
        <v>16121</v>
      </c>
    </row>
    <row r="16123" spans="1:2" x14ac:dyDescent="0.45">
      <c r="A16123">
        <f t="shared" si="251"/>
        <v>16123</v>
      </c>
      <c r="B16123" s="1" t="s">
        <v>16122</v>
      </c>
    </row>
    <row r="16124" spans="1:2" x14ac:dyDescent="0.45">
      <c r="A16124">
        <f t="shared" si="251"/>
        <v>16124</v>
      </c>
      <c r="B16124" s="1" t="s">
        <v>16123</v>
      </c>
    </row>
    <row r="16125" spans="1:2" x14ac:dyDescent="0.45">
      <c r="A16125">
        <f t="shared" si="251"/>
        <v>16125</v>
      </c>
      <c r="B16125" s="1" t="s">
        <v>16124</v>
      </c>
    </row>
    <row r="16126" spans="1:2" x14ac:dyDescent="0.45">
      <c r="A16126">
        <f t="shared" si="251"/>
        <v>16126</v>
      </c>
      <c r="B16126" s="1" t="s">
        <v>16125</v>
      </c>
    </row>
    <row r="16127" spans="1:2" x14ac:dyDescent="0.45">
      <c r="A16127">
        <f t="shared" si="251"/>
        <v>16127</v>
      </c>
      <c r="B16127" s="1" t="s">
        <v>16126</v>
      </c>
    </row>
    <row r="16128" spans="1:2" x14ac:dyDescent="0.45">
      <c r="A16128">
        <f t="shared" si="251"/>
        <v>16128</v>
      </c>
      <c r="B16128" s="1" t="s">
        <v>16127</v>
      </c>
    </row>
    <row r="16129" spans="1:2" x14ac:dyDescent="0.45">
      <c r="A16129">
        <f t="shared" si="251"/>
        <v>16129</v>
      </c>
      <c r="B16129" s="1" t="s">
        <v>16128</v>
      </c>
    </row>
    <row r="16130" spans="1:2" x14ac:dyDescent="0.45">
      <c r="A16130">
        <f t="shared" si="251"/>
        <v>16130</v>
      </c>
      <c r="B16130" s="1" t="s">
        <v>16129</v>
      </c>
    </row>
    <row r="16131" spans="1:2" x14ac:dyDescent="0.45">
      <c r="A16131">
        <f t="shared" ref="A16131:A16194" si="252">A16130+1</f>
        <v>16131</v>
      </c>
      <c r="B16131" s="1" t="s">
        <v>16130</v>
      </c>
    </row>
    <row r="16132" spans="1:2" x14ac:dyDescent="0.45">
      <c r="A16132">
        <f t="shared" si="252"/>
        <v>16132</v>
      </c>
      <c r="B16132" s="1" t="s">
        <v>16131</v>
      </c>
    </row>
    <row r="16133" spans="1:2" x14ac:dyDescent="0.45">
      <c r="A16133">
        <f t="shared" si="252"/>
        <v>16133</v>
      </c>
      <c r="B16133" s="1" t="s">
        <v>16132</v>
      </c>
    </row>
    <row r="16134" spans="1:2" x14ac:dyDescent="0.45">
      <c r="A16134">
        <f t="shared" si="252"/>
        <v>16134</v>
      </c>
      <c r="B16134" s="1" t="s">
        <v>16133</v>
      </c>
    </row>
    <row r="16135" spans="1:2" x14ac:dyDescent="0.45">
      <c r="A16135">
        <f t="shared" si="252"/>
        <v>16135</v>
      </c>
      <c r="B16135" s="1" t="s">
        <v>16134</v>
      </c>
    </row>
    <row r="16136" spans="1:2" x14ac:dyDescent="0.45">
      <c r="A16136">
        <f t="shared" si="252"/>
        <v>16136</v>
      </c>
      <c r="B16136" s="1" t="s">
        <v>16135</v>
      </c>
    </row>
    <row r="16137" spans="1:2" x14ac:dyDescent="0.45">
      <c r="A16137">
        <f t="shared" si="252"/>
        <v>16137</v>
      </c>
      <c r="B16137" s="1" t="s">
        <v>16136</v>
      </c>
    </row>
    <row r="16138" spans="1:2" x14ac:dyDescent="0.45">
      <c r="A16138">
        <f t="shared" si="252"/>
        <v>16138</v>
      </c>
      <c r="B16138" s="1" t="s">
        <v>16137</v>
      </c>
    </row>
    <row r="16139" spans="1:2" x14ac:dyDescent="0.45">
      <c r="A16139">
        <f t="shared" si="252"/>
        <v>16139</v>
      </c>
      <c r="B16139" s="1" t="s">
        <v>16138</v>
      </c>
    </row>
    <row r="16140" spans="1:2" x14ac:dyDescent="0.45">
      <c r="A16140">
        <f t="shared" si="252"/>
        <v>16140</v>
      </c>
      <c r="B16140" s="1" t="s">
        <v>16139</v>
      </c>
    </row>
    <row r="16141" spans="1:2" x14ac:dyDescent="0.45">
      <c r="A16141">
        <f t="shared" si="252"/>
        <v>16141</v>
      </c>
      <c r="B16141" s="1" t="s">
        <v>16140</v>
      </c>
    </row>
    <row r="16142" spans="1:2" x14ac:dyDescent="0.45">
      <c r="A16142">
        <f t="shared" si="252"/>
        <v>16142</v>
      </c>
      <c r="B16142" s="1" t="s">
        <v>16141</v>
      </c>
    </row>
    <row r="16143" spans="1:2" x14ac:dyDescent="0.45">
      <c r="A16143">
        <f t="shared" si="252"/>
        <v>16143</v>
      </c>
      <c r="B16143" s="1" t="s">
        <v>16142</v>
      </c>
    </row>
    <row r="16144" spans="1:2" x14ac:dyDescent="0.45">
      <c r="A16144">
        <f t="shared" si="252"/>
        <v>16144</v>
      </c>
      <c r="B16144" s="1" t="s">
        <v>16143</v>
      </c>
    </row>
    <row r="16145" spans="1:2" x14ac:dyDescent="0.45">
      <c r="A16145">
        <f t="shared" si="252"/>
        <v>16145</v>
      </c>
      <c r="B16145" s="1" t="s">
        <v>16144</v>
      </c>
    </row>
    <row r="16146" spans="1:2" x14ac:dyDescent="0.45">
      <c r="A16146">
        <f t="shared" si="252"/>
        <v>16146</v>
      </c>
      <c r="B16146" s="1" t="s">
        <v>16145</v>
      </c>
    </row>
    <row r="16147" spans="1:2" x14ac:dyDescent="0.45">
      <c r="A16147">
        <f t="shared" si="252"/>
        <v>16147</v>
      </c>
      <c r="B16147" s="1" t="s">
        <v>16146</v>
      </c>
    </row>
    <row r="16148" spans="1:2" x14ac:dyDescent="0.45">
      <c r="A16148">
        <f t="shared" si="252"/>
        <v>16148</v>
      </c>
      <c r="B16148" s="1" t="s">
        <v>16147</v>
      </c>
    </row>
    <row r="16149" spans="1:2" x14ac:dyDescent="0.45">
      <c r="A16149">
        <f t="shared" si="252"/>
        <v>16149</v>
      </c>
      <c r="B16149" s="1" t="s">
        <v>16148</v>
      </c>
    </row>
    <row r="16150" spans="1:2" x14ac:dyDescent="0.45">
      <c r="A16150">
        <f t="shared" si="252"/>
        <v>16150</v>
      </c>
      <c r="B16150" s="1" t="s">
        <v>16149</v>
      </c>
    </row>
    <row r="16151" spans="1:2" x14ac:dyDescent="0.45">
      <c r="A16151">
        <f t="shared" si="252"/>
        <v>16151</v>
      </c>
      <c r="B16151" s="1" t="s">
        <v>16150</v>
      </c>
    </row>
    <row r="16152" spans="1:2" x14ac:dyDescent="0.45">
      <c r="A16152">
        <f t="shared" si="252"/>
        <v>16152</v>
      </c>
      <c r="B16152" s="1" t="s">
        <v>16151</v>
      </c>
    </row>
    <row r="16153" spans="1:2" x14ac:dyDescent="0.45">
      <c r="A16153">
        <f t="shared" si="252"/>
        <v>16153</v>
      </c>
      <c r="B16153" s="1" t="s">
        <v>16152</v>
      </c>
    </row>
    <row r="16154" spans="1:2" x14ac:dyDescent="0.45">
      <c r="A16154">
        <f t="shared" si="252"/>
        <v>16154</v>
      </c>
      <c r="B16154" s="1" t="s">
        <v>16153</v>
      </c>
    </row>
    <row r="16155" spans="1:2" x14ac:dyDescent="0.45">
      <c r="A16155">
        <f t="shared" si="252"/>
        <v>16155</v>
      </c>
      <c r="B16155" s="1" t="s">
        <v>16154</v>
      </c>
    </row>
    <row r="16156" spans="1:2" x14ac:dyDescent="0.45">
      <c r="A16156">
        <f t="shared" si="252"/>
        <v>16156</v>
      </c>
      <c r="B16156" s="1" t="s">
        <v>16155</v>
      </c>
    </row>
    <row r="16157" spans="1:2" x14ac:dyDescent="0.45">
      <c r="A16157">
        <f t="shared" si="252"/>
        <v>16157</v>
      </c>
      <c r="B16157" s="1" t="s">
        <v>16156</v>
      </c>
    </row>
    <row r="16158" spans="1:2" x14ac:dyDescent="0.45">
      <c r="A16158">
        <f t="shared" si="252"/>
        <v>16158</v>
      </c>
      <c r="B16158" s="1" t="s">
        <v>16157</v>
      </c>
    </row>
    <row r="16159" spans="1:2" x14ac:dyDescent="0.45">
      <c r="A16159">
        <f t="shared" si="252"/>
        <v>16159</v>
      </c>
      <c r="B16159" s="1" t="s">
        <v>16158</v>
      </c>
    </row>
    <row r="16160" spans="1:2" x14ac:dyDescent="0.45">
      <c r="A16160">
        <f t="shared" si="252"/>
        <v>16160</v>
      </c>
      <c r="B16160" s="1" t="s">
        <v>16159</v>
      </c>
    </row>
    <row r="16161" spans="1:2" x14ac:dyDescent="0.45">
      <c r="A16161">
        <f t="shared" si="252"/>
        <v>16161</v>
      </c>
      <c r="B16161" s="1" t="s">
        <v>16160</v>
      </c>
    </row>
    <row r="16162" spans="1:2" x14ac:dyDescent="0.45">
      <c r="A16162">
        <f t="shared" si="252"/>
        <v>16162</v>
      </c>
      <c r="B16162" s="1" t="s">
        <v>16161</v>
      </c>
    </row>
    <row r="16163" spans="1:2" x14ac:dyDescent="0.45">
      <c r="A16163">
        <f t="shared" si="252"/>
        <v>16163</v>
      </c>
      <c r="B16163" s="1" t="s">
        <v>16162</v>
      </c>
    </row>
    <row r="16164" spans="1:2" x14ac:dyDescent="0.45">
      <c r="A16164">
        <f t="shared" si="252"/>
        <v>16164</v>
      </c>
      <c r="B16164" s="1" t="s">
        <v>16163</v>
      </c>
    </row>
    <row r="16165" spans="1:2" x14ac:dyDescent="0.45">
      <c r="A16165">
        <f t="shared" si="252"/>
        <v>16165</v>
      </c>
      <c r="B16165" s="1" t="s">
        <v>16164</v>
      </c>
    </row>
    <row r="16166" spans="1:2" x14ac:dyDescent="0.45">
      <c r="A16166">
        <f t="shared" si="252"/>
        <v>16166</v>
      </c>
      <c r="B16166" s="1" t="s">
        <v>16165</v>
      </c>
    </row>
    <row r="16167" spans="1:2" x14ac:dyDescent="0.45">
      <c r="A16167">
        <f t="shared" si="252"/>
        <v>16167</v>
      </c>
      <c r="B16167" s="1" t="s">
        <v>16166</v>
      </c>
    </row>
    <row r="16168" spans="1:2" x14ac:dyDescent="0.45">
      <c r="A16168">
        <f t="shared" si="252"/>
        <v>16168</v>
      </c>
      <c r="B16168" s="1" t="s">
        <v>16167</v>
      </c>
    </row>
    <row r="16169" spans="1:2" x14ac:dyDescent="0.45">
      <c r="A16169">
        <f t="shared" si="252"/>
        <v>16169</v>
      </c>
      <c r="B16169" s="1" t="s">
        <v>16168</v>
      </c>
    </row>
    <row r="16170" spans="1:2" x14ac:dyDescent="0.45">
      <c r="A16170">
        <f t="shared" si="252"/>
        <v>16170</v>
      </c>
      <c r="B16170" s="1" t="s">
        <v>16169</v>
      </c>
    </row>
    <row r="16171" spans="1:2" x14ac:dyDescent="0.45">
      <c r="A16171">
        <f t="shared" si="252"/>
        <v>16171</v>
      </c>
      <c r="B16171" s="1" t="s">
        <v>16170</v>
      </c>
    </row>
    <row r="16172" spans="1:2" x14ac:dyDescent="0.45">
      <c r="A16172">
        <f t="shared" si="252"/>
        <v>16172</v>
      </c>
      <c r="B16172" s="1" t="s">
        <v>16171</v>
      </c>
    </row>
    <row r="16173" spans="1:2" x14ac:dyDescent="0.45">
      <c r="A16173">
        <f t="shared" si="252"/>
        <v>16173</v>
      </c>
      <c r="B16173" s="1" t="s">
        <v>16172</v>
      </c>
    </row>
    <row r="16174" spans="1:2" x14ac:dyDescent="0.45">
      <c r="A16174">
        <f t="shared" si="252"/>
        <v>16174</v>
      </c>
      <c r="B16174" s="1" t="s">
        <v>16173</v>
      </c>
    </row>
    <row r="16175" spans="1:2" x14ac:dyDescent="0.45">
      <c r="A16175">
        <f t="shared" si="252"/>
        <v>16175</v>
      </c>
      <c r="B16175" s="1" t="s">
        <v>16174</v>
      </c>
    </row>
    <row r="16176" spans="1:2" x14ac:dyDescent="0.45">
      <c r="A16176">
        <f t="shared" si="252"/>
        <v>16176</v>
      </c>
      <c r="B16176" s="1" t="s">
        <v>16175</v>
      </c>
    </row>
    <row r="16177" spans="1:2" x14ac:dyDescent="0.45">
      <c r="A16177">
        <f t="shared" si="252"/>
        <v>16177</v>
      </c>
      <c r="B16177" s="1" t="s">
        <v>16176</v>
      </c>
    </row>
    <row r="16178" spans="1:2" x14ac:dyDescent="0.45">
      <c r="A16178">
        <f t="shared" si="252"/>
        <v>16178</v>
      </c>
      <c r="B16178" s="1" t="s">
        <v>16177</v>
      </c>
    </row>
    <row r="16179" spans="1:2" x14ac:dyDescent="0.45">
      <c r="A16179">
        <f t="shared" si="252"/>
        <v>16179</v>
      </c>
      <c r="B16179" s="1" t="s">
        <v>16178</v>
      </c>
    </row>
    <row r="16180" spans="1:2" x14ac:dyDescent="0.45">
      <c r="A16180">
        <f t="shared" si="252"/>
        <v>16180</v>
      </c>
      <c r="B16180" s="1" t="s">
        <v>16179</v>
      </c>
    </row>
    <row r="16181" spans="1:2" x14ac:dyDescent="0.45">
      <c r="A16181">
        <f t="shared" si="252"/>
        <v>16181</v>
      </c>
      <c r="B16181" s="1" t="s">
        <v>16180</v>
      </c>
    </row>
    <row r="16182" spans="1:2" x14ac:dyDescent="0.45">
      <c r="A16182">
        <f t="shared" si="252"/>
        <v>16182</v>
      </c>
      <c r="B16182" s="1" t="s">
        <v>16181</v>
      </c>
    </row>
    <row r="16183" spans="1:2" x14ac:dyDescent="0.45">
      <c r="A16183">
        <f t="shared" si="252"/>
        <v>16183</v>
      </c>
      <c r="B16183" s="1" t="s">
        <v>16182</v>
      </c>
    </row>
    <row r="16184" spans="1:2" x14ac:dyDescent="0.45">
      <c r="A16184">
        <f t="shared" si="252"/>
        <v>16184</v>
      </c>
      <c r="B16184" s="1" t="s">
        <v>16183</v>
      </c>
    </row>
    <row r="16185" spans="1:2" x14ac:dyDescent="0.45">
      <c r="A16185">
        <f t="shared" si="252"/>
        <v>16185</v>
      </c>
      <c r="B16185" s="1" t="s">
        <v>16184</v>
      </c>
    </row>
    <row r="16186" spans="1:2" x14ac:dyDescent="0.45">
      <c r="A16186">
        <f t="shared" si="252"/>
        <v>16186</v>
      </c>
      <c r="B16186" s="1" t="s">
        <v>16185</v>
      </c>
    </row>
    <row r="16187" spans="1:2" x14ac:dyDescent="0.45">
      <c r="A16187">
        <f t="shared" si="252"/>
        <v>16187</v>
      </c>
      <c r="B16187" s="1" t="s">
        <v>16186</v>
      </c>
    </row>
    <row r="16188" spans="1:2" x14ac:dyDescent="0.45">
      <c r="A16188">
        <f t="shared" si="252"/>
        <v>16188</v>
      </c>
      <c r="B16188" s="1" t="s">
        <v>16187</v>
      </c>
    </row>
    <row r="16189" spans="1:2" x14ac:dyDescent="0.45">
      <c r="A16189">
        <f t="shared" si="252"/>
        <v>16189</v>
      </c>
      <c r="B16189" s="1" t="s">
        <v>16188</v>
      </c>
    </row>
    <row r="16190" spans="1:2" x14ac:dyDescent="0.45">
      <c r="A16190">
        <f t="shared" si="252"/>
        <v>16190</v>
      </c>
      <c r="B16190" s="1" t="s">
        <v>16189</v>
      </c>
    </row>
    <row r="16191" spans="1:2" x14ac:dyDescent="0.45">
      <c r="A16191">
        <f t="shared" si="252"/>
        <v>16191</v>
      </c>
      <c r="B16191" s="1" t="s">
        <v>16190</v>
      </c>
    </row>
    <row r="16192" spans="1:2" x14ac:dyDescent="0.45">
      <c r="A16192">
        <f t="shared" si="252"/>
        <v>16192</v>
      </c>
      <c r="B16192" s="1" t="s">
        <v>16191</v>
      </c>
    </row>
    <row r="16193" spans="1:2" x14ac:dyDescent="0.45">
      <c r="A16193">
        <f t="shared" si="252"/>
        <v>16193</v>
      </c>
      <c r="B16193" s="1" t="s">
        <v>16192</v>
      </c>
    </row>
    <row r="16194" spans="1:2" x14ac:dyDescent="0.45">
      <c r="A16194">
        <f t="shared" si="252"/>
        <v>16194</v>
      </c>
      <c r="B16194" s="1" t="s">
        <v>16193</v>
      </c>
    </row>
    <row r="16195" spans="1:2" x14ac:dyDescent="0.45">
      <c r="A16195">
        <f t="shared" ref="A16195:A16258" si="253">A16194+1</f>
        <v>16195</v>
      </c>
      <c r="B16195" s="1" t="s">
        <v>16194</v>
      </c>
    </row>
    <row r="16196" spans="1:2" x14ac:dyDescent="0.45">
      <c r="A16196">
        <f t="shared" si="253"/>
        <v>16196</v>
      </c>
      <c r="B16196" s="1" t="s">
        <v>16195</v>
      </c>
    </row>
    <row r="16197" spans="1:2" x14ac:dyDescent="0.45">
      <c r="A16197">
        <f t="shared" si="253"/>
        <v>16197</v>
      </c>
      <c r="B16197" s="1" t="s">
        <v>16196</v>
      </c>
    </row>
    <row r="16198" spans="1:2" x14ac:dyDescent="0.45">
      <c r="A16198">
        <f t="shared" si="253"/>
        <v>16198</v>
      </c>
      <c r="B16198" s="1" t="s">
        <v>16197</v>
      </c>
    </row>
    <row r="16199" spans="1:2" x14ac:dyDescent="0.45">
      <c r="A16199">
        <f t="shared" si="253"/>
        <v>16199</v>
      </c>
      <c r="B16199" s="1" t="s">
        <v>16198</v>
      </c>
    </row>
    <row r="16200" spans="1:2" x14ac:dyDescent="0.45">
      <c r="A16200">
        <f t="shared" si="253"/>
        <v>16200</v>
      </c>
      <c r="B16200" s="1" t="s">
        <v>16199</v>
      </c>
    </row>
    <row r="16201" spans="1:2" x14ac:dyDescent="0.45">
      <c r="A16201">
        <f t="shared" si="253"/>
        <v>16201</v>
      </c>
      <c r="B16201" s="1" t="s">
        <v>16200</v>
      </c>
    </row>
    <row r="16202" spans="1:2" x14ac:dyDescent="0.45">
      <c r="A16202">
        <f t="shared" si="253"/>
        <v>16202</v>
      </c>
      <c r="B16202" s="1" t="s">
        <v>16201</v>
      </c>
    </row>
    <row r="16203" spans="1:2" x14ac:dyDescent="0.45">
      <c r="A16203">
        <f t="shared" si="253"/>
        <v>16203</v>
      </c>
      <c r="B16203" s="1" t="s">
        <v>16202</v>
      </c>
    </row>
    <row r="16204" spans="1:2" x14ac:dyDescent="0.45">
      <c r="A16204">
        <f t="shared" si="253"/>
        <v>16204</v>
      </c>
      <c r="B16204" s="1" t="s">
        <v>16203</v>
      </c>
    </row>
    <row r="16205" spans="1:2" x14ac:dyDescent="0.45">
      <c r="A16205">
        <f t="shared" si="253"/>
        <v>16205</v>
      </c>
      <c r="B16205" s="1" t="s">
        <v>16204</v>
      </c>
    </row>
    <row r="16206" spans="1:2" x14ac:dyDescent="0.45">
      <c r="A16206">
        <f t="shared" si="253"/>
        <v>16206</v>
      </c>
      <c r="B16206" s="1" t="s">
        <v>16205</v>
      </c>
    </row>
    <row r="16207" spans="1:2" x14ac:dyDescent="0.45">
      <c r="A16207">
        <f t="shared" si="253"/>
        <v>16207</v>
      </c>
      <c r="B16207" s="1" t="s">
        <v>16206</v>
      </c>
    </row>
    <row r="16208" spans="1:2" x14ac:dyDescent="0.45">
      <c r="A16208">
        <f t="shared" si="253"/>
        <v>16208</v>
      </c>
      <c r="B16208" s="1" t="s">
        <v>16207</v>
      </c>
    </row>
    <row r="16209" spans="1:2" x14ac:dyDescent="0.45">
      <c r="A16209">
        <f t="shared" si="253"/>
        <v>16209</v>
      </c>
      <c r="B16209" s="1" t="s">
        <v>16208</v>
      </c>
    </row>
    <row r="16210" spans="1:2" x14ac:dyDescent="0.45">
      <c r="A16210">
        <f t="shared" si="253"/>
        <v>16210</v>
      </c>
      <c r="B16210" s="1" t="s">
        <v>16209</v>
      </c>
    </row>
    <row r="16211" spans="1:2" x14ac:dyDescent="0.45">
      <c r="A16211">
        <f t="shared" si="253"/>
        <v>16211</v>
      </c>
      <c r="B16211" s="1" t="s">
        <v>16210</v>
      </c>
    </row>
    <row r="16212" spans="1:2" x14ac:dyDescent="0.45">
      <c r="A16212">
        <f t="shared" si="253"/>
        <v>16212</v>
      </c>
      <c r="B16212" s="1" t="s">
        <v>16211</v>
      </c>
    </row>
    <row r="16213" spans="1:2" x14ac:dyDescent="0.45">
      <c r="A16213">
        <f t="shared" si="253"/>
        <v>16213</v>
      </c>
      <c r="B16213" s="1" t="s">
        <v>16212</v>
      </c>
    </row>
    <row r="16214" spans="1:2" x14ac:dyDescent="0.45">
      <c r="A16214">
        <f t="shared" si="253"/>
        <v>16214</v>
      </c>
      <c r="B16214" s="1" t="s">
        <v>16213</v>
      </c>
    </row>
    <row r="16215" spans="1:2" x14ac:dyDescent="0.45">
      <c r="A16215">
        <f t="shared" si="253"/>
        <v>16215</v>
      </c>
      <c r="B16215" s="1" t="s">
        <v>16214</v>
      </c>
    </row>
    <row r="16216" spans="1:2" x14ac:dyDescent="0.45">
      <c r="A16216">
        <f t="shared" si="253"/>
        <v>16216</v>
      </c>
      <c r="B16216" s="1" t="s">
        <v>16215</v>
      </c>
    </row>
    <row r="16217" spans="1:2" x14ac:dyDescent="0.45">
      <c r="A16217">
        <f t="shared" si="253"/>
        <v>16217</v>
      </c>
      <c r="B16217" s="1" t="s">
        <v>16216</v>
      </c>
    </row>
    <row r="16218" spans="1:2" x14ac:dyDescent="0.45">
      <c r="A16218">
        <f t="shared" si="253"/>
        <v>16218</v>
      </c>
      <c r="B16218" s="1" t="s">
        <v>16217</v>
      </c>
    </row>
    <row r="16219" spans="1:2" x14ac:dyDescent="0.45">
      <c r="A16219">
        <f t="shared" si="253"/>
        <v>16219</v>
      </c>
      <c r="B16219" s="1" t="s">
        <v>16218</v>
      </c>
    </row>
    <row r="16220" spans="1:2" x14ac:dyDescent="0.45">
      <c r="A16220">
        <f t="shared" si="253"/>
        <v>16220</v>
      </c>
      <c r="B16220" s="1" t="s">
        <v>16219</v>
      </c>
    </row>
    <row r="16221" spans="1:2" x14ac:dyDescent="0.45">
      <c r="A16221">
        <f t="shared" si="253"/>
        <v>16221</v>
      </c>
      <c r="B16221" s="1" t="s">
        <v>16220</v>
      </c>
    </row>
    <row r="16222" spans="1:2" x14ac:dyDescent="0.45">
      <c r="A16222">
        <f t="shared" si="253"/>
        <v>16222</v>
      </c>
      <c r="B16222" s="1" t="s">
        <v>16221</v>
      </c>
    </row>
    <row r="16223" spans="1:2" x14ac:dyDescent="0.45">
      <c r="A16223">
        <f t="shared" si="253"/>
        <v>16223</v>
      </c>
      <c r="B16223" s="1" t="s">
        <v>16222</v>
      </c>
    </row>
    <row r="16224" spans="1:2" x14ac:dyDescent="0.45">
      <c r="A16224">
        <f t="shared" si="253"/>
        <v>16224</v>
      </c>
      <c r="B16224" s="1" t="s">
        <v>16223</v>
      </c>
    </row>
    <row r="16225" spans="1:2" x14ac:dyDescent="0.45">
      <c r="A16225">
        <f t="shared" si="253"/>
        <v>16225</v>
      </c>
      <c r="B16225" s="1" t="s">
        <v>16224</v>
      </c>
    </row>
    <row r="16226" spans="1:2" x14ac:dyDescent="0.45">
      <c r="A16226">
        <f t="shared" si="253"/>
        <v>16226</v>
      </c>
      <c r="B16226" s="1" t="s">
        <v>16225</v>
      </c>
    </row>
    <row r="16227" spans="1:2" x14ac:dyDescent="0.45">
      <c r="A16227">
        <f t="shared" si="253"/>
        <v>16227</v>
      </c>
      <c r="B16227" s="1" t="s">
        <v>16226</v>
      </c>
    </row>
    <row r="16228" spans="1:2" x14ac:dyDescent="0.45">
      <c r="A16228">
        <f t="shared" si="253"/>
        <v>16228</v>
      </c>
      <c r="B16228" s="1" t="s">
        <v>16227</v>
      </c>
    </row>
    <row r="16229" spans="1:2" x14ac:dyDescent="0.45">
      <c r="A16229">
        <f t="shared" si="253"/>
        <v>16229</v>
      </c>
      <c r="B16229" s="1" t="s">
        <v>16228</v>
      </c>
    </row>
    <row r="16230" spans="1:2" x14ac:dyDescent="0.45">
      <c r="A16230">
        <f t="shared" si="253"/>
        <v>16230</v>
      </c>
      <c r="B16230" s="1" t="s">
        <v>16229</v>
      </c>
    </row>
    <row r="16231" spans="1:2" x14ac:dyDescent="0.45">
      <c r="A16231">
        <f t="shared" si="253"/>
        <v>16231</v>
      </c>
      <c r="B16231" s="1" t="s">
        <v>16230</v>
      </c>
    </row>
    <row r="16232" spans="1:2" x14ac:dyDescent="0.45">
      <c r="A16232">
        <f t="shared" si="253"/>
        <v>16232</v>
      </c>
      <c r="B16232" s="1" t="s">
        <v>16231</v>
      </c>
    </row>
    <row r="16233" spans="1:2" x14ac:dyDescent="0.45">
      <c r="A16233">
        <f t="shared" si="253"/>
        <v>16233</v>
      </c>
      <c r="B16233" s="1" t="s">
        <v>16232</v>
      </c>
    </row>
    <row r="16234" spans="1:2" x14ac:dyDescent="0.45">
      <c r="A16234">
        <f t="shared" si="253"/>
        <v>16234</v>
      </c>
      <c r="B16234" s="1" t="s">
        <v>16233</v>
      </c>
    </row>
    <row r="16235" spans="1:2" x14ac:dyDescent="0.45">
      <c r="A16235">
        <f t="shared" si="253"/>
        <v>16235</v>
      </c>
      <c r="B16235" s="1" t="s">
        <v>16234</v>
      </c>
    </row>
    <row r="16236" spans="1:2" x14ac:dyDescent="0.45">
      <c r="A16236">
        <f t="shared" si="253"/>
        <v>16236</v>
      </c>
      <c r="B16236" s="1" t="s">
        <v>16235</v>
      </c>
    </row>
    <row r="16237" spans="1:2" x14ac:dyDescent="0.45">
      <c r="A16237">
        <f t="shared" si="253"/>
        <v>16237</v>
      </c>
      <c r="B16237" s="1" t="s">
        <v>16236</v>
      </c>
    </row>
    <row r="16238" spans="1:2" x14ac:dyDescent="0.45">
      <c r="A16238">
        <f t="shared" si="253"/>
        <v>16238</v>
      </c>
      <c r="B16238" s="1" t="s">
        <v>16237</v>
      </c>
    </row>
    <row r="16239" spans="1:2" x14ac:dyDescent="0.45">
      <c r="A16239">
        <f t="shared" si="253"/>
        <v>16239</v>
      </c>
      <c r="B16239" s="1" t="s">
        <v>16238</v>
      </c>
    </row>
    <row r="16240" spans="1:2" x14ac:dyDescent="0.45">
      <c r="A16240">
        <f t="shared" si="253"/>
        <v>16240</v>
      </c>
      <c r="B16240" s="1" t="s">
        <v>16239</v>
      </c>
    </row>
    <row r="16241" spans="1:2" x14ac:dyDescent="0.45">
      <c r="A16241">
        <f t="shared" si="253"/>
        <v>16241</v>
      </c>
      <c r="B16241" s="1" t="s">
        <v>16240</v>
      </c>
    </row>
    <row r="16242" spans="1:2" x14ac:dyDescent="0.45">
      <c r="A16242">
        <f t="shared" si="253"/>
        <v>16242</v>
      </c>
      <c r="B16242" s="1" t="s">
        <v>16241</v>
      </c>
    </row>
    <row r="16243" spans="1:2" x14ac:dyDescent="0.45">
      <c r="A16243">
        <f t="shared" si="253"/>
        <v>16243</v>
      </c>
      <c r="B16243" s="1" t="s">
        <v>16242</v>
      </c>
    </row>
    <row r="16244" spans="1:2" x14ac:dyDescent="0.45">
      <c r="A16244">
        <f t="shared" si="253"/>
        <v>16244</v>
      </c>
      <c r="B16244" s="1" t="s">
        <v>16243</v>
      </c>
    </row>
    <row r="16245" spans="1:2" x14ac:dyDescent="0.45">
      <c r="A16245">
        <f t="shared" si="253"/>
        <v>16245</v>
      </c>
      <c r="B16245" s="1" t="s">
        <v>16244</v>
      </c>
    </row>
    <row r="16246" spans="1:2" x14ac:dyDescent="0.45">
      <c r="A16246">
        <f t="shared" si="253"/>
        <v>16246</v>
      </c>
      <c r="B16246" s="1" t="s">
        <v>16245</v>
      </c>
    </row>
    <row r="16247" spans="1:2" x14ac:dyDescent="0.45">
      <c r="A16247">
        <f t="shared" si="253"/>
        <v>16247</v>
      </c>
      <c r="B16247" s="1" t="s">
        <v>16246</v>
      </c>
    </row>
    <row r="16248" spans="1:2" x14ac:dyDescent="0.45">
      <c r="A16248">
        <f t="shared" si="253"/>
        <v>16248</v>
      </c>
      <c r="B16248" s="1" t="s">
        <v>16247</v>
      </c>
    </row>
    <row r="16249" spans="1:2" x14ac:dyDescent="0.45">
      <c r="A16249">
        <f t="shared" si="253"/>
        <v>16249</v>
      </c>
      <c r="B16249" s="1" t="s">
        <v>16248</v>
      </c>
    </row>
    <row r="16250" spans="1:2" x14ac:dyDescent="0.45">
      <c r="A16250">
        <f t="shared" si="253"/>
        <v>16250</v>
      </c>
      <c r="B16250" s="1" t="s">
        <v>16249</v>
      </c>
    </row>
    <row r="16251" spans="1:2" x14ac:dyDescent="0.45">
      <c r="A16251">
        <f t="shared" si="253"/>
        <v>16251</v>
      </c>
      <c r="B16251" s="1" t="s">
        <v>16250</v>
      </c>
    </row>
    <row r="16252" spans="1:2" x14ac:dyDescent="0.45">
      <c r="A16252">
        <f t="shared" si="253"/>
        <v>16252</v>
      </c>
      <c r="B16252" s="1" t="s">
        <v>16251</v>
      </c>
    </row>
    <row r="16253" spans="1:2" x14ac:dyDescent="0.45">
      <c r="A16253">
        <f t="shared" si="253"/>
        <v>16253</v>
      </c>
      <c r="B16253" s="1" t="s">
        <v>16252</v>
      </c>
    </row>
    <row r="16254" spans="1:2" x14ac:dyDescent="0.45">
      <c r="A16254">
        <f t="shared" si="253"/>
        <v>16254</v>
      </c>
      <c r="B16254" s="1" t="s">
        <v>16253</v>
      </c>
    </row>
    <row r="16255" spans="1:2" x14ac:dyDescent="0.45">
      <c r="A16255">
        <f t="shared" si="253"/>
        <v>16255</v>
      </c>
      <c r="B16255" s="1" t="s">
        <v>16254</v>
      </c>
    </row>
    <row r="16256" spans="1:2" x14ac:dyDescent="0.45">
      <c r="A16256">
        <f t="shared" si="253"/>
        <v>16256</v>
      </c>
      <c r="B16256" s="1" t="s">
        <v>16255</v>
      </c>
    </row>
    <row r="16257" spans="1:2" x14ac:dyDescent="0.45">
      <c r="A16257">
        <f t="shared" si="253"/>
        <v>16257</v>
      </c>
      <c r="B16257" s="1" t="s">
        <v>16256</v>
      </c>
    </row>
    <row r="16258" spans="1:2" x14ac:dyDescent="0.45">
      <c r="A16258">
        <f t="shared" si="253"/>
        <v>16258</v>
      </c>
      <c r="B16258" s="1" t="s">
        <v>16257</v>
      </c>
    </row>
    <row r="16259" spans="1:2" x14ac:dyDescent="0.45">
      <c r="A16259">
        <f t="shared" ref="A16259:A16322" si="254">A16258+1</f>
        <v>16259</v>
      </c>
      <c r="B16259" s="1" t="s">
        <v>16258</v>
      </c>
    </row>
    <row r="16260" spans="1:2" x14ac:dyDescent="0.45">
      <c r="A16260">
        <f t="shared" si="254"/>
        <v>16260</v>
      </c>
      <c r="B16260" s="1" t="s">
        <v>16259</v>
      </c>
    </row>
    <row r="16261" spans="1:2" x14ac:dyDescent="0.45">
      <c r="A16261">
        <f t="shared" si="254"/>
        <v>16261</v>
      </c>
      <c r="B16261" s="1" t="s">
        <v>16260</v>
      </c>
    </row>
    <row r="16262" spans="1:2" x14ac:dyDescent="0.45">
      <c r="A16262">
        <f t="shared" si="254"/>
        <v>16262</v>
      </c>
      <c r="B16262" s="1" t="s">
        <v>16261</v>
      </c>
    </row>
    <row r="16263" spans="1:2" x14ac:dyDescent="0.45">
      <c r="A16263">
        <f t="shared" si="254"/>
        <v>16263</v>
      </c>
      <c r="B16263" s="1" t="s">
        <v>16262</v>
      </c>
    </row>
    <row r="16264" spans="1:2" x14ac:dyDescent="0.45">
      <c r="A16264">
        <f t="shared" si="254"/>
        <v>16264</v>
      </c>
      <c r="B16264" s="1" t="s">
        <v>16263</v>
      </c>
    </row>
    <row r="16265" spans="1:2" x14ac:dyDescent="0.45">
      <c r="A16265">
        <f t="shared" si="254"/>
        <v>16265</v>
      </c>
      <c r="B16265" s="1" t="s">
        <v>16264</v>
      </c>
    </row>
    <row r="16266" spans="1:2" x14ac:dyDescent="0.45">
      <c r="A16266">
        <f t="shared" si="254"/>
        <v>16266</v>
      </c>
      <c r="B16266" s="1" t="s">
        <v>16265</v>
      </c>
    </row>
    <row r="16267" spans="1:2" x14ac:dyDescent="0.45">
      <c r="A16267">
        <f t="shared" si="254"/>
        <v>16267</v>
      </c>
      <c r="B16267" s="1" t="s">
        <v>16266</v>
      </c>
    </row>
    <row r="16268" spans="1:2" x14ac:dyDescent="0.45">
      <c r="A16268">
        <f t="shared" si="254"/>
        <v>16268</v>
      </c>
      <c r="B16268" s="1" t="s">
        <v>16267</v>
      </c>
    </row>
    <row r="16269" spans="1:2" x14ac:dyDescent="0.45">
      <c r="A16269">
        <f t="shared" si="254"/>
        <v>16269</v>
      </c>
      <c r="B16269" s="1" t="s">
        <v>16268</v>
      </c>
    </row>
    <row r="16270" spans="1:2" x14ac:dyDescent="0.45">
      <c r="A16270">
        <f t="shared" si="254"/>
        <v>16270</v>
      </c>
      <c r="B16270" s="1" t="s">
        <v>16269</v>
      </c>
    </row>
    <row r="16271" spans="1:2" x14ac:dyDescent="0.45">
      <c r="A16271">
        <f t="shared" si="254"/>
        <v>16271</v>
      </c>
      <c r="B16271" s="1" t="s">
        <v>16270</v>
      </c>
    </row>
    <row r="16272" spans="1:2" x14ac:dyDescent="0.45">
      <c r="A16272">
        <f t="shared" si="254"/>
        <v>16272</v>
      </c>
      <c r="B16272" s="1" t="s">
        <v>16271</v>
      </c>
    </row>
    <row r="16273" spans="1:2" x14ac:dyDescent="0.45">
      <c r="A16273">
        <f t="shared" si="254"/>
        <v>16273</v>
      </c>
      <c r="B16273" s="1" t="s">
        <v>16272</v>
      </c>
    </row>
    <row r="16274" spans="1:2" x14ac:dyDescent="0.45">
      <c r="A16274">
        <f t="shared" si="254"/>
        <v>16274</v>
      </c>
      <c r="B16274" s="1" t="s">
        <v>16273</v>
      </c>
    </row>
    <row r="16275" spans="1:2" x14ac:dyDescent="0.45">
      <c r="A16275">
        <f t="shared" si="254"/>
        <v>16275</v>
      </c>
      <c r="B16275" s="1" t="s">
        <v>16274</v>
      </c>
    </row>
    <row r="16276" spans="1:2" x14ac:dyDescent="0.45">
      <c r="A16276">
        <f t="shared" si="254"/>
        <v>16276</v>
      </c>
      <c r="B16276" s="1" t="s">
        <v>16275</v>
      </c>
    </row>
    <row r="16277" spans="1:2" x14ac:dyDescent="0.45">
      <c r="A16277">
        <f t="shared" si="254"/>
        <v>16277</v>
      </c>
      <c r="B16277" s="1" t="s">
        <v>16276</v>
      </c>
    </row>
    <row r="16278" spans="1:2" x14ac:dyDescent="0.45">
      <c r="A16278">
        <f t="shared" si="254"/>
        <v>16278</v>
      </c>
      <c r="B16278" s="1" t="s">
        <v>16277</v>
      </c>
    </row>
    <row r="16279" spans="1:2" x14ac:dyDescent="0.45">
      <c r="A16279">
        <f t="shared" si="254"/>
        <v>16279</v>
      </c>
      <c r="B16279" s="1" t="s">
        <v>16278</v>
      </c>
    </row>
    <row r="16280" spans="1:2" x14ac:dyDescent="0.45">
      <c r="A16280">
        <f t="shared" si="254"/>
        <v>16280</v>
      </c>
      <c r="B16280" s="1" t="s">
        <v>16279</v>
      </c>
    </row>
    <row r="16281" spans="1:2" x14ac:dyDescent="0.45">
      <c r="A16281">
        <f t="shared" si="254"/>
        <v>16281</v>
      </c>
      <c r="B16281" s="1" t="s">
        <v>16280</v>
      </c>
    </row>
    <row r="16282" spans="1:2" x14ac:dyDescent="0.45">
      <c r="A16282">
        <f t="shared" si="254"/>
        <v>16282</v>
      </c>
      <c r="B16282" s="1" t="s">
        <v>16281</v>
      </c>
    </row>
    <row r="16283" spans="1:2" x14ac:dyDescent="0.45">
      <c r="A16283">
        <f t="shared" si="254"/>
        <v>16283</v>
      </c>
      <c r="B16283" s="1" t="s">
        <v>16282</v>
      </c>
    </row>
    <row r="16284" spans="1:2" x14ac:dyDescent="0.45">
      <c r="A16284">
        <f t="shared" si="254"/>
        <v>16284</v>
      </c>
      <c r="B16284" s="1" t="s">
        <v>16283</v>
      </c>
    </row>
    <row r="16285" spans="1:2" x14ac:dyDescent="0.45">
      <c r="A16285">
        <f t="shared" si="254"/>
        <v>16285</v>
      </c>
      <c r="B16285" s="1" t="s">
        <v>16284</v>
      </c>
    </row>
    <row r="16286" spans="1:2" x14ac:dyDescent="0.45">
      <c r="A16286">
        <f t="shared" si="254"/>
        <v>16286</v>
      </c>
      <c r="B16286" s="1" t="s">
        <v>16285</v>
      </c>
    </row>
    <row r="16287" spans="1:2" x14ac:dyDescent="0.45">
      <c r="A16287">
        <f t="shared" si="254"/>
        <v>16287</v>
      </c>
      <c r="B16287" s="1" t="s">
        <v>16286</v>
      </c>
    </row>
    <row r="16288" spans="1:2" x14ac:dyDescent="0.45">
      <c r="A16288">
        <f t="shared" si="254"/>
        <v>16288</v>
      </c>
      <c r="B16288" s="1" t="s">
        <v>16287</v>
      </c>
    </row>
    <row r="16289" spans="1:2" x14ac:dyDescent="0.45">
      <c r="A16289">
        <f t="shared" si="254"/>
        <v>16289</v>
      </c>
      <c r="B16289" s="1" t="s">
        <v>16288</v>
      </c>
    </row>
    <row r="16290" spans="1:2" x14ac:dyDescent="0.45">
      <c r="A16290">
        <f t="shared" si="254"/>
        <v>16290</v>
      </c>
      <c r="B16290" s="1" t="s">
        <v>16289</v>
      </c>
    </row>
    <row r="16291" spans="1:2" x14ac:dyDescent="0.45">
      <c r="A16291">
        <f t="shared" si="254"/>
        <v>16291</v>
      </c>
      <c r="B16291" s="1" t="s">
        <v>16290</v>
      </c>
    </row>
    <row r="16292" spans="1:2" x14ac:dyDescent="0.45">
      <c r="A16292">
        <f t="shared" si="254"/>
        <v>16292</v>
      </c>
      <c r="B16292" s="1" t="s">
        <v>16291</v>
      </c>
    </row>
    <row r="16293" spans="1:2" x14ac:dyDescent="0.45">
      <c r="A16293">
        <f t="shared" si="254"/>
        <v>16293</v>
      </c>
      <c r="B16293" s="1" t="s">
        <v>16292</v>
      </c>
    </row>
    <row r="16294" spans="1:2" x14ac:dyDescent="0.45">
      <c r="A16294">
        <f t="shared" si="254"/>
        <v>16294</v>
      </c>
      <c r="B16294" s="1" t="s">
        <v>16293</v>
      </c>
    </row>
    <row r="16295" spans="1:2" x14ac:dyDescent="0.45">
      <c r="A16295">
        <f t="shared" si="254"/>
        <v>16295</v>
      </c>
      <c r="B16295" s="1" t="s">
        <v>16294</v>
      </c>
    </row>
    <row r="16296" spans="1:2" x14ac:dyDescent="0.45">
      <c r="A16296">
        <f t="shared" si="254"/>
        <v>16296</v>
      </c>
      <c r="B16296" s="1" t="s">
        <v>16295</v>
      </c>
    </row>
    <row r="16297" spans="1:2" x14ac:dyDescent="0.45">
      <c r="A16297">
        <f t="shared" si="254"/>
        <v>16297</v>
      </c>
      <c r="B16297" s="1" t="s">
        <v>16296</v>
      </c>
    </row>
    <row r="16298" spans="1:2" x14ac:dyDescent="0.45">
      <c r="A16298">
        <f t="shared" si="254"/>
        <v>16298</v>
      </c>
      <c r="B16298" s="1" t="s">
        <v>16297</v>
      </c>
    </row>
    <row r="16299" spans="1:2" x14ac:dyDescent="0.45">
      <c r="A16299">
        <f t="shared" si="254"/>
        <v>16299</v>
      </c>
      <c r="B16299" s="1" t="s">
        <v>16298</v>
      </c>
    </row>
    <row r="16300" spans="1:2" x14ac:dyDescent="0.45">
      <c r="A16300">
        <f t="shared" si="254"/>
        <v>16300</v>
      </c>
      <c r="B16300" s="1" t="s">
        <v>16299</v>
      </c>
    </row>
    <row r="16301" spans="1:2" x14ac:dyDescent="0.45">
      <c r="A16301">
        <f t="shared" si="254"/>
        <v>16301</v>
      </c>
      <c r="B16301" s="1" t="s">
        <v>16300</v>
      </c>
    </row>
    <row r="16302" spans="1:2" x14ac:dyDescent="0.45">
      <c r="A16302">
        <f t="shared" si="254"/>
        <v>16302</v>
      </c>
      <c r="B16302" s="1" t="s">
        <v>16301</v>
      </c>
    </row>
    <row r="16303" spans="1:2" x14ac:dyDescent="0.45">
      <c r="A16303">
        <f t="shared" si="254"/>
        <v>16303</v>
      </c>
      <c r="B16303" s="1" t="s">
        <v>16302</v>
      </c>
    </row>
    <row r="16304" spans="1:2" x14ac:dyDescent="0.45">
      <c r="A16304">
        <f t="shared" si="254"/>
        <v>16304</v>
      </c>
      <c r="B16304" s="1" t="s">
        <v>16303</v>
      </c>
    </row>
    <row r="16305" spans="1:2" x14ac:dyDescent="0.45">
      <c r="A16305">
        <f t="shared" si="254"/>
        <v>16305</v>
      </c>
      <c r="B16305" s="1" t="s">
        <v>16304</v>
      </c>
    </row>
    <row r="16306" spans="1:2" x14ac:dyDescent="0.45">
      <c r="A16306">
        <f t="shared" si="254"/>
        <v>16306</v>
      </c>
      <c r="B16306" s="1" t="s">
        <v>16305</v>
      </c>
    </row>
    <row r="16307" spans="1:2" x14ac:dyDescent="0.45">
      <c r="A16307">
        <f t="shared" si="254"/>
        <v>16307</v>
      </c>
      <c r="B16307" s="1" t="s">
        <v>16306</v>
      </c>
    </row>
    <row r="16308" spans="1:2" x14ac:dyDescent="0.45">
      <c r="A16308">
        <f t="shared" si="254"/>
        <v>16308</v>
      </c>
      <c r="B16308" s="1" t="s">
        <v>16307</v>
      </c>
    </row>
    <row r="16309" spans="1:2" x14ac:dyDescent="0.45">
      <c r="A16309">
        <f t="shared" si="254"/>
        <v>16309</v>
      </c>
      <c r="B16309" s="1" t="s">
        <v>16308</v>
      </c>
    </row>
    <row r="16310" spans="1:2" x14ac:dyDescent="0.45">
      <c r="A16310">
        <f t="shared" si="254"/>
        <v>16310</v>
      </c>
      <c r="B16310" s="1" t="s">
        <v>16309</v>
      </c>
    </row>
    <row r="16311" spans="1:2" x14ac:dyDescent="0.45">
      <c r="A16311">
        <f t="shared" si="254"/>
        <v>16311</v>
      </c>
      <c r="B16311" s="1" t="s">
        <v>16310</v>
      </c>
    </row>
    <row r="16312" spans="1:2" x14ac:dyDescent="0.45">
      <c r="A16312">
        <f t="shared" si="254"/>
        <v>16312</v>
      </c>
      <c r="B16312" s="1" t="s">
        <v>16311</v>
      </c>
    </row>
    <row r="16313" spans="1:2" x14ac:dyDescent="0.45">
      <c r="A16313">
        <f t="shared" si="254"/>
        <v>16313</v>
      </c>
      <c r="B16313" s="1" t="s">
        <v>16312</v>
      </c>
    </row>
    <row r="16314" spans="1:2" x14ac:dyDescent="0.45">
      <c r="A16314">
        <f t="shared" si="254"/>
        <v>16314</v>
      </c>
      <c r="B16314" s="1" t="s">
        <v>16313</v>
      </c>
    </row>
    <row r="16315" spans="1:2" x14ac:dyDescent="0.45">
      <c r="A16315">
        <f t="shared" si="254"/>
        <v>16315</v>
      </c>
      <c r="B16315" s="1" t="s">
        <v>16314</v>
      </c>
    </row>
    <row r="16316" spans="1:2" x14ac:dyDescent="0.45">
      <c r="A16316">
        <f t="shared" si="254"/>
        <v>16316</v>
      </c>
      <c r="B16316" s="1" t="s">
        <v>16315</v>
      </c>
    </row>
    <row r="16317" spans="1:2" x14ac:dyDescent="0.45">
      <c r="A16317">
        <f t="shared" si="254"/>
        <v>16317</v>
      </c>
      <c r="B16317" s="1" t="s">
        <v>16316</v>
      </c>
    </row>
    <row r="16318" spans="1:2" x14ac:dyDescent="0.45">
      <c r="A16318">
        <f t="shared" si="254"/>
        <v>16318</v>
      </c>
      <c r="B16318" s="1" t="s">
        <v>16317</v>
      </c>
    </row>
    <row r="16319" spans="1:2" x14ac:dyDescent="0.45">
      <c r="A16319">
        <f t="shared" si="254"/>
        <v>16319</v>
      </c>
      <c r="B16319" s="1" t="s">
        <v>16318</v>
      </c>
    </row>
    <row r="16320" spans="1:2" x14ac:dyDescent="0.45">
      <c r="A16320">
        <f t="shared" si="254"/>
        <v>16320</v>
      </c>
      <c r="B16320" s="1" t="s">
        <v>16319</v>
      </c>
    </row>
    <row r="16321" spans="1:2" x14ac:dyDescent="0.45">
      <c r="A16321">
        <f t="shared" si="254"/>
        <v>16321</v>
      </c>
      <c r="B16321" s="1" t="s">
        <v>16320</v>
      </c>
    </row>
    <row r="16322" spans="1:2" x14ac:dyDescent="0.45">
      <c r="A16322">
        <f t="shared" si="254"/>
        <v>16322</v>
      </c>
      <c r="B16322" s="1" t="s">
        <v>16321</v>
      </c>
    </row>
    <row r="16323" spans="1:2" x14ac:dyDescent="0.45">
      <c r="A16323">
        <f t="shared" ref="A16323:A16386" si="255">A16322+1</f>
        <v>16323</v>
      </c>
      <c r="B16323" s="1" t="s">
        <v>16322</v>
      </c>
    </row>
    <row r="16324" spans="1:2" x14ac:dyDescent="0.45">
      <c r="A16324">
        <f t="shared" si="255"/>
        <v>16324</v>
      </c>
      <c r="B16324" s="1" t="s">
        <v>16323</v>
      </c>
    </row>
    <row r="16325" spans="1:2" x14ac:dyDescent="0.45">
      <c r="A16325">
        <f t="shared" si="255"/>
        <v>16325</v>
      </c>
      <c r="B16325" s="1" t="s">
        <v>16324</v>
      </c>
    </row>
    <row r="16326" spans="1:2" x14ac:dyDescent="0.45">
      <c r="A16326">
        <f t="shared" si="255"/>
        <v>16326</v>
      </c>
      <c r="B16326" s="1" t="s">
        <v>16325</v>
      </c>
    </row>
    <row r="16327" spans="1:2" x14ac:dyDescent="0.45">
      <c r="A16327">
        <f t="shared" si="255"/>
        <v>16327</v>
      </c>
      <c r="B16327" s="1" t="s">
        <v>16326</v>
      </c>
    </row>
    <row r="16328" spans="1:2" x14ac:dyDescent="0.45">
      <c r="A16328">
        <f t="shared" si="255"/>
        <v>16328</v>
      </c>
      <c r="B16328" s="1" t="s">
        <v>16327</v>
      </c>
    </row>
    <row r="16329" spans="1:2" x14ac:dyDescent="0.45">
      <c r="A16329">
        <f t="shared" si="255"/>
        <v>16329</v>
      </c>
      <c r="B16329" s="1" t="s">
        <v>16328</v>
      </c>
    </row>
    <row r="16330" spans="1:2" x14ac:dyDescent="0.45">
      <c r="A16330">
        <f t="shared" si="255"/>
        <v>16330</v>
      </c>
      <c r="B16330" s="1" t="s">
        <v>16329</v>
      </c>
    </row>
    <row r="16331" spans="1:2" x14ac:dyDescent="0.45">
      <c r="A16331">
        <f t="shared" si="255"/>
        <v>16331</v>
      </c>
      <c r="B16331" s="1" t="s">
        <v>16330</v>
      </c>
    </row>
    <row r="16332" spans="1:2" x14ac:dyDescent="0.45">
      <c r="A16332">
        <f t="shared" si="255"/>
        <v>16332</v>
      </c>
      <c r="B16332" s="1" t="s">
        <v>16331</v>
      </c>
    </row>
    <row r="16333" spans="1:2" x14ac:dyDescent="0.45">
      <c r="A16333">
        <f t="shared" si="255"/>
        <v>16333</v>
      </c>
      <c r="B16333" s="1" t="s">
        <v>16332</v>
      </c>
    </row>
    <row r="16334" spans="1:2" x14ac:dyDescent="0.45">
      <c r="A16334">
        <f t="shared" si="255"/>
        <v>16334</v>
      </c>
      <c r="B16334" s="1" t="s">
        <v>16333</v>
      </c>
    </row>
    <row r="16335" spans="1:2" x14ac:dyDescent="0.45">
      <c r="A16335">
        <f t="shared" si="255"/>
        <v>16335</v>
      </c>
      <c r="B16335" s="1" t="s">
        <v>16334</v>
      </c>
    </row>
    <row r="16336" spans="1:2" x14ac:dyDescent="0.45">
      <c r="A16336">
        <f t="shared" si="255"/>
        <v>16336</v>
      </c>
      <c r="B16336" s="1" t="s">
        <v>16335</v>
      </c>
    </row>
    <row r="16337" spans="1:2" x14ac:dyDescent="0.45">
      <c r="A16337">
        <f t="shared" si="255"/>
        <v>16337</v>
      </c>
      <c r="B16337" s="1" t="s">
        <v>16336</v>
      </c>
    </row>
    <row r="16338" spans="1:2" x14ac:dyDescent="0.45">
      <c r="A16338">
        <f t="shared" si="255"/>
        <v>16338</v>
      </c>
      <c r="B16338" s="1" t="s">
        <v>16337</v>
      </c>
    </row>
    <row r="16339" spans="1:2" x14ac:dyDescent="0.45">
      <c r="A16339">
        <f t="shared" si="255"/>
        <v>16339</v>
      </c>
      <c r="B16339" s="1" t="s">
        <v>16338</v>
      </c>
    </row>
    <row r="16340" spans="1:2" x14ac:dyDescent="0.45">
      <c r="A16340">
        <f t="shared" si="255"/>
        <v>16340</v>
      </c>
      <c r="B16340" s="1" t="s">
        <v>16339</v>
      </c>
    </row>
    <row r="16341" spans="1:2" x14ac:dyDescent="0.45">
      <c r="A16341">
        <f t="shared" si="255"/>
        <v>16341</v>
      </c>
      <c r="B16341" s="1" t="s">
        <v>16340</v>
      </c>
    </row>
    <row r="16342" spans="1:2" x14ac:dyDescent="0.45">
      <c r="A16342">
        <f t="shared" si="255"/>
        <v>16342</v>
      </c>
      <c r="B16342" s="1" t="s">
        <v>16341</v>
      </c>
    </row>
    <row r="16343" spans="1:2" x14ac:dyDescent="0.45">
      <c r="A16343">
        <f t="shared" si="255"/>
        <v>16343</v>
      </c>
      <c r="B16343" s="1" t="s">
        <v>16342</v>
      </c>
    </row>
    <row r="16344" spans="1:2" x14ac:dyDescent="0.45">
      <c r="A16344">
        <f t="shared" si="255"/>
        <v>16344</v>
      </c>
      <c r="B16344" s="1" t="s">
        <v>16343</v>
      </c>
    </row>
    <row r="16345" spans="1:2" x14ac:dyDescent="0.45">
      <c r="A16345">
        <f t="shared" si="255"/>
        <v>16345</v>
      </c>
      <c r="B16345" s="1" t="s">
        <v>16344</v>
      </c>
    </row>
    <row r="16346" spans="1:2" x14ac:dyDescent="0.45">
      <c r="A16346">
        <f t="shared" si="255"/>
        <v>16346</v>
      </c>
      <c r="B16346" s="1" t="s">
        <v>16345</v>
      </c>
    </row>
    <row r="16347" spans="1:2" x14ac:dyDescent="0.45">
      <c r="A16347">
        <f t="shared" si="255"/>
        <v>16347</v>
      </c>
      <c r="B16347" s="1" t="s">
        <v>16346</v>
      </c>
    </row>
    <row r="16348" spans="1:2" x14ac:dyDescent="0.45">
      <c r="A16348">
        <f t="shared" si="255"/>
        <v>16348</v>
      </c>
      <c r="B16348" s="1" t="s">
        <v>16347</v>
      </c>
    </row>
    <row r="16349" spans="1:2" x14ac:dyDescent="0.45">
      <c r="A16349">
        <f t="shared" si="255"/>
        <v>16349</v>
      </c>
      <c r="B16349" s="1" t="s">
        <v>16348</v>
      </c>
    </row>
    <row r="16350" spans="1:2" x14ac:dyDescent="0.45">
      <c r="A16350">
        <f t="shared" si="255"/>
        <v>16350</v>
      </c>
      <c r="B16350" s="1" t="s">
        <v>16349</v>
      </c>
    </row>
    <row r="16351" spans="1:2" x14ac:dyDescent="0.45">
      <c r="A16351">
        <f t="shared" si="255"/>
        <v>16351</v>
      </c>
      <c r="B16351" s="1" t="s">
        <v>16350</v>
      </c>
    </row>
    <row r="16352" spans="1:2" x14ac:dyDescent="0.45">
      <c r="A16352">
        <f t="shared" si="255"/>
        <v>16352</v>
      </c>
      <c r="B16352" s="1" t="s">
        <v>16351</v>
      </c>
    </row>
    <row r="16353" spans="1:2" x14ac:dyDescent="0.45">
      <c r="A16353">
        <f t="shared" si="255"/>
        <v>16353</v>
      </c>
      <c r="B16353" s="1" t="s">
        <v>16352</v>
      </c>
    </row>
    <row r="16354" spans="1:2" x14ac:dyDescent="0.45">
      <c r="A16354">
        <f t="shared" si="255"/>
        <v>16354</v>
      </c>
      <c r="B16354" s="1" t="s">
        <v>16353</v>
      </c>
    </row>
    <row r="16355" spans="1:2" x14ac:dyDescent="0.45">
      <c r="A16355">
        <f t="shared" si="255"/>
        <v>16355</v>
      </c>
      <c r="B16355" s="1" t="s">
        <v>16354</v>
      </c>
    </row>
    <row r="16356" spans="1:2" x14ac:dyDescent="0.45">
      <c r="A16356">
        <f t="shared" si="255"/>
        <v>16356</v>
      </c>
      <c r="B16356" s="1" t="s">
        <v>16355</v>
      </c>
    </row>
    <row r="16357" spans="1:2" x14ac:dyDescent="0.45">
      <c r="A16357">
        <f t="shared" si="255"/>
        <v>16357</v>
      </c>
      <c r="B16357" s="1" t="s">
        <v>16356</v>
      </c>
    </row>
    <row r="16358" spans="1:2" x14ac:dyDescent="0.45">
      <c r="A16358">
        <f t="shared" si="255"/>
        <v>16358</v>
      </c>
      <c r="B16358" s="1" t="s">
        <v>16357</v>
      </c>
    </row>
    <row r="16359" spans="1:2" x14ac:dyDescent="0.45">
      <c r="A16359">
        <f t="shared" si="255"/>
        <v>16359</v>
      </c>
      <c r="B16359" s="1" t="s">
        <v>16358</v>
      </c>
    </row>
    <row r="16360" spans="1:2" x14ac:dyDescent="0.45">
      <c r="A16360">
        <f t="shared" si="255"/>
        <v>16360</v>
      </c>
      <c r="B16360" s="1" t="s">
        <v>16359</v>
      </c>
    </row>
    <row r="16361" spans="1:2" x14ac:dyDescent="0.45">
      <c r="A16361">
        <f t="shared" si="255"/>
        <v>16361</v>
      </c>
      <c r="B16361" s="1" t="s">
        <v>16360</v>
      </c>
    </row>
    <row r="16362" spans="1:2" x14ac:dyDescent="0.45">
      <c r="A16362">
        <f t="shared" si="255"/>
        <v>16362</v>
      </c>
      <c r="B16362" s="1" t="s">
        <v>16361</v>
      </c>
    </row>
    <row r="16363" spans="1:2" x14ac:dyDescent="0.45">
      <c r="A16363">
        <f t="shared" si="255"/>
        <v>16363</v>
      </c>
      <c r="B16363" s="1" t="s">
        <v>16362</v>
      </c>
    </row>
    <row r="16364" spans="1:2" x14ac:dyDescent="0.45">
      <c r="A16364">
        <f t="shared" si="255"/>
        <v>16364</v>
      </c>
      <c r="B16364" s="1" t="s">
        <v>16363</v>
      </c>
    </row>
    <row r="16365" spans="1:2" x14ac:dyDescent="0.45">
      <c r="A16365">
        <f t="shared" si="255"/>
        <v>16365</v>
      </c>
      <c r="B16365" s="1" t="s">
        <v>16364</v>
      </c>
    </row>
    <row r="16366" spans="1:2" x14ac:dyDescent="0.45">
      <c r="A16366">
        <f t="shared" si="255"/>
        <v>16366</v>
      </c>
      <c r="B16366" s="1" t="s">
        <v>16365</v>
      </c>
    </row>
    <row r="16367" spans="1:2" x14ac:dyDescent="0.45">
      <c r="A16367">
        <f t="shared" si="255"/>
        <v>16367</v>
      </c>
      <c r="B16367" s="1" t="s">
        <v>16366</v>
      </c>
    </row>
    <row r="16368" spans="1:2" x14ac:dyDescent="0.45">
      <c r="A16368">
        <f t="shared" si="255"/>
        <v>16368</v>
      </c>
      <c r="B16368" s="1" t="s">
        <v>16367</v>
      </c>
    </row>
    <row r="16369" spans="1:2" x14ac:dyDescent="0.45">
      <c r="A16369">
        <f t="shared" si="255"/>
        <v>16369</v>
      </c>
      <c r="B16369" s="1" t="s">
        <v>16368</v>
      </c>
    </row>
    <row r="16370" spans="1:2" x14ac:dyDescent="0.45">
      <c r="A16370">
        <f t="shared" si="255"/>
        <v>16370</v>
      </c>
      <c r="B16370" s="1" t="s">
        <v>16369</v>
      </c>
    </row>
    <row r="16371" spans="1:2" x14ac:dyDescent="0.45">
      <c r="A16371">
        <f t="shared" si="255"/>
        <v>16371</v>
      </c>
      <c r="B16371" s="1" t="s">
        <v>16370</v>
      </c>
    </row>
    <row r="16372" spans="1:2" x14ac:dyDescent="0.45">
      <c r="A16372">
        <f t="shared" si="255"/>
        <v>16372</v>
      </c>
      <c r="B16372" s="1" t="s">
        <v>16371</v>
      </c>
    </row>
    <row r="16373" spans="1:2" x14ac:dyDescent="0.45">
      <c r="A16373">
        <f t="shared" si="255"/>
        <v>16373</v>
      </c>
      <c r="B16373" s="1" t="s">
        <v>16372</v>
      </c>
    </row>
    <row r="16374" spans="1:2" x14ac:dyDescent="0.45">
      <c r="A16374">
        <f t="shared" si="255"/>
        <v>16374</v>
      </c>
      <c r="B16374" s="1" t="s">
        <v>16373</v>
      </c>
    </row>
    <row r="16375" spans="1:2" x14ac:dyDescent="0.45">
      <c r="A16375">
        <f t="shared" si="255"/>
        <v>16375</v>
      </c>
      <c r="B16375" s="1" t="s">
        <v>16374</v>
      </c>
    </row>
    <row r="16376" spans="1:2" x14ac:dyDescent="0.45">
      <c r="A16376">
        <f t="shared" si="255"/>
        <v>16376</v>
      </c>
      <c r="B16376" s="1" t="s">
        <v>16375</v>
      </c>
    </row>
    <row r="16377" spans="1:2" x14ac:dyDescent="0.45">
      <c r="A16377">
        <f t="shared" si="255"/>
        <v>16377</v>
      </c>
      <c r="B16377" s="1" t="s">
        <v>16376</v>
      </c>
    </row>
    <row r="16378" spans="1:2" x14ac:dyDescent="0.45">
      <c r="A16378">
        <f t="shared" si="255"/>
        <v>16378</v>
      </c>
      <c r="B16378" s="1" t="s">
        <v>16377</v>
      </c>
    </row>
    <row r="16379" spans="1:2" x14ac:dyDescent="0.45">
      <c r="A16379">
        <f t="shared" si="255"/>
        <v>16379</v>
      </c>
      <c r="B16379" s="1" t="s">
        <v>16378</v>
      </c>
    </row>
    <row r="16380" spans="1:2" x14ac:dyDescent="0.45">
      <c r="A16380">
        <f t="shared" si="255"/>
        <v>16380</v>
      </c>
      <c r="B16380" s="1" t="s">
        <v>16379</v>
      </c>
    </row>
    <row r="16381" spans="1:2" x14ac:dyDescent="0.45">
      <c r="A16381">
        <f t="shared" si="255"/>
        <v>16381</v>
      </c>
      <c r="B16381" s="1" t="s">
        <v>16380</v>
      </c>
    </row>
    <row r="16382" spans="1:2" x14ac:dyDescent="0.45">
      <c r="A16382">
        <f t="shared" si="255"/>
        <v>16382</v>
      </c>
      <c r="B16382" s="1" t="s">
        <v>16381</v>
      </c>
    </row>
    <row r="16383" spans="1:2" x14ac:dyDescent="0.45">
      <c r="A16383">
        <f t="shared" si="255"/>
        <v>16383</v>
      </c>
      <c r="B16383" s="1" t="s">
        <v>16382</v>
      </c>
    </row>
    <row r="16384" spans="1:2" x14ac:dyDescent="0.45">
      <c r="A16384">
        <f t="shared" si="255"/>
        <v>16384</v>
      </c>
      <c r="B16384" s="1" t="s">
        <v>16383</v>
      </c>
    </row>
    <row r="16385" spans="1:2" x14ac:dyDescent="0.45">
      <c r="A16385">
        <f t="shared" si="255"/>
        <v>16385</v>
      </c>
      <c r="B16385" s="1" t="s">
        <v>16384</v>
      </c>
    </row>
    <row r="16386" spans="1:2" x14ac:dyDescent="0.45">
      <c r="A16386">
        <f t="shared" si="255"/>
        <v>16386</v>
      </c>
      <c r="B16386" s="1" t="s">
        <v>16385</v>
      </c>
    </row>
    <row r="16387" spans="1:2" x14ac:dyDescent="0.45">
      <c r="A16387">
        <f t="shared" ref="A16387:A16450" si="256">A16386+1</f>
        <v>16387</v>
      </c>
      <c r="B16387" s="1" t="s">
        <v>16386</v>
      </c>
    </row>
    <row r="16388" spans="1:2" x14ac:dyDescent="0.45">
      <c r="A16388">
        <f t="shared" si="256"/>
        <v>16388</v>
      </c>
      <c r="B16388" s="1" t="s">
        <v>16387</v>
      </c>
    </row>
    <row r="16389" spans="1:2" x14ac:dyDescent="0.45">
      <c r="A16389">
        <f t="shared" si="256"/>
        <v>16389</v>
      </c>
      <c r="B16389" s="1" t="s">
        <v>16388</v>
      </c>
    </row>
    <row r="16390" spans="1:2" x14ac:dyDescent="0.45">
      <c r="A16390">
        <f t="shared" si="256"/>
        <v>16390</v>
      </c>
      <c r="B16390" s="1" t="s">
        <v>16389</v>
      </c>
    </row>
    <row r="16391" spans="1:2" x14ac:dyDescent="0.45">
      <c r="A16391">
        <f t="shared" si="256"/>
        <v>16391</v>
      </c>
      <c r="B16391" s="1" t="s">
        <v>16390</v>
      </c>
    </row>
    <row r="16392" spans="1:2" x14ac:dyDescent="0.45">
      <c r="A16392">
        <f t="shared" si="256"/>
        <v>16392</v>
      </c>
      <c r="B16392" s="1" t="s">
        <v>16391</v>
      </c>
    </row>
    <row r="16393" spans="1:2" x14ac:dyDescent="0.45">
      <c r="A16393">
        <f t="shared" si="256"/>
        <v>16393</v>
      </c>
      <c r="B16393" s="1" t="s">
        <v>16392</v>
      </c>
    </row>
    <row r="16394" spans="1:2" x14ac:dyDescent="0.45">
      <c r="A16394">
        <f t="shared" si="256"/>
        <v>16394</v>
      </c>
      <c r="B16394" s="1" t="s">
        <v>16393</v>
      </c>
    </row>
    <row r="16395" spans="1:2" x14ac:dyDescent="0.45">
      <c r="A16395">
        <f t="shared" si="256"/>
        <v>16395</v>
      </c>
      <c r="B16395" s="1" t="s">
        <v>16394</v>
      </c>
    </row>
    <row r="16396" spans="1:2" x14ac:dyDescent="0.45">
      <c r="A16396">
        <f t="shared" si="256"/>
        <v>16396</v>
      </c>
      <c r="B16396" s="1" t="s">
        <v>16395</v>
      </c>
    </row>
    <row r="16397" spans="1:2" x14ac:dyDescent="0.45">
      <c r="A16397">
        <f t="shared" si="256"/>
        <v>16397</v>
      </c>
      <c r="B16397" s="1" t="s">
        <v>16396</v>
      </c>
    </row>
    <row r="16398" spans="1:2" x14ac:dyDescent="0.45">
      <c r="A16398">
        <f t="shared" si="256"/>
        <v>16398</v>
      </c>
      <c r="B16398" s="1" t="s">
        <v>16397</v>
      </c>
    </row>
    <row r="16399" spans="1:2" x14ac:dyDescent="0.45">
      <c r="A16399">
        <f t="shared" si="256"/>
        <v>16399</v>
      </c>
      <c r="B16399" s="1" t="s">
        <v>16398</v>
      </c>
    </row>
    <row r="16400" spans="1:2" x14ac:dyDescent="0.45">
      <c r="A16400">
        <f t="shared" si="256"/>
        <v>16400</v>
      </c>
      <c r="B16400" s="1" t="s">
        <v>16399</v>
      </c>
    </row>
    <row r="16401" spans="1:2" x14ac:dyDescent="0.45">
      <c r="A16401">
        <f t="shared" si="256"/>
        <v>16401</v>
      </c>
      <c r="B16401" s="1" t="s">
        <v>16400</v>
      </c>
    </row>
    <row r="16402" spans="1:2" x14ac:dyDescent="0.45">
      <c r="A16402">
        <f t="shared" si="256"/>
        <v>16402</v>
      </c>
      <c r="B16402" s="1" t="s">
        <v>16401</v>
      </c>
    </row>
    <row r="16403" spans="1:2" x14ac:dyDescent="0.45">
      <c r="A16403">
        <f t="shared" si="256"/>
        <v>16403</v>
      </c>
      <c r="B16403" s="1" t="s">
        <v>16402</v>
      </c>
    </row>
    <row r="16404" spans="1:2" x14ac:dyDescent="0.45">
      <c r="A16404">
        <f t="shared" si="256"/>
        <v>16404</v>
      </c>
      <c r="B16404" s="1" t="s">
        <v>16403</v>
      </c>
    </row>
    <row r="16405" spans="1:2" x14ac:dyDescent="0.45">
      <c r="A16405">
        <f t="shared" si="256"/>
        <v>16405</v>
      </c>
      <c r="B16405" s="1" t="s">
        <v>16404</v>
      </c>
    </row>
    <row r="16406" spans="1:2" x14ac:dyDescent="0.45">
      <c r="A16406">
        <f t="shared" si="256"/>
        <v>16406</v>
      </c>
      <c r="B16406" s="1" t="s">
        <v>16405</v>
      </c>
    </row>
    <row r="16407" spans="1:2" x14ac:dyDescent="0.45">
      <c r="A16407">
        <f t="shared" si="256"/>
        <v>16407</v>
      </c>
      <c r="B16407" s="1" t="s">
        <v>16406</v>
      </c>
    </row>
    <row r="16408" spans="1:2" x14ac:dyDescent="0.45">
      <c r="A16408">
        <f t="shared" si="256"/>
        <v>16408</v>
      </c>
      <c r="B16408" s="1" t="s">
        <v>16407</v>
      </c>
    </row>
    <row r="16409" spans="1:2" x14ac:dyDescent="0.45">
      <c r="A16409">
        <f t="shared" si="256"/>
        <v>16409</v>
      </c>
      <c r="B16409" s="1" t="s">
        <v>16408</v>
      </c>
    </row>
    <row r="16410" spans="1:2" x14ac:dyDescent="0.45">
      <c r="A16410">
        <f t="shared" si="256"/>
        <v>16410</v>
      </c>
      <c r="B16410" s="1" t="s">
        <v>16409</v>
      </c>
    </row>
    <row r="16411" spans="1:2" x14ac:dyDescent="0.45">
      <c r="A16411">
        <f t="shared" si="256"/>
        <v>16411</v>
      </c>
      <c r="B16411" s="1" t="s">
        <v>16410</v>
      </c>
    </row>
    <row r="16412" spans="1:2" x14ac:dyDescent="0.45">
      <c r="A16412">
        <f t="shared" si="256"/>
        <v>16412</v>
      </c>
      <c r="B16412" s="1" t="s">
        <v>16411</v>
      </c>
    </row>
    <row r="16413" spans="1:2" x14ac:dyDescent="0.45">
      <c r="A16413">
        <f t="shared" si="256"/>
        <v>16413</v>
      </c>
      <c r="B16413" s="1" t="s">
        <v>16412</v>
      </c>
    </row>
    <row r="16414" spans="1:2" x14ac:dyDescent="0.45">
      <c r="A16414">
        <f t="shared" si="256"/>
        <v>16414</v>
      </c>
      <c r="B16414" s="1" t="s">
        <v>16413</v>
      </c>
    </row>
    <row r="16415" spans="1:2" x14ac:dyDescent="0.45">
      <c r="A16415">
        <f t="shared" si="256"/>
        <v>16415</v>
      </c>
      <c r="B16415" s="1" t="s">
        <v>16414</v>
      </c>
    </row>
    <row r="16416" spans="1:2" x14ac:dyDescent="0.45">
      <c r="A16416">
        <f t="shared" si="256"/>
        <v>16416</v>
      </c>
      <c r="B16416" s="1" t="s">
        <v>16415</v>
      </c>
    </row>
    <row r="16417" spans="1:2" x14ac:dyDescent="0.45">
      <c r="A16417">
        <f t="shared" si="256"/>
        <v>16417</v>
      </c>
      <c r="B16417" s="1" t="s">
        <v>16416</v>
      </c>
    </row>
    <row r="16418" spans="1:2" x14ac:dyDescent="0.45">
      <c r="A16418">
        <f t="shared" si="256"/>
        <v>16418</v>
      </c>
      <c r="B16418" s="1" t="s">
        <v>16417</v>
      </c>
    </row>
    <row r="16419" spans="1:2" x14ac:dyDescent="0.45">
      <c r="A16419">
        <f t="shared" si="256"/>
        <v>16419</v>
      </c>
      <c r="B16419" s="1" t="s">
        <v>16418</v>
      </c>
    </row>
    <row r="16420" spans="1:2" x14ac:dyDescent="0.45">
      <c r="A16420">
        <f t="shared" si="256"/>
        <v>16420</v>
      </c>
      <c r="B16420" s="1" t="s">
        <v>16419</v>
      </c>
    </row>
    <row r="16421" spans="1:2" x14ac:dyDescent="0.45">
      <c r="A16421">
        <f t="shared" si="256"/>
        <v>16421</v>
      </c>
      <c r="B16421" s="1" t="s">
        <v>16420</v>
      </c>
    </row>
    <row r="16422" spans="1:2" x14ac:dyDescent="0.45">
      <c r="A16422">
        <f t="shared" si="256"/>
        <v>16422</v>
      </c>
      <c r="B16422" s="1" t="s">
        <v>16421</v>
      </c>
    </row>
    <row r="16423" spans="1:2" x14ac:dyDescent="0.45">
      <c r="A16423">
        <f t="shared" si="256"/>
        <v>16423</v>
      </c>
      <c r="B16423" s="1" t="s">
        <v>16422</v>
      </c>
    </row>
    <row r="16424" spans="1:2" x14ac:dyDescent="0.45">
      <c r="A16424">
        <f t="shared" si="256"/>
        <v>16424</v>
      </c>
      <c r="B16424" s="1" t="s">
        <v>16423</v>
      </c>
    </row>
    <row r="16425" spans="1:2" x14ac:dyDescent="0.45">
      <c r="A16425">
        <f t="shared" si="256"/>
        <v>16425</v>
      </c>
      <c r="B16425" s="1" t="s">
        <v>16424</v>
      </c>
    </row>
    <row r="16426" spans="1:2" x14ac:dyDescent="0.45">
      <c r="A16426">
        <f t="shared" si="256"/>
        <v>16426</v>
      </c>
      <c r="B16426" s="1" t="s">
        <v>16425</v>
      </c>
    </row>
    <row r="16427" spans="1:2" x14ac:dyDescent="0.45">
      <c r="A16427">
        <f t="shared" si="256"/>
        <v>16427</v>
      </c>
      <c r="B16427" s="1" t="s">
        <v>16426</v>
      </c>
    </row>
    <row r="16428" spans="1:2" x14ac:dyDescent="0.45">
      <c r="A16428">
        <f t="shared" si="256"/>
        <v>16428</v>
      </c>
      <c r="B16428" s="1" t="s">
        <v>16427</v>
      </c>
    </row>
    <row r="16429" spans="1:2" x14ac:dyDescent="0.45">
      <c r="A16429">
        <f t="shared" si="256"/>
        <v>16429</v>
      </c>
      <c r="B16429" s="1" t="s">
        <v>16428</v>
      </c>
    </row>
    <row r="16430" spans="1:2" x14ac:dyDescent="0.45">
      <c r="A16430">
        <f t="shared" si="256"/>
        <v>16430</v>
      </c>
      <c r="B16430" s="1" t="s">
        <v>16429</v>
      </c>
    </row>
    <row r="16431" spans="1:2" x14ac:dyDescent="0.45">
      <c r="A16431">
        <f t="shared" si="256"/>
        <v>16431</v>
      </c>
      <c r="B16431" s="1" t="s">
        <v>16430</v>
      </c>
    </row>
    <row r="16432" spans="1:2" x14ac:dyDescent="0.45">
      <c r="A16432">
        <f t="shared" si="256"/>
        <v>16432</v>
      </c>
      <c r="B16432" s="1" t="s">
        <v>16431</v>
      </c>
    </row>
    <row r="16433" spans="1:2" x14ac:dyDescent="0.45">
      <c r="A16433">
        <f t="shared" si="256"/>
        <v>16433</v>
      </c>
      <c r="B16433" s="1" t="s">
        <v>16432</v>
      </c>
    </row>
    <row r="16434" spans="1:2" x14ac:dyDescent="0.45">
      <c r="A16434">
        <f t="shared" si="256"/>
        <v>16434</v>
      </c>
      <c r="B16434" s="1" t="s">
        <v>16433</v>
      </c>
    </row>
    <row r="16435" spans="1:2" x14ac:dyDescent="0.45">
      <c r="A16435">
        <f t="shared" si="256"/>
        <v>16435</v>
      </c>
      <c r="B16435" s="1" t="s">
        <v>16434</v>
      </c>
    </row>
    <row r="16436" spans="1:2" x14ac:dyDescent="0.45">
      <c r="A16436">
        <f t="shared" si="256"/>
        <v>16436</v>
      </c>
      <c r="B16436" s="1" t="s">
        <v>16435</v>
      </c>
    </row>
    <row r="16437" spans="1:2" x14ac:dyDescent="0.45">
      <c r="A16437">
        <f t="shared" si="256"/>
        <v>16437</v>
      </c>
      <c r="B16437" s="1" t="s">
        <v>16436</v>
      </c>
    </row>
    <row r="16438" spans="1:2" x14ac:dyDescent="0.45">
      <c r="A16438">
        <f t="shared" si="256"/>
        <v>16438</v>
      </c>
      <c r="B16438" s="1" t="s">
        <v>16437</v>
      </c>
    </row>
    <row r="16439" spans="1:2" x14ac:dyDescent="0.45">
      <c r="A16439">
        <f t="shared" si="256"/>
        <v>16439</v>
      </c>
      <c r="B16439" s="1" t="s">
        <v>16438</v>
      </c>
    </row>
    <row r="16440" spans="1:2" x14ac:dyDescent="0.45">
      <c r="A16440">
        <f t="shared" si="256"/>
        <v>16440</v>
      </c>
      <c r="B16440" s="1" t="s">
        <v>16439</v>
      </c>
    </row>
    <row r="16441" spans="1:2" x14ac:dyDescent="0.45">
      <c r="A16441">
        <f t="shared" si="256"/>
        <v>16441</v>
      </c>
      <c r="B16441" s="1" t="s">
        <v>16440</v>
      </c>
    </row>
    <row r="16442" spans="1:2" x14ac:dyDescent="0.45">
      <c r="A16442">
        <f t="shared" si="256"/>
        <v>16442</v>
      </c>
      <c r="B16442" s="1" t="s">
        <v>16441</v>
      </c>
    </row>
    <row r="16443" spans="1:2" x14ac:dyDescent="0.45">
      <c r="A16443">
        <f t="shared" si="256"/>
        <v>16443</v>
      </c>
      <c r="B16443" s="1" t="s">
        <v>16442</v>
      </c>
    </row>
    <row r="16444" spans="1:2" x14ac:dyDescent="0.45">
      <c r="A16444">
        <f t="shared" si="256"/>
        <v>16444</v>
      </c>
      <c r="B16444" s="1" t="s">
        <v>16443</v>
      </c>
    </row>
    <row r="16445" spans="1:2" x14ac:dyDescent="0.45">
      <c r="A16445">
        <f t="shared" si="256"/>
        <v>16445</v>
      </c>
      <c r="B16445" s="1" t="s">
        <v>16444</v>
      </c>
    </row>
    <row r="16446" spans="1:2" x14ac:dyDescent="0.45">
      <c r="A16446">
        <f t="shared" si="256"/>
        <v>16446</v>
      </c>
      <c r="B16446" s="1" t="s">
        <v>16445</v>
      </c>
    </row>
    <row r="16447" spans="1:2" x14ac:dyDescent="0.45">
      <c r="A16447">
        <f t="shared" si="256"/>
        <v>16447</v>
      </c>
      <c r="B16447" s="1" t="s">
        <v>16446</v>
      </c>
    </row>
    <row r="16448" spans="1:2" x14ac:dyDescent="0.45">
      <c r="A16448">
        <f t="shared" si="256"/>
        <v>16448</v>
      </c>
      <c r="B16448" s="1" t="s">
        <v>16447</v>
      </c>
    </row>
    <row r="16449" spans="1:2" x14ac:dyDescent="0.45">
      <c r="A16449">
        <f t="shared" si="256"/>
        <v>16449</v>
      </c>
      <c r="B16449" s="1" t="s">
        <v>16448</v>
      </c>
    </row>
    <row r="16450" spans="1:2" x14ac:dyDescent="0.45">
      <c r="A16450">
        <f t="shared" si="256"/>
        <v>16450</v>
      </c>
      <c r="B16450" s="1" t="s">
        <v>16449</v>
      </c>
    </row>
    <row r="16451" spans="1:2" x14ac:dyDescent="0.45">
      <c r="A16451">
        <f t="shared" ref="A16451:A16514" si="257">A16450+1</f>
        <v>16451</v>
      </c>
      <c r="B16451" s="1" t="s">
        <v>16450</v>
      </c>
    </row>
    <row r="16452" spans="1:2" x14ac:dyDescent="0.45">
      <c r="A16452">
        <f t="shared" si="257"/>
        <v>16452</v>
      </c>
      <c r="B16452" s="1" t="s">
        <v>16451</v>
      </c>
    </row>
    <row r="16453" spans="1:2" x14ac:dyDescent="0.45">
      <c r="A16453">
        <f t="shared" si="257"/>
        <v>16453</v>
      </c>
      <c r="B16453" s="1" t="s">
        <v>16452</v>
      </c>
    </row>
    <row r="16454" spans="1:2" x14ac:dyDescent="0.45">
      <c r="A16454">
        <f t="shared" si="257"/>
        <v>16454</v>
      </c>
      <c r="B16454" s="1" t="s">
        <v>16453</v>
      </c>
    </row>
    <row r="16455" spans="1:2" x14ac:dyDescent="0.45">
      <c r="A16455">
        <f t="shared" si="257"/>
        <v>16455</v>
      </c>
      <c r="B16455" s="1" t="s">
        <v>16454</v>
      </c>
    </row>
    <row r="16456" spans="1:2" x14ac:dyDescent="0.45">
      <c r="A16456">
        <f t="shared" si="257"/>
        <v>16456</v>
      </c>
      <c r="B16456" s="1" t="s">
        <v>16455</v>
      </c>
    </row>
    <row r="16457" spans="1:2" x14ac:dyDescent="0.45">
      <c r="A16457">
        <f t="shared" si="257"/>
        <v>16457</v>
      </c>
      <c r="B16457" s="1" t="s">
        <v>16456</v>
      </c>
    </row>
    <row r="16458" spans="1:2" x14ac:dyDescent="0.45">
      <c r="A16458">
        <f t="shared" si="257"/>
        <v>16458</v>
      </c>
      <c r="B16458" s="1" t="s">
        <v>16457</v>
      </c>
    </row>
    <row r="16459" spans="1:2" x14ac:dyDescent="0.45">
      <c r="A16459">
        <f t="shared" si="257"/>
        <v>16459</v>
      </c>
      <c r="B16459" s="1" t="s">
        <v>16458</v>
      </c>
    </row>
    <row r="16460" spans="1:2" x14ac:dyDescent="0.45">
      <c r="A16460">
        <f t="shared" si="257"/>
        <v>16460</v>
      </c>
      <c r="B16460" s="1" t="s">
        <v>16459</v>
      </c>
    </row>
    <row r="16461" spans="1:2" x14ac:dyDescent="0.45">
      <c r="A16461">
        <f t="shared" si="257"/>
        <v>16461</v>
      </c>
      <c r="B16461" s="1" t="s">
        <v>16460</v>
      </c>
    </row>
    <row r="16462" spans="1:2" x14ac:dyDescent="0.45">
      <c r="A16462">
        <f t="shared" si="257"/>
        <v>16462</v>
      </c>
      <c r="B16462" s="1" t="s">
        <v>16461</v>
      </c>
    </row>
    <row r="16463" spans="1:2" x14ac:dyDescent="0.45">
      <c r="A16463">
        <f t="shared" si="257"/>
        <v>16463</v>
      </c>
      <c r="B16463" s="1" t="s">
        <v>16462</v>
      </c>
    </row>
    <row r="16464" spans="1:2" x14ac:dyDescent="0.45">
      <c r="A16464">
        <f t="shared" si="257"/>
        <v>16464</v>
      </c>
      <c r="B16464" s="1" t="s">
        <v>16463</v>
      </c>
    </row>
    <row r="16465" spans="1:2" x14ac:dyDescent="0.45">
      <c r="A16465">
        <f t="shared" si="257"/>
        <v>16465</v>
      </c>
      <c r="B16465" s="1" t="s">
        <v>16464</v>
      </c>
    </row>
    <row r="16466" spans="1:2" x14ac:dyDescent="0.45">
      <c r="A16466">
        <f t="shared" si="257"/>
        <v>16466</v>
      </c>
      <c r="B16466" s="1" t="s">
        <v>16465</v>
      </c>
    </row>
    <row r="16467" spans="1:2" x14ac:dyDescent="0.45">
      <c r="A16467">
        <f t="shared" si="257"/>
        <v>16467</v>
      </c>
      <c r="B16467" s="1" t="s">
        <v>16466</v>
      </c>
    </row>
    <row r="16468" spans="1:2" x14ac:dyDescent="0.45">
      <c r="A16468">
        <f t="shared" si="257"/>
        <v>16468</v>
      </c>
      <c r="B16468" s="1" t="s">
        <v>16467</v>
      </c>
    </row>
    <row r="16469" spans="1:2" x14ac:dyDescent="0.45">
      <c r="A16469">
        <f t="shared" si="257"/>
        <v>16469</v>
      </c>
      <c r="B16469" s="1" t="s">
        <v>16468</v>
      </c>
    </row>
    <row r="16470" spans="1:2" x14ac:dyDescent="0.45">
      <c r="A16470">
        <f t="shared" si="257"/>
        <v>16470</v>
      </c>
      <c r="B16470" s="1" t="s">
        <v>16469</v>
      </c>
    </row>
    <row r="16471" spans="1:2" x14ac:dyDescent="0.45">
      <c r="A16471">
        <f t="shared" si="257"/>
        <v>16471</v>
      </c>
      <c r="B16471" s="1" t="s">
        <v>16470</v>
      </c>
    </row>
    <row r="16472" spans="1:2" x14ac:dyDescent="0.45">
      <c r="A16472">
        <f t="shared" si="257"/>
        <v>16472</v>
      </c>
      <c r="B16472" s="1" t="s">
        <v>16471</v>
      </c>
    </row>
    <row r="16473" spans="1:2" x14ac:dyDescent="0.45">
      <c r="A16473">
        <f t="shared" si="257"/>
        <v>16473</v>
      </c>
      <c r="B16473" s="1" t="s">
        <v>16472</v>
      </c>
    </row>
    <row r="16474" spans="1:2" x14ac:dyDescent="0.45">
      <c r="A16474">
        <f t="shared" si="257"/>
        <v>16474</v>
      </c>
      <c r="B16474" s="1" t="s">
        <v>16473</v>
      </c>
    </row>
    <row r="16475" spans="1:2" x14ac:dyDescent="0.45">
      <c r="A16475">
        <f t="shared" si="257"/>
        <v>16475</v>
      </c>
      <c r="B16475" s="1" t="s">
        <v>16474</v>
      </c>
    </row>
    <row r="16476" spans="1:2" x14ac:dyDescent="0.45">
      <c r="A16476">
        <f t="shared" si="257"/>
        <v>16476</v>
      </c>
      <c r="B16476" s="1" t="s">
        <v>16475</v>
      </c>
    </row>
    <row r="16477" spans="1:2" x14ac:dyDescent="0.45">
      <c r="A16477">
        <f t="shared" si="257"/>
        <v>16477</v>
      </c>
      <c r="B16477" s="1" t="s">
        <v>16476</v>
      </c>
    </row>
    <row r="16478" spans="1:2" x14ac:dyDescent="0.45">
      <c r="A16478">
        <f t="shared" si="257"/>
        <v>16478</v>
      </c>
      <c r="B16478" s="1" t="s">
        <v>16477</v>
      </c>
    </row>
    <row r="16479" spans="1:2" x14ac:dyDescent="0.45">
      <c r="A16479">
        <f t="shared" si="257"/>
        <v>16479</v>
      </c>
      <c r="B16479" s="1" t="s">
        <v>16478</v>
      </c>
    </row>
    <row r="16480" spans="1:2" x14ac:dyDescent="0.45">
      <c r="A16480">
        <f t="shared" si="257"/>
        <v>16480</v>
      </c>
      <c r="B16480" s="1" t="s">
        <v>16479</v>
      </c>
    </row>
    <row r="16481" spans="1:2" x14ac:dyDescent="0.45">
      <c r="A16481">
        <f t="shared" si="257"/>
        <v>16481</v>
      </c>
      <c r="B16481" s="1" t="s">
        <v>16480</v>
      </c>
    </row>
    <row r="16482" spans="1:2" x14ac:dyDescent="0.45">
      <c r="A16482">
        <f t="shared" si="257"/>
        <v>16482</v>
      </c>
      <c r="B16482" s="1" t="s">
        <v>16481</v>
      </c>
    </row>
    <row r="16483" spans="1:2" x14ac:dyDescent="0.45">
      <c r="A16483">
        <f t="shared" si="257"/>
        <v>16483</v>
      </c>
      <c r="B16483" s="1" t="s">
        <v>16482</v>
      </c>
    </row>
    <row r="16484" spans="1:2" x14ac:dyDescent="0.45">
      <c r="A16484">
        <f t="shared" si="257"/>
        <v>16484</v>
      </c>
      <c r="B16484" s="1" t="s">
        <v>16483</v>
      </c>
    </row>
    <row r="16485" spans="1:2" x14ac:dyDescent="0.45">
      <c r="A16485">
        <f t="shared" si="257"/>
        <v>16485</v>
      </c>
      <c r="B16485" s="1" t="s">
        <v>16484</v>
      </c>
    </row>
    <row r="16486" spans="1:2" x14ac:dyDescent="0.45">
      <c r="A16486">
        <f t="shared" si="257"/>
        <v>16486</v>
      </c>
      <c r="B16486" s="1" t="s">
        <v>16485</v>
      </c>
    </row>
    <row r="16487" spans="1:2" x14ac:dyDescent="0.45">
      <c r="A16487">
        <f t="shared" si="257"/>
        <v>16487</v>
      </c>
      <c r="B16487" s="1" t="s">
        <v>16486</v>
      </c>
    </row>
    <row r="16488" spans="1:2" x14ac:dyDescent="0.45">
      <c r="A16488">
        <f t="shared" si="257"/>
        <v>16488</v>
      </c>
      <c r="B16488" s="1" t="s">
        <v>16487</v>
      </c>
    </row>
    <row r="16489" spans="1:2" x14ac:dyDescent="0.45">
      <c r="A16489">
        <f t="shared" si="257"/>
        <v>16489</v>
      </c>
      <c r="B16489" s="1" t="s">
        <v>16488</v>
      </c>
    </row>
    <row r="16490" spans="1:2" x14ac:dyDescent="0.45">
      <c r="A16490">
        <f t="shared" si="257"/>
        <v>16490</v>
      </c>
      <c r="B16490" s="1" t="s">
        <v>16489</v>
      </c>
    </row>
    <row r="16491" spans="1:2" x14ac:dyDescent="0.45">
      <c r="A16491">
        <f t="shared" si="257"/>
        <v>16491</v>
      </c>
      <c r="B16491" s="1" t="s">
        <v>16490</v>
      </c>
    </row>
    <row r="16492" spans="1:2" x14ac:dyDescent="0.45">
      <c r="A16492">
        <f t="shared" si="257"/>
        <v>16492</v>
      </c>
      <c r="B16492" s="1" t="s">
        <v>16491</v>
      </c>
    </row>
    <row r="16493" spans="1:2" x14ac:dyDescent="0.45">
      <c r="A16493">
        <f t="shared" si="257"/>
        <v>16493</v>
      </c>
      <c r="B16493" s="1" t="s">
        <v>16492</v>
      </c>
    </row>
    <row r="16494" spans="1:2" x14ac:dyDescent="0.45">
      <c r="A16494">
        <f t="shared" si="257"/>
        <v>16494</v>
      </c>
      <c r="B16494" s="1" t="s">
        <v>16493</v>
      </c>
    </row>
    <row r="16495" spans="1:2" x14ac:dyDescent="0.45">
      <c r="A16495">
        <f t="shared" si="257"/>
        <v>16495</v>
      </c>
      <c r="B16495" s="1" t="s">
        <v>16494</v>
      </c>
    </row>
    <row r="16496" spans="1:2" x14ac:dyDescent="0.45">
      <c r="A16496">
        <f t="shared" si="257"/>
        <v>16496</v>
      </c>
      <c r="B16496" s="1" t="s">
        <v>16495</v>
      </c>
    </row>
    <row r="16497" spans="1:2" x14ac:dyDescent="0.45">
      <c r="A16497">
        <f t="shared" si="257"/>
        <v>16497</v>
      </c>
      <c r="B16497" s="1" t="s">
        <v>16496</v>
      </c>
    </row>
    <row r="16498" spans="1:2" x14ac:dyDescent="0.45">
      <c r="A16498">
        <f t="shared" si="257"/>
        <v>16498</v>
      </c>
      <c r="B16498" s="1" t="s">
        <v>16497</v>
      </c>
    </row>
    <row r="16499" spans="1:2" x14ac:dyDescent="0.45">
      <c r="A16499">
        <f t="shared" si="257"/>
        <v>16499</v>
      </c>
      <c r="B16499" s="1" t="s">
        <v>16498</v>
      </c>
    </row>
    <row r="16500" spans="1:2" x14ac:dyDescent="0.45">
      <c r="A16500">
        <f t="shared" si="257"/>
        <v>16500</v>
      </c>
      <c r="B16500" s="1" t="s">
        <v>16499</v>
      </c>
    </row>
    <row r="16501" spans="1:2" x14ac:dyDescent="0.45">
      <c r="A16501">
        <f t="shared" si="257"/>
        <v>16501</v>
      </c>
      <c r="B16501" s="1" t="s">
        <v>16500</v>
      </c>
    </row>
    <row r="16502" spans="1:2" x14ac:dyDescent="0.45">
      <c r="A16502">
        <f t="shared" si="257"/>
        <v>16502</v>
      </c>
      <c r="B16502" s="1" t="s">
        <v>16501</v>
      </c>
    </row>
    <row r="16503" spans="1:2" x14ac:dyDescent="0.45">
      <c r="A16503">
        <f t="shared" si="257"/>
        <v>16503</v>
      </c>
      <c r="B16503" s="1" t="s">
        <v>16502</v>
      </c>
    </row>
    <row r="16504" spans="1:2" x14ac:dyDescent="0.45">
      <c r="A16504">
        <f t="shared" si="257"/>
        <v>16504</v>
      </c>
      <c r="B16504" s="1" t="s">
        <v>16503</v>
      </c>
    </row>
    <row r="16505" spans="1:2" x14ac:dyDescent="0.45">
      <c r="A16505">
        <f t="shared" si="257"/>
        <v>16505</v>
      </c>
      <c r="B16505" s="1" t="s">
        <v>16504</v>
      </c>
    </row>
    <row r="16506" spans="1:2" x14ac:dyDescent="0.45">
      <c r="A16506">
        <f t="shared" si="257"/>
        <v>16506</v>
      </c>
      <c r="B16506" s="1" t="s">
        <v>16505</v>
      </c>
    </row>
    <row r="16507" spans="1:2" x14ac:dyDescent="0.45">
      <c r="A16507">
        <f t="shared" si="257"/>
        <v>16507</v>
      </c>
      <c r="B16507" s="1" t="s">
        <v>16506</v>
      </c>
    </row>
    <row r="16508" spans="1:2" x14ac:dyDescent="0.45">
      <c r="A16508">
        <f t="shared" si="257"/>
        <v>16508</v>
      </c>
      <c r="B16508" s="1" t="s">
        <v>16507</v>
      </c>
    </row>
    <row r="16509" spans="1:2" x14ac:dyDescent="0.45">
      <c r="A16509">
        <f t="shared" si="257"/>
        <v>16509</v>
      </c>
      <c r="B16509" s="1" t="s">
        <v>16508</v>
      </c>
    </row>
    <row r="16510" spans="1:2" x14ac:dyDescent="0.45">
      <c r="A16510">
        <f t="shared" si="257"/>
        <v>16510</v>
      </c>
      <c r="B16510" s="1" t="s">
        <v>16509</v>
      </c>
    </row>
    <row r="16511" spans="1:2" x14ac:dyDescent="0.45">
      <c r="A16511">
        <f t="shared" si="257"/>
        <v>16511</v>
      </c>
      <c r="B16511" s="1" t="s">
        <v>16510</v>
      </c>
    </row>
    <row r="16512" spans="1:2" x14ac:dyDescent="0.45">
      <c r="A16512">
        <f t="shared" si="257"/>
        <v>16512</v>
      </c>
      <c r="B16512" s="1" t="s">
        <v>16511</v>
      </c>
    </row>
    <row r="16513" spans="1:2" x14ac:dyDescent="0.45">
      <c r="A16513">
        <f t="shared" si="257"/>
        <v>16513</v>
      </c>
      <c r="B16513" s="1" t="s">
        <v>16512</v>
      </c>
    </row>
    <row r="16514" spans="1:2" x14ac:dyDescent="0.45">
      <c r="A16514">
        <f t="shared" si="257"/>
        <v>16514</v>
      </c>
      <c r="B16514" s="1" t="s">
        <v>16513</v>
      </c>
    </row>
    <row r="16515" spans="1:2" x14ac:dyDescent="0.45">
      <c r="A16515">
        <f t="shared" ref="A16515:A16578" si="258">A16514+1</f>
        <v>16515</v>
      </c>
      <c r="B16515" s="1" t="s">
        <v>16514</v>
      </c>
    </row>
    <row r="16516" spans="1:2" x14ac:dyDescent="0.45">
      <c r="A16516">
        <f t="shared" si="258"/>
        <v>16516</v>
      </c>
      <c r="B16516" s="1" t="s">
        <v>16515</v>
      </c>
    </row>
    <row r="16517" spans="1:2" x14ac:dyDescent="0.45">
      <c r="A16517">
        <f t="shared" si="258"/>
        <v>16517</v>
      </c>
      <c r="B16517" s="1" t="s">
        <v>16516</v>
      </c>
    </row>
    <row r="16518" spans="1:2" x14ac:dyDescent="0.45">
      <c r="A16518">
        <f t="shared" si="258"/>
        <v>16518</v>
      </c>
      <c r="B16518" s="1" t="s">
        <v>16517</v>
      </c>
    </row>
    <row r="16519" spans="1:2" x14ac:dyDescent="0.45">
      <c r="A16519">
        <f t="shared" si="258"/>
        <v>16519</v>
      </c>
      <c r="B16519" s="1" t="s">
        <v>16518</v>
      </c>
    </row>
    <row r="16520" spans="1:2" x14ac:dyDescent="0.45">
      <c r="A16520">
        <f t="shared" si="258"/>
        <v>16520</v>
      </c>
      <c r="B16520" s="1" t="s">
        <v>16519</v>
      </c>
    </row>
    <row r="16521" spans="1:2" x14ac:dyDescent="0.45">
      <c r="A16521">
        <f t="shared" si="258"/>
        <v>16521</v>
      </c>
      <c r="B16521" s="1" t="s">
        <v>16520</v>
      </c>
    </row>
    <row r="16522" spans="1:2" x14ac:dyDescent="0.45">
      <c r="A16522">
        <f t="shared" si="258"/>
        <v>16522</v>
      </c>
      <c r="B16522" s="1" t="s">
        <v>16521</v>
      </c>
    </row>
    <row r="16523" spans="1:2" x14ac:dyDescent="0.45">
      <c r="A16523">
        <f t="shared" si="258"/>
        <v>16523</v>
      </c>
      <c r="B16523" s="1" t="s">
        <v>16522</v>
      </c>
    </row>
    <row r="16524" spans="1:2" x14ac:dyDescent="0.45">
      <c r="A16524">
        <f t="shared" si="258"/>
        <v>16524</v>
      </c>
      <c r="B16524" s="1" t="s">
        <v>16523</v>
      </c>
    </row>
    <row r="16525" spans="1:2" x14ac:dyDescent="0.45">
      <c r="A16525">
        <f t="shared" si="258"/>
        <v>16525</v>
      </c>
      <c r="B16525" s="1" t="s">
        <v>16524</v>
      </c>
    </row>
    <row r="16526" spans="1:2" x14ac:dyDescent="0.45">
      <c r="A16526">
        <f t="shared" si="258"/>
        <v>16526</v>
      </c>
      <c r="B16526" s="1" t="s">
        <v>16525</v>
      </c>
    </row>
    <row r="16527" spans="1:2" x14ac:dyDescent="0.45">
      <c r="A16527">
        <f t="shared" si="258"/>
        <v>16527</v>
      </c>
      <c r="B16527" s="1" t="s">
        <v>16526</v>
      </c>
    </row>
    <row r="16528" spans="1:2" x14ac:dyDescent="0.45">
      <c r="A16528">
        <f t="shared" si="258"/>
        <v>16528</v>
      </c>
      <c r="B16528" s="1" t="s">
        <v>16527</v>
      </c>
    </row>
    <row r="16529" spans="1:2" x14ac:dyDescent="0.45">
      <c r="A16529">
        <f t="shared" si="258"/>
        <v>16529</v>
      </c>
      <c r="B16529" s="1" t="s">
        <v>16528</v>
      </c>
    </row>
    <row r="16530" spans="1:2" x14ac:dyDescent="0.45">
      <c r="A16530">
        <f t="shared" si="258"/>
        <v>16530</v>
      </c>
      <c r="B16530" s="1" t="s">
        <v>16529</v>
      </c>
    </row>
    <row r="16531" spans="1:2" x14ac:dyDescent="0.45">
      <c r="A16531">
        <f t="shared" si="258"/>
        <v>16531</v>
      </c>
      <c r="B16531" s="1" t="s">
        <v>16530</v>
      </c>
    </row>
    <row r="16532" spans="1:2" x14ac:dyDescent="0.45">
      <c r="A16532">
        <f t="shared" si="258"/>
        <v>16532</v>
      </c>
      <c r="B16532" s="1" t="s">
        <v>16531</v>
      </c>
    </row>
    <row r="16533" spans="1:2" x14ac:dyDescent="0.45">
      <c r="A16533">
        <f t="shared" si="258"/>
        <v>16533</v>
      </c>
      <c r="B16533" s="1" t="s">
        <v>16532</v>
      </c>
    </row>
    <row r="16534" spans="1:2" x14ac:dyDescent="0.45">
      <c r="A16534">
        <f t="shared" si="258"/>
        <v>16534</v>
      </c>
      <c r="B16534" s="1" t="s">
        <v>16533</v>
      </c>
    </row>
    <row r="16535" spans="1:2" x14ac:dyDescent="0.45">
      <c r="A16535">
        <f t="shared" si="258"/>
        <v>16535</v>
      </c>
      <c r="B16535" s="1" t="s">
        <v>16534</v>
      </c>
    </row>
    <row r="16536" spans="1:2" x14ac:dyDescent="0.45">
      <c r="A16536">
        <f t="shared" si="258"/>
        <v>16536</v>
      </c>
      <c r="B16536" s="1" t="s">
        <v>16535</v>
      </c>
    </row>
    <row r="16537" spans="1:2" x14ac:dyDescent="0.45">
      <c r="A16537">
        <f t="shared" si="258"/>
        <v>16537</v>
      </c>
      <c r="B16537" s="1" t="s">
        <v>16536</v>
      </c>
    </row>
    <row r="16538" spans="1:2" x14ac:dyDescent="0.45">
      <c r="A16538">
        <f t="shared" si="258"/>
        <v>16538</v>
      </c>
      <c r="B16538" s="1" t="s">
        <v>16537</v>
      </c>
    </row>
    <row r="16539" spans="1:2" x14ac:dyDescent="0.45">
      <c r="A16539">
        <f t="shared" si="258"/>
        <v>16539</v>
      </c>
      <c r="B16539" s="1" t="s">
        <v>16538</v>
      </c>
    </row>
    <row r="16540" spans="1:2" x14ac:dyDescent="0.45">
      <c r="A16540">
        <f t="shared" si="258"/>
        <v>16540</v>
      </c>
      <c r="B16540" s="1" t="s">
        <v>16539</v>
      </c>
    </row>
    <row r="16541" spans="1:2" x14ac:dyDescent="0.45">
      <c r="A16541">
        <f t="shared" si="258"/>
        <v>16541</v>
      </c>
      <c r="B16541" s="1" t="s">
        <v>16540</v>
      </c>
    </row>
    <row r="16542" spans="1:2" x14ac:dyDescent="0.45">
      <c r="A16542">
        <f t="shared" si="258"/>
        <v>16542</v>
      </c>
      <c r="B16542" s="1" t="s">
        <v>16541</v>
      </c>
    </row>
    <row r="16543" spans="1:2" x14ac:dyDescent="0.45">
      <c r="A16543">
        <f t="shared" si="258"/>
        <v>16543</v>
      </c>
      <c r="B16543" s="1" t="s">
        <v>16542</v>
      </c>
    </row>
    <row r="16544" spans="1:2" x14ac:dyDescent="0.45">
      <c r="A16544">
        <f t="shared" si="258"/>
        <v>16544</v>
      </c>
      <c r="B16544" s="1" t="s">
        <v>16543</v>
      </c>
    </row>
    <row r="16545" spans="1:2" x14ac:dyDescent="0.45">
      <c r="A16545">
        <f t="shared" si="258"/>
        <v>16545</v>
      </c>
      <c r="B16545" s="1" t="s">
        <v>16544</v>
      </c>
    </row>
    <row r="16546" spans="1:2" x14ac:dyDescent="0.45">
      <c r="A16546">
        <f t="shared" si="258"/>
        <v>16546</v>
      </c>
      <c r="B16546" s="1" t="s">
        <v>16545</v>
      </c>
    </row>
    <row r="16547" spans="1:2" x14ac:dyDescent="0.45">
      <c r="A16547">
        <f t="shared" si="258"/>
        <v>16547</v>
      </c>
      <c r="B16547" s="1" t="s">
        <v>16546</v>
      </c>
    </row>
    <row r="16548" spans="1:2" x14ac:dyDescent="0.45">
      <c r="A16548">
        <f t="shared" si="258"/>
        <v>16548</v>
      </c>
      <c r="B16548" s="1" t="s">
        <v>16547</v>
      </c>
    </row>
    <row r="16549" spans="1:2" x14ac:dyDescent="0.45">
      <c r="A16549">
        <f t="shared" si="258"/>
        <v>16549</v>
      </c>
      <c r="B16549" s="1" t="s">
        <v>16548</v>
      </c>
    </row>
    <row r="16550" spans="1:2" x14ac:dyDescent="0.45">
      <c r="A16550">
        <f t="shared" si="258"/>
        <v>16550</v>
      </c>
      <c r="B16550" s="1" t="s">
        <v>16549</v>
      </c>
    </row>
    <row r="16551" spans="1:2" x14ac:dyDescent="0.45">
      <c r="A16551">
        <f t="shared" si="258"/>
        <v>16551</v>
      </c>
      <c r="B16551" s="1" t="s">
        <v>16550</v>
      </c>
    </row>
    <row r="16552" spans="1:2" x14ac:dyDescent="0.45">
      <c r="A16552">
        <f t="shared" si="258"/>
        <v>16552</v>
      </c>
      <c r="B16552" s="1" t="s">
        <v>16551</v>
      </c>
    </row>
    <row r="16553" spans="1:2" x14ac:dyDescent="0.45">
      <c r="A16553">
        <f t="shared" si="258"/>
        <v>16553</v>
      </c>
      <c r="B16553" s="1" t="s">
        <v>16552</v>
      </c>
    </row>
    <row r="16554" spans="1:2" x14ac:dyDescent="0.45">
      <c r="A16554">
        <f t="shared" si="258"/>
        <v>16554</v>
      </c>
      <c r="B16554" s="1" t="s">
        <v>16553</v>
      </c>
    </row>
    <row r="16555" spans="1:2" x14ac:dyDescent="0.45">
      <c r="A16555">
        <f t="shared" si="258"/>
        <v>16555</v>
      </c>
      <c r="B16555" s="1" t="s">
        <v>16554</v>
      </c>
    </row>
    <row r="16556" spans="1:2" x14ac:dyDescent="0.45">
      <c r="A16556">
        <f t="shared" si="258"/>
        <v>16556</v>
      </c>
      <c r="B16556" s="1" t="s">
        <v>16555</v>
      </c>
    </row>
    <row r="16557" spans="1:2" x14ac:dyDescent="0.45">
      <c r="A16557">
        <f t="shared" si="258"/>
        <v>16557</v>
      </c>
      <c r="B16557" s="1" t="s">
        <v>16556</v>
      </c>
    </row>
    <row r="16558" spans="1:2" x14ac:dyDescent="0.45">
      <c r="A16558">
        <f t="shared" si="258"/>
        <v>16558</v>
      </c>
      <c r="B16558" s="1" t="s">
        <v>16557</v>
      </c>
    </row>
    <row r="16559" spans="1:2" x14ac:dyDescent="0.45">
      <c r="A16559">
        <f t="shared" si="258"/>
        <v>16559</v>
      </c>
      <c r="B16559" s="1" t="s">
        <v>16558</v>
      </c>
    </row>
    <row r="16560" spans="1:2" x14ac:dyDescent="0.45">
      <c r="A16560">
        <f t="shared" si="258"/>
        <v>16560</v>
      </c>
      <c r="B16560" s="1" t="s">
        <v>16559</v>
      </c>
    </row>
    <row r="16561" spans="1:2" x14ac:dyDescent="0.45">
      <c r="A16561">
        <f t="shared" si="258"/>
        <v>16561</v>
      </c>
      <c r="B16561" s="1" t="s">
        <v>16560</v>
      </c>
    </row>
    <row r="16562" spans="1:2" x14ac:dyDescent="0.45">
      <c r="A16562">
        <f t="shared" si="258"/>
        <v>16562</v>
      </c>
      <c r="B16562" s="1" t="s">
        <v>16561</v>
      </c>
    </row>
    <row r="16563" spans="1:2" x14ac:dyDescent="0.45">
      <c r="A16563">
        <f t="shared" si="258"/>
        <v>16563</v>
      </c>
      <c r="B16563" s="1" t="s">
        <v>16562</v>
      </c>
    </row>
    <row r="16564" spans="1:2" x14ac:dyDescent="0.45">
      <c r="A16564">
        <f t="shared" si="258"/>
        <v>16564</v>
      </c>
      <c r="B16564" s="1" t="s">
        <v>16563</v>
      </c>
    </row>
    <row r="16565" spans="1:2" x14ac:dyDescent="0.45">
      <c r="A16565">
        <f t="shared" si="258"/>
        <v>16565</v>
      </c>
      <c r="B16565" s="1" t="s">
        <v>16564</v>
      </c>
    </row>
    <row r="16566" spans="1:2" x14ac:dyDescent="0.45">
      <c r="A16566">
        <f t="shared" si="258"/>
        <v>16566</v>
      </c>
      <c r="B16566" s="1" t="s">
        <v>16565</v>
      </c>
    </row>
    <row r="16567" spans="1:2" x14ac:dyDescent="0.45">
      <c r="A16567">
        <f t="shared" si="258"/>
        <v>16567</v>
      </c>
      <c r="B16567" s="1" t="s">
        <v>16566</v>
      </c>
    </row>
    <row r="16568" spans="1:2" x14ac:dyDescent="0.45">
      <c r="A16568">
        <f t="shared" si="258"/>
        <v>16568</v>
      </c>
      <c r="B16568" s="1" t="s">
        <v>16567</v>
      </c>
    </row>
    <row r="16569" spans="1:2" x14ac:dyDescent="0.45">
      <c r="A16569">
        <f t="shared" si="258"/>
        <v>16569</v>
      </c>
      <c r="B16569" s="1" t="s">
        <v>16568</v>
      </c>
    </row>
    <row r="16570" spans="1:2" x14ac:dyDescent="0.45">
      <c r="A16570">
        <f t="shared" si="258"/>
        <v>16570</v>
      </c>
      <c r="B16570" s="1" t="s">
        <v>16569</v>
      </c>
    </row>
    <row r="16571" spans="1:2" x14ac:dyDescent="0.45">
      <c r="A16571">
        <f t="shared" si="258"/>
        <v>16571</v>
      </c>
      <c r="B16571" s="1" t="s">
        <v>16570</v>
      </c>
    </row>
    <row r="16572" spans="1:2" x14ac:dyDescent="0.45">
      <c r="A16572">
        <f t="shared" si="258"/>
        <v>16572</v>
      </c>
      <c r="B16572" s="1" t="s">
        <v>16571</v>
      </c>
    </row>
    <row r="16573" spans="1:2" x14ac:dyDescent="0.45">
      <c r="A16573">
        <f t="shared" si="258"/>
        <v>16573</v>
      </c>
      <c r="B16573" s="1" t="s">
        <v>16572</v>
      </c>
    </row>
    <row r="16574" spans="1:2" x14ac:dyDescent="0.45">
      <c r="A16574">
        <f t="shared" si="258"/>
        <v>16574</v>
      </c>
      <c r="B16574" s="1" t="s">
        <v>16573</v>
      </c>
    </row>
    <row r="16575" spans="1:2" x14ac:dyDescent="0.45">
      <c r="A16575">
        <f t="shared" si="258"/>
        <v>16575</v>
      </c>
      <c r="B16575" s="1" t="s">
        <v>16574</v>
      </c>
    </row>
    <row r="16576" spans="1:2" x14ac:dyDescent="0.45">
      <c r="A16576">
        <f t="shared" si="258"/>
        <v>16576</v>
      </c>
      <c r="B16576" s="1" t="s">
        <v>16575</v>
      </c>
    </row>
    <row r="16577" spans="1:2" x14ac:dyDescent="0.45">
      <c r="A16577">
        <f t="shared" si="258"/>
        <v>16577</v>
      </c>
      <c r="B16577" s="1" t="s">
        <v>16576</v>
      </c>
    </row>
    <row r="16578" spans="1:2" x14ac:dyDescent="0.45">
      <c r="A16578">
        <f t="shared" si="258"/>
        <v>16578</v>
      </c>
      <c r="B16578" s="1" t="s">
        <v>16577</v>
      </c>
    </row>
    <row r="16579" spans="1:2" x14ac:dyDescent="0.45">
      <c r="A16579">
        <f t="shared" ref="A16579:A16642" si="259">A16578+1</f>
        <v>16579</v>
      </c>
      <c r="B16579" s="1" t="s">
        <v>16578</v>
      </c>
    </row>
    <row r="16580" spans="1:2" x14ac:dyDescent="0.45">
      <c r="A16580">
        <f t="shared" si="259"/>
        <v>16580</v>
      </c>
      <c r="B16580" s="1" t="s">
        <v>16579</v>
      </c>
    </row>
    <row r="16581" spans="1:2" x14ac:dyDescent="0.45">
      <c r="A16581">
        <f t="shared" si="259"/>
        <v>16581</v>
      </c>
      <c r="B16581" s="1" t="s">
        <v>16580</v>
      </c>
    </row>
    <row r="16582" spans="1:2" x14ac:dyDescent="0.45">
      <c r="A16582">
        <f t="shared" si="259"/>
        <v>16582</v>
      </c>
      <c r="B16582" s="1" t="s">
        <v>16581</v>
      </c>
    </row>
    <row r="16583" spans="1:2" x14ac:dyDescent="0.45">
      <c r="A16583">
        <f t="shared" si="259"/>
        <v>16583</v>
      </c>
      <c r="B16583" s="1" t="s">
        <v>16582</v>
      </c>
    </row>
    <row r="16584" spans="1:2" x14ac:dyDescent="0.45">
      <c r="A16584">
        <f t="shared" si="259"/>
        <v>16584</v>
      </c>
      <c r="B16584" s="1" t="s">
        <v>16583</v>
      </c>
    </row>
    <row r="16585" spans="1:2" x14ac:dyDescent="0.45">
      <c r="A16585">
        <f t="shared" si="259"/>
        <v>16585</v>
      </c>
      <c r="B16585" s="1" t="s">
        <v>16584</v>
      </c>
    </row>
    <row r="16586" spans="1:2" x14ac:dyDescent="0.45">
      <c r="A16586">
        <f t="shared" si="259"/>
        <v>16586</v>
      </c>
      <c r="B16586" s="1" t="s">
        <v>16585</v>
      </c>
    </row>
    <row r="16587" spans="1:2" x14ac:dyDescent="0.45">
      <c r="A16587">
        <f t="shared" si="259"/>
        <v>16587</v>
      </c>
      <c r="B16587" s="1" t="s">
        <v>16586</v>
      </c>
    </row>
    <row r="16588" spans="1:2" x14ac:dyDescent="0.45">
      <c r="A16588">
        <f t="shared" si="259"/>
        <v>16588</v>
      </c>
      <c r="B16588" s="1" t="s">
        <v>16587</v>
      </c>
    </row>
    <row r="16589" spans="1:2" x14ac:dyDescent="0.45">
      <c r="A16589">
        <f t="shared" si="259"/>
        <v>16589</v>
      </c>
      <c r="B16589" s="1" t="s">
        <v>16588</v>
      </c>
    </row>
    <row r="16590" spans="1:2" x14ac:dyDescent="0.45">
      <c r="A16590">
        <f t="shared" si="259"/>
        <v>16590</v>
      </c>
      <c r="B16590" s="1" t="s">
        <v>16589</v>
      </c>
    </row>
    <row r="16591" spans="1:2" x14ac:dyDescent="0.45">
      <c r="A16591">
        <f t="shared" si="259"/>
        <v>16591</v>
      </c>
      <c r="B16591" s="1" t="s">
        <v>16590</v>
      </c>
    </row>
    <row r="16592" spans="1:2" x14ac:dyDescent="0.45">
      <c r="A16592">
        <f t="shared" si="259"/>
        <v>16592</v>
      </c>
      <c r="B16592" s="1" t="s">
        <v>16591</v>
      </c>
    </row>
    <row r="16593" spans="1:2" x14ac:dyDescent="0.45">
      <c r="A16593">
        <f t="shared" si="259"/>
        <v>16593</v>
      </c>
      <c r="B16593" s="1" t="s">
        <v>16592</v>
      </c>
    </row>
    <row r="16594" spans="1:2" x14ac:dyDescent="0.45">
      <c r="A16594">
        <f t="shared" si="259"/>
        <v>16594</v>
      </c>
      <c r="B16594" s="1" t="s">
        <v>16593</v>
      </c>
    </row>
    <row r="16595" spans="1:2" x14ac:dyDescent="0.45">
      <c r="A16595">
        <f t="shared" si="259"/>
        <v>16595</v>
      </c>
      <c r="B16595" s="1" t="s">
        <v>16594</v>
      </c>
    </row>
    <row r="16596" spans="1:2" x14ac:dyDescent="0.45">
      <c r="A16596">
        <f t="shared" si="259"/>
        <v>16596</v>
      </c>
      <c r="B16596" s="1" t="s">
        <v>16595</v>
      </c>
    </row>
    <row r="16597" spans="1:2" x14ac:dyDescent="0.45">
      <c r="A16597">
        <f t="shared" si="259"/>
        <v>16597</v>
      </c>
      <c r="B16597" s="1" t="s">
        <v>16596</v>
      </c>
    </row>
    <row r="16598" spans="1:2" x14ac:dyDescent="0.45">
      <c r="A16598">
        <f t="shared" si="259"/>
        <v>16598</v>
      </c>
      <c r="B16598" s="1" t="s">
        <v>16597</v>
      </c>
    </row>
    <row r="16599" spans="1:2" x14ac:dyDescent="0.45">
      <c r="A16599">
        <f t="shared" si="259"/>
        <v>16599</v>
      </c>
      <c r="B16599" s="1" t="s">
        <v>16598</v>
      </c>
    </row>
    <row r="16600" spans="1:2" x14ac:dyDescent="0.45">
      <c r="A16600">
        <f t="shared" si="259"/>
        <v>16600</v>
      </c>
      <c r="B16600" s="1" t="s">
        <v>16599</v>
      </c>
    </row>
    <row r="16601" spans="1:2" x14ac:dyDescent="0.45">
      <c r="A16601">
        <f t="shared" si="259"/>
        <v>16601</v>
      </c>
      <c r="B16601" s="1" t="s">
        <v>16600</v>
      </c>
    </row>
    <row r="16602" spans="1:2" x14ac:dyDescent="0.45">
      <c r="A16602">
        <f t="shared" si="259"/>
        <v>16602</v>
      </c>
      <c r="B16602" s="1" t="s">
        <v>16601</v>
      </c>
    </row>
    <row r="16603" spans="1:2" x14ac:dyDescent="0.45">
      <c r="A16603">
        <f t="shared" si="259"/>
        <v>16603</v>
      </c>
      <c r="B16603" s="1" t="s">
        <v>16602</v>
      </c>
    </row>
    <row r="16604" spans="1:2" x14ac:dyDescent="0.45">
      <c r="A16604">
        <f t="shared" si="259"/>
        <v>16604</v>
      </c>
      <c r="B16604" s="1" t="s">
        <v>16603</v>
      </c>
    </row>
    <row r="16605" spans="1:2" x14ac:dyDescent="0.45">
      <c r="A16605">
        <f t="shared" si="259"/>
        <v>16605</v>
      </c>
      <c r="B16605" s="1" t="s">
        <v>16604</v>
      </c>
    </row>
    <row r="16606" spans="1:2" x14ac:dyDescent="0.45">
      <c r="A16606">
        <f t="shared" si="259"/>
        <v>16606</v>
      </c>
      <c r="B16606" s="1" t="s">
        <v>16605</v>
      </c>
    </row>
    <row r="16607" spans="1:2" x14ac:dyDescent="0.45">
      <c r="A16607">
        <f t="shared" si="259"/>
        <v>16607</v>
      </c>
      <c r="B16607" s="1" t="s">
        <v>16606</v>
      </c>
    </row>
    <row r="16608" spans="1:2" x14ac:dyDescent="0.45">
      <c r="A16608">
        <f t="shared" si="259"/>
        <v>16608</v>
      </c>
      <c r="B16608" s="1" t="s">
        <v>16607</v>
      </c>
    </row>
    <row r="16609" spans="1:2" x14ac:dyDescent="0.45">
      <c r="A16609">
        <f t="shared" si="259"/>
        <v>16609</v>
      </c>
      <c r="B16609" s="1" t="s">
        <v>16608</v>
      </c>
    </row>
    <row r="16610" spans="1:2" x14ac:dyDescent="0.45">
      <c r="A16610">
        <f t="shared" si="259"/>
        <v>16610</v>
      </c>
      <c r="B16610" s="1" t="s">
        <v>16609</v>
      </c>
    </row>
    <row r="16611" spans="1:2" x14ac:dyDescent="0.45">
      <c r="A16611">
        <f t="shared" si="259"/>
        <v>16611</v>
      </c>
      <c r="B16611" s="1" t="s">
        <v>16610</v>
      </c>
    </row>
    <row r="16612" spans="1:2" x14ac:dyDescent="0.45">
      <c r="A16612">
        <f t="shared" si="259"/>
        <v>16612</v>
      </c>
      <c r="B16612" s="1" t="s">
        <v>16611</v>
      </c>
    </row>
    <row r="16613" spans="1:2" x14ac:dyDescent="0.45">
      <c r="A16613">
        <f t="shared" si="259"/>
        <v>16613</v>
      </c>
      <c r="B16613" s="1" t="s">
        <v>16612</v>
      </c>
    </row>
    <row r="16614" spans="1:2" x14ac:dyDescent="0.45">
      <c r="A16614">
        <f t="shared" si="259"/>
        <v>16614</v>
      </c>
      <c r="B16614" s="1" t="s">
        <v>16613</v>
      </c>
    </row>
    <row r="16615" spans="1:2" x14ac:dyDescent="0.45">
      <c r="A16615">
        <f t="shared" si="259"/>
        <v>16615</v>
      </c>
      <c r="B16615" s="1" t="s">
        <v>16614</v>
      </c>
    </row>
    <row r="16616" spans="1:2" x14ac:dyDescent="0.45">
      <c r="A16616">
        <f t="shared" si="259"/>
        <v>16616</v>
      </c>
      <c r="B16616" s="1" t="s">
        <v>16615</v>
      </c>
    </row>
    <row r="16617" spans="1:2" x14ac:dyDescent="0.45">
      <c r="A16617">
        <f t="shared" si="259"/>
        <v>16617</v>
      </c>
      <c r="B16617" s="1" t="s">
        <v>16616</v>
      </c>
    </row>
    <row r="16618" spans="1:2" x14ac:dyDescent="0.45">
      <c r="A16618">
        <f t="shared" si="259"/>
        <v>16618</v>
      </c>
      <c r="B16618" s="1" t="s">
        <v>16617</v>
      </c>
    </row>
    <row r="16619" spans="1:2" x14ac:dyDescent="0.45">
      <c r="A16619">
        <f t="shared" si="259"/>
        <v>16619</v>
      </c>
      <c r="B16619" s="1" t="s">
        <v>16618</v>
      </c>
    </row>
    <row r="16620" spans="1:2" x14ac:dyDescent="0.45">
      <c r="A16620">
        <f t="shared" si="259"/>
        <v>16620</v>
      </c>
      <c r="B16620" s="1" t="s">
        <v>16619</v>
      </c>
    </row>
    <row r="16621" spans="1:2" x14ac:dyDescent="0.45">
      <c r="A16621">
        <f t="shared" si="259"/>
        <v>16621</v>
      </c>
      <c r="B16621" s="1" t="s">
        <v>16620</v>
      </c>
    </row>
    <row r="16622" spans="1:2" x14ac:dyDescent="0.45">
      <c r="A16622">
        <f t="shared" si="259"/>
        <v>16622</v>
      </c>
      <c r="B16622" s="1" t="s">
        <v>16621</v>
      </c>
    </row>
    <row r="16623" spans="1:2" x14ac:dyDescent="0.45">
      <c r="A16623">
        <f t="shared" si="259"/>
        <v>16623</v>
      </c>
      <c r="B16623" s="1" t="s">
        <v>16622</v>
      </c>
    </row>
    <row r="16624" spans="1:2" x14ac:dyDescent="0.45">
      <c r="A16624">
        <f t="shared" si="259"/>
        <v>16624</v>
      </c>
      <c r="B16624" s="1" t="s">
        <v>16623</v>
      </c>
    </row>
    <row r="16625" spans="1:2" x14ac:dyDescent="0.45">
      <c r="A16625">
        <f t="shared" si="259"/>
        <v>16625</v>
      </c>
      <c r="B16625" s="1" t="s">
        <v>16624</v>
      </c>
    </row>
    <row r="16626" spans="1:2" x14ac:dyDescent="0.45">
      <c r="A16626">
        <f t="shared" si="259"/>
        <v>16626</v>
      </c>
      <c r="B16626" s="1" t="s">
        <v>16625</v>
      </c>
    </row>
    <row r="16627" spans="1:2" x14ac:dyDescent="0.45">
      <c r="A16627">
        <f t="shared" si="259"/>
        <v>16627</v>
      </c>
      <c r="B16627" s="1" t="s">
        <v>16626</v>
      </c>
    </row>
    <row r="16628" spans="1:2" x14ac:dyDescent="0.45">
      <c r="A16628">
        <f t="shared" si="259"/>
        <v>16628</v>
      </c>
      <c r="B16628" s="1" t="s">
        <v>16627</v>
      </c>
    </row>
    <row r="16629" spans="1:2" x14ac:dyDescent="0.45">
      <c r="A16629">
        <f t="shared" si="259"/>
        <v>16629</v>
      </c>
      <c r="B16629" s="1" t="s">
        <v>16628</v>
      </c>
    </row>
    <row r="16630" spans="1:2" x14ac:dyDescent="0.45">
      <c r="A16630">
        <f t="shared" si="259"/>
        <v>16630</v>
      </c>
      <c r="B16630" s="1" t="s">
        <v>16629</v>
      </c>
    </row>
    <row r="16631" spans="1:2" x14ac:dyDescent="0.45">
      <c r="A16631">
        <f t="shared" si="259"/>
        <v>16631</v>
      </c>
      <c r="B16631" s="1" t="s">
        <v>16630</v>
      </c>
    </row>
    <row r="16632" spans="1:2" x14ac:dyDescent="0.45">
      <c r="A16632">
        <f t="shared" si="259"/>
        <v>16632</v>
      </c>
      <c r="B16632" s="1" t="s">
        <v>16631</v>
      </c>
    </row>
    <row r="16633" spans="1:2" x14ac:dyDescent="0.45">
      <c r="A16633">
        <f t="shared" si="259"/>
        <v>16633</v>
      </c>
      <c r="B16633" s="1" t="s">
        <v>16632</v>
      </c>
    </row>
    <row r="16634" spans="1:2" x14ac:dyDescent="0.45">
      <c r="A16634">
        <f t="shared" si="259"/>
        <v>16634</v>
      </c>
      <c r="B16634" s="1" t="s">
        <v>16633</v>
      </c>
    </row>
    <row r="16635" spans="1:2" x14ac:dyDescent="0.45">
      <c r="A16635">
        <f t="shared" si="259"/>
        <v>16635</v>
      </c>
      <c r="B16635" s="1" t="s">
        <v>16634</v>
      </c>
    </row>
    <row r="16636" spans="1:2" x14ac:dyDescent="0.45">
      <c r="A16636">
        <f t="shared" si="259"/>
        <v>16636</v>
      </c>
      <c r="B16636" s="1" t="s">
        <v>16635</v>
      </c>
    </row>
    <row r="16637" spans="1:2" x14ac:dyDescent="0.45">
      <c r="A16637">
        <f t="shared" si="259"/>
        <v>16637</v>
      </c>
      <c r="B16637" s="1" t="s">
        <v>16636</v>
      </c>
    </row>
    <row r="16638" spans="1:2" x14ac:dyDescent="0.45">
      <c r="A16638">
        <f t="shared" si="259"/>
        <v>16638</v>
      </c>
      <c r="B16638" s="1" t="s">
        <v>16637</v>
      </c>
    </row>
    <row r="16639" spans="1:2" x14ac:dyDescent="0.45">
      <c r="A16639">
        <f t="shared" si="259"/>
        <v>16639</v>
      </c>
      <c r="B16639" s="1" t="s">
        <v>16638</v>
      </c>
    </row>
    <row r="16640" spans="1:2" x14ac:dyDescent="0.45">
      <c r="A16640">
        <f t="shared" si="259"/>
        <v>16640</v>
      </c>
      <c r="B16640" s="1" t="s">
        <v>16639</v>
      </c>
    </row>
    <row r="16641" spans="1:2" x14ac:dyDescent="0.45">
      <c r="A16641">
        <f t="shared" si="259"/>
        <v>16641</v>
      </c>
      <c r="B16641" s="1" t="s">
        <v>16640</v>
      </c>
    </row>
    <row r="16642" spans="1:2" x14ac:dyDescent="0.45">
      <c r="A16642">
        <f t="shared" si="259"/>
        <v>16642</v>
      </c>
      <c r="B16642" s="1" t="s">
        <v>16641</v>
      </c>
    </row>
    <row r="16643" spans="1:2" x14ac:dyDescent="0.45">
      <c r="A16643">
        <f t="shared" ref="A16643:A16706" si="260">A16642+1</f>
        <v>16643</v>
      </c>
      <c r="B16643" s="1" t="s">
        <v>16642</v>
      </c>
    </row>
    <row r="16644" spans="1:2" x14ac:dyDescent="0.45">
      <c r="A16644">
        <f t="shared" si="260"/>
        <v>16644</v>
      </c>
      <c r="B16644" s="1" t="s">
        <v>16643</v>
      </c>
    </row>
    <row r="16645" spans="1:2" x14ac:dyDescent="0.45">
      <c r="A16645">
        <f t="shared" si="260"/>
        <v>16645</v>
      </c>
      <c r="B16645" s="1" t="s">
        <v>16644</v>
      </c>
    </row>
    <row r="16646" spans="1:2" x14ac:dyDescent="0.45">
      <c r="A16646">
        <f t="shared" si="260"/>
        <v>16646</v>
      </c>
      <c r="B16646" s="1" t="s">
        <v>16645</v>
      </c>
    </row>
    <row r="16647" spans="1:2" x14ac:dyDescent="0.45">
      <c r="A16647">
        <f t="shared" si="260"/>
        <v>16647</v>
      </c>
      <c r="B16647" s="1" t="s">
        <v>16646</v>
      </c>
    </row>
    <row r="16648" spans="1:2" x14ac:dyDescent="0.45">
      <c r="A16648">
        <f t="shared" si="260"/>
        <v>16648</v>
      </c>
      <c r="B16648" s="1" t="s">
        <v>16647</v>
      </c>
    </row>
    <row r="16649" spans="1:2" x14ac:dyDescent="0.45">
      <c r="A16649">
        <f t="shared" si="260"/>
        <v>16649</v>
      </c>
      <c r="B16649" s="1" t="s">
        <v>16648</v>
      </c>
    </row>
    <row r="16650" spans="1:2" x14ac:dyDescent="0.45">
      <c r="A16650">
        <f t="shared" si="260"/>
        <v>16650</v>
      </c>
      <c r="B16650" s="1" t="s">
        <v>16649</v>
      </c>
    </row>
    <row r="16651" spans="1:2" x14ac:dyDescent="0.45">
      <c r="A16651">
        <f t="shared" si="260"/>
        <v>16651</v>
      </c>
      <c r="B16651" s="1" t="s">
        <v>16650</v>
      </c>
    </row>
    <row r="16652" spans="1:2" x14ac:dyDescent="0.45">
      <c r="A16652">
        <f t="shared" si="260"/>
        <v>16652</v>
      </c>
      <c r="B16652" s="1" t="s">
        <v>16651</v>
      </c>
    </row>
    <row r="16653" spans="1:2" x14ac:dyDescent="0.45">
      <c r="A16653">
        <f t="shared" si="260"/>
        <v>16653</v>
      </c>
      <c r="B16653" s="1" t="s">
        <v>16652</v>
      </c>
    </row>
    <row r="16654" spans="1:2" x14ac:dyDescent="0.45">
      <c r="A16654">
        <f t="shared" si="260"/>
        <v>16654</v>
      </c>
      <c r="B16654" s="1" t="s">
        <v>16653</v>
      </c>
    </row>
    <row r="16655" spans="1:2" x14ac:dyDescent="0.45">
      <c r="A16655">
        <f t="shared" si="260"/>
        <v>16655</v>
      </c>
      <c r="B16655" s="1" t="s">
        <v>16654</v>
      </c>
    </row>
    <row r="16656" spans="1:2" x14ac:dyDescent="0.45">
      <c r="A16656">
        <f t="shared" si="260"/>
        <v>16656</v>
      </c>
      <c r="B16656" s="1" t="s">
        <v>16655</v>
      </c>
    </row>
    <row r="16657" spans="1:2" x14ac:dyDescent="0.45">
      <c r="A16657">
        <f t="shared" si="260"/>
        <v>16657</v>
      </c>
      <c r="B16657" s="1" t="s">
        <v>16656</v>
      </c>
    </row>
    <row r="16658" spans="1:2" x14ac:dyDescent="0.45">
      <c r="A16658">
        <f t="shared" si="260"/>
        <v>16658</v>
      </c>
      <c r="B16658" s="1" t="s">
        <v>16657</v>
      </c>
    </row>
    <row r="16659" spans="1:2" x14ac:dyDescent="0.45">
      <c r="A16659">
        <f t="shared" si="260"/>
        <v>16659</v>
      </c>
      <c r="B16659" s="1" t="s">
        <v>16658</v>
      </c>
    </row>
    <row r="16660" spans="1:2" x14ac:dyDescent="0.45">
      <c r="A16660">
        <f t="shared" si="260"/>
        <v>16660</v>
      </c>
      <c r="B16660" s="1" t="s">
        <v>16659</v>
      </c>
    </row>
    <row r="16661" spans="1:2" x14ac:dyDescent="0.45">
      <c r="A16661">
        <f t="shared" si="260"/>
        <v>16661</v>
      </c>
      <c r="B16661" s="1" t="s">
        <v>16660</v>
      </c>
    </row>
    <row r="16662" spans="1:2" x14ac:dyDescent="0.45">
      <c r="A16662">
        <f t="shared" si="260"/>
        <v>16662</v>
      </c>
      <c r="B16662" s="1" t="s">
        <v>16661</v>
      </c>
    </row>
    <row r="16663" spans="1:2" x14ac:dyDescent="0.45">
      <c r="A16663">
        <f t="shared" si="260"/>
        <v>16663</v>
      </c>
      <c r="B16663" s="1" t="s">
        <v>16662</v>
      </c>
    </row>
    <row r="16664" spans="1:2" x14ac:dyDescent="0.45">
      <c r="A16664">
        <f t="shared" si="260"/>
        <v>16664</v>
      </c>
      <c r="B16664" s="1" t="s">
        <v>16663</v>
      </c>
    </row>
    <row r="16665" spans="1:2" x14ac:dyDescent="0.45">
      <c r="A16665">
        <f t="shared" si="260"/>
        <v>16665</v>
      </c>
      <c r="B16665" s="1" t="s">
        <v>16664</v>
      </c>
    </row>
    <row r="16666" spans="1:2" x14ac:dyDescent="0.45">
      <c r="A16666">
        <f t="shared" si="260"/>
        <v>16666</v>
      </c>
      <c r="B16666" s="1" t="s">
        <v>16665</v>
      </c>
    </row>
    <row r="16667" spans="1:2" x14ac:dyDescent="0.45">
      <c r="A16667">
        <f t="shared" si="260"/>
        <v>16667</v>
      </c>
      <c r="B16667" s="1" t="s">
        <v>16666</v>
      </c>
    </row>
    <row r="16668" spans="1:2" x14ac:dyDescent="0.45">
      <c r="A16668">
        <f t="shared" si="260"/>
        <v>16668</v>
      </c>
      <c r="B16668" s="1" t="s">
        <v>16667</v>
      </c>
    </row>
    <row r="16669" spans="1:2" x14ac:dyDescent="0.45">
      <c r="A16669">
        <f t="shared" si="260"/>
        <v>16669</v>
      </c>
      <c r="B16669" s="1" t="s">
        <v>16668</v>
      </c>
    </row>
    <row r="16670" spans="1:2" x14ac:dyDescent="0.45">
      <c r="A16670">
        <f t="shared" si="260"/>
        <v>16670</v>
      </c>
      <c r="B16670" s="1" t="s">
        <v>16669</v>
      </c>
    </row>
    <row r="16671" spans="1:2" x14ac:dyDescent="0.45">
      <c r="A16671">
        <f t="shared" si="260"/>
        <v>16671</v>
      </c>
      <c r="B16671" s="1" t="s">
        <v>16670</v>
      </c>
    </row>
    <row r="16672" spans="1:2" x14ac:dyDescent="0.45">
      <c r="A16672">
        <f t="shared" si="260"/>
        <v>16672</v>
      </c>
      <c r="B16672" s="1" t="s">
        <v>16671</v>
      </c>
    </row>
    <row r="16673" spans="1:2" x14ac:dyDescent="0.45">
      <c r="A16673">
        <f t="shared" si="260"/>
        <v>16673</v>
      </c>
      <c r="B16673" s="1" t="s">
        <v>16672</v>
      </c>
    </row>
    <row r="16674" spans="1:2" x14ac:dyDescent="0.45">
      <c r="A16674">
        <f t="shared" si="260"/>
        <v>16674</v>
      </c>
      <c r="B16674" s="1" t="s">
        <v>16673</v>
      </c>
    </row>
    <row r="16675" spans="1:2" x14ac:dyDescent="0.45">
      <c r="A16675">
        <f t="shared" si="260"/>
        <v>16675</v>
      </c>
      <c r="B16675" s="1" t="s">
        <v>16674</v>
      </c>
    </row>
    <row r="16676" spans="1:2" x14ac:dyDescent="0.45">
      <c r="A16676">
        <f t="shared" si="260"/>
        <v>16676</v>
      </c>
      <c r="B16676" s="1" t="s">
        <v>16675</v>
      </c>
    </row>
    <row r="16677" spans="1:2" x14ac:dyDescent="0.45">
      <c r="A16677">
        <f t="shared" si="260"/>
        <v>16677</v>
      </c>
      <c r="B16677" s="1" t="s">
        <v>16676</v>
      </c>
    </row>
    <row r="16678" spans="1:2" x14ac:dyDescent="0.45">
      <c r="A16678">
        <f t="shared" si="260"/>
        <v>16678</v>
      </c>
      <c r="B16678" s="1" t="s">
        <v>16677</v>
      </c>
    </row>
    <row r="16679" spans="1:2" x14ac:dyDescent="0.45">
      <c r="A16679">
        <f t="shared" si="260"/>
        <v>16679</v>
      </c>
      <c r="B16679" s="1" t="s">
        <v>16678</v>
      </c>
    </row>
    <row r="16680" spans="1:2" x14ac:dyDescent="0.45">
      <c r="A16680">
        <f t="shared" si="260"/>
        <v>16680</v>
      </c>
      <c r="B16680" s="1" t="s">
        <v>16679</v>
      </c>
    </row>
    <row r="16681" spans="1:2" x14ac:dyDescent="0.45">
      <c r="A16681">
        <f t="shared" si="260"/>
        <v>16681</v>
      </c>
      <c r="B16681" s="1" t="s">
        <v>16680</v>
      </c>
    </row>
    <row r="16682" spans="1:2" x14ac:dyDescent="0.45">
      <c r="A16682">
        <f t="shared" si="260"/>
        <v>16682</v>
      </c>
      <c r="B16682" s="1" t="s">
        <v>16681</v>
      </c>
    </row>
    <row r="16683" spans="1:2" x14ac:dyDescent="0.45">
      <c r="A16683">
        <f t="shared" si="260"/>
        <v>16683</v>
      </c>
      <c r="B16683" s="1" t="s">
        <v>16682</v>
      </c>
    </row>
    <row r="16684" spans="1:2" x14ac:dyDescent="0.45">
      <c r="A16684">
        <f t="shared" si="260"/>
        <v>16684</v>
      </c>
      <c r="B16684" s="1" t="s">
        <v>16683</v>
      </c>
    </row>
    <row r="16685" spans="1:2" x14ac:dyDescent="0.45">
      <c r="A16685">
        <f t="shared" si="260"/>
        <v>16685</v>
      </c>
      <c r="B16685" s="1" t="s">
        <v>16684</v>
      </c>
    </row>
    <row r="16686" spans="1:2" x14ac:dyDescent="0.45">
      <c r="A16686">
        <f t="shared" si="260"/>
        <v>16686</v>
      </c>
      <c r="B16686" s="1" t="s">
        <v>16685</v>
      </c>
    </row>
    <row r="16687" spans="1:2" x14ac:dyDescent="0.45">
      <c r="A16687">
        <f t="shared" si="260"/>
        <v>16687</v>
      </c>
      <c r="B16687" s="1" t="s">
        <v>16686</v>
      </c>
    </row>
    <row r="16688" spans="1:2" x14ac:dyDescent="0.45">
      <c r="A16688">
        <f t="shared" si="260"/>
        <v>16688</v>
      </c>
      <c r="B16688" s="1" t="s">
        <v>16687</v>
      </c>
    </row>
    <row r="16689" spans="1:2" x14ac:dyDescent="0.45">
      <c r="A16689">
        <f t="shared" si="260"/>
        <v>16689</v>
      </c>
      <c r="B16689" s="1" t="s">
        <v>16688</v>
      </c>
    </row>
    <row r="16690" spans="1:2" x14ac:dyDescent="0.45">
      <c r="A16690">
        <f t="shared" si="260"/>
        <v>16690</v>
      </c>
      <c r="B16690" s="1" t="s">
        <v>16689</v>
      </c>
    </row>
    <row r="16691" spans="1:2" x14ac:dyDescent="0.45">
      <c r="A16691">
        <f t="shared" si="260"/>
        <v>16691</v>
      </c>
      <c r="B16691" s="1" t="s">
        <v>16690</v>
      </c>
    </row>
    <row r="16692" spans="1:2" x14ac:dyDescent="0.45">
      <c r="A16692">
        <f t="shared" si="260"/>
        <v>16692</v>
      </c>
      <c r="B16692" s="1" t="s">
        <v>16691</v>
      </c>
    </row>
    <row r="16693" spans="1:2" x14ac:dyDescent="0.45">
      <c r="A16693">
        <f t="shared" si="260"/>
        <v>16693</v>
      </c>
      <c r="B16693" s="1" t="s">
        <v>16692</v>
      </c>
    </row>
    <row r="16694" spans="1:2" x14ac:dyDescent="0.45">
      <c r="A16694">
        <f t="shared" si="260"/>
        <v>16694</v>
      </c>
      <c r="B16694" s="1" t="s">
        <v>16693</v>
      </c>
    </row>
    <row r="16695" spans="1:2" x14ac:dyDescent="0.45">
      <c r="A16695">
        <f t="shared" si="260"/>
        <v>16695</v>
      </c>
      <c r="B16695" s="1" t="s">
        <v>16694</v>
      </c>
    </row>
    <row r="16696" spans="1:2" x14ac:dyDescent="0.45">
      <c r="A16696">
        <f t="shared" si="260"/>
        <v>16696</v>
      </c>
      <c r="B16696" s="1" t="s">
        <v>16695</v>
      </c>
    </row>
    <row r="16697" spans="1:2" x14ac:dyDescent="0.45">
      <c r="A16697">
        <f t="shared" si="260"/>
        <v>16697</v>
      </c>
      <c r="B16697" s="1" t="s">
        <v>16696</v>
      </c>
    </row>
    <row r="16698" spans="1:2" x14ac:dyDescent="0.45">
      <c r="A16698">
        <f t="shared" si="260"/>
        <v>16698</v>
      </c>
      <c r="B16698" s="1" t="s">
        <v>16697</v>
      </c>
    </row>
    <row r="16699" spans="1:2" x14ac:dyDescent="0.45">
      <c r="A16699">
        <f t="shared" si="260"/>
        <v>16699</v>
      </c>
      <c r="B16699" s="1" t="s">
        <v>16698</v>
      </c>
    </row>
    <row r="16700" spans="1:2" x14ac:dyDescent="0.45">
      <c r="A16700">
        <f t="shared" si="260"/>
        <v>16700</v>
      </c>
      <c r="B16700" s="1" t="s">
        <v>16699</v>
      </c>
    </row>
    <row r="16701" spans="1:2" x14ac:dyDescent="0.45">
      <c r="A16701">
        <f t="shared" si="260"/>
        <v>16701</v>
      </c>
      <c r="B16701" s="1" t="s">
        <v>16700</v>
      </c>
    </row>
    <row r="16702" spans="1:2" x14ac:dyDescent="0.45">
      <c r="A16702">
        <f t="shared" si="260"/>
        <v>16702</v>
      </c>
      <c r="B16702" s="1" t="s">
        <v>16701</v>
      </c>
    </row>
    <row r="16703" spans="1:2" x14ac:dyDescent="0.45">
      <c r="A16703">
        <f t="shared" si="260"/>
        <v>16703</v>
      </c>
      <c r="B16703" s="1" t="s">
        <v>16702</v>
      </c>
    </row>
    <row r="16704" spans="1:2" x14ac:dyDescent="0.45">
      <c r="A16704">
        <f t="shared" si="260"/>
        <v>16704</v>
      </c>
      <c r="B16704" s="1" t="s">
        <v>16703</v>
      </c>
    </row>
    <row r="16705" spans="1:2" x14ac:dyDescent="0.45">
      <c r="A16705">
        <f t="shared" si="260"/>
        <v>16705</v>
      </c>
      <c r="B16705" s="1" t="s">
        <v>16704</v>
      </c>
    </row>
    <row r="16706" spans="1:2" x14ac:dyDescent="0.45">
      <c r="A16706">
        <f t="shared" si="260"/>
        <v>16706</v>
      </c>
      <c r="B16706" s="1" t="s">
        <v>16705</v>
      </c>
    </row>
    <row r="16707" spans="1:2" x14ac:dyDescent="0.45">
      <c r="A16707">
        <f t="shared" ref="A16707:A16770" si="261">A16706+1</f>
        <v>16707</v>
      </c>
      <c r="B16707" s="1" t="s">
        <v>16706</v>
      </c>
    </row>
    <row r="16708" spans="1:2" x14ac:dyDescent="0.45">
      <c r="A16708">
        <f t="shared" si="261"/>
        <v>16708</v>
      </c>
      <c r="B16708" s="1" t="s">
        <v>16707</v>
      </c>
    </row>
    <row r="16709" spans="1:2" x14ac:dyDescent="0.45">
      <c r="A16709">
        <f t="shared" si="261"/>
        <v>16709</v>
      </c>
      <c r="B16709" s="1" t="s">
        <v>16708</v>
      </c>
    </row>
    <row r="16710" spans="1:2" x14ac:dyDescent="0.45">
      <c r="A16710">
        <f t="shared" si="261"/>
        <v>16710</v>
      </c>
      <c r="B16710" s="1" t="s">
        <v>16709</v>
      </c>
    </row>
    <row r="16711" spans="1:2" x14ac:dyDescent="0.45">
      <c r="A16711">
        <f t="shared" si="261"/>
        <v>16711</v>
      </c>
      <c r="B16711" s="1" t="s">
        <v>16710</v>
      </c>
    </row>
    <row r="16712" spans="1:2" x14ac:dyDescent="0.45">
      <c r="A16712">
        <f t="shared" si="261"/>
        <v>16712</v>
      </c>
      <c r="B16712" s="1" t="s">
        <v>16711</v>
      </c>
    </row>
    <row r="16713" spans="1:2" x14ac:dyDescent="0.45">
      <c r="A16713">
        <f t="shared" si="261"/>
        <v>16713</v>
      </c>
      <c r="B16713" s="1" t="s">
        <v>16712</v>
      </c>
    </row>
    <row r="16714" spans="1:2" x14ac:dyDescent="0.45">
      <c r="A16714">
        <f t="shared" si="261"/>
        <v>16714</v>
      </c>
      <c r="B16714" s="1" t="s">
        <v>16713</v>
      </c>
    </row>
    <row r="16715" spans="1:2" x14ac:dyDescent="0.45">
      <c r="A16715">
        <f t="shared" si="261"/>
        <v>16715</v>
      </c>
      <c r="B16715" s="1" t="s">
        <v>16714</v>
      </c>
    </row>
    <row r="16716" spans="1:2" x14ac:dyDescent="0.45">
      <c r="A16716">
        <f t="shared" si="261"/>
        <v>16716</v>
      </c>
      <c r="B16716" s="1" t="s">
        <v>16715</v>
      </c>
    </row>
    <row r="16717" spans="1:2" x14ac:dyDescent="0.45">
      <c r="A16717">
        <f t="shared" si="261"/>
        <v>16717</v>
      </c>
      <c r="B16717" s="1" t="s">
        <v>16716</v>
      </c>
    </row>
    <row r="16718" spans="1:2" x14ac:dyDescent="0.45">
      <c r="A16718">
        <f t="shared" si="261"/>
        <v>16718</v>
      </c>
      <c r="B16718" s="1" t="s">
        <v>16717</v>
      </c>
    </row>
    <row r="16719" spans="1:2" x14ac:dyDescent="0.45">
      <c r="A16719">
        <f t="shared" si="261"/>
        <v>16719</v>
      </c>
      <c r="B16719" s="1" t="s">
        <v>16718</v>
      </c>
    </row>
    <row r="16720" spans="1:2" x14ac:dyDescent="0.45">
      <c r="A16720">
        <f t="shared" si="261"/>
        <v>16720</v>
      </c>
      <c r="B16720" s="1" t="s">
        <v>16719</v>
      </c>
    </row>
    <row r="16721" spans="1:2" x14ac:dyDescent="0.45">
      <c r="A16721">
        <f t="shared" si="261"/>
        <v>16721</v>
      </c>
      <c r="B16721" s="1" t="s">
        <v>16720</v>
      </c>
    </row>
    <row r="16722" spans="1:2" x14ac:dyDescent="0.45">
      <c r="A16722">
        <f t="shared" si="261"/>
        <v>16722</v>
      </c>
      <c r="B16722" s="1" t="s">
        <v>16721</v>
      </c>
    </row>
    <row r="16723" spans="1:2" x14ac:dyDescent="0.45">
      <c r="A16723">
        <f t="shared" si="261"/>
        <v>16723</v>
      </c>
      <c r="B16723" s="1" t="s">
        <v>16722</v>
      </c>
    </row>
    <row r="16724" spans="1:2" x14ac:dyDescent="0.45">
      <c r="A16724">
        <f t="shared" si="261"/>
        <v>16724</v>
      </c>
      <c r="B16724" s="1" t="s">
        <v>16723</v>
      </c>
    </row>
    <row r="16725" spans="1:2" x14ac:dyDescent="0.45">
      <c r="A16725">
        <f t="shared" si="261"/>
        <v>16725</v>
      </c>
      <c r="B16725" s="1" t="s">
        <v>16724</v>
      </c>
    </row>
    <row r="16726" spans="1:2" x14ac:dyDescent="0.45">
      <c r="A16726">
        <f t="shared" si="261"/>
        <v>16726</v>
      </c>
      <c r="B16726" s="1" t="s">
        <v>16725</v>
      </c>
    </row>
    <row r="16727" spans="1:2" x14ac:dyDescent="0.45">
      <c r="A16727">
        <f t="shared" si="261"/>
        <v>16727</v>
      </c>
      <c r="B16727" s="1" t="s">
        <v>16726</v>
      </c>
    </row>
    <row r="16728" spans="1:2" x14ac:dyDescent="0.45">
      <c r="A16728">
        <f t="shared" si="261"/>
        <v>16728</v>
      </c>
      <c r="B16728" s="1" t="s">
        <v>16727</v>
      </c>
    </row>
    <row r="16729" spans="1:2" x14ac:dyDescent="0.45">
      <c r="A16729">
        <f t="shared" si="261"/>
        <v>16729</v>
      </c>
      <c r="B16729" s="1" t="s">
        <v>16728</v>
      </c>
    </row>
    <row r="16730" spans="1:2" x14ac:dyDescent="0.45">
      <c r="A16730">
        <f t="shared" si="261"/>
        <v>16730</v>
      </c>
      <c r="B16730" s="1" t="s">
        <v>16729</v>
      </c>
    </row>
    <row r="16731" spans="1:2" x14ac:dyDescent="0.45">
      <c r="A16731">
        <f t="shared" si="261"/>
        <v>16731</v>
      </c>
      <c r="B16731" s="1" t="s">
        <v>16730</v>
      </c>
    </row>
    <row r="16732" spans="1:2" x14ac:dyDescent="0.45">
      <c r="A16732">
        <f t="shared" si="261"/>
        <v>16732</v>
      </c>
      <c r="B16732" s="1" t="s">
        <v>16731</v>
      </c>
    </row>
    <row r="16733" spans="1:2" x14ac:dyDescent="0.45">
      <c r="A16733">
        <f t="shared" si="261"/>
        <v>16733</v>
      </c>
      <c r="B16733" s="1" t="s">
        <v>16732</v>
      </c>
    </row>
    <row r="16734" spans="1:2" x14ac:dyDescent="0.45">
      <c r="A16734">
        <f t="shared" si="261"/>
        <v>16734</v>
      </c>
      <c r="B16734" s="1" t="s">
        <v>16733</v>
      </c>
    </row>
    <row r="16735" spans="1:2" x14ac:dyDescent="0.45">
      <c r="A16735">
        <f t="shared" si="261"/>
        <v>16735</v>
      </c>
      <c r="B16735" s="1" t="s">
        <v>16734</v>
      </c>
    </row>
    <row r="16736" spans="1:2" x14ac:dyDescent="0.45">
      <c r="A16736">
        <f t="shared" si="261"/>
        <v>16736</v>
      </c>
      <c r="B16736" s="1" t="s">
        <v>16735</v>
      </c>
    </row>
    <row r="16737" spans="1:2" x14ac:dyDescent="0.45">
      <c r="A16737">
        <f t="shared" si="261"/>
        <v>16737</v>
      </c>
      <c r="B16737" s="1" t="s">
        <v>16736</v>
      </c>
    </row>
    <row r="16738" spans="1:2" x14ac:dyDescent="0.45">
      <c r="A16738">
        <f t="shared" si="261"/>
        <v>16738</v>
      </c>
      <c r="B16738" s="1" t="s">
        <v>16737</v>
      </c>
    </row>
    <row r="16739" spans="1:2" x14ac:dyDescent="0.45">
      <c r="A16739">
        <f t="shared" si="261"/>
        <v>16739</v>
      </c>
      <c r="B16739" s="1" t="s">
        <v>16738</v>
      </c>
    </row>
    <row r="16740" spans="1:2" x14ac:dyDescent="0.45">
      <c r="A16740">
        <f t="shared" si="261"/>
        <v>16740</v>
      </c>
      <c r="B16740" s="1" t="s">
        <v>16739</v>
      </c>
    </row>
    <row r="16741" spans="1:2" x14ac:dyDescent="0.45">
      <c r="A16741">
        <f t="shared" si="261"/>
        <v>16741</v>
      </c>
      <c r="B16741" s="1" t="s">
        <v>16740</v>
      </c>
    </row>
    <row r="16742" spans="1:2" x14ac:dyDescent="0.45">
      <c r="A16742">
        <f t="shared" si="261"/>
        <v>16742</v>
      </c>
      <c r="B16742" s="1" t="s">
        <v>16741</v>
      </c>
    </row>
    <row r="16743" spans="1:2" x14ac:dyDescent="0.45">
      <c r="A16743">
        <f t="shared" si="261"/>
        <v>16743</v>
      </c>
      <c r="B16743" s="1" t="s">
        <v>16742</v>
      </c>
    </row>
    <row r="16744" spans="1:2" x14ac:dyDescent="0.45">
      <c r="A16744">
        <f t="shared" si="261"/>
        <v>16744</v>
      </c>
      <c r="B16744" s="1" t="s">
        <v>16743</v>
      </c>
    </row>
    <row r="16745" spans="1:2" x14ac:dyDescent="0.45">
      <c r="A16745">
        <f t="shared" si="261"/>
        <v>16745</v>
      </c>
      <c r="B16745" s="1" t="s">
        <v>16744</v>
      </c>
    </row>
    <row r="16746" spans="1:2" x14ac:dyDescent="0.45">
      <c r="A16746">
        <f t="shared" si="261"/>
        <v>16746</v>
      </c>
      <c r="B16746" s="1" t="s">
        <v>16745</v>
      </c>
    </row>
    <row r="16747" spans="1:2" x14ac:dyDescent="0.45">
      <c r="A16747">
        <f t="shared" si="261"/>
        <v>16747</v>
      </c>
      <c r="B16747" s="1" t="s">
        <v>16746</v>
      </c>
    </row>
    <row r="16748" spans="1:2" x14ac:dyDescent="0.45">
      <c r="A16748">
        <f t="shared" si="261"/>
        <v>16748</v>
      </c>
      <c r="B16748" s="1" t="s">
        <v>16747</v>
      </c>
    </row>
    <row r="16749" spans="1:2" x14ac:dyDescent="0.45">
      <c r="A16749">
        <f t="shared" si="261"/>
        <v>16749</v>
      </c>
      <c r="B16749" s="1" t="s">
        <v>16748</v>
      </c>
    </row>
    <row r="16750" spans="1:2" x14ac:dyDescent="0.45">
      <c r="A16750">
        <f t="shared" si="261"/>
        <v>16750</v>
      </c>
      <c r="B16750" s="1" t="s">
        <v>16749</v>
      </c>
    </row>
    <row r="16751" spans="1:2" x14ac:dyDescent="0.45">
      <c r="A16751">
        <f t="shared" si="261"/>
        <v>16751</v>
      </c>
      <c r="B16751" s="1" t="s">
        <v>16750</v>
      </c>
    </row>
    <row r="16752" spans="1:2" x14ac:dyDescent="0.45">
      <c r="A16752">
        <f t="shared" si="261"/>
        <v>16752</v>
      </c>
      <c r="B16752" s="1" t="s">
        <v>16751</v>
      </c>
    </row>
    <row r="16753" spans="1:2" x14ac:dyDescent="0.45">
      <c r="A16753">
        <f t="shared" si="261"/>
        <v>16753</v>
      </c>
      <c r="B16753" s="1" t="s">
        <v>16752</v>
      </c>
    </row>
    <row r="16754" spans="1:2" x14ac:dyDescent="0.45">
      <c r="A16754">
        <f t="shared" si="261"/>
        <v>16754</v>
      </c>
      <c r="B16754" s="1" t="s">
        <v>16753</v>
      </c>
    </row>
    <row r="16755" spans="1:2" x14ac:dyDescent="0.45">
      <c r="A16755">
        <f t="shared" si="261"/>
        <v>16755</v>
      </c>
      <c r="B16755" s="1" t="s">
        <v>16754</v>
      </c>
    </row>
    <row r="16756" spans="1:2" x14ac:dyDescent="0.45">
      <c r="A16756">
        <f t="shared" si="261"/>
        <v>16756</v>
      </c>
      <c r="B16756" s="1" t="s">
        <v>16755</v>
      </c>
    </row>
    <row r="16757" spans="1:2" x14ac:dyDescent="0.45">
      <c r="A16757">
        <f t="shared" si="261"/>
        <v>16757</v>
      </c>
      <c r="B16757" s="1" t="s">
        <v>16756</v>
      </c>
    </row>
    <row r="16758" spans="1:2" x14ac:dyDescent="0.45">
      <c r="A16758">
        <f t="shared" si="261"/>
        <v>16758</v>
      </c>
      <c r="B16758" s="1" t="s">
        <v>16757</v>
      </c>
    </row>
    <row r="16759" spans="1:2" x14ac:dyDescent="0.45">
      <c r="A16759">
        <f t="shared" si="261"/>
        <v>16759</v>
      </c>
      <c r="B16759" s="1" t="s">
        <v>16758</v>
      </c>
    </row>
    <row r="16760" spans="1:2" x14ac:dyDescent="0.45">
      <c r="A16760">
        <f t="shared" si="261"/>
        <v>16760</v>
      </c>
      <c r="B16760" s="1" t="s">
        <v>16759</v>
      </c>
    </row>
    <row r="16761" spans="1:2" x14ac:dyDescent="0.45">
      <c r="A16761">
        <f t="shared" si="261"/>
        <v>16761</v>
      </c>
      <c r="B16761" s="1" t="s">
        <v>16760</v>
      </c>
    </row>
    <row r="16762" spans="1:2" x14ac:dyDescent="0.45">
      <c r="A16762">
        <f t="shared" si="261"/>
        <v>16762</v>
      </c>
      <c r="B16762" s="1" t="s">
        <v>16761</v>
      </c>
    </row>
    <row r="16763" spans="1:2" x14ac:dyDescent="0.45">
      <c r="A16763">
        <f t="shared" si="261"/>
        <v>16763</v>
      </c>
      <c r="B16763" s="1" t="s">
        <v>16762</v>
      </c>
    </row>
    <row r="16764" spans="1:2" x14ac:dyDescent="0.45">
      <c r="A16764">
        <f t="shared" si="261"/>
        <v>16764</v>
      </c>
      <c r="B16764" s="1" t="s">
        <v>16763</v>
      </c>
    </row>
    <row r="16765" spans="1:2" x14ac:dyDescent="0.45">
      <c r="A16765">
        <f t="shared" si="261"/>
        <v>16765</v>
      </c>
      <c r="B16765" s="1" t="s">
        <v>16764</v>
      </c>
    </row>
    <row r="16766" spans="1:2" x14ac:dyDescent="0.45">
      <c r="A16766">
        <f t="shared" si="261"/>
        <v>16766</v>
      </c>
      <c r="B16766" s="1" t="s">
        <v>16765</v>
      </c>
    </row>
    <row r="16767" spans="1:2" x14ac:dyDescent="0.45">
      <c r="A16767">
        <f t="shared" si="261"/>
        <v>16767</v>
      </c>
      <c r="B16767" s="1" t="s">
        <v>16766</v>
      </c>
    </row>
    <row r="16768" spans="1:2" x14ac:dyDescent="0.45">
      <c r="A16768">
        <f t="shared" si="261"/>
        <v>16768</v>
      </c>
      <c r="B16768" s="1" t="s">
        <v>16767</v>
      </c>
    </row>
    <row r="16769" spans="1:2" x14ac:dyDescent="0.45">
      <c r="A16769">
        <f t="shared" si="261"/>
        <v>16769</v>
      </c>
      <c r="B16769" s="1" t="s">
        <v>16768</v>
      </c>
    </row>
    <row r="16770" spans="1:2" x14ac:dyDescent="0.45">
      <c r="A16770">
        <f t="shared" si="261"/>
        <v>16770</v>
      </c>
      <c r="B16770" s="1" t="s">
        <v>16769</v>
      </c>
    </row>
    <row r="16771" spans="1:2" x14ac:dyDescent="0.45">
      <c r="A16771">
        <f t="shared" ref="A16771:A16834" si="262">A16770+1</f>
        <v>16771</v>
      </c>
      <c r="B16771" s="1" t="s">
        <v>16770</v>
      </c>
    </row>
    <row r="16772" spans="1:2" x14ac:dyDescent="0.45">
      <c r="A16772">
        <f t="shared" si="262"/>
        <v>16772</v>
      </c>
      <c r="B16772" s="1" t="s">
        <v>16771</v>
      </c>
    </row>
    <row r="16773" spans="1:2" x14ac:dyDescent="0.45">
      <c r="A16773">
        <f t="shared" si="262"/>
        <v>16773</v>
      </c>
      <c r="B16773" s="1" t="s">
        <v>16772</v>
      </c>
    </row>
    <row r="16774" spans="1:2" x14ac:dyDescent="0.45">
      <c r="A16774">
        <f t="shared" si="262"/>
        <v>16774</v>
      </c>
      <c r="B16774" s="1" t="s">
        <v>16773</v>
      </c>
    </row>
    <row r="16775" spans="1:2" x14ac:dyDescent="0.45">
      <c r="A16775">
        <f t="shared" si="262"/>
        <v>16775</v>
      </c>
      <c r="B16775" s="1" t="s">
        <v>16774</v>
      </c>
    </row>
    <row r="16776" spans="1:2" x14ac:dyDescent="0.45">
      <c r="A16776">
        <f t="shared" si="262"/>
        <v>16776</v>
      </c>
      <c r="B16776" s="1" t="s">
        <v>16775</v>
      </c>
    </row>
    <row r="16777" spans="1:2" x14ac:dyDescent="0.45">
      <c r="A16777">
        <f t="shared" si="262"/>
        <v>16777</v>
      </c>
      <c r="B16777" s="1" t="s">
        <v>16776</v>
      </c>
    </row>
    <row r="16778" spans="1:2" x14ac:dyDescent="0.45">
      <c r="A16778">
        <f t="shared" si="262"/>
        <v>16778</v>
      </c>
      <c r="B16778" s="1" t="s">
        <v>16777</v>
      </c>
    </row>
    <row r="16779" spans="1:2" x14ac:dyDescent="0.45">
      <c r="A16779">
        <f t="shared" si="262"/>
        <v>16779</v>
      </c>
      <c r="B16779" s="1" t="s">
        <v>16778</v>
      </c>
    </row>
    <row r="16780" spans="1:2" x14ac:dyDescent="0.45">
      <c r="A16780">
        <f t="shared" si="262"/>
        <v>16780</v>
      </c>
      <c r="B16780" s="1" t="s">
        <v>16779</v>
      </c>
    </row>
    <row r="16781" spans="1:2" x14ac:dyDescent="0.45">
      <c r="A16781">
        <f t="shared" si="262"/>
        <v>16781</v>
      </c>
      <c r="B16781" s="1" t="s">
        <v>16780</v>
      </c>
    </row>
    <row r="16782" spans="1:2" x14ac:dyDescent="0.45">
      <c r="A16782">
        <f t="shared" si="262"/>
        <v>16782</v>
      </c>
      <c r="B16782" s="1" t="s">
        <v>16781</v>
      </c>
    </row>
    <row r="16783" spans="1:2" x14ac:dyDescent="0.45">
      <c r="A16783">
        <f t="shared" si="262"/>
        <v>16783</v>
      </c>
      <c r="B16783" s="1" t="s">
        <v>16782</v>
      </c>
    </row>
    <row r="16784" spans="1:2" x14ac:dyDescent="0.45">
      <c r="A16784">
        <f t="shared" si="262"/>
        <v>16784</v>
      </c>
      <c r="B16784" s="1" t="s">
        <v>16783</v>
      </c>
    </row>
    <row r="16785" spans="1:2" x14ac:dyDescent="0.45">
      <c r="A16785">
        <f t="shared" si="262"/>
        <v>16785</v>
      </c>
      <c r="B16785" s="1" t="s">
        <v>16784</v>
      </c>
    </row>
    <row r="16786" spans="1:2" x14ac:dyDescent="0.45">
      <c r="A16786">
        <f t="shared" si="262"/>
        <v>16786</v>
      </c>
      <c r="B16786" s="1" t="s">
        <v>16785</v>
      </c>
    </row>
    <row r="16787" spans="1:2" x14ac:dyDescent="0.45">
      <c r="A16787">
        <f t="shared" si="262"/>
        <v>16787</v>
      </c>
      <c r="B16787" s="1" t="s">
        <v>16786</v>
      </c>
    </row>
    <row r="16788" spans="1:2" x14ac:dyDescent="0.45">
      <c r="A16788">
        <f t="shared" si="262"/>
        <v>16788</v>
      </c>
      <c r="B16788" s="1" t="s">
        <v>16787</v>
      </c>
    </row>
    <row r="16789" spans="1:2" x14ac:dyDescent="0.45">
      <c r="A16789">
        <f t="shared" si="262"/>
        <v>16789</v>
      </c>
      <c r="B16789" s="1" t="s">
        <v>16788</v>
      </c>
    </row>
    <row r="16790" spans="1:2" x14ac:dyDescent="0.45">
      <c r="A16790">
        <f t="shared" si="262"/>
        <v>16790</v>
      </c>
      <c r="B16790" s="1" t="s">
        <v>16789</v>
      </c>
    </row>
    <row r="16791" spans="1:2" x14ac:dyDescent="0.45">
      <c r="A16791">
        <f t="shared" si="262"/>
        <v>16791</v>
      </c>
      <c r="B16791" s="1" t="s">
        <v>16790</v>
      </c>
    </row>
    <row r="16792" spans="1:2" x14ac:dyDescent="0.45">
      <c r="A16792">
        <f t="shared" si="262"/>
        <v>16792</v>
      </c>
      <c r="B16792" s="1" t="s">
        <v>16791</v>
      </c>
    </row>
    <row r="16793" spans="1:2" x14ac:dyDescent="0.45">
      <c r="A16793">
        <f t="shared" si="262"/>
        <v>16793</v>
      </c>
      <c r="B16793" s="1" t="s">
        <v>16792</v>
      </c>
    </row>
    <row r="16794" spans="1:2" x14ac:dyDescent="0.45">
      <c r="A16794">
        <f t="shared" si="262"/>
        <v>16794</v>
      </c>
      <c r="B16794" s="1" t="s">
        <v>16793</v>
      </c>
    </row>
    <row r="16795" spans="1:2" x14ac:dyDescent="0.45">
      <c r="A16795">
        <f t="shared" si="262"/>
        <v>16795</v>
      </c>
      <c r="B16795" s="1" t="s">
        <v>16794</v>
      </c>
    </row>
    <row r="16796" spans="1:2" x14ac:dyDescent="0.45">
      <c r="A16796">
        <f t="shared" si="262"/>
        <v>16796</v>
      </c>
      <c r="B16796" s="1" t="s">
        <v>16795</v>
      </c>
    </row>
    <row r="16797" spans="1:2" x14ac:dyDescent="0.45">
      <c r="A16797">
        <f t="shared" si="262"/>
        <v>16797</v>
      </c>
      <c r="B16797" s="1" t="s">
        <v>16796</v>
      </c>
    </row>
    <row r="16798" spans="1:2" x14ac:dyDescent="0.45">
      <c r="A16798">
        <f t="shared" si="262"/>
        <v>16798</v>
      </c>
      <c r="B16798" s="1" t="s">
        <v>16797</v>
      </c>
    </row>
    <row r="16799" spans="1:2" x14ac:dyDescent="0.45">
      <c r="A16799">
        <f t="shared" si="262"/>
        <v>16799</v>
      </c>
      <c r="B16799" s="1" t="s">
        <v>16798</v>
      </c>
    </row>
    <row r="16800" spans="1:2" x14ac:dyDescent="0.45">
      <c r="A16800">
        <f t="shared" si="262"/>
        <v>16800</v>
      </c>
      <c r="B16800" s="1" t="s">
        <v>16799</v>
      </c>
    </row>
    <row r="16801" spans="1:2" x14ac:dyDescent="0.45">
      <c r="A16801">
        <f t="shared" si="262"/>
        <v>16801</v>
      </c>
      <c r="B16801" s="1" t="s">
        <v>16800</v>
      </c>
    </row>
    <row r="16802" spans="1:2" x14ac:dyDescent="0.45">
      <c r="A16802">
        <f t="shared" si="262"/>
        <v>16802</v>
      </c>
      <c r="B16802" s="1" t="s">
        <v>16801</v>
      </c>
    </row>
    <row r="16803" spans="1:2" x14ac:dyDescent="0.45">
      <c r="A16803">
        <f t="shared" si="262"/>
        <v>16803</v>
      </c>
      <c r="B16803" s="1" t="s">
        <v>16802</v>
      </c>
    </row>
    <row r="16804" spans="1:2" x14ac:dyDescent="0.45">
      <c r="A16804">
        <f t="shared" si="262"/>
        <v>16804</v>
      </c>
      <c r="B16804" s="1" t="s">
        <v>16803</v>
      </c>
    </row>
    <row r="16805" spans="1:2" x14ac:dyDescent="0.45">
      <c r="A16805">
        <f t="shared" si="262"/>
        <v>16805</v>
      </c>
      <c r="B16805" s="1" t="s">
        <v>16804</v>
      </c>
    </row>
    <row r="16806" spans="1:2" x14ac:dyDescent="0.45">
      <c r="A16806">
        <f t="shared" si="262"/>
        <v>16806</v>
      </c>
      <c r="B16806" s="1" t="s">
        <v>16805</v>
      </c>
    </row>
    <row r="16807" spans="1:2" x14ac:dyDescent="0.45">
      <c r="A16807">
        <f t="shared" si="262"/>
        <v>16807</v>
      </c>
      <c r="B16807" s="1" t="s">
        <v>16806</v>
      </c>
    </row>
    <row r="16808" spans="1:2" x14ac:dyDescent="0.45">
      <c r="A16808">
        <f t="shared" si="262"/>
        <v>16808</v>
      </c>
      <c r="B16808" s="1" t="s">
        <v>16807</v>
      </c>
    </row>
    <row r="16809" spans="1:2" x14ac:dyDescent="0.45">
      <c r="A16809">
        <f t="shared" si="262"/>
        <v>16809</v>
      </c>
      <c r="B16809" s="1" t="s">
        <v>16808</v>
      </c>
    </row>
    <row r="16810" spans="1:2" x14ac:dyDescent="0.45">
      <c r="A16810">
        <f t="shared" si="262"/>
        <v>16810</v>
      </c>
      <c r="B16810" s="1" t="s">
        <v>16809</v>
      </c>
    </row>
    <row r="16811" spans="1:2" x14ac:dyDescent="0.45">
      <c r="A16811">
        <f t="shared" si="262"/>
        <v>16811</v>
      </c>
      <c r="B16811" s="1" t="s">
        <v>16810</v>
      </c>
    </row>
    <row r="16812" spans="1:2" x14ac:dyDescent="0.45">
      <c r="A16812">
        <f t="shared" si="262"/>
        <v>16812</v>
      </c>
      <c r="B16812" s="1" t="s">
        <v>16811</v>
      </c>
    </row>
    <row r="16813" spans="1:2" x14ac:dyDescent="0.45">
      <c r="A16813">
        <f t="shared" si="262"/>
        <v>16813</v>
      </c>
      <c r="B16813" s="1" t="s">
        <v>16812</v>
      </c>
    </row>
    <row r="16814" spans="1:2" x14ac:dyDescent="0.45">
      <c r="A16814">
        <f t="shared" si="262"/>
        <v>16814</v>
      </c>
      <c r="B16814" s="1" t="s">
        <v>16813</v>
      </c>
    </row>
    <row r="16815" spans="1:2" x14ac:dyDescent="0.45">
      <c r="A16815">
        <f t="shared" si="262"/>
        <v>16815</v>
      </c>
      <c r="B16815" s="1" t="s">
        <v>16814</v>
      </c>
    </row>
    <row r="16816" spans="1:2" x14ac:dyDescent="0.45">
      <c r="A16816">
        <f t="shared" si="262"/>
        <v>16816</v>
      </c>
      <c r="B16816" s="1" t="s">
        <v>16815</v>
      </c>
    </row>
    <row r="16817" spans="1:2" x14ac:dyDescent="0.45">
      <c r="A16817">
        <f t="shared" si="262"/>
        <v>16817</v>
      </c>
      <c r="B16817" s="1" t="s">
        <v>16816</v>
      </c>
    </row>
    <row r="16818" spans="1:2" x14ac:dyDescent="0.45">
      <c r="A16818">
        <f t="shared" si="262"/>
        <v>16818</v>
      </c>
      <c r="B16818" s="1" t="s">
        <v>16817</v>
      </c>
    </row>
    <row r="16819" spans="1:2" x14ac:dyDescent="0.45">
      <c r="A16819">
        <f t="shared" si="262"/>
        <v>16819</v>
      </c>
      <c r="B16819" s="1" t="s">
        <v>16818</v>
      </c>
    </row>
    <row r="16820" spans="1:2" x14ac:dyDescent="0.45">
      <c r="A16820">
        <f t="shared" si="262"/>
        <v>16820</v>
      </c>
      <c r="B16820" s="1" t="s">
        <v>16819</v>
      </c>
    </row>
    <row r="16821" spans="1:2" x14ac:dyDescent="0.45">
      <c r="A16821">
        <f t="shared" si="262"/>
        <v>16821</v>
      </c>
      <c r="B16821" s="1" t="s">
        <v>16820</v>
      </c>
    </row>
    <row r="16822" spans="1:2" x14ac:dyDescent="0.45">
      <c r="A16822">
        <f t="shared" si="262"/>
        <v>16822</v>
      </c>
      <c r="B16822" s="1" t="s">
        <v>16821</v>
      </c>
    </row>
    <row r="16823" spans="1:2" x14ac:dyDescent="0.45">
      <c r="A16823">
        <f t="shared" si="262"/>
        <v>16823</v>
      </c>
      <c r="B16823" s="1" t="s">
        <v>16822</v>
      </c>
    </row>
    <row r="16824" spans="1:2" x14ac:dyDescent="0.45">
      <c r="A16824">
        <f t="shared" si="262"/>
        <v>16824</v>
      </c>
      <c r="B16824" s="1" t="s">
        <v>16823</v>
      </c>
    </row>
    <row r="16825" spans="1:2" x14ac:dyDescent="0.45">
      <c r="A16825">
        <f t="shared" si="262"/>
        <v>16825</v>
      </c>
      <c r="B16825" s="1" t="s">
        <v>16824</v>
      </c>
    </row>
    <row r="16826" spans="1:2" x14ac:dyDescent="0.45">
      <c r="A16826">
        <f t="shared" si="262"/>
        <v>16826</v>
      </c>
      <c r="B16826" s="1" t="s">
        <v>16825</v>
      </c>
    </row>
    <row r="16827" spans="1:2" x14ac:dyDescent="0.45">
      <c r="A16827">
        <f t="shared" si="262"/>
        <v>16827</v>
      </c>
      <c r="B16827" s="1" t="s">
        <v>16826</v>
      </c>
    </row>
    <row r="16828" spans="1:2" x14ac:dyDescent="0.45">
      <c r="A16828">
        <f t="shared" si="262"/>
        <v>16828</v>
      </c>
      <c r="B16828" s="1" t="s">
        <v>16827</v>
      </c>
    </row>
    <row r="16829" spans="1:2" x14ac:dyDescent="0.45">
      <c r="A16829">
        <f t="shared" si="262"/>
        <v>16829</v>
      </c>
      <c r="B16829" s="1" t="s">
        <v>16828</v>
      </c>
    </row>
    <row r="16830" spans="1:2" x14ac:dyDescent="0.45">
      <c r="A16830">
        <f t="shared" si="262"/>
        <v>16830</v>
      </c>
      <c r="B16830" s="1" t="s">
        <v>16829</v>
      </c>
    </row>
    <row r="16831" spans="1:2" x14ac:dyDescent="0.45">
      <c r="A16831">
        <f t="shared" si="262"/>
        <v>16831</v>
      </c>
      <c r="B16831" s="1" t="s">
        <v>16830</v>
      </c>
    </row>
    <row r="16832" spans="1:2" x14ac:dyDescent="0.45">
      <c r="A16832">
        <f t="shared" si="262"/>
        <v>16832</v>
      </c>
      <c r="B16832" s="1" t="s">
        <v>16831</v>
      </c>
    </row>
    <row r="16833" spans="1:2" x14ac:dyDescent="0.45">
      <c r="A16833">
        <f t="shared" si="262"/>
        <v>16833</v>
      </c>
      <c r="B16833" s="1" t="s">
        <v>16832</v>
      </c>
    </row>
    <row r="16834" spans="1:2" x14ac:dyDescent="0.45">
      <c r="A16834">
        <f t="shared" si="262"/>
        <v>16834</v>
      </c>
      <c r="B16834" s="1" t="s">
        <v>16833</v>
      </c>
    </row>
    <row r="16835" spans="1:2" x14ac:dyDescent="0.45">
      <c r="A16835">
        <f t="shared" ref="A16835:A16898" si="263">A16834+1</f>
        <v>16835</v>
      </c>
      <c r="B16835" s="1" t="s">
        <v>16834</v>
      </c>
    </row>
    <row r="16836" spans="1:2" x14ac:dyDescent="0.45">
      <c r="A16836">
        <f t="shared" si="263"/>
        <v>16836</v>
      </c>
      <c r="B16836" s="1" t="s">
        <v>16835</v>
      </c>
    </row>
    <row r="16837" spans="1:2" x14ac:dyDescent="0.45">
      <c r="A16837">
        <f t="shared" si="263"/>
        <v>16837</v>
      </c>
      <c r="B16837" s="1" t="s">
        <v>16836</v>
      </c>
    </row>
    <row r="16838" spans="1:2" x14ac:dyDescent="0.45">
      <c r="A16838">
        <f t="shared" si="263"/>
        <v>16838</v>
      </c>
      <c r="B16838" s="1" t="s">
        <v>16837</v>
      </c>
    </row>
    <row r="16839" spans="1:2" x14ac:dyDescent="0.45">
      <c r="A16839">
        <f t="shared" si="263"/>
        <v>16839</v>
      </c>
      <c r="B16839" s="1" t="s">
        <v>16838</v>
      </c>
    </row>
    <row r="16840" spans="1:2" x14ac:dyDescent="0.45">
      <c r="A16840">
        <f t="shared" si="263"/>
        <v>16840</v>
      </c>
      <c r="B16840" s="1" t="s">
        <v>16839</v>
      </c>
    </row>
    <row r="16841" spans="1:2" x14ac:dyDescent="0.45">
      <c r="A16841">
        <f t="shared" si="263"/>
        <v>16841</v>
      </c>
      <c r="B16841" s="1" t="s">
        <v>16840</v>
      </c>
    </row>
    <row r="16842" spans="1:2" x14ac:dyDescent="0.45">
      <c r="A16842">
        <f t="shared" si="263"/>
        <v>16842</v>
      </c>
      <c r="B16842" s="1" t="s">
        <v>16841</v>
      </c>
    </row>
    <row r="16843" spans="1:2" x14ac:dyDescent="0.45">
      <c r="A16843">
        <f t="shared" si="263"/>
        <v>16843</v>
      </c>
      <c r="B16843" s="1" t="s">
        <v>16842</v>
      </c>
    </row>
    <row r="16844" spans="1:2" x14ac:dyDescent="0.45">
      <c r="A16844">
        <f t="shared" si="263"/>
        <v>16844</v>
      </c>
      <c r="B16844" s="1" t="s">
        <v>16843</v>
      </c>
    </row>
    <row r="16845" spans="1:2" x14ac:dyDescent="0.45">
      <c r="A16845">
        <f t="shared" si="263"/>
        <v>16845</v>
      </c>
      <c r="B16845" s="1" t="s">
        <v>16844</v>
      </c>
    </row>
    <row r="16846" spans="1:2" x14ac:dyDescent="0.45">
      <c r="A16846">
        <f t="shared" si="263"/>
        <v>16846</v>
      </c>
      <c r="B16846" s="1" t="s">
        <v>16845</v>
      </c>
    </row>
    <row r="16847" spans="1:2" x14ac:dyDescent="0.45">
      <c r="A16847">
        <f t="shared" si="263"/>
        <v>16847</v>
      </c>
      <c r="B16847" s="1" t="s">
        <v>16846</v>
      </c>
    </row>
    <row r="16848" spans="1:2" x14ac:dyDescent="0.45">
      <c r="A16848">
        <f t="shared" si="263"/>
        <v>16848</v>
      </c>
      <c r="B16848" s="1" t="s">
        <v>16847</v>
      </c>
    </row>
    <row r="16849" spans="1:2" x14ac:dyDescent="0.45">
      <c r="A16849">
        <f t="shared" si="263"/>
        <v>16849</v>
      </c>
      <c r="B16849" s="1" t="s">
        <v>16848</v>
      </c>
    </row>
    <row r="16850" spans="1:2" x14ac:dyDescent="0.45">
      <c r="A16850">
        <f t="shared" si="263"/>
        <v>16850</v>
      </c>
      <c r="B16850" s="1" t="s">
        <v>16849</v>
      </c>
    </row>
    <row r="16851" spans="1:2" x14ac:dyDescent="0.45">
      <c r="A16851">
        <f t="shared" si="263"/>
        <v>16851</v>
      </c>
      <c r="B16851" s="1" t="s">
        <v>16850</v>
      </c>
    </row>
    <row r="16852" spans="1:2" x14ac:dyDescent="0.45">
      <c r="A16852">
        <f t="shared" si="263"/>
        <v>16852</v>
      </c>
      <c r="B16852" s="1" t="s">
        <v>16851</v>
      </c>
    </row>
    <row r="16853" spans="1:2" x14ac:dyDescent="0.45">
      <c r="A16853">
        <f t="shared" si="263"/>
        <v>16853</v>
      </c>
      <c r="B16853" s="1" t="s">
        <v>16852</v>
      </c>
    </row>
    <row r="16854" spans="1:2" x14ac:dyDescent="0.45">
      <c r="A16854">
        <f t="shared" si="263"/>
        <v>16854</v>
      </c>
      <c r="B16854" s="1" t="s">
        <v>16853</v>
      </c>
    </row>
    <row r="16855" spans="1:2" x14ac:dyDescent="0.45">
      <c r="A16855">
        <f t="shared" si="263"/>
        <v>16855</v>
      </c>
      <c r="B16855" s="1" t="s">
        <v>16854</v>
      </c>
    </row>
    <row r="16856" spans="1:2" x14ac:dyDescent="0.45">
      <c r="A16856">
        <f t="shared" si="263"/>
        <v>16856</v>
      </c>
      <c r="B16856" s="1" t="s">
        <v>16855</v>
      </c>
    </row>
    <row r="16857" spans="1:2" x14ac:dyDescent="0.45">
      <c r="A16857">
        <f t="shared" si="263"/>
        <v>16857</v>
      </c>
      <c r="B16857" s="1" t="s">
        <v>16856</v>
      </c>
    </row>
    <row r="16858" spans="1:2" x14ac:dyDescent="0.45">
      <c r="A16858">
        <f t="shared" si="263"/>
        <v>16858</v>
      </c>
      <c r="B16858" s="1" t="s">
        <v>16857</v>
      </c>
    </row>
    <row r="16859" spans="1:2" x14ac:dyDescent="0.45">
      <c r="A16859">
        <f t="shared" si="263"/>
        <v>16859</v>
      </c>
      <c r="B16859" s="1" t="s">
        <v>16858</v>
      </c>
    </row>
    <row r="16860" spans="1:2" x14ac:dyDescent="0.45">
      <c r="A16860">
        <f t="shared" si="263"/>
        <v>16860</v>
      </c>
      <c r="B16860" s="1" t="s">
        <v>16859</v>
      </c>
    </row>
    <row r="16861" spans="1:2" x14ac:dyDescent="0.45">
      <c r="A16861">
        <f t="shared" si="263"/>
        <v>16861</v>
      </c>
      <c r="B16861" s="1" t="s">
        <v>16860</v>
      </c>
    </row>
    <row r="16862" spans="1:2" x14ac:dyDescent="0.45">
      <c r="A16862">
        <f t="shared" si="263"/>
        <v>16862</v>
      </c>
      <c r="B16862" s="1" t="s">
        <v>16861</v>
      </c>
    </row>
    <row r="16863" spans="1:2" x14ac:dyDescent="0.45">
      <c r="A16863">
        <f t="shared" si="263"/>
        <v>16863</v>
      </c>
      <c r="B16863" s="1" t="s">
        <v>16862</v>
      </c>
    </row>
    <row r="16864" spans="1:2" x14ac:dyDescent="0.45">
      <c r="A16864">
        <f t="shared" si="263"/>
        <v>16864</v>
      </c>
      <c r="B16864" s="1" t="s">
        <v>16863</v>
      </c>
    </row>
    <row r="16865" spans="1:2" x14ac:dyDescent="0.45">
      <c r="A16865">
        <f t="shared" si="263"/>
        <v>16865</v>
      </c>
      <c r="B16865" s="1" t="s">
        <v>16864</v>
      </c>
    </row>
    <row r="16866" spans="1:2" x14ac:dyDescent="0.45">
      <c r="A16866">
        <f t="shared" si="263"/>
        <v>16866</v>
      </c>
      <c r="B16866" s="1" t="s">
        <v>16865</v>
      </c>
    </row>
    <row r="16867" spans="1:2" x14ac:dyDescent="0.45">
      <c r="A16867">
        <f t="shared" si="263"/>
        <v>16867</v>
      </c>
      <c r="B16867" s="1" t="s">
        <v>16866</v>
      </c>
    </row>
    <row r="16868" spans="1:2" x14ac:dyDescent="0.45">
      <c r="A16868">
        <f t="shared" si="263"/>
        <v>16868</v>
      </c>
      <c r="B16868" s="1" t="s">
        <v>16867</v>
      </c>
    </row>
    <row r="16869" spans="1:2" x14ac:dyDescent="0.45">
      <c r="A16869">
        <f t="shared" si="263"/>
        <v>16869</v>
      </c>
      <c r="B16869" s="1" t="s">
        <v>16868</v>
      </c>
    </row>
    <row r="16870" spans="1:2" x14ac:dyDescent="0.45">
      <c r="A16870">
        <f t="shared" si="263"/>
        <v>16870</v>
      </c>
      <c r="B16870" s="1" t="s">
        <v>16869</v>
      </c>
    </row>
    <row r="16871" spans="1:2" x14ac:dyDescent="0.45">
      <c r="A16871">
        <f t="shared" si="263"/>
        <v>16871</v>
      </c>
      <c r="B16871" s="1" t="s">
        <v>16870</v>
      </c>
    </row>
    <row r="16872" spans="1:2" x14ac:dyDescent="0.45">
      <c r="A16872">
        <f t="shared" si="263"/>
        <v>16872</v>
      </c>
      <c r="B16872" s="1" t="s">
        <v>16871</v>
      </c>
    </row>
    <row r="16873" spans="1:2" x14ac:dyDescent="0.45">
      <c r="A16873">
        <f t="shared" si="263"/>
        <v>16873</v>
      </c>
      <c r="B16873" s="1" t="s">
        <v>16872</v>
      </c>
    </row>
    <row r="16874" spans="1:2" x14ac:dyDescent="0.45">
      <c r="A16874">
        <f t="shared" si="263"/>
        <v>16874</v>
      </c>
      <c r="B16874" s="1" t="s">
        <v>16873</v>
      </c>
    </row>
    <row r="16875" spans="1:2" x14ac:dyDescent="0.45">
      <c r="A16875">
        <f t="shared" si="263"/>
        <v>16875</v>
      </c>
      <c r="B16875" s="1" t="s">
        <v>16874</v>
      </c>
    </row>
    <row r="16876" spans="1:2" x14ac:dyDescent="0.45">
      <c r="A16876">
        <f t="shared" si="263"/>
        <v>16876</v>
      </c>
      <c r="B16876" s="1" t="s">
        <v>16875</v>
      </c>
    </row>
    <row r="16877" spans="1:2" x14ac:dyDescent="0.45">
      <c r="A16877">
        <f t="shared" si="263"/>
        <v>16877</v>
      </c>
      <c r="B16877" s="1" t="s">
        <v>16876</v>
      </c>
    </row>
    <row r="16878" spans="1:2" x14ac:dyDescent="0.45">
      <c r="A16878">
        <f t="shared" si="263"/>
        <v>16878</v>
      </c>
      <c r="B16878" s="1" t="s">
        <v>16877</v>
      </c>
    </row>
    <row r="16879" spans="1:2" x14ac:dyDescent="0.45">
      <c r="A16879">
        <f t="shared" si="263"/>
        <v>16879</v>
      </c>
      <c r="B16879" s="1" t="s">
        <v>16878</v>
      </c>
    </row>
    <row r="16880" spans="1:2" x14ac:dyDescent="0.45">
      <c r="A16880">
        <f t="shared" si="263"/>
        <v>16880</v>
      </c>
      <c r="B16880" s="1" t="s">
        <v>16879</v>
      </c>
    </row>
    <row r="16881" spans="1:2" x14ac:dyDescent="0.45">
      <c r="A16881">
        <f t="shared" si="263"/>
        <v>16881</v>
      </c>
      <c r="B16881" s="1" t="s">
        <v>16880</v>
      </c>
    </row>
    <row r="16882" spans="1:2" x14ac:dyDescent="0.45">
      <c r="A16882">
        <f t="shared" si="263"/>
        <v>16882</v>
      </c>
      <c r="B16882" s="1" t="s">
        <v>16881</v>
      </c>
    </row>
    <row r="16883" spans="1:2" x14ac:dyDescent="0.45">
      <c r="A16883">
        <f t="shared" si="263"/>
        <v>16883</v>
      </c>
      <c r="B16883" s="1" t="s">
        <v>16882</v>
      </c>
    </row>
    <row r="16884" spans="1:2" x14ac:dyDescent="0.45">
      <c r="A16884">
        <f t="shared" si="263"/>
        <v>16884</v>
      </c>
      <c r="B16884" s="1" t="s">
        <v>16883</v>
      </c>
    </row>
    <row r="16885" spans="1:2" x14ac:dyDescent="0.45">
      <c r="A16885">
        <f t="shared" si="263"/>
        <v>16885</v>
      </c>
      <c r="B16885" s="1" t="s">
        <v>16884</v>
      </c>
    </row>
    <row r="16886" spans="1:2" x14ac:dyDescent="0.45">
      <c r="A16886">
        <f t="shared" si="263"/>
        <v>16886</v>
      </c>
      <c r="B16886" s="1" t="s">
        <v>16885</v>
      </c>
    </row>
    <row r="16887" spans="1:2" x14ac:dyDescent="0.45">
      <c r="A16887">
        <f t="shared" si="263"/>
        <v>16887</v>
      </c>
      <c r="B16887" s="1" t="s">
        <v>16886</v>
      </c>
    </row>
    <row r="16888" spans="1:2" x14ac:dyDescent="0.45">
      <c r="A16888">
        <f t="shared" si="263"/>
        <v>16888</v>
      </c>
      <c r="B16888" s="1" t="s">
        <v>16887</v>
      </c>
    </row>
    <row r="16889" spans="1:2" x14ac:dyDescent="0.45">
      <c r="A16889">
        <f t="shared" si="263"/>
        <v>16889</v>
      </c>
      <c r="B16889" s="1" t="s">
        <v>16888</v>
      </c>
    </row>
    <row r="16890" spans="1:2" x14ac:dyDescent="0.45">
      <c r="A16890">
        <f t="shared" si="263"/>
        <v>16890</v>
      </c>
      <c r="B16890" s="1" t="s">
        <v>16889</v>
      </c>
    </row>
    <row r="16891" spans="1:2" x14ac:dyDescent="0.45">
      <c r="A16891">
        <f t="shared" si="263"/>
        <v>16891</v>
      </c>
      <c r="B16891" s="1" t="s">
        <v>16890</v>
      </c>
    </row>
    <row r="16892" spans="1:2" x14ac:dyDescent="0.45">
      <c r="A16892">
        <f t="shared" si="263"/>
        <v>16892</v>
      </c>
      <c r="B16892" s="1" t="s">
        <v>16891</v>
      </c>
    </row>
    <row r="16893" spans="1:2" x14ac:dyDescent="0.45">
      <c r="A16893">
        <f t="shared" si="263"/>
        <v>16893</v>
      </c>
      <c r="B16893" s="1" t="s">
        <v>16892</v>
      </c>
    </row>
    <row r="16894" spans="1:2" x14ac:dyDescent="0.45">
      <c r="A16894">
        <f t="shared" si="263"/>
        <v>16894</v>
      </c>
      <c r="B16894" s="1" t="s">
        <v>16893</v>
      </c>
    </row>
    <row r="16895" spans="1:2" x14ac:dyDescent="0.45">
      <c r="A16895">
        <f t="shared" si="263"/>
        <v>16895</v>
      </c>
      <c r="B16895" s="1" t="s">
        <v>16894</v>
      </c>
    </row>
    <row r="16896" spans="1:2" x14ac:dyDescent="0.45">
      <c r="A16896">
        <f t="shared" si="263"/>
        <v>16896</v>
      </c>
      <c r="B16896" s="1" t="s">
        <v>16895</v>
      </c>
    </row>
    <row r="16897" spans="1:2" x14ac:dyDescent="0.45">
      <c r="A16897">
        <f t="shared" si="263"/>
        <v>16897</v>
      </c>
      <c r="B16897" s="1" t="s">
        <v>16896</v>
      </c>
    </row>
    <row r="16898" spans="1:2" x14ac:dyDescent="0.45">
      <c r="A16898">
        <f t="shared" si="263"/>
        <v>16898</v>
      </c>
      <c r="B16898" s="1" t="s">
        <v>16897</v>
      </c>
    </row>
    <row r="16899" spans="1:2" x14ac:dyDescent="0.45">
      <c r="A16899">
        <f t="shared" ref="A16899:A16962" si="264">A16898+1</f>
        <v>16899</v>
      </c>
      <c r="B16899" s="1" t="s">
        <v>16898</v>
      </c>
    </row>
    <row r="16900" spans="1:2" x14ac:dyDescent="0.45">
      <c r="A16900">
        <f t="shared" si="264"/>
        <v>16900</v>
      </c>
      <c r="B16900" s="1" t="s">
        <v>16899</v>
      </c>
    </row>
    <row r="16901" spans="1:2" x14ac:dyDescent="0.45">
      <c r="A16901">
        <f t="shared" si="264"/>
        <v>16901</v>
      </c>
      <c r="B16901" s="1" t="s">
        <v>16900</v>
      </c>
    </row>
    <row r="16902" spans="1:2" x14ac:dyDescent="0.45">
      <c r="A16902">
        <f t="shared" si="264"/>
        <v>16902</v>
      </c>
      <c r="B16902" s="1" t="s">
        <v>16901</v>
      </c>
    </row>
    <row r="16903" spans="1:2" x14ac:dyDescent="0.45">
      <c r="A16903">
        <f t="shared" si="264"/>
        <v>16903</v>
      </c>
      <c r="B16903" s="1" t="s">
        <v>16902</v>
      </c>
    </row>
    <row r="16904" spans="1:2" x14ac:dyDescent="0.45">
      <c r="A16904">
        <f t="shared" si="264"/>
        <v>16904</v>
      </c>
      <c r="B16904" s="1" t="s">
        <v>16903</v>
      </c>
    </row>
    <row r="16905" spans="1:2" x14ac:dyDescent="0.45">
      <c r="A16905">
        <f t="shared" si="264"/>
        <v>16905</v>
      </c>
      <c r="B16905" s="1" t="s">
        <v>16904</v>
      </c>
    </row>
    <row r="16906" spans="1:2" x14ac:dyDescent="0.45">
      <c r="A16906">
        <f t="shared" si="264"/>
        <v>16906</v>
      </c>
      <c r="B16906" s="1" t="s">
        <v>16905</v>
      </c>
    </row>
    <row r="16907" spans="1:2" x14ac:dyDescent="0.45">
      <c r="A16907">
        <f t="shared" si="264"/>
        <v>16907</v>
      </c>
      <c r="B16907" s="1" t="s">
        <v>16906</v>
      </c>
    </row>
    <row r="16908" spans="1:2" x14ac:dyDescent="0.45">
      <c r="A16908">
        <f t="shared" si="264"/>
        <v>16908</v>
      </c>
      <c r="B16908" s="1" t="s">
        <v>16907</v>
      </c>
    </row>
    <row r="16909" spans="1:2" x14ac:dyDescent="0.45">
      <c r="A16909">
        <f t="shared" si="264"/>
        <v>16909</v>
      </c>
      <c r="B16909" s="1" t="s">
        <v>16908</v>
      </c>
    </row>
    <row r="16910" spans="1:2" x14ac:dyDescent="0.45">
      <c r="A16910">
        <f t="shared" si="264"/>
        <v>16910</v>
      </c>
      <c r="B16910" s="1" t="s">
        <v>16909</v>
      </c>
    </row>
    <row r="16911" spans="1:2" x14ac:dyDescent="0.45">
      <c r="A16911">
        <f t="shared" si="264"/>
        <v>16911</v>
      </c>
      <c r="B16911" s="1" t="s">
        <v>16910</v>
      </c>
    </row>
    <row r="16912" spans="1:2" x14ac:dyDescent="0.45">
      <c r="A16912">
        <f t="shared" si="264"/>
        <v>16912</v>
      </c>
      <c r="B16912" s="1" t="s">
        <v>16911</v>
      </c>
    </row>
    <row r="16913" spans="1:2" x14ac:dyDescent="0.45">
      <c r="A16913">
        <f t="shared" si="264"/>
        <v>16913</v>
      </c>
      <c r="B16913" s="1" t="s">
        <v>16912</v>
      </c>
    </row>
    <row r="16914" spans="1:2" x14ac:dyDescent="0.45">
      <c r="A16914">
        <f t="shared" si="264"/>
        <v>16914</v>
      </c>
      <c r="B16914" s="1" t="s">
        <v>16913</v>
      </c>
    </row>
    <row r="16915" spans="1:2" x14ac:dyDescent="0.45">
      <c r="A16915">
        <f t="shared" si="264"/>
        <v>16915</v>
      </c>
      <c r="B16915" s="1" t="s">
        <v>16914</v>
      </c>
    </row>
    <row r="16916" spans="1:2" x14ac:dyDescent="0.45">
      <c r="A16916">
        <f t="shared" si="264"/>
        <v>16916</v>
      </c>
      <c r="B16916" s="1" t="s">
        <v>16915</v>
      </c>
    </row>
    <row r="16917" spans="1:2" x14ac:dyDescent="0.45">
      <c r="A16917">
        <f t="shared" si="264"/>
        <v>16917</v>
      </c>
      <c r="B16917" s="1" t="s">
        <v>16916</v>
      </c>
    </row>
    <row r="16918" spans="1:2" x14ac:dyDescent="0.45">
      <c r="A16918">
        <f t="shared" si="264"/>
        <v>16918</v>
      </c>
      <c r="B16918" s="1" t="s">
        <v>16917</v>
      </c>
    </row>
    <row r="16919" spans="1:2" x14ac:dyDescent="0.45">
      <c r="A16919">
        <f t="shared" si="264"/>
        <v>16919</v>
      </c>
      <c r="B16919" s="1" t="s">
        <v>16918</v>
      </c>
    </row>
    <row r="16920" spans="1:2" x14ac:dyDescent="0.45">
      <c r="A16920">
        <f t="shared" si="264"/>
        <v>16920</v>
      </c>
      <c r="B16920" s="1" t="s">
        <v>16919</v>
      </c>
    </row>
    <row r="16921" spans="1:2" x14ac:dyDescent="0.45">
      <c r="A16921">
        <f t="shared" si="264"/>
        <v>16921</v>
      </c>
      <c r="B16921" s="1" t="s">
        <v>16920</v>
      </c>
    </row>
    <row r="16922" spans="1:2" x14ac:dyDescent="0.45">
      <c r="A16922">
        <f t="shared" si="264"/>
        <v>16922</v>
      </c>
      <c r="B16922" s="1" t="s">
        <v>16921</v>
      </c>
    </row>
    <row r="16923" spans="1:2" x14ac:dyDescent="0.45">
      <c r="A16923">
        <f t="shared" si="264"/>
        <v>16923</v>
      </c>
      <c r="B16923" s="1" t="s">
        <v>16922</v>
      </c>
    </row>
    <row r="16924" spans="1:2" x14ac:dyDescent="0.45">
      <c r="A16924">
        <f t="shared" si="264"/>
        <v>16924</v>
      </c>
      <c r="B16924" s="1" t="s">
        <v>16923</v>
      </c>
    </row>
    <row r="16925" spans="1:2" x14ac:dyDescent="0.45">
      <c r="A16925">
        <f t="shared" si="264"/>
        <v>16925</v>
      </c>
      <c r="B16925" s="1" t="s">
        <v>16924</v>
      </c>
    </row>
    <row r="16926" spans="1:2" x14ac:dyDescent="0.45">
      <c r="A16926">
        <f t="shared" si="264"/>
        <v>16926</v>
      </c>
      <c r="B16926" s="1" t="s">
        <v>16925</v>
      </c>
    </row>
    <row r="16927" spans="1:2" x14ac:dyDescent="0.45">
      <c r="A16927">
        <f t="shared" si="264"/>
        <v>16927</v>
      </c>
      <c r="B16927" s="1" t="s">
        <v>16926</v>
      </c>
    </row>
    <row r="16928" spans="1:2" x14ac:dyDescent="0.45">
      <c r="A16928">
        <f t="shared" si="264"/>
        <v>16928</v>
      </c>
      <c r="B16928" s="1" t="s">
        <v>16927</v>
      </c>
    </row>
    <row r="16929" spans="1:2" x14ac:dyDescent="0.45">
      <c r="A16929">
        <f t="shared" si="264"/>
        <v>16929</v>
      </c>
      <c r="B16929" s="1" t="s">
        <v>16928</v>
      </c>
    </row>
    <row r="16930" spans="1:2" x14ac:dyDescent="0.45">
      <c r="A16930">
        <f t="shared" si="264"/>
        <v>16930</v>
      </c>
      <c r="B16930" s="1" t="s">
        <v>16929</v>
      </c>
    </row>
    <row r="16931" spans="1:2" x14ac:dyDescent="0.45">
      <c r="A16931">
        <f t="shared" si="264"/>
        <v>16931</v>
      </c>
      <c r="B16931" s="1" t="s">
        <v>16930</v>
      </c>
    </row>
    <row r="16932" spans="1:2" x14ac:dyDescent="0.45">
      <c r="A16932">
        <f t="shared" si="264"/>
        <v>16932</v>
      </c>
      <c r="B16932" s="1" t="s">
        <v>16931</v>
      </c>
    </row>
    <row r="16933" spans="1:2" x14ac:dyDescent="0.45">
      <c r="A16933">
        <f t="shared" si="264"/>
        <v>16933</v>
      </c>
      <c r="B16933" s="1" t="s">
        <v>16932</v>
      </c>
    </row>
    <row r="16934" spans="1:2" x14ac:dyDescent="0.45">
      <c r="A16934">
        <f t="shared" si="264"/>
        <v>16934</v>
      </c>
      <c r="B16934" s="1" t="s">
        <v>16933</v>
      </c>
    </row>
    <row r="16935" spans="1:2" x14ac:dyDescent="0.45">
      <c r="A16935">
        <f t="shared" si="264"/>
        <v>16935</v>
      </c>
      <c r="B16935" s="1" t="s">
        <v>16934</v>
      </c>
    </row>
    <row r="16936" spans="1:2" x14ac:dyDescent="0.45">
      <c r="A16936">
        <f t="shared" si="264"/>
        <v>16936</v>
      </c>
      <c r="B16936" s="1" t="s">
        <v>16935</v>
      </c>
    </row>
    <row r="16937" spans="1:2" x14ac:dyDescent="0.45">
      <c r="A16937">
        <f t="shared" si="264"/>
        <v>16937</v>
      </c>
      <c r="B16937" s="1" t="s">
        <v>16936</v>
      </c>
    </row>
    <row r="16938" spans="1:2" x14ac:dyDescent="0.45">
      <c r="A16938">
        <f t="shared" si="264"/>
        <v>16938</v>
      </c>
      <c r="B16938" s="1" t="s">
        <v>16937</v>
      </c>
    </row>
    <row r="16939" spans="1:2" x14ac:dyDescent="0.45">
      <c r="A16939">
        <f t="shared" si="264"/>
        <v>16939</v>
      </c>
      <c r="B16939" s="1" t="s">
        <v>16938</v>
      </c>
    </row>
    <row r="16940" spans="1:2" x14ac:dyDescent="0.45">
      <c r="A16940">
        <f t="shared" si="264"/>
        <v>16940</v>
      </c>
      <c r="B16940" s="1" t="s">
        <v>16939</v>
      </c>
    </row>
    <row r="16941" spans="1:2" x14ac:dyDescent="0.45">
      <c r="A16941">
        <f t="shared" si="264"/>
        <v>16941</v>
      </c>
      <c r="B16941" s="1" t="s">
        <v>16940</v>
      </c>
    </row>
    <row r="16942" spans="1:2" x14ac:dyDescent="0.45">
      <c r="A16942">
        <f t="shared" si="264"/>
        <v>16942</v>
      </c>
      <c r="B16942" s="1" t="s">
        <v>16941</v>
      </c>
    </row>
    <row r="16943" spans="1:2" x14ac:dyDescent="0.45">
      <c r="A16943">
        <f t="shared" si="264"/>
        <v>16943</v>
      </c>
      <c r="B16943" s="1" t="s">
        <v>16942</v>
      </c>
    </row>
    <row r="16944" spans="1:2" x14ac:dyDescent="0.45">
      <c r="A16944">
        <f t="shared" si="264"/>
        <v>16944</v>
      </c>
      <c r="B16944" s="1" t="s">
        <v>16943</v>
      </c>
    </row>
    <row r="16945" spans="1:2" x14ac:dyDescent="0.45">
      <c r="A16945">
        <f t="shared" si="264"/>
        <v>16945</v>
      </c>
      <c r="B16945" s="1" t="s">
        <v>16944</v>
      </c>
    </row>
    <row r="16946" spans="1:2" x14ac:dyDescent="0.45">
      <c r="A16946">
        <f t="shared" si="264"/>
        <v>16946</v>
      </c>
      <c r="B16946" s="1" t="s">
        <v>16945</v>
      </c>
    </row>
    <row r="16947" spans="1:2" x14ac:dyDescent="0.45">
      <c r="A16947">
        <f t="shared" si="264"/>
        <v>16947</v>
      </c>
      <c r="B16947" s="1" t="s">
        <v>16946</v>
      </c>
    </row>
    <row r="16948" spans="1:2" x14ac:dyDescent="0.45">
      <c r="A16948">
        <f t="shared" si="264"/>
        <v>16948</v>
      </c>
      <c r="B16948" s="1" t="s">
        <v>16947</v>
      </c>
    </row>
    <row r="16949" spans="1:2" x14ac:dyDescent="0.45">
      <c r="A16949">
        <f t="shared" si="264"/>
        <v>16949</v>
      </c>
      <c r="B16949" s="1" t="s">
        <v>16948</v>
      </c>
    </row>
    <row r="16950" spans="1:2" x14ac:dyDescent="0.45">
      <c r="A16950">
        <f t="shared" si="264"/>
        <v>16950</v>
      </c>
      <c r="B16950" s="1" t="s">
        <v>16949</v>
      </c>
    </row>
    <row r="16951" spans="1:2" x14ac:dyDescent="0.45">
      <c r="A16951">
        <f t="shared" si="264"/>
        <v>16951</v>
      </c>
      <c r="B16951" s="1" t="s">
        <v>16950</v>
      </c>
    </row>
    <row r="16952" spans="1:2" x14ac:dyDescent="0.45">
      <c r="A16952">
        <f t="shared" si="264"/>
        <v>16952</v>
      </c>
      <c r="B16952" s="1" t="s">
        <v>16951</v>
      </c>
    </row>
    <row r="16953" spans="1:2" x14ac:dyDescent="0.45">
      <c r="A16953">
        <f t="shared" si="264"/>
        <v>16953</v>
      </c>
      <c r="B16953" s="1" t="s">
        <v>16952</v>
      </c>
    </row>
    <row r="16954" spans="1:2" x14ac:dyDescent="0.45">
      <c r="A16954">
        <f t="shared" si="264"/>
        <v>16954</v>
      </c>
      <c r="B16954" s="1" t="s">
        <v>16953</v>
      </c>
    </row>
    <row r="16955" spans="1:2" x14ac:dyDescent="0.45">
      <c r="A16955">
        <f t="shared" si="264"/>
        <v>16955</v>
      </c>
      <c r="B16955" s="1" t="s">
        <v>16954</v>
      </c>
    </row>
    <row r="16956" spans="1:2" x14ac:dyDescent="0.45">
      <c r="A16956">
        <f t="shared" si="264"/>
        <v>16956</v>
      </c>
      <c r="B16956" s="1" t="s">
        <v>16955</v>
      </c>
    </row>
    <row r="16957" spans="1:2" x14ac:dyDescent="0.45">
      <c r="A16957">
        <f t="shared" si="264"/>
        <v>16957</v>
      </c>
      <c r="B16957" s="1" t="s">
        <v>16956</v>
      </c>
    </row>
    <row r="16958" spans="1:2" x14ac:dyDescent="0.45">
      <c r="A16958">
        <f t="shared" si="264"/>
        <v>16958</v>
      </c>
      <c r="B16958" s="1" t="s">
        <v>16957</v>
      </c>
    </row>
    <row r="16959" spans="1:2" x14ac:dyDescent="0.45">
      <c r="A16959">
        <f t="shared" si="264"/>
        <v>16959</v>
      </c>
      <c r="B16959" s="1" t="s">
        <v>16958</v>
      </c>
    </row>
    <row r="16960" spans="1:2" x14ac:dyDescent="0.45">
      <c r="A16960">
        <f t="shared" si="264"/>
        <v>16960</v>
      </c>
      <c r="B16960" s="1" t="s">
        <v>16959</v>
      </c>
    </row>
    <row r="16961" spans="1:2" x14ac:dyDescent="0.45">
      <c r="A16961">
        <f t="shared" si="264"/>
        <v>16961</v>
      </c>
      <c r="B16961" s="1" t="s">
        <v>16960</v>
      </c>
    </row>
    <row r="16962" spans="1:2" x14ac:dyDescent="0.45">
      <c r="A16962">
        <f t="shared" si="264"/>
        <v>16962</v>
      </c>
      <c r="B16962" s="1" t="s">
        <v>16961</v>
      </c>
    </row>
    <row r="16963" spans="1:2" x14ac:dyDescent="0.45">
      <c r="A16963">
        <f t="shared" ref="A16963:A17026" si="265">A16962+1</f>
        <v>16963</v>
      </c>
      <c r="B16963" s="1" t="s">
        <v>16962</v>
      </c>
    </row>
    <row r="16964" spans="1:2" x14ac:dyDescent="0.45">
      <c r="A16964">
        <f t="shared" si="265"/>
        <v>16964</v>
      </c>
      <c r="B16964" s="1" t="s">
        <v>16963</v>
      </c>
    </row>
    <row r="16965" spans="1:2" x14ac:dyDescent="0.45">
      <c r="A16965">
        <f t="shared" si="265"/>
        <v>16965</v>
      </c>
      <c r="B16965" s="1" t="s">
        <v>16964</v>
      </c>
    </row>
    <row r="16966" spans="1:2" x14ac:dyDescent="0.45">
      <c r="A16966">
        <f t="shared" si="265"/>
        <v>16966</v>
      </c>
      <c r="B16966" s="1" t="s">
        <v>16965</v>
      </c>
    </row>
    <row r="16967" spans="1:2" x14ac:dyDescent="0.45">
      <c r="A16967">
        <f t="shared" si="265"/>
        <v>16967</v>
      </c>
      <c r="B16967" s="1" t="s">
        <v>16966</v>
      </c>
    </row>
    <row r="16968" spans="1:2" x14ac:dyDescent="0.45">
      <c r="A16968">
        <f t="shared" si="265"/>
        <v>16968</v>
      </c>
      <c r="B16968" s="1" t="s">
        <v>16967</v>
      </c>
    </row>
    <row r="16969" spans="1:2" x14ac:dyDescent="0.45">
      <c r="A16969">
        <f t="shared" si="265"/>
        <v>16969</v>
      </c>
      <c r="B16969" s="1" t="s">
        <v>16968</v>
      </c>
    </row>
    <row r="16970" spans="1:2" x14ac:dyDescent="0.45">
      <c r="A16970">
        <f t="shared" si="265"/>
        <v>16970</v>
      </c>
      <c r="B16970" s="1" t="s">
        <v>16969</v>
      </c>
    </row>
    <row r="16971" spans="1:2" x14ac:dyDescent="0.45">
      <c r="A16971">
        <f t="shared" si="265"/>
        <v>16971</v>
      </c>
      <c r="B16971" s="1" t="s">
        <v>16970</v>
      </c>
    </row>
    <row r="16972" spans="1:2" x14ac:dyDescent="0.45">
      <c r="A16972">
        <f t="shared" si="265"/>
        <v>16972</v>
      </c>
      <c r="B16972" s="1" t="s">
        <v>16971</v>
      </c>
    </row>
    <row r="16973" spans="1:2" x14ac:dyDescent="0.45">
      <c r="A16973">
        <f t="shared" si="265"/>
        <v>16973</v>
      </c>
      <c r="B16973" s="1" t="s">
        <v>16972</v>
      </c>
    </row>
    <row r="16974" spans="1:2" x14ac:dyDescent="0.45">
      <c r="A16974">
        <f t="shared" si="265"/>
        <v>16974</v>
      </c>
      <c r="B16974" s="1" t="s">
        <v>16973</v>
      </c>
    </row>
    <row r="16975" spans="1:2" x14ac:dyDescent="0.45">
      <c r="A16975">
        <f t="shared" si="265"/>
        <v>16975</v>
      </c>
      <c r="B16975" s="1" t="s">
        <v>16974</v>
      </c>
    </row>
    <row r="16976" spans="1:2" x14ac:dyDescent="0.45">
      <c r="A16976">
        <f t="shared" si="265"/>
        <v>16976</v>
      </c>
      <c r="B16976" s="1" t="s">
        <v>16975</v>
      </c>
    </row>
    <row r="16977" spans="1:2" x14ac:dyDescent="0.45">
      <c r="A16977">
        <f t="shared" si="265"/>
        <v>16977</v>
      </c>
      <c r="B16977" s="1" t="s">
        <v>16976</v>
      </c>
    </row>
    <row r="16978" spans="1:2" x14ac:dyDescent="0.45">
      <c r="A16978">
        <f t="shared" si="265"/>
        <v>16978</v>
      </c>
      <c r="B16978" s="1" t="s">
        <v>16977</v>
      </c>
    </row>
    <row r="16979" spans="1:2" x14ac:dyDescent="0.45">
      <c r="A16979">
        <f t="shared" si="265"/>
        <v>16979</v>
      </c>
      <c r="B16979" s="1" t="s">
        <v>16978</v>
      </c>
    </row>
    <row r="16980" spans="1:2" x14ac:dyDescent="0.45">
      <c r="A16980">
        <f t="shared" si="265"/>
        <v>16980</v>
      </c>
      <c r="B16980" s="1" t="s">
        <v>16979</v>
      </c>
    </row>
    <row r="16981" spans="1:2" x14ac:dyDescent="0.45">
      <c r="A16981">
        <f t="shared" si="265"/>
        <v>16981</v>
      </c>
      <c r="B16981" s="1" t="s">
        <v>16980</v>
      </c>
    </row>
    <row r="16982" spans="1:2" x14ac:dyDescent="0.45">
      <c r="A16982">
        <f t="shared" si="265"/>
        <v>16982</v>
      </c>
      <c r="B16982" s="1" t="s">
        <v>16981</v>
      </c>
    </row>
    <row r="16983" spans="1:2" x14ac:dyDescent="0.45">
      <c r="A16983">
        <f t="shared" si="265"/>
        <v>16983</v>
      </c>
      <c r="B16983" s="1" t="s">
        <v>16982</v>
      </c>
    </row>
    <row r="16984" spans="1:2" x14ac:dyDescent="0.45">
      <c r="A16984">
        <f t="shared" si="265"/>
        <v>16984</v>
      </c>
      <c r="B16984" s="1" t="s">
        <v>16983</v>
      </c>
    </row>
    <row r="16985" spans="1:2" x14ac:dyDescent="0.45">
      <c r="A16985">
        <f t="shared" si="265"/>
        <v>16985</v>
      </c>
      <c r="B16985" s="1" t="s">
        <v>16984</v>
      </c>
    </row>
    <row r="16986" spans="1:2" x14ac:dyDescent="0.45">
      <c r="A16986">
        <f t="shared" si="265"/>
        <v>16986</v>
      </c>
      <c r="B16986" s="1" t="s">
        <v>16985</v>
      </c>
    </row>
    <row r="16987" spans="1:2" x14ac:dyDescent="0.45">
      <c r="A16987">
        <f t="shared" si="265"/>
        <v>16987</v>
      </c>
      <c r="B16987" s="1" t="s">
        <v>16986</v>
      </c>
    </row>
    <row r="16988" spans="1:2" x14ac:dyDescent="0.45">
      <c r="A16988">
        <f t="shared" si="265"/>
        <v>16988</v>
      </c>
      <c r="B16988" s="1" t="s">
        <v>16987</v>
      </c>
    </row>
    <row r="16989" spans="1:2" x14ac:dyDescent="0.45">
      <c r="A16989">
        <f t="shared" si="265"/>
        <v>16989</v>
      </c>
      <c r="B16989" s="1" t="s">
        <v>16988</v>
      </c>
    </row>
    <row r="16990" spans="1:2" x14ac:dyDescent="0.45">
      <c r="A16990">
        <f t="shared" si="265"/>
        <v>16990</v>
      </c>
      <c r="B16990" s="1" t="s">
        <v>16989</v>
      </c>
    </row>
    <row r="16991" spans="1:2" x14ac:dyDescent="0.45">
      <c r="A16991">
        <f t="shared" si="265"/>
        <v>16991</v>
      </c>
      <c r="B16991" s="1" t="s">
        <v>16990</v>
      </c>
    </row>
    <row r="16992" spans="1:2" x14ac:dyDescent="0.45">
      <c r="A16992">
        <f t="shared" si="265"/>
        <v>16992</v>
      </c>
      <c r="B16992" s="1" t="s">
        <v>16991</v>
      </c>
    </row>
    <row r="16993" spans="1:2" x14ac:dyDescent="0.45">
      <c r="A16993">
        <f t="shared" si="265"/>
        <v>16993</v>
      </c>
      <c r="B16993" s="1" t="s">
        <v>16992</v>
      </c>
    </row>
    <row r="16994" spans="1:2" x14ac:dyDescent="0.45">
      <c r="A16994">
        <f t="shared" si="265"/>
        <v>16994</v>
      </c>
      <c r="B16994" s="1" t="s">
        <v>16993</v>
      </c>
    </row>
    <row r="16995" spans="1:2" x14ac:dyDescent="0.45">
      <c r="A16995">
        <f t="shared" si="265"/>
        <v>16995</v>
      </c>
      <c r="B16995" s="1" t="s">
        <v>16994</v>
      </c>
    </row>
    <row r="16996" spans="1:2" x14ac:dyDescent="0.45">
      <c r="A16996">
        <f t="shared" si="265"/>
        <v>16996</v>
      </c>
      <c r="B16996" s="1" t="s">
        <v>16995</v>
      </c>
    </row>
    <row r="16997" spans="1:2" x14ac:dyDescent="0.45">
      <c r="A16997">
        <f t="shared" si="265"/>
        <v>16997</v>
      </c>
      <c r="B16997" s="1" t="s">
        <v>16996</v>
      </c>
    </row>
    <row r="16998" spans="1:2" x14ac:dyDescent="0.45">
      <c r="A16998">
        <f t="shared" si="265"/>
        <v>16998</v>
      </c>
      <c r="B16998" s="1" t="s">
        <v>16997</v>
      </c>
    </row>
    <row r="16999" spans="1:2" x14ac:dyDescent="0.45">
      <c r="A16999">
        <f t="shared" si="265"/>
        <v>16999</v>
      </c>
      <c r="B16999" s="1" t="s">
        <v>16998</v>
      </c>
    </row>
    <row r="17000" spans="1:2" x14ac:dyDescent="0.45">
      <c r="A17000">
        <f t="shared" si="265"/>
        <v>17000</v>
      </c>
      <c r="B17000" s="1" t="s">
        <v>16999</v>
      </c>
    </row>
    <row r="17001" spans="1:2" x14ac:dyDescent="0.45">
      <c r="A17001">
        <f t="shared" si="265"/>
        <v>17001</v>
      </c>
      <c r="B17001" s="1" t="s">
        <v>17000</v>
      </c>
    </row>
    <row r="17002" spans="1:2" x14ac:dyDescent="0.45">
      <c r="A17002">
        <f t="shared" si="265"/>
        <v>17002</v>
      </c>
      <c r="B17002" s="1" t="s">
        <v>17001</v>
      </c>
    </row>
    <row r="17003" spans="1:2" x14ac:dyDescent="0.45">
      <c r="A17003">
        <f t="shared" si="265"/>
        <v>17003</v>
      </c>
      <c r="B17003" s="1" t="s">
        <v>17002</v>
      </c>
    </row>
    <row r="17004" spans="1:2" x14ac:dyDescent="0.45">
      <c r="A17004">
        <f t="shared" si="265"/>
        <v>17004</v>
      </c>
      <c r="B17004" s="1" t="s">
        <v>17003</v>
      </c>
    </row>
    <row r="17005" spans="1:2" x14ac:dyDescent="0.45">
      <c r="A17005">
        <f t="shared" si="265"/>
        <v>17005</v>
      </c>
      <c r="B17005" s="1" t="s">
        <v>17004</v>
      </c>
    </row>
    <row r="17006" spans="1:2" x14ac:dyDescent="0.45">
      <c r="A17006">
        <f t="shared" si="265"/>
        <v>17006</v>
      </c>
      <c r="B17006" s="1" t="s">
        <v>17005</v>
      </c>
    </row>
    <row r="17007" spans="1:2" x14ac:dyDescent="0.45">
      <c r="A17007">
        <f t="shared" si="265"/>
        <v>17007</v>
      </c>
      <c r="B17007" s="1" t="s">
        <v>17006</v>
      </c>
    </row>
    <row r="17008" spans="1:2" x14ac:dyDescent="0.45">
      <c r="A17008">
        <f t="shared" si="265"/>
        <v>17008</v>
      </c>
      <c r="B17008" s="1" t="s">
        <v>17007</v>
      </c>
    </row>
    <row r="17009" spans="1:2" x14ac:dyDescent="0.45">
      <c r="A17009">
        <f t="shared" si="265"/>
        <v>17009</v>
      </c>
      <c r="B17009" s="1" t="s">
        <v>17008</v>
      </c>
    </row>
    <row r="17010" spans="1:2" x14ac:dyDescent="0.45">
      <c r="A17010">
        <f t="shared" si="265"/>
        <v>17010</v>
      </c>
      <c r="B17010" s="1" t="s">
        <v>17009</v>
      </c>
    </row>
    <row r="17011" spans="1:2" x14ac:dyDescent="0.45">
      <c r="A17011">
        <f t="shared" si="265"/>
        <v>17011</v>
      </c>
      <c r="B17011" s="1" t="s">
        <v>17010</v>
      </c>
    </row>
    <row r="17012" spans="1:2" x14ac:dyDescent="0.45">
      <c r="A17012">
        <f t="shared" si="265"/>
        <v>17012</v>
      </c>
      <c r="B17012" s="1" t="s">
        <v>17011</v>
      </c>
    </row>
    <row r="17013" spans="1:2" x14ac:dyDescent="0.45">
      <c r="A17013">
        <f t="shared" si="265"/>
        <v>17013</v>
      </c>
      <c r="B17013" s="1" t="s">
        <v>17012</v>
      </c>
    </row>
    <row r="17014" spans="1:2" x14ac:dyDescent="0.45">
      <c r="A17014">
        <f t="shared" si="265"/>
        <v>17014</v>
      </c>
      <c r="B17014" s="1" t="s">
        <v>17013</v>
      </c>
    </row>
    <row r="17015" spans="1:2" x14ac:dyDescent="0.45">
      <c r="A17015">
        <f t="shared" si="265"/>
        <v>17015</v>
      </c>
      <c r="B17015" s="1" t="s">
        <v>17014</v>
      </c>
    </row>
    <row r="17016" spans="1:2" x14ac:dyDescent="0.45">
      <c r="A17016">
        <f t="shared" si="265"/>
        <v>17016</v>
      </c>
      <c r="B17016" s="1" t="s">
        <v>17015</v>
      </c>
    </row>
    <row r="17017" spans="1:2" x14ac:dyDescent="0.45">
      <c r="A17017">
        <f t="shared" si="265"/>
        <v>17017</v>
      </c>
      <c r="B17017" s="1" t="s">
        <v>17016</v>
      </c>
    </row>
    <row r="17018" spans="1:2" x14ac:dyDescent="0.45">
      <c r="A17018">
        <f t="shared" si="265"/>
        <v>17018</v>
      </c>
      <c r="B17018" s="1" t="s">
        <v>17017</v>
      </c>
    </row>
    <row r="17019" spans="1:2" x14ac:dyDescent="0.45">
      <c r="A17019">
        <f t="shared" si="265"/>
        <v>17019</v>
      </c>
      <c r="B17019" s="1" t="s">
        <v>17018</v>
      </c>
    </row>
    <row r="17020" spans="1:2" x14ac:dyDescent="0.45">
      <c r="A17020">
        <f t="shared" si="265"/>
        <v>17020</v>
      </c>
      <c r="B17020" s="1" t="s">
        <v>17019</v>
      </c>
    </row>
    <row r="17021" spans="1:2" x14ac:dyDescent="0.45">
      <c r="A17021">
        <f t="shared" si="265"/>
        <v>17021</v>
      </c>
      <c r="B17021" s="1" t="s">
        <v>17020</v>
      </c>
    </row>
    <row r="17022" spans="1:2" x14ac:dyDescent="0.45">
      <c r="A17022">
        <f t="shared" si="265"/>
        <v>17022</v>
      </c>
      <c r="B17022" s="1" t="s">
        <v>17021</v>
      </c>
    </row>
    <row r="17023" spans="1:2" x14ac:dyDescent="0.45">
      <c r="A17023">
        <f t="shared" si="265"/>
        <v>17023</v>
      </c>
      <c r="B17023" s="1" t="s">
        <v>17022</v>
      </c>
    </row>
    <row r="17024" spans="1:2" x14ac:dyDescent="0.45">
      <c r="A17024">
        <f t="shared" si="265"/>
        <v>17024</v>
      </c>
      <c r="B17024" s="1" t="s">
        <v>17023</v>
      </c>
    </row>
    <row r="17025" spans="1:2" x14ac:dyDescent="0.45">
      <c r="A17025">
        <f t="shared" si="265"/>
        <v>17025</v>
      </c>
      <c r="B17025" s="1" t="s">
        <v>17024</v>
      </c>
    </row>
    <row r="17026" spans="1:2" x14ac:dyDescent="0.45">
      <c r="A17026">
        <f t="shared" si="265"/>
        <v>17026</v>
      </c>
      <c r="B17026" s="1" t="s">
        <v>17025</v>
      </c>
    </row>
    <row r="17027" spans="1:2" x14ac:dyDescent="0.45">
      <c r="A17027">
        <f t="shared" ref="A17027:A17090" si="266">A17026+1</f>
        <v>17027</v>
      </c>
      <c r="B17027" s="1" t="s">
        <v>17026</v>
      </c>
    </row>
    <row r="17028" spans="1:2" x14ac:dyDescent="0.45">
      <c r="A17028">
        <f t="shared" si="266"/>
        <v>17028</v>
      </c>
      <c r="B17028" s="1" t="s">
        <v>17027</v>
      </c>
    </row>
    <row r="17029" spans="1:2" x14ac:dyDescent="0.45">
      <c r="A17029">
        <f t="shared" si="266"/>
        <v>17029</v>
      </c>
      <c r="B17029" s="1" t="s">
        <v>17028</v>
      </c>
    </row>
    <row r="17030" spans="1:2" x14ac:dyDescent="0.45">
      <c r="A17030">
        <f t="shared" si="266"/>
        <v>17030</v>
      </c>
      <c r="B17030" s="1" t="s">
        <v>17029</v>
      </c>
    </row>
    <row r="17031" spans="1:2" x14ac:dyDescent="0.45">
      <c r="A17031">
        <f t="shared" si="266"/>
        <v>17031</v>
      </c>
      <c r="B17031" s="1" t="s">
        <v>17030</v>
      </c>
    </row>
    <row r="17032" spans="1:2" x14ac:dyDescent="0.45">
      <c r="A17032">
        <f t="shared" si="266"/>
        <v>17032</v>
      </c>
      <c r="B17032" s="1" t="s">
        <v>17031</v>
      </c>
    </row>
    <row r="17033" spans="1:2" x14ac:dyDescent="0.45">
      <c r="A17033">
        <f t="shared" si="266"/>
        <v>17033</v>
      </c>
      <c r="B17033" s="1" t="s">
        <v>17032</v>
      </c>
    </row>
    <row r="17034" spans="1:2" x14ac:dyDescent="0.45">
      <c r="A17034">
        <f t="shared" si="266"/>
        <v>17034</v>
      </c>
      <c r="B17034" s="1" t="s">
        <v>17033</v>
      </c>
    </row>
    <row r="17035" spans="1:2" x14ac:dyDescent="0.45">
      <c r="A17035">
        <f t="shared" si="266"/>
        <v>17035</v>
      </c>
      <c r="B17035" s="1" t="s">
        <v>17034</v>
      </c>
    </row>
    <row r="17036" spans="1:2" x14ac:dyDescent="0.45">
      <c r="A17036">
        <f t="shared" si="266"/>
        <v>17036</v>
      </c>
      <c r="B17036" s="1" t="s">
        <v>17035</v>
      </c>
    </row>
    <row r="17037" spans="1:2" x14ac:dyDescent="0.45">
      <c r="A17037">
        <f t="shared" si="266"/>
        <v>17037</v>
      </c>
      <c r="B17037" s="1" t="s">
        <v>17036</v>
      </c>
    </row>
    <row r="17038" spans="1:2" x14ac:dyDescent="0.45">
      <c r="A17038">
        <f t="shared" si="266"/>
        <v>17038</v>
      </c>
      <c r="B17038" s="1" t="s">
        <v>17037</v>
      </c>
    </row>
    <row r="17039" spans="1:2" x14ac:dyDescent="0.45">
      <c r="A17039">
        <f t="shared" si="266"/>
        <v>17039</v>
      </c>
      <c r="B17039" s="1" t="s">
        <v>17038</v>
      </c>
    </row>
    <row r="17040" spans="1:2" x14ac:dyDescent="0.45">
      <c r="A17040">
        <f t="shared" si="266"/>
        <v>17040</v>
      </c>
      <c r="B17040" s="1" t="s">
        <v>17039</v>
      </c>
    </row>
    <row r="17041" spans="1:2" x14ac:dyDescent="0.45">
      <c r="A17041">
        <f t="shared" si="266"/>
        <v>17041</v>
      </c>
      <c r="B17041" s="1" t="s">
        <v>17040</v>
      </c>
    </row>
    <row r="17042" spans="1:2" x14ac:dyDescent="0.45">
      <c r="A17042">
        <f t="shared" si="266"/>
        <v>17042</v>
      </c>
      <c r="B17042" s="1" t="s">
        <v>17041</v>
      </c>
    </row>
    <row r="17043" spans="1:2" x14ac:dyDescent="0.45">
      <c r="A17043">
        <f t="shared" si="266"/>
        <v>17043</v>
      </c>
      <c r="B17043" s="1" t="s">
        <v>17042</v>
      </c>
    </row>
    <row r="17044" spans="1:2" x14ac:dyDescent="0.45">
      <c r="A17044">
        <f t="shared" si="266"/>
        <v>17044</v>
      </c>
      <c r="B17044" s="1" t="s">
        <v>17043</v>
      </c>
    </row>
    <row r="17045" spans="1:2" x14ac:dyDescent="0.45">
      <c r="A17045">
        <f t="shared" si="266"/>
        <v>17045</v>
      </c>
      <c r="B17045" s="1" t="s">
        <v>17044</v>
      </c>
    </row>
    <row r="17046" spans="1:2" x14ac:dyDescent="0.45">
      <c r="A17046">
        <f t="shared" si="266"/>
        <v>17046</v>
      </c>
      <c r="B17046" s="1" t="s">
        <v>17045</v>
      </c>
    </row>
    <row r="17047" spans="1:2" x14ac:dyDescent="0.45">
      <c r="A17047">
        <f t="shared" si="266"/>
        <v>17047</v>
      </c>
      <c r="B17047" s="1" t="s">
        <v>17046</v>
      </c>
    </row>
    <row r="17048" spans="1:2" x14ac:dyDescent="0.45">
      <c r="A17048">
        <f t="shared" si="266"/>
        <v>17048</v>
      </c>
      <c r="B17048" s="1" t="s">
        <v>17047</v>
      </c>
    </row>
    <row r="17049" spans="1:2" x14ac:dyDescent="0.45">
      <c r="A17049">
        <f t="shared" si="266"/>
        <v>17049</v>
      </c>
      <c r="B17049" s="1" t="s">
        <v>17048</v>
      </c>
    </row>
    <row r="17050" spans="1:2" x14ac:dyDescent="0.45">
      <c r="A17050">
        <f t="shared" si="266"/>
        <v>17050</v>
      </c>
      <c r="B17050" s="1" t="s">
        <v>17049</v>
      </c>
    </row>
    <row r="17051" spans="1:2" x14ac:dyDescent="0.45">
      <c r="A17051">
        <f t="shared" si="266"/>
        <v>17051</v>
      </c>
      <c r="B17051" s="1" t="s">
        <v>17050</v>
      </c>
    </row>
    <row r="17052" spans="1:2" x14ac:dyDescent="0.45">
      <c r="A17052">
        <f t="shared" si="266"/>
        <v>17052</v>
      </c>
      <c r="B17052" s="1" t="s">
        <v>17051</v>
      </c>
    </row>
    <row r="17053" spans="1:2" x14ac:dyDescent="0.45">
      <c r="A17053">
        <f t="shared" si="266"/>
        <v>17053</v>
      </c>
      <c r="B17053" s="1" t="s">
        <v>17052</v>
      </c>
    </row>
    <row r="17054" spans="1:2" x14ac:dyDescent="0.45">
      <c r="A17054">
        <f t="shared" si="266"/>
        <v>17054</v>
      </c>
      <c r="B17054" s="1" t="s">
        <v>17053</v>
      </c>
    </row>
    <row r="17055" spans="1:2" x14ac:dyDescent="0.45">
      <c r="A17055">
        <f t="shared" si="266"/>
        <v>17055</v>
      </c>
      <c r="B17055" s="1" t="s">
        <v>17054</v>
      </c>
    </row>
    <row r="17056" spans="1:2" x14ac:dyDescent="0.45">
      <c r="A17056">
        <f t="shared" si="266"/>
        <v>17056</v>
      </c>
      <c r="B17056" s="1" t="s">
        <v>17055</v>
      </c>
    </row>
    <row r="17057" spans="1:2" x14ac:dyDescent="0.45">
      <c r="A17057">
        <f t="shared" si="266"/>
        <v>17057</v>
      </c>
      <c r="B17057" s="1" t="s">
        <v>17056</v>
      </c>
    </row>
    <row r="17058" spans="1:2" x14ac:dyDescent="0.45">
      <c r="A17058">
        <f t="shared" si="266"/>
        <v>17058</v>
      </c>
      <c r="B17058" s="1" t="s">
        <v>17057</v>
      </c>
    </row>
    <row r="17059" spans="1:2" x14ac:dyDescent="0.45">
      <c r="A17059">
        <f t="shared" si="266"/>
        <v>17059</v>
      </c>
      <c r="B17059" s="1" t="s">
        <v>17058</v>
      </c>
    </row>
    <row r="17060" spans="1:2" x14ac:dyDescent="0.45">
      <c r="A17060">
        <f t="shared" si="266"/>
        <v>17060</v>
      </c>
      <c r="B17060" s="1" t="s">
        <v>17059</v>
      </c>
    </row>
    <row r="17061" spans="1:2" x14ac:dyDescent="0.45">
      <c r="A17061">
        <f t="shared" si="266"/>
        <v>17061</v>
      </c>
      <c r="B17061" s="1" t="s">
        <v>17060</v>
      </c>
    </row>
    <row r="17062" spans="1:2" x14ac:dyDescent="0.45">
      <c r="A17062">
        <f t="shared" si="266"/>
        <v>17062</v>
      </c>
      <c r="B17062" s="1" t="s">
        <v>17061</v>
      </c>
    </row>
    <row r="17063" spans="1:2" x14ac:dyDescent="0.45">
      <c r="A17063">
        <f t="shared" si="266"/>
        <v>17063</v>
      </c>
      <c r="B17063" s="1" t="s">
        <v>17062</v>
      </c>
    </row>
    <row r="17064" spans="1:2" x14ac:dyDescent="0.45">
      <c r="A17064">
        <f t="shared" si="266"/>
        <v>17064</v>
      </c>
      <c r="B17064" s="1" t="s">
        <v>17063</v>
      </c>
    </row>
    <row r="17065" spans="1:2" x14ac:dyDescent="0.45">
      <c r="A17065">
        <f t="shared" si="266"/>
        <v>17065</v>
      </c>
      <c r="B17065" s="1" t="s">
        <v>17064</v>
      </c>
    </row>
    <row r="17066" spans="1:2" x14ac:dyDescent="0.45">
      <c r="A17066">
        <f t="shared" si="266"/>
        <v>17066</v>
      </c>
      <c r="B17066" s="1" t="s">
        <v>17065</v>
      </c>
    </row>
    <row r="17067" spans="1:2" x14ac:dyDescent="0.45">
      <c r="A17067">
        <f t="shared" si="266"/>
        <v>17067</v>
      </c>
      <c r="B17067" s="1" t="s">
        <v>17066</v>
      </c>
    </row>
    <row r="17068" spans="1:2" x14ac:dyDescent="0.45">
      <c r="A17068">
        <f t="shared" si="266"/>
        <v>17068</v>
      </c>
      <c r="B17068" s="1" t="s">
        <v>17067</v>
      </c>
    </row>
    <row r="17069" spans="1:2" x14ac:dyDescent="0.45">
      <c r="A17069">
        <f t="shared" si="266"/>
        <v>17069</v>
      </c>
      <c r="B17069" s="1" t="s">
        <v>17068</v>
      </c>
    </row>
    <row r="17070" spans="1:2" x14ac:dyDescent="0.45">
      <c r="A17070">
        <f t="shared" si="266"/>
        <v>17070</v>
      </c>
      <c r="B17070" s="1" t="s">
        <v>17069</v>
      </c>
    </row>
    <row r="17071" spans="1:2" x14ac:dyDescent="0.45">
      <c r="A17071">
        <f t="shared" si="266"/>
        <v>17071</v>
      </c>
      <c r="B17071" s="1" t="s">
        <v>17070</v>
      </c>
    </row>
    <row r="17072" spans="1:2" x14ac:dyDescent="0.45">
      <c r="A17072">
        <f t="shared" si="266"/>
        <v>17072</v>
      </c>
      <c r="B17072" s="1" t="s">
        <v>17071</v>
      </c>
    </row>
    <row r="17073" spans="1:2" x14ac:dyDescent="0.45">
      <c r="A17073">
        <f t="shared" si="266"/>
        <v>17073</v>
      </c>
      <c r="B17073" s="1" t="s">
        <v>17072</v>
      </c>
    </row>
    <row r="17074" spans="1:2" x14ac:dyDescent="0.45">
      <c r="A17074">
        <f t="shared" si="266"/>
        <v>17074</v>
      </c>
      <c r="B17074" s="1" t="s">
        <v>17073</v>
      </c>
    </row>
    <row r="17075" spans="1:2" x14ac:dyDescent="0.45">
      <c r="A17075">
        <f t="shared" si="266"/>
        <v>17075</v>
      </c>
      <c r="B17075" s="1" t="s">
        <v>17074</v>
      </c>
    </row>
    <row r="17076" spans="1:2" x14ac:dyDescent="0.45">
      <c r="A17076">
        <f t="shared" si="266"/>
        <v>17076</v>
      </c>
      <c r="B17076" s="1" t="s">
        <v>17075</v>
      </c>
    </row>
    <row r="17077" spans="1:2" x14ac:dyDescent="0.45">
      <c r="A17077">
        <f t="shared" si="266"/>
        <v>17077</v>
      </c>
      <c r="B17077" s="1" t="s">
        <v>17076</v>
      </c>
    </row>
    <row r="17078" spans="1:2" x14ac:dyDescent="0.45">
      <c r="A17078">
        <f t="shared" si="266"/>
        <v>17078</v>
      </c>
      <c r="B17078" s="1" t="s">
        <v>17077</v>
      </c>
    </row>
    <row r="17079" spans="1:2" x14ac:dyDescent="0.45">
      <c r="A17079">
        <f t="shared" si="266"/>
        <v>17079</v>
      </c>
      <c r="B17079" s="1" t="s">
        <v>17078</v>
      </c>
    </row>
    <row r="17080" spans="1:2" x14ac:dyDescent="0.45">
      <c r="A17080">
        <f t="shared" si="266"/>
        <v>17080</v>
      </c>
      <c r="B17080" s="1" t="s">
        <v>17079</v>
      </c>
    </row>
    <row r="17081" spans="1:2" x14ac:dyDescent="0.45">
      <c r="A17081">
        <f t="shared" si="266"/>
        <v>17081</v>
      </c>
      <c r="B17081" s="1" t="s">
        <v>17080</v>
      </c>
    </row>
    <row r="17082" spans="1:2" x14ac:dyDescent="0.45">
      <c r="A17082">
        <f t="shared" si="266"/>
        <v>17082</v>
      </c>
      <c r="B17082" s="1" t="s">
        <v>17081</v>
      </c>
    </row>
    <row r="17083" spans="1:2" x14ac:dyDescent="0.45">
      <c r="A17083">
        <f t="shared" si="266"/>
        <v>17083</v>
      </c>
      <c r="B17083" s="1" t="s">
        <v>17082</v>
      </c>
    </row>
    <row r="17084" spans="1:2" x14ac:dyDescent="0.45">
      <c r="A17084">
        <f t="shared" si="266"/>
        <v>17084</v>
      </c>
      <c r="B17084" s="1" t="s">
        <v>17083</v>
      </c>
    </row>
    <row r="17085" spans="1:2" x14ac:dyDescent="0.45">
      <c r="A17085">
        <f t="shared" si="266"/>
        <v>17085</v>
      </c>
      <c r="B17085" s="1" t="s">
        <v>17084</v>
      </c>
    </row>
    <row r="17086" spans="1:2" x14ac:dyDescent="0.45">
      <c r="A17086">
        <f t="shared" si="266"/>
        <v>17086</v>
      </c>
      <c r="B17086" s="1" t="s">
        <v>17085</v>
      </c>
    </row>
    <row r="17087" spans="1:2" x14ac:dyDescent="0.45">
      <c r="A17087">
        <f t="shared" si="266"/>
        <v>17087</v>
      </c>
      <c r="B17087" s="1" t="s">
        <v>17086</v>
      </c>
    </row>
    <row r="17088" spans="1:2" x14ac:dyDescent="0.45">
      <c r="A17088">
        <f t="shared" si="266"/>
        <v>17088</v>
      </c>
      <c r="B17088" s="1" t="s">
        <v>17087</v>
      </c>
    </row>
    <row r="17089" spans="1:2" x14ac:dyDescent="0.45">
      <c r="A17089">
        <f t="shared" si="266"/>
        <v>17089</v>
      </c>
      <c r="B17089" s="1" t="s">
        <v>17088</v>
      </c>
    </row>
    <row r="17090" spans="1:2" x14ac:dyDescent="0.45">
      <c r="A17090">
        <f t="shared" si="266"/>
        <v>17090</v>
      </c>
      <c r="B17090" s="1" t="s">
        <v>17089</v>
      </c>
    </row>
    <row r="17091" spans="1:2" x14ac:dyDescent="0.45">
      <c r="A17091">
        <f t="shared" ref="A17091:A17154" si="267">A17090+1</f>
        <v>17091</v>
      </c>
      <c r="B17091" s="1" t="s">
        <v>17090</v>
      </c>
    </row>
    <row r="17092" spans="1:2" x14ac:dyDescent="0.45">
      <c r="A17092">
        <f t="shared" si="267"/>
        <v>17092</v>
      </c>
      <c r="B17092" s="1" t="s">
        <v>17091</v>
      </c>
    </row>
    <row r="17093" spans="1:2" x14ac:dyDescent="0.45">
      <c r="A17093">
        <f t="shared" si="267"/>
        <v>17093</v>
      </c>
      <c r="B17093" s="1" t="s">
        <v>17092</v>
      </c>
    </row>
    <row r="17094" spans="1:2" x14ac:dyDescent="0.45">
      <c r="A17094">
        <f t="shared" si="267"/>
        <v>17094</v>
      </c>
      <c r="B17094" s="1" t="s">
        <v>17093</v>
      </c>
    </row>
    <row r="17095" spans="1:2" x14ac:dyDescent="0.45">
      <c r="A17095">
        <f t="shared" si="267"/>
        <v>17095</v>
      </c>
      <c r="B17095" s="1" t="s">
        <v>17094</v>
      </c>
    </row>
    <row r="17096" spans="1:2" x14ac:dyDescent="0.45">
      <c r="A17096">
        <f t="shared" si="267"/>
        <v>17096</v>
      </c>
      <c r="B17096" s="1" t="s">
        <v>17095</v>
      </c>
    </row>
    <row r="17097" spans="1:2" x14ac:dyDescent="0.45">
      <c r="A17097">
        <f t="shared" si="267"/>
        <v>17097</v>
      </c>
      <c r="B17097" s="1" t="s">
        <v>17096</v>
      </c>
    </row>
    <row r="17098" spans="1:2" x14ac:dyDescent="0.45">
      <c r="A17098">
        <f t="shared" si="267"/>
        <v>17098</v>
      </c>
      <c r="B17098" s="1" t="s">
        <v>17097</v>
      </c>
    </row>
    <row r="17099" spans="1:2" x14ac:dyDescent="0.45">
      <c r="A17099">
        <f t="shared" si="267"/>
        <v>17099</v>
      </c>
      <c r="B17099" s="1" t="s">
        <v>17098</v>
      </c>
    </row>
    <row r="17100" spans="1:2" x14ac:dyDescent="0.45">
      <c r="A17100">
        <f t="shared" si="267"/>
        <v>17100</v>
      </c>
      <c r="B17100" s="1" t="s">
        <v>17099</v>
      </c>
    </row>
    <row r="17101" spans="1:2" x14ac:dyDescent="0.45">
      <c r="A17101">
        <f t="shared" si="267"/>
        <v>17101</v>
      </c>
      <c r="B17101" s="1" t="s">
        <v>17100</v>
      </c>
    </row>
    <row r="17102" spans="1:2" x14ac:dyDescent="0.45">
      <c r="A17102">
        <f t="shared" si="267"/>
        <v>17102</v>
      </c>
      <c r="B17102" s="1" t="s">
        <v>17101</v>
      </c>
    </row>
    <row r="17103" spans="1:2" x14ac:dyDescent="0.45">
      <c r="A17103">
        <f t="shared" si="267"/>
        <v>17103</v>
      </c>
      <c r="B17103" s="1" t="s">
        <v>17102</v>
      </c>
    </row>
    <row r="17104" spans="1:2" x14ac:dyDescent="0.45">
      <c r="A17104">
        <f t="shared" si="267"/>
        <v>17104</v>
      </c>
      <c r="B17104" s="1" t="s">
        <v>17103</v>
      </c>
    </row>
    <row r="17105" spans="1:2" x14ac:dyDescent="0.45">
      <c r="A17105">
        <f t="shared" si="267"/>
        <v>17105</v>
      </c>
      <c r="B17105" s="1" t="s">
        <v>17104</v>
      </c>
    </row>
    <row r="17106" spans="1:2" x14ac:dyDescent="0.45">
      <c r="A17106">
        <f t="shared" si="267"/>
        <v>17106</v>
      </c>
      <c r="B17106" s="1" t="s">
        <v>17105</v>
      </c>
    </row>
    <row r="17107" spans="1:2" x14ac:dyDescent="0.45">
      <c r="A17107">
        <f t="shared" si="267"/>
        <v>17107</v>
      </c>
      <c r="B17107" s="1" t="s">
        <v>17106</v>
      </c>
    </row>
    <row r="17108" spans="1:2" x14ac:dyDescent="0.45">
      <c r="A17108">
        <f t="shared" si="267"/>
        <v>17108</v>
      </c>
      <c r="B17108" s="1" t="s">
        <v>17107</v>
      </c>
    </row>
    <row r="17109" spans="1:2" x14ac:dyDescent="0.45">
      <c r="A17109">
        <f t="shared" si="267"/>
        <v>17109</v>
      </c>
      <c r="B17109" s="1" t="s">
        <v>17108</v>
      </c>
    </row>
    <row r="17110" spans="1:2" x14ac:dyDescent="0.45">
      <c r="A17110">
        <f t="shared" si="267"/>
        <v>17110</v>
      </c>
      <c r="B17110" s="1" t="s">
        <v>17109</v>
      </c>
    </row>
    <row r="17111" spans="1:2" x14ac:dyDescent="0.45">
      <c r="A17111">
        <f t="shared" si="267"/>
        <v>17111</v>
      </c>
      <c r="B17111" s="1" t="s">
        <v>17110</v>
      </c>
    </row>
    <row r="17112" spans="1:2" x14ac:dyDescent="0.45">
      <c r="A17112">
        <f t="shared" si="267"/>
        <v>17112</v>
      </c>
      <c r="B17112" s="1" t="s">
        <v>17111</v>
      </c>
    </row>
    <row r="17113" spans="1:2" x14ac:dyDescent="0.45">
      <c r="A17113">
        <f t="shared" si="267"/>
        <v>17113</v>
      </c>
      <c r="B17113" s="1" t="s">
        <v>17112</v>
      </c>
    </row>
    <row r="17114" spans="1:2" x14ac:dyDescent="0.45">
      <c r="A17114">
        <f t="shared" si="267"/>
        <v>17114</v>
      </c>
      <c r="B17114" s="1" t="s">
        <v>17113</v>
      </c>
    </row>
    <row r="17115" spans="1:2" x14ac:dyDescent="0.45">
      <c r="A17115">
        <f t="shared" si="267"/>
        <v>17115</v>
      </c>
      <c r="B17115" s="1" t="s">
        <v>17114</v>
      </c>
    </row>
    <row r="17116" spans="1:2" x14ac:dyDescent="0.45">
      <c r="A17116">
        <f t="shared" si="267"/>
        <v>17116</v>
      </c>
      <c r="B17116" s="1" t="s">
        <v>17115</v>
      </c>
    </row>
    <row r="17117" spans="1:2" x14ac:dyDescent="0.45">
      <c r="A17117">
        <f t="shared" si="267"/>
        <v>17117</v>
      </c>
      <c r="B17117" s="1" t="s">
        <v>17116</v>
      </c>
    </row>
    <row r="17118" spans="1:2" x14ac:dyDescent="0.45">
      <c r="A17118">
        <f t="shared" si="267"/>
        <v>17118</v>
      </c>
      <c r="B17118" s="1" t="s">
        <v>17117</v>
      </c>
    </row>
    <row r="17119" spans="1:2" x14ac:dyDescent="0.45">
      <c r="A17119">
        <f t="shared" si="267"/>
        <v>17119</v>
      </c>
      <c r="B17119" s="1" t="s">
        <v>17118</v>
      </c>
    </row>
    <row r="17120" spans="1:2" x14ac:dyDescent="0.45">
      <c r="A17120">
        <f t="shared" si="267"/>
        <v>17120</v>
      </c>
      <c r="B17120" s="1" t="s">
        <v>17119</v>
      </c>
    </row>
    <row r="17121" spans="1:2" x14ac:dyDescent="0.45">
      <c r="A17121">
        <f t="shared" si="267"/>
        <v>17121</v>
      </c>
      <c r="B17121" s="1" t="s">
        <v>17120</v>
      </c>
    </row>
    <row r="17122" spans="1:2" x14ac:dyDescent="0.45">
      <c r="A17122">
        <f t="shared" si="267"/>
        <v>17122</v>
      </c>
      <c r="B17122" s="1" t="s">
        <v>17121</v>
      </c>
    </row>
    <row r="17123" spans="1:2" x14ac:dyDescent="0.45">
      <c r="A17123">
        <f t="shared" si="267"/>
        <v>17123</v>
      </c>
      <c r="B17123" s="1" t="s">
        <v>17122</v>
      </c>
    </row>
    <row r="17124" spans="1:2" x14ac:dyDescent="0.45">
      <c r="A17124">
        <f t="shared" si="267"/>
        <v>17124</v>
      </c>
      <c r="B17124" s="1" t="s">
        <v>17123</v>
      </c>
    </row>
    <row r="17125" spans="1:2" x14ac:dyDescent="0.45">
      <c r="A17125">
        <f t="shared" si="267"/>
        <v>17125</v>
      </c>
      <c r="B17125" s="1" t="s">
        <v>17124</v>
      </c>
    </row>
    <row r="17126" spans="1:2" x14ac:dyDescent="0.45">
      <c r="A17126">
        <f t="shared" si="267"/>
        <v>17126</v>
      </c>
      <c r="B17126" s="1" t="s">
        <v>17125</v>
      </c>
    </row>
    <row r="17127" spans="1:2" x14ac:dyDescent="0.45">
      <c r="A17127">
        <f t="shared" si="267"/>
        <v>17127</v>
      </c>
      <c r="B17127" s="1" t="s">
        <v>17126</v>
      </c>
    </row>
    <row r="17128" spans="1:2" x14ac:dyDescent="0.45">
      <c r="A17128">
        <f t="shared" si="267"/>
        <v>17128</v>
      </c>
      <c r="B17128" s="1" t="s">
        <v>17127</v>
      </c>
    </row>
    <row r="17129" spans="1:2" x14ac:dyDescent="0.45">
      <c r="A17129">
        <f t="shared" si="267"/>
        <v>17129</v>
      </c>
      <c r="B17129" s="1" t="s">
        <v>17128</v>
      </c>
    </row>
    <row r="17130" spans="1:2" x14ac:dyDescent="0.45">
      <c r="A17130">
        <f t="shared" si="267"/>
        <v>17130</v>
      </c>
      <c r="B17130" s="1" t="s">
        <v>17129</v>
      </c>
    </row>
    <row r="17131" spans="1:2" x14ac:dyDescent="0.45">
      <c r="A17131">
        <f t="shared" si="267"/>
        <v>17131</v>
      </c>
      <c r="B17131" s="1" t="s">
        <v>17130</v>
      </c>
    </row>
    <row r="17132" spans="1:2" x14ac:dyDescent="0.45">
      <c r="A17132">
        <f t="shared" si="267"/>
        <v>17132</v>
      </c>
      <c r="B17132" s="1" t="s">
        <v>17131</v>
      </c>
    </row>
    <row r="17133" spans="1:2" x14ac:dyDescent="0.45">
      <c r="A17133">
        <f t="shared" si="267"/>
        <v>17133</v>
      </c>
      <c r="B17133" s="1" t="s">
        <v>17132</v>
      </c>
    </row>
    <row r="17134" spans="1:2" x14ac:dyDescent="0.45">
      <c r="A17134">
        <f t="shared" si="267"/>
        <v>17134</v>
      </c>
      <c r="B17134" s="1" t="s">
        <v>17133</v>
      </c>
    </row>
    <row r="17135" spans="1:2" x14ac:dyDescent="0.45">
      <c r="A17135">
        <f t="shared" si="267"/>
        <v>17135</v>
      </c>
      <c r="B17135" s="1" t="s">
        <v>17134</v>
      </c>
    </row>
    <row r="17136" spans="1:2" x14ac:dyDescent="0.45">
      <c r="A17136">
        <f t="shared" si="267"/>
        <v>17136</v>
      </c>
      <c r="B17136" s="1" t="s">
        <v>17135</v>
      </c>
    </row>
    <row r="17137" spans="1:2" x14ac:dyDescent="0.45">
      <c r="A17137">
        <f t="shared" si="267"/>
        <v>17137</v>
      </c>
      <c r="B17137" s="1" t="s">
        <v>17136</v>
      </c>
    </row>
    <row r="17138" spans="1:2" x14ac:dyDescent="0.45">
      <c r="A17138">
        <f t="shared" si="267"/>
        <v>17138</v>
      </c>
      <c r="B17138" s="1" t="s">
        <v>17137</v>
      </c>
    </row>
    <row r="17139" spans="1:2" x14ac:dyDescent="0.45">
      <c r="A17139">
        <f t="shared" si="267"/>
        <v>17139</v>
      </c>
      <c r="B17139" s="1" t="s">
        <v>17138</v>
      </c>
    </row>
    <row r="17140" spans="1:2" x14ac:dyDescent="0.45">
      <c r="A17140">
        <f t="shared" si="267"/>
        <v>17140</v>
      </c>
      <c r="B17140" s="1" t="s">
        <v>17139</v>
      </c>
    </row>
    <row r="17141" spans="1:2" x14ac:dyDescent="0.45">
      <c r="A17141">
        <f t="shared" si="267"/>
        <v>17141</v>
      </c>
      <c r="B17141" s="1" t="s">
        <v>17140</v>
      </c>
    </row>
    <row r="17142" spans="1:2" x14ac:dyDescent="0.45">
      <c r="A17142">
        <f t="shared" si="267"/>
        <v>17142</v>
      </c>
      <c r="B17142" s="1" t="s">
        <v>17141</v>
      </c>
    </row>
    <row r="17143" spans="1:2" x14ac:dyDescent="0.45">
      <c r="A17143">
        <f t="shared" si="267"/>
        <v>17143</v>
      </c>
      <c r="B17143" s="1" t="s">
        <v>17142</v>
      </c>
    </row>
    <row r="17144" spans="1:2" x14ac:dyDescent="0.45">
      <c r="A17144">
        <f t="shared" si="267"/>
        <v>17144</v>
      </c>
      <c r="B17144" s="1" t="s">
        <v>17143</v>
      </c>
    </row>
    <row r="17145" spans="1:2" x14ac:dyDescent="0.45">
      <c r="A17145">
        <f t="shared" si="267"/>
        <v>17145</v>
      </c>
      <c r="B17145" s="1" t="s">
        <v>17144</v>
      </c>
    </row>
    <row r="17146" spans="1:2" x14ac:dyDescent="0.45">
      <c r="A17146">
        <f t="shared" si="267"/>
        <v>17146</v>
      </c>
      <c r="B17146" s="1" t="s">
        <v>17145</v>
      </c>
    </row>
    <row r="17147" spans="1:2" x14ac:dyDescent="0.45">
      <c r="A17147">
        <f t="shared" si="267"/>
        <v>17147</v>
      </c>
      <c r="B17147" s="1" t="s">
        <v>17146</v>
      </c>
    </row>
    <row r="17148" spans="1:2" x14ac:dyDescent="0.45">
      <c r="A17148">
        <f t="shared" si="267"/>
        <v>17148</v>
      </c>
      <c r="B17148" s="1" t="s">
        <v>17147</v>
      </c>
    </row>
    <row r="17149" spans="1:2" x14ac:dyDescent="0.45">
      <c r="A17149">
        <f t="shared" si="267"/>
        <v>17149</v>
      </c>
      <c r="B17149" s="1" t="s">
        <v>17148</v>
      </c>
    </row>
    <row r="17150" spans="1:2" x14ac:dyDescent="0.45">
      <c r="A17150">
        <f t="shared" si="267"/>
        <v>17150</v>
      </c>
      <c r="B17150" s="1" t="s">
        <v>17149</v>
      </c>
    </row>
    <row r="17151" spans="1:2" x14ac:dyDescent="0.45">
      <c r="A17151">
        <f t="shared" si="267"/>
        <v>17151</v>
      </c>
      <c r="B17151" s="1" t="s">
        <v>17150</v>
      </c>
    </row>
    <row r="17152" spans="1:2" x14ac:dyDescent="0.45">
      <c r="A17152">
        <f t="shared" si="267"/>
        <v>17152</v>
      </c>
      <c r="B17152" s="1" t="s">
        <v>17151</v>
      </c>
    </row>
    <row r="17153" spans="1:2" x14ac:dyDescent="0.45">
      <c r="A17153">
        <f t="shared" si="267"/>
        <v>17153</v>
      </c>
      <c r="B17153" s="1" t="s">
        <v>17152</v>
      </c>
    </row>
    <row r="17154" spans="1:2" x14ac:dyDescent="0.45">
      <c r="A17154">
        <f t="shared" si="267"/>
        <v>17154</v>
      </c>
      <c r="B17154" s="1" t="s">
        <v>17153</v>
      </c>
    </row>
    <row r="17155" spans="1:2" x14ac:dyDescent="0.45">
      <c r="A17155">
        <f t="shared" ref="A17155:A17218" si="268">A17154+1</f>
        <v>17155</v>
      </c>
      <c r="B17155" s="1" t="s">
        <v>17154</v>
      </c>
    </row>
    <row r="17156" spans="1:2" x14ac:dyDescent="0.45">
      <c r="A17156">
        <f t="shared" si="268"/>
        <v>17156</v>
      </c>
      <c r="B17156" s="1" t="s">
        <v>17155</v>
      </c>
    </row>
    <row r="17157" spans="1:2" x14ac:dyDescent="0.45">
      <c r="A17157">
        <f t="shared" si="268"/>
        <v>17157</v>
      </c>
      <c r="B17157" s="1" t="s">
        <v>17156</v>
      </c>
    </row>
    <row r="17158" spans="1:2" x14ac:dyDescent="0.45">
      <c r="A17158">
        <f t="shared" si="268"/>
        <v>17158</v>
      </c>
      <c r="B17158" s="1" t="s">
        <v>17157</v>
      </c>
    </row>
    <row r="17159" spans="1:2" x14ac:dyDescent="0.45">
      <c r="A17159">
        <f t="shared" si="268"/>
        <v>17159</v>
      </c>
      <c r="B17159" s="1" t="s">
        <v>17158</v>
      </c>
    </row>
    <row r="17160" spans="1:2" x14ac:dyDescent="0.45">
      <c r="A17160">
        <f t="shared" si="268"/>
        <v>17160</v>
      </c>
      <c r="B17160" s="1" t="s">
        <v>17159</v>
      </c>
    </row>
    <row r="17161" spans="1:2" x14ac:dyDescent="0.45">
      <c r="A17161">
        <f t="shared" si="268"/>
        <v>17161</v>
      </c>
      <c r="B17161" s="1" t="s">
        <v>17160</v>
      </c>
    </row>
    <row r="17162" spans="1:2" x14ac:dyDescent="0.45">
      <c r="A17162">
        <f t="shared" si="268"/>
        <v>17162</v>
      </c>
      <c r="B17162" s="1" t="s">
        <v>17161</v>
      </c>
    </row>
    <row r="17163" spans="1:2" x14ac:dyDescent="0.45">
      <c r="A17163">
        <f t="shared" si="268"/>
        <v>17163</v>
      </c>
      <c r="B17163" s="1" t="s">
        <v>17162</v>
      </c>
    </row>
    <row r="17164" spans="1:2" x14ac:dyDescent="0.45">
      <c r="A17164">
        <f t="shared" si="268"/>
        <v>17164</v>
      </c>
      <c r="B17164" s="1" t="s">
        <v>17163</v>
      </c>
    </row>
    <row r="17165" spans="1:2" x14ac:dyDescent="0.45">
      <c r="A17165">
        <f t="shared" si="268"/>
        <v>17165</v>
      </c>
      <c r="B17165" s="1" t="s">
        <v>17164</v>
      </c>
    </row>
    <row r="17166" spans="1:2" x14ac:dyDescent="0.45">
      <c r="A17166">
        <f t="shared" si="268"/>
        <v>17166</v>
      </c>
      <c r="B17166" s="1" t="s">
        <v>17165</v>
      </c>
    </row>
    <row r="17167" spans="1:2" x14ac:dyDescent="0.45">
      <c r="A17167">
        <f t="shared" si="268"/>
        <v>17167</v>
      </c>
      <c r="B17167" s="1" t="s">
        <v>17166</v>
      </c>
    </row>
    <row r="17168" spans="1:2" x14ac:dyDescent="0.45">
      <c r="A17168">
        <f t="shared" si="268"/>
        <v>17168</v>
      </c>
      <c r="B17168" s="1" t="s">
        <v>17167</v>
      </c>
    </row>
    <row r="17169" spans="1:2" x14ac:dyDescent="0.45">
      <c r="A17169">
        <f t="shared" si="268"/>
        <v>17169</v>
      </c>
      <c r="B17169" s="1" t="s">
        <v>17168</v>
      </c>
    </row>
    <row r="17170" spans="1:2" x14ac:dyDescent="0.45">
      <c r="A17170">
        <f t="shared" si="268"/>
        <v>17170</v>
      </c>
      <c r="B17170" s="1" t="s">
        <v>17169</v>
      </c>
    </row>
    <row r="17171" spans="1:2" x14ac:dyDescent="0.45">
      <c r="A17171">
        <f t="shared" si="268"/>
        <v>17171</v>
      </c>
      <c r="B17171" s="1" t="s">
        <v>17170</v>
      </c>
    </row>
    <row r="17172" spans="1:2" x14ac:dyDescent="0.45">
      <c r="A17172">
        <f t="shared" si="268"/>
        <v>17172</v>
      </c>
      <c r="B17172" s="1" t="s">
        <v>17171</v>
      </c>
    </row>
    <row r="17173" spans="1:2" x14ac:dyDescent="0.45">
      <c r="A17173">
        <f t="shared" si="268"/>
        <v>17173</v>
      </c>
      <c r="B17173" s="1" t="s">
        <v>17172</v>
      </c>
    </row>
    <row r="17174" spans="1:2" x14ac:dyDescent="0.45">
      <c r="A17174">
        <f t="shared" si="268"/>
        <v>17174</v>
      </c>
      <c r="B17174" s="1" t="s">
        <v>17173</v>
      </c>
    </row>
    <row r="17175" spans="1:2" x14ac:dyDescent="0.45">
      <c r="A17175">
        <f t="shared" si="268"/>
        <v>17175</v>
      </c>
      <c r="B17175" s="1" t="s">
        <v>17174</v>
      </c>
    </row>
    <row r="17176" spans="1:2" x14ac:dyDescent="0.45">
      <c r="A17176">
        <f t="shared" si="268"/>
        <v>17176</v>
      </c>
      <c r="B17176" s="1" t="s">
        <v>17175</v>
      </c>
    </row>
    <row r="17177" spans="1:2" x14ac:dyDescent="0.45">
      <c r="A17177">
        <f t="shared" si="268"/>
        <v>17177</v>
      </c>
      <c r="B17177" s="1" t="s">
        <v>17176</v>
      </c>
    </row>
    <row r="17178" spans="1:2" x14ac:dyDescent="0.45">
      <c r="A17178">
        <f t="shared" si="268"/>
        <v>17178</v>
      </c>
      <c r="B17178" s="1" t="s">
        <v>17177</v>
      </c>
    </row>
    <row r="17179" spans="1:2" x14ac:dyDescent="0.45">
      <c r="A17179">
        <f t="shared" si="268"/>
        <v>17179</v>
      </c>
      <c r="B17179" s="1" t="s">
        <v>17178</v>
      </c>
    </row>
    <row r="17180" spans="1:2" x14ac:dyDescent="0.45">
      <c r="A17180">
        <f t="shared" si="268"/>
        <v>17180</v>
      </c>
      <c r="B17180" s="1" t="s">
        <v>17179</v>
      </c>
    </row>
    <row r="17181" spans="1:2" x14ac:dyDescent="0.45">
      <c r="A17181">
        <f t="shared" si="268"/>
        <v>17181</v>
      </c>
      <c r="B17181" s="1" t="s">
        <v>17180</v>
      </c>
    </row>
    <row r="17182" spans="1:2" x14ac:dyDescent="0.45">
      <c r="A17182">
        <f t="shared" si="268"/>
        <v>17182</v>
      </c>
      <c r="B17182" s="1" t="s">
        <v>17181</v>
      </c>
    </row>
    <row r="17183" spans="1:2" x14ac:dyDescent="0.45">
      <c r="A17183">
        <f t="shared" si="268"/>
        <v>17183</v>
      </c>
      <c r="B17183" s="1" t="s">
        <v>17182</v>
      </c>
    </row>
    <row r="17184" spans="1:2" x14ac:dyDescent="0.45">
      <c r="A17184">
        <f t="shared" si="268"/>
        <v>17184</v>
      </c>
      <c r="B17184" s="1" t="s">
        <v>17183</v>
      </c>
    </row>
    <row r="17185" spans="1:2" x14ac:dyDescent="0.45">
      <c r="A17185">
        <f t="shared" si="268"/>
        <v>17185</v>
      </c>
      <c r="B17185" s="1" t="s">
        <v>17184</v>
      </c>
    </row>
    <row r="17186" spans="1:2" x14ac:dyDescent="0.45">
      <c r="A17186">
        <f t="shared" si="268"/>
        <v>17186</v>
      </c>
      <c r="B17186" s="1" t="s">
        <v>17185</v>
      </c>
    </row>
    <row r="17187" spans="1:2" x14ac:dyDescent="0.45">
      <c r="A17187">
        <f t="shared" si="268"/>
        <v>17187</v>
      </c>
      <c r="B17187" s="1" t="s">
        <v>17186</v>
      </c>
    </row>
    <row r="17188" spans="1:2" x14ac:dyDescent="0.45">
      <c r="A17188">
        <f t="shared" si="268"/>
        <v>17188</v>
      </c>
      <c r="B17188" s="1" t="s">
        <v>17187</v>
      </c>
    </row>
    <row r="17189" spans="1:2" x14ac:dyDescent="0.45">
      <c r="A17189">
        <f t="shared" si="268"/>
        <v>17189</v>
      </c>
      <c r="B17189" s="1" t="s">
        <v>17188</v>
      </c>
    </row>
    <row r="17190" spans="1:2" x14ac:dyDescent="0.45">
      <c r="A17190">
        <f t="shared" si="268"/>
        <v>17190</v>
      </c>
      <c r="B17190" s="1" t="s">
        <v>17189</v>
      </c>
    </row>
    <row r="17191" spans="1:2" x14ac:dyDescent="0.45">
      <c r="A17191">
        <f t="shared" si="268"/>
        <v>17191</v>
      </c>
      <c r="B17191" s="1" t="s">
        <v>17190</v>
      </c>
    </row>
    <row r="17192" spans="1:2" x14ac:dyDescent="0.45">
      <c r="A17192">
        <f t="shared" si="268"/>
        <v>17192</v>
      </c>
      <c r="B17192" s="1" t="s">
        <v>17191</v>
      </c>
    </row>
    <row r="17193" spans="1:2" x14ac:dyDescent="0.45">
      <c r="A17193">
        <f t="shared" si="268"/>
        <v>17193</v>
      </c>
      <c r="B17193" s="1" t="s">
        <v>17192</v>
      </c>
    </row>
    <row r="17194" spans="1:2" x14ac:dyDescent="0.45">
      <c r="A17194">
        <f t="shared" si="268"/>
        <v>17194</v>
      </c>
      <c r="B17194" s="1" t="s">
        <v>17193</v>
      </c>
    </row>
    <row r="17195" spans="1:2" x14ac:dyDescent="0.45">
      <c r="A17195">
        <f t="shared" si="268"/>
        <v>17195</v>
      </c>
      <c r="B17195" s="1" t="s">
        <v>17194</v>
      </c>
    </row>
    <row r="17196" spans="1:2" x14ac:dyDescent="0.45">
      <c r="A17196">
        <f t="shared" si="268"/>
        <v>17196</v>
      </c>
      <c r="B17196" s="1" t="s">
        <v>17195</v>
      </c>
    </row>
    <row r="17197" spans="1:2" x14ac:dyDescent="0.45">
      <c r="A17197">
        <f t="shared" si="268"/>
        <v>17197</v>
      </c>
      <c r="B17197" s="1" t="s">
        <v>17196</v>
      </c>
    </row>
    <row r="17198" spans="1:2" x14ac:dyDescent="0.45">
      <c r="A17198">
        <f t="shared" si="268"/>
        <v>17198</v>
      </c>
      <c r="B17198" s="1" t="s">
        <v>17197</v>
      </c>
    </row>
    <row r="17199" spans="1:2" x14ac:dyDescent="0.45">
      <c r="A17199">
        <f t="shared" si="268"/>
        <v>17199</v>
      </c>
      <c r="B17199" s="1" t="s">
        <v>17198</v>
      </c>
    </row>
    <row r="17200" spans="1:2" x14ac:dyDescent="0.45">
      <c r="A17200">
        <f t="shared" si="268"/>
        <v>17200</v>
      </c>
      <c r="B17200" s="1" t="s">
        <v>17199</v>
      </c>
    </row>
    <row r="17201" spans="1:2" x14ac:dyDescent="0.45">
      <c r="A17201">
        <f t="shared" si="268"/>
        <v>17201</v>
      </c>
      <c r="B17201" s="1" t="s">
        <v>17200</v>
      </c>
    </row>
    <row r="17202" spans="1:2" x14ac:dyDescent="0.45">
      <c r="A17202">
        <f t="shared" si="268"/>
        <v>17202</v>
      </c>
      <c r="B17202" s="1" t="s">
        <v>17201</v>
      </c>
    </row>
    <row r="17203" spans="1:2" x14ac:dyDescent="0.45">
      <c r="A17203">
        <f t="shared" si="268"/>
        <v>17203</v>
      </c>
      <c r="B17203" s="1" t="s">
        <v>17202</v>
      </c>
    </row>
    <row r="17204" spans="1:2" x14ac:dyDescent="0.45">
      <c r="A17204">
        <f t="shared" si="268"/>
        <v>17204</v>
      </c>
      <c r="B17204" s="1" t="s">
        <v>17203</v>
      </c>
    </row>
    <row r="17205" spans="1:2" x14ac:dyDescent="0.45">
      <c r="A17205">
        <f t="shared" si="268"/>
        <v>17205</v>
      </c>
      <c r="B17205" s="1" t="s">
        <v>17204</v>
      </c>
    </row>
    <row r="17206" spans="1:2" x14ac:dyDescent="0.45">
      <c r="A17206">
        <f t="shared" si="268"/>
        <v>17206</v>
      </c>
      <c r="B17206" s="1" t="s">
        <v>17205</v>
      </c>
    </row>
    <row r="17207" spans="1:2" x14ac:dyDescent="0.45">
      <c r="A17207">
        <f t="shared" si="268"/>
        <v>17207</v>
      </c>
      <c r="B17207" s="1" t="s">
        <v>17206</v>
      </c>
    </row>
    <row r="17208" spans="1:2" x14ac:dyDescent="0.45">
      <c r="A17208">
        <f t="shared" si="268"/>
        <v>17208</v>
      </c>
      <c r="B17208" s="1" t="s">
        <v>17207</v>
      </c>
    </row>
    <row r="17209" spans="1:2" x14ac:dyDescent="0.45">
      <c r="A17209">
        <f t="shared" si="268"/>
        <v>17209</v>
      </c>
      <c r="B17209" s="1" t="s">
        <v>17208</v>
      </c>
    </row>
    <row r="17210" spans="1:2" x14ac:dyDescent="0.45">
      <c r="A17210">
        <f t="shared" si="268"/>
        <v>17210</v>
      </c>
      <c r="B17210" s="1" t="s">
        <v>17209</v>
      </c>
    </row>
    <row r="17211" spans="1:2" x14ac:dyDescent="0.45">
      <c r="A17211">
        <f t="shared" si="268"/>
        <v>17211</v>
      </c>
      <c r="B17211" s="1" t="s">
        <v>17210</v>
      </c>
    </row>
    <row r="17212" spans="1:2" x14ac:dyDescent="0.45">
      <c r="A17212">
        <f t="shared" si="268"/>
        <v>17212</v>
      </c>
      <c r="B17212" s="1" t="s">
        <v>17211</v>
      </c>
    </row>
    <row r="17213" spans="1:2" x14ac:dyDescent="0.45">
      <c r="A17213">
        <f t="shared" si="268"/>
        <v>17213</v>
      </c>
      <c r="B17213" s="1" t="s">
        <v>17212</v>
      </c>
    </row>
    <row r="17214" spans="1:2" x14ac:dyDescent="0.45">
      <c r="A17214">
        <f t="shared" si="268"/>
        <v>17214</v>
      </c>
      <c r="B17214" s="1" t="s">
        <v>17213</v>
      </c>
    </row>
    <row r="17215" spans="1:2" x14ac:dyDescent="0.45">
      <c r="A17215">
        <f t="shared" si="268"/>
        <v>17215</v>
      </c>
      <c r="B17215" s="1" t="s">
        <v>17214</v>
      </c>
    </row>
    <row r="17216" spans="1:2" x14ac:dyDescent="0.45">
      <c r="A17216">
        <f t="shared" si="268"/>
        <v>17216</v>
      </c>
      <c r="B17216" s="1" t="s">
        <v>17215</v>
      </c>
    </row>
    <row r="17217" spans="1:2" x14ac:dyDescent="0.45">
      <c r="A17217">
        <f t="shared" si="268"/>
        <v>17217</v>
      </c>
      <c r="B17217" s="1" t="s">
        <v>17216</v>
      </c>
    </row>
    <row r="17218" spans="1:2" x14ac:dyDescent="0.45">
      <c r="A17218">
        <f t="shared" si="268"/>
        <v>17218</v>
      </c>
      <c r="B17218" s="1" t="s">
        <v>17217</v>
      </c>
    </row>
    <row r="17219" spans="1:2" x14ac:dyDescent="0.45">
      <c r="A17219">
        <f t="shared" ref="A17219:A17282" si="269">A17218+1</f>
        <v>17219</v>
      </c>
      <c r="B17219" s="1" t="s">
        <v>17218</v>
      </c>
    </row>
    <row r="17220" spans="1:2" x14ac:dyDescent="0.45">
      <c r="A17220">
        <f t="shared" si="269"/>
        <v>17220</v>
      </c>
      <c r="B17220" s="1" t="s">
        <v>17219</v>
      </c>
    </row>
    <row r="17221" spans="1:2" x14ac:dyDescent="0.45">
      <c r="A17221">
        <f t="shared" si="269"/>
        <v>17221</v>
      </c>
      <c r="B17221" s="1" t="s">
        <v>17220</v>
      </c>
    </row>
    <row r="17222" spans="1:2" x14ac:dyDescent="0.45">
      <c r="A17222">
        <f t="shared" si="269"/>
        <v>17222</v>
      </c>
      <c r="B17222" s="1" t="s">
        <v>17221</v>
      </c>
    </row>
    <row r="17223" spans="1:2" x14ac:dyDescent="0.45">
      <c r="A17223">
        <f t="shared" si="269"/>
        <v>17223</v>
      </c>
      <c r="B17223" s="1" t="s">
        <v>17222</v>
      </c>
    </row>
    <row r="17224" spans="1:2" x14ac:dyDescent="0.45">
      <c r="A17224">
        <f t="shared" si="269"/>
        <v>17224</v>
      </c>
      <c r="B17224" s="1" t="s">
        <v>17223</v>
      </c>
    </row>
    <row r="17225" spans="1:2" x14ac:dyDescent="0.45">
      <c r="A17225">
        <f t="shared" si="269"/>
        <v>17225</v>
      </c>
      <c r="B17225" s="1" t="s">
        <v>17224</v>
      </c>
    </row>
    <row r="17226" spans="1:2" x14ac:dyDescent="0.45">
      <c r="A17226">
        <f t="shared" si="269"/>
        <v>17226</v>
      </c>
      <c r="B17226" s="1" t="s">
        <v>17225</v>
      </c>
    </row>
    <row r="17227" spans="1:2" x14ac:dyDescent="0.45">
      <c r="A17227">
        <f t="shared" si="269"/>
        <v>17227</v>
      </c>
      <c r="B17227" s="1" t="s">
        <v>17226</v>
      </c>
    </row>
    <row r="17228" spans="1:2" x14ac:dyDescent="0.45">
      <c r="A17228">
        <f t="shared" si="269"/>
        <v>17228</v>
      </c>
      <c r="B17228" s="1" t="s">
        <v>17227</v>
      </c>
    </row>
    <row r="17229" spans="1:2" x14ac:dyDescent="0.45">
      <c r="A17229">
        <f t="shared" si="269"/>
        <v>17229</v>
      </c>
      <c r="B17229" s="1" t="s">
        <v>17228</v>
      </c>
    </row>
    <row r="17230" spans="1:2" x14ac:dyDescent="0.45">
      <c r="A17230">
        <f t="shared" si="269"/>
        <v>17230</v>
      </c>
      <c r="B17230" s="1" t="s">
        <v>17229</v>
      </c>
    </row>
    <row r="17231" spans="1:2" x14ac:dyDescent="0.45">
      <c r="A17231">
        <f t="shared" si="269"/>
        <v>17231</v>
      </c>
      <c r="B17231" s="1" t="s">
        <v>17230</v>
      </c>
    </row>
    <row r="17232" spans="1:2" x14ac:dyDescent="0.45">
      <c r="A17232">
        <f t="shared" si="269"/>
        <v>17232</v>
      </c>
      <c r="B17232" s="1" t="s">
        <v>17231</v>
      </c>
    </row>
    <row r="17233" spans="1:2" x14ac:dyDescent="0.45">
      <c r="A17233">
        <f t="shared" si="269"/>
        <v>17233</v>
      </c>
      <c r="B17233" s="1" t="s">
        <v>17232</v>
      </c>
    </row>
    <row r="17234" spans="1:2" x14ac:dyDescent="0.45">
      <c r="A17234">
        <f t="shared" si="269"/>
        <v>17234</v>
      </c>
      <c r="B17234" s="1" t="s">
        <v>17233</v>
      </c>
    </row>
    <row r="17235" spans="1:2" x14ac:dyDescent="0.45">
      <c r="A17235">
        <f t="shared" si="269"/>
        <v>17235</v>
      </c>
      <c r="B17235" s="1" t="s">
        <v>17234</v>
      </c>
    </row>
    <row r="17236" spans="1:2" x14ac:dyDescent="0.45">
      <c r="A17236">
        <f t="shared" si="269"/>
        <v>17236</v>
      </c>
      <c r="B17236" s="1" t="s">
        <v>17235</v>
      </c>
    </row>
    <row r="17237" spans="1:2" x14ac:dyDescent="0.45">
      <c r="A17237">
        <f t="shared" si="269"/>
        <v>17237</v>
      </c>
      <c r="B17237" s="1" t="s">
        <v>17236</v>
      </c>
    </row>
    <row r="17238" spans="1:2" x14ac:dyDescent="0.45">
      <c r="A17238">
        <f t="shared" si="269"/>
        <v>17238</v>
      </c>
      <c r="B17238" s="1" t="s">
        <v>17237</v>
      </c>
    </row>
    <row r="17239" spans="1:2" x14ac:dyDescent="0.45">
      <c r="A17239">
        <f t="shared" si="269"/>
        <v>17239</v>
      </c>
      <c r="B17239" s="1" t="s">
        <v>17238</v>
      </c>
    </row>
    <row r="17240" spans="1:2" x14ac:dyDescent="0.45">
      <c r="A17240">
        <f t="shared" si="269"/>
        <v>17240</v>
      </c>
      <c r="B17240" s="1" t="s">
        <v>17239</v>
      </c>
    </row>
    <row r="17241" spans="1:2" x14ac:dyDescent="0.45">
      <c r="A17241">
        <f t="shared" si="269"/>
        <v>17241</v>
      </c>
      <c r="B17241" s="1" t="s">
        <v>17240</v>
      </c>
    </row>
    <row r="17242" spans="1:2" x14ac:dyDescent="0.45">
      <c r="A17242">
        <f t="shared" si="269"/>
        <v>17242</v>
      </c>
      <c r="B17242" s="1" t="s">
        <v>17241</v>
      </c>
    </row>
    <row r="17243" spans="1:2" x14ac:dyDescent="0.45">
      <c r="A17243">
        <f t="shared" si="269"/>
        <v>17243</v>
      </c>
      <c r="B17243" s="1" t="s">
        <v>17242</v>
      </c>
    </row>
    <row r="17244" spans="1:2" x14ac:dyDescent="0.45">
      <c r="A17244">
        <f t="shared" si="269"/>
        <v>17244</v>
      </c>
      <c r="B17244" s="1" t="s">
        <v>17243</v>
      </c>
    </row>
    <row r="17245" spans="1:2" x14ac:dyDescent="0.45">
      <c r="A17245">
        <f t="shared" si="269"/>
        <v>17245</v>
      </c>
      <c r="B17245" s="1" t="s">
        <v>17244</v>
      </c>
    </row>
    <row r="17246" spans="1:2" x14ac:dyDescent="0.45">
      <c r="A17246">
        <f t="shared" si="269"/>
        <v>17246</v>
      </c>
      <c r="B17246" s="1" t="s">
        <v>17245</v>
      </c>
    </row>
    <row r="17247" spans="1:2" x14ac:dyDescent="0.45">
      <c r="A17247">
        <f t="shared" si="269"/>
        <v>17247</v>
      </c>
      <c r="B17247" s="1" t="s">
        <v>17246</v>
      </c>
    </row>
    <row r="17248" spans="1:2" x14ac:dyDescent="0.45">
      <c r="A17248">
        <f t="shared" si="269"/>
        <v>17248</v>
      </c>
      <c r="B17248" s="1" t="s">
        <v>17247</v>
      </c>
    </row>
    <row r="17249" spans="1:2" x14ac:dyDescent="0.45">
      <c r="A17249">
        <f t="shared" si="269"/>
        <v>17249</v>
      </c>
      <c r="B17249" s="1" t="s">
        <v>17248</v>
      </c>
    </row>
    <row r="17250" spans="1:2" x14ac:dyDescent="0.45">
      <c r="A17250">
        <f t="shared" si="269"/>
        <v>17250</v>
      </c>
      <c r="B17250" s="1" t="s">
        <v>17249</v>
      </c>
    </row>
    <row r="17251" spans="1:2" x14ac:dyDescent="0.45">
      <c r="A17251">
        <f t="shared" si="269"/>
        <v>17251</v>
      </c>
      <c r="B17251" s="1" t="s">
        <v>17250</v>
      </c>
    </row>
    <row r="17252" spans="1:2" x14ac:dyDescent="0.45">
      <c r="A17252">
        <f t="shared" si="269"/>
        <v>17252</v>
      </c>
      <c r="B17252" s="1" t="s">
        <v>17251</v>
      </c>
    </row>
    <row r="17253" spans="1:2" x14ac:dyDescent="0.45">
      <c r="A17253">
        <f t="shared" si="269"/>
        <v>17253</v>
      </c>
      <c r="B17253" s="1" t="s">
        <v>17252</v>
      </c>
    </row>
    <row r="17254" spans="1:2" x14ac:dyDescent="0.45">
      <c r="A17254">
        <f t="shared" si="269"/>
        <v>17254</v>
      </c>
      <c r="B17254" s="1" t="s">
        <v>17253</v>
      </c>
    </row>
    <row r="17255" spans="1:2" x14ac:dyDescent="0.45">
      <c r="A17255">
        <f t="shared" si="269"/>
        <v>17255</v>
      </c>
      <c r="B17255" s="1" t="s">
        <v>17254</v>
      </c>
    </row>
    <row r="17256" spans="1:2" x14ac:dyDescent="0.45">
      <c r="A17256">
        <f t="shared" si="269"/>
        <v>17256</v>
      </c>
      <c r="B17256" s="1" t="s">
        <v>17255</v>
      </c>
    </row>
    <row r="17257" spans="1:2" x14ac:dyDescent="0.45">
      <c r="A17257">
        <f t="shared" si="269"/>
        <v>17257</v>
      </c>
      <c r="B17257" s="1" t="s">
        <v>17256</v>
      </c>
    </row>
    <row r="17258" spans="1:2" x14ac:dyDescent="0.45">
      <c r="A17258">
        <f t="shared" si="269"/>
        <v>17258</v>
      </c>
      <c r="B17258" s="1" t="s">
        <v>17257</v>
      </c>
    </row>
    <row r="17259" spans="1:2" x14ac:dyDescent="0.45">
      <c r="A17259">
        <f t="shared" si="269"/>
        <v>17259</v>
      </c>
      <c r="B17259" s="1" t="s">
        <v>17258</v>
      </c>
    </row>
    <row r="17260" spans="1:2" x14ac:dyDescent="0.45">
      <c r="A17260">
        <f t="shared" si="269"/>
        <v>17260</v>
      </c>
      <c r="B17260" s="1" t="s">
        <v>17259</v>
      </c>
    </row>
    <row r="17261" spans="1:2" x14ac:dyDescent="0.45">
      <c r="A17261">
        <f t="shared" si="269"/>
        <v>17261</v>
      </c>
      <c r="B17261" s="1" t="s">
        <v>17260</v>
      </c>
    </row>
    <row r="17262" spans="1:2" x14ac:dyDescent="0.45">
      <c r="A17262">
        <f t="shared" si="269"/>
        <v>17262</v>
      </c>
      <c r="B17262" s="1" t="s">
        <v>17261</v>
      </c>
    </row>
    <row r="17263" spans="1:2" x14ac:dyDescent="0.45">
      <c r="A17263">
        <f t="shared" si="269"/>
        <v>17263</v>
      </c>
      <c r="B17263" s="1" t="s">
        <v>17262</v>
      </c>
    </row>
    <row r="17264" spans="1:2" x14ac:dyDescent="0.45">
      <c r="A17264">
        <f t="shared" si="269"/>
        <v>17264</v>
      </c>
      <c r="B17264" s="1" t="s">
        <v>17263</v>
      </c>
    </row>
    <row r="17265" spans="1:2" x14ac:dyDescent="0.45">
      <c r="A17265">
        <f t="shared" si="269"/>
        <v>17265</v>
      </c>
      <c r="B17265" s="1" t="s">
        <v>17264</v>
      </c>
    </row>
    <row r="17266" spans="1:2" x14ac:dyDescent="0.45">
      <c r="A17266">
        <f t="shared" si="269"/>
        <v>17266</v>
      </c>
      <c r="B17266" s="1" t="s">
        <v>17265</v>
      </c>
    </row>
    <row r="17267" spans="1:2" x14ac:dyDescent="0.45">
      <c r="A17267">
        <f t="shared" si="269"/>
        <v>17267</v>
      </c>
      <c r="B17267" s="1" t="s">
        <v>17266</v>
      </c>
    </row>
    <row r="17268" spans="1:2" x14ac:dyDescent="0.45">
      <c r="A17268">
        <f t="shared" si="269"/>
        <v>17268</v>
      </c>
      <c r="B17268" s="1" t="s">
        <v>17267</v>
      </c>
    </row>
    <row r="17269" spans="1:2" x14ac:dyDescent="0.45">
      <c r="A17269">
        <f t="shared" si="269"/>
        <v>17269</v>
      </c>
      <c r="B17269" s="1" t="s">
        <v>17268</v>
      </c>
    </row>
    <row r="17270" spans="1:2" x14ac:dyDescent="0.45">
      <c r="A17270">
        <f t="shared" si="269"/>
        <v>17270</v>
      </c>
      <c r="B17270" s="1" t="s">
        <v>17269</v>
      </c>
    </row>
    <row r="17271" spans="1:2" x14ac:dyDescent="0.45">
      <c r="A17271">
        <f t="shared" si="269"/>
        <v>17271</v>
      </c>
      <c r="B17271" s="1" t="s">
        <v>17270</v>
      </c>
    </row>
    <row r="17272" spans="1:2" x14ac:dyDescent="0.45">
      <c r="A17272">
        <f t="shared" si="269"/>
        <v>17272</v>
      </c>
      <c r="B17272" s="1" t="s">
        <v>17271</v>
      </c>
    </row>
    <row r="17273" spans="1:2" x14ac:dyDescent="0.45">
      <c r="A17273">
        <f t="shared" si="269"/>
        <v>17273</v>
      </c>
      <c r="B17273" s="1" t="s">
        <v>17272</v>
      </c>
    </row>
    <row r="17274" spans="1:2" x14ac:dyDescent="0.45">
      <c r="A17274">
        <f t="shared" si="269"/>
        <v>17274</v>
      </c>
      <c r="B17274" s="1" t="s">
        <v>17273</v>
      </c>
    </row>
    <row r="17275" spans="1:2" x14ac:dyDescent="0.45">
      <c r="A17275">
        <f t="shared" si="269"/>
        <v>17275</v>
      </c>
      <c r="B17275" s="1" t="s">
        <v>17274</v>
      </c>
    </row>
    <row r="17276" spans="1:2" x14ac:dyDescent="0.45">
      <c r="A17276">
        <f t="shared" si="269"/>
        <v>17276</v>
      </c>
      <c r="B17276" s="1" t="s">
        <v>17275</v>
      </c>
    </row>
    <row r="17277" spans="1:2" x14ac:dyDescent="0.45">
      <c r="A17277">
        <f t="shared" si="269"/>
        <v>17277</v>
      </c>
      <c r="B17277" s="1" t="s">
        <v>17276</v>
      </c>
    </row>
    <row r="17278" spans="1:2" x14ac:dyDescent="0.45">
      <c r="A17278">
        <f t="shared" si="269"/>
        <v>17278</v>
      </c>
      <c r="B17278" s="1" t="s">
        <v>17277</v>
      </c>
    </row>
    <row r="17279" spans="1:2" x14ac:dyDescent="0.45">
      <c r="A17279">
        <f t="shared" si="269"/>
        <v>17279</v>
      </c>
      <c r="B17279" s="1" t="s">
        <v>17278</v>
      </c>
    </row>
    <row r="17280" spans="1:2" x14ac:dyDescent="0.45">
      <c r="A17280">
        <f t="shared" si="269"/>
        <v>17280</v>
      </c>
      <c r="B17280" s="1" t="s">
        <v>17279</v>
      </c>
    </row>
    <row r="17281" spans="1:2" x14ac:dyDescent="0.45">
      <c r="A17281">
        <f t="shared" si="269"/>
        <v>17281</v>
      </c>
      <c r="B17281" s="1" t="s">
        <v>17280</v>
      </c>
    </row>
    <row r="17282" spans="1:2" x14ac:dyDescent="0.45">
      <c r="A17282">
        <f t="shared" si="269"/>
        <v>17282</v>
      </c>
      <c r="B17282" s="1" t="s">
        <v>17281</v>
      </c>
    </row>
    <row r="17283" spans="1:2" x14ac:dyDescent="0.45">
      <c r="A17283">
        <f t="shared" ref="A17283:A17346" si="270">A17282+1</f>
        <v>17283</v>
      </c>
      <c r="B17283" s="1" t="s">
        <v>17282</v>
      </c>
    </row>
    <row r="17284" spans="1:2" x14ac:dyDescent="0.45">
      <c r="A17284">
        <f t="shared" si="270"/>
        <v>17284</v>
      </c>
      <c r="B17284" s="1" t="s">
        <v>17283</v>
      </c>
    </row>
    <row r="17285" spans="1:2" x14ac:dyDescent="0.45">
      <c r="A17285">
        <f t="shared" si="270"/>
        <v>17285</v>
      </c>
      <c r="B17285" s="1" t="s">
        <v>17284</v>
      </c>
    </row>
    <row r="17286" spans="1:2" x14ac:dyDescent="0.45">
      <c r="A17286">
        <f t="shared" si="270"/>
        <v>17286</v>
      </c>
      <c r="B17286" s="1" t="s">
        <v>17285</v>
      </c>
    </row>
    <row r="17287" spans="1:2" x14ac:dyDescent="0.45">
      <c r="A17287">
        <f t="shared" si="270"/>
        <v>17287</v>
      </c>
      <c r="B17287" s="1" t="s">
        <v>17286</v>
      </c>
    </row>
    <row r="17288" spans="1:2" x14ac:dyDescent="0.45">
      <c r="A17288">
        <f t="shared" si="270"/>
        <v>17288</v>
      </c>
      <c r="B17288" s="1" t="s">
        <v>17287</v>
      </c>
    </row>
    <row r="17289" spans="1:2" x14ac:dyDescent="0.45">
      <c r="A17289">
        <f t="shared" si="270"/>
        <v>17289</v>
      </c>
      <c r="B17289" s="1" t="s">
        <v>17288</v>
      </c>
    </row>
    <row r="17290" spans="1:2" x14ac:dyDescent="0.45">
      <c r="A17290">
        <f t="shared" si="270"/>
        <v>17290</v>
      </c>
      <c r="B17290" s="1" t="s">
        <v>17289</v>
      </c>
    </row>
    <row r="17291" spans="1:2" x14ac:dyDescent="0.45">
      <c r="A17291">
        <f t="shared" si="270"/>
        <v>17291</v>
      </c>
      <c r="B17291" s="1" t="s">
        <v>17290</v>
      </c>
    </row>
    <row r="17292" spans="1:2" x14ac:dyDescent="0.45">
      <c r="A17292">
        <f t="shared" si="270"/>
        <v>17292</v>
      </c>
      <c r="B17292" s="1" t="s">
        <v>17291</v>
      </c>
    </row>
    <row r="17293" spans="1:2" x14ac:dyDescent="0.45">
      <c r="A17293">
        <f t="shared" si="270"/>
        <v>17293</v>
      </c>
      <c r="B17293" s="1" t="s">
        <v>17292</v>
      </c>
    </row>
    <row r="17294" spans="1:2" x14ac:dyDescent="0.45">
      <c r="A17294">
        <f t="shared" si="270"/>
        <v>17294</v>
      </c>
      <c r="B17294" s="1" t="s">
        <v>17293</v>
      </c>
    </row>
    <row r="17295" spans="1:2" x14ac:dyDescent="0.45">
      <c r="A17295">
        <f t="shared" si="270"/>
        <v>17295</v>
      </c>
      <c r="B17295" s="1" t="s">
        <v>17294</v>
      </c>
    </row>
    <row r="17296" spans="1:2" x14ac:dyDescent="0.45">
      <c r="A17296">
        <f t="shared" si="270"/>
        <v>17296</v>
      </c>
      <c r="B17296" s="1" t="s">
        <v>17295</v>
      </c>
    </row>
    <row r="17297" spans="1:2" x14ac:dyDescent="0.45">
      <c r="A17297">
        <f t="shared" si="270"/>
        <v>17297</v>
      </c>
      <c r="B17297" s="1" t="s">
        <v>17296</v>
      </c>
    </row>
    <row r="17298" spans="1:2" x14ac:dyDescent="0.45">
      <c r="A17298">
        <f t="shared" si="270"/>
        <v>17298</v>
      </c>
      <c r="B17298" s="1" t="s">
        <v>17297</v>
      </c>
    </row>
    <row r="17299" spans="1:2" x14ac:dyDescent="0.45">
      <c r="A17299">
        <f t="shared" si="270"/>
        <v>17299</v>
      </c>
      <c r="B17299" s="1" t="s">
        <v>17298</v>
      </c>
    </row>
    <row r="17300" spans="1:2" x14ac:dyDescent="0.45">
      <c r="A17300">
        <f t="shared" si="270"/>
        <v>17300</v>
      </c>
      <c r="B17300" s="1" t="s">
        <v>17299</v>
      </c>
    </row>
    <row r="17301" spans="1:2" x14ac:dyDescent="0.45">
      <c r="A17301">
        <f t="shared" si="270"/>
        <v>17301</v>
      </c>
      <c r="B17301" s="1" t="s">
        <v>17300</v>
      </c>
    </row>
    <row r="17302" spans="1:2" x14ac:dyDescent="0.45">
      <c r="A17302">
        <f t="shared" si="270"/>
        <v>17302</v>
      </c>
      <c r="B17302" s="1" t="s">
        <v>17301</v>
      </c>
    </row>
    <row r="17303" spans="1:2" x14ac:dyDescent="0.45">
      <c r="A17303">
        <f t="shared" si="270"/>
        <v>17303</v>
      </c>
      <c r="B17303" s="1" t="s">
        <v>17302</v>
      </c>
    </row>
    <row r="17304" spans="1:2" x14ac:dyDescent="0.45">
      <c r="A17304">
        <f t="shared" si="270"/>
        <v>17304</v>
      </c>
      <c r="B17304" s="1" t="s">
        <v>17303</v>
      </c>
    </row>
    <row r="17305" spans="1:2" x14ac:dyDescent="0.45">
      <c r="A17305">
        <f t="shared" si="270"/>
        <v>17305</v>
      </c>
      <c r="B17305" s="1" t="s">
        <v>17304</v>
      </c>
    </row>
    <row r="17306" spans="1:2" x14ac:dyDescent="0.45">
      <c r="A17306">
        <f t="shared" si="270"/>
        <v>17306</v>
      </c>
      <c r="B17306" s="1" t="s">
        <v>17305</v>
      </c>
    </row>
    <row r="17307" spans="1:2" x14ac:dyDescent="0.45">
      <c r="A17307">
        <f t="shared" si="270"/>
        <v>17307</v>
      </c>
      <c r="B17307" s="1" t="s">
        <v>17306</v>
      </c>
    </row>
    <row r="17308" spans="1:2" x14ac:dyDescent="0.45">
      <c r="A17308">
        <f t="shared" si="270"/>
        <v>17308</v>
      </c>
      <c r="B17308" s="1" t="s">
        <v>17307</v>
      </c>
    </row>
    <row r="17309" spans="1:2" x14ac:dyDescent="0.45">
      <c r="A17309">
        <f t="shared" si="270"/>
        <v>17309</v>
      </c>
      <c r="B17309" s="1" t="s">
        <v>17308</v>
      </c>
    </row>
    <row r="17310" spans="1:2" x14ac:dyDescent="0.45">
      <c r="A17310">
        <f t="shared" si="270"/>
        <v>17310</v>
      </c>
      <c r="B17310" s="1" t="s">
        <v>17309</v>
      </c>
    </row>
    <row r="17311" spans="1:2" x14ac:dyDescent="0.45">
      <c r="A17311">
        <f t="shared" si="270"/>
        <v>17311</v>
      </c>
      <c r="B17311" s="1" t="s">
        <v>17310</v>
      </c>
    </row>
    <row r="17312" spans="1:2" x14ac:dyDescent="0.45">
      <c r="A17312">
        <f t="shared" si="270"/>
        <v>17312</v>
      </c>
      <c r="B17312" s="1" t="s">
        <v>17311</v>
      </c>
    </row>
    <row r="17313" spans="1:2" x14ac:dyDescent="0.45">
      <c r="A17313">
        <f t="shared" si="270"/>
        <v>17313</v>
      </c>
      <c r="B17313" s="1" t="s">
        <v>17312</v>
      </c>
    </row>
    <row r="17314" spans="1:2" x14ac:dyDescent="0.45">
      <c r="A17314">
        <f t="shared" si="270"/>
        <v>17314</v>
      </c>
      <c r="B17314" s="1" t="s">
        <v>17313</v>
      </c>
    </row>
    <row r="17315" spans="1:2" x14ac:dyDescent="0.45">
      <c r="A17315">
        <f t="shared" si="270"/>
        <v>17315</v>
      </c>
      <c r="B17315" s="1" t="s">
        <v>17314</v>
      </c>
    </row>
    <row r="17316" spans="1:2" x14ac:dyDescent="0.45">
      <c r="A17316">
        <f t="shared" si="270"/>
        <v>17316</v>
      </c>
      <c r="B17316" s="1" t="s">
        <v>17315</v>
      </c>
    </row>
    <row r="17317" spans="1:2" x14ac:dyDescent="0.45">
      <c r="A17317">
        <f t="shared" si="270"/>
        <v>17317</v>
      </c>
      <c r="B17317" s="1" t="s">
        <v>17316</v>
      </c>
    </row>
    <row r="17318" spans="1:2" x14ac:dyDescent="0.45">
      <c r="A17318">
        <f t="shared" si="270"/>
        <v>17318</v>
      </c>
      <c r="B17318" s="1" t="s">
        <v>17317</v>
      </c>
    </row>
    <row r="17319" spans="1:2" x14ac:dyDescent="0.45">
      <c r="A17319">
        <f t="shared" si="270"/>
        <v>17319</v>
      </c>
      <c r="B17319" s="1" t="s">
        <v>17318</v>
      </c>
    </row>
    <row r="17320" spans="1:2" x14ac:dyDescent="0.45">
      <c r="A17320">
        <f t="shared" si="270"/>
        <v>17320</v>
      </c>
      <c r="B17320" s="1" t="s">
        <v>17319</v>
      </c>
    </row>
    <row r="17321" spans="1:2" x14ac:dyDescent="0.45">
      <c r="A17321">
        <f t="shared" si="270"/>
        <v>17321</v>
      </c>
      <c r="B17321" s="1" t="s">
        <v>17320</v>
      </c>
    </row>
    <row r="17322" spans="1:2" x14ac:dyDescent="0.45">
      <c r="A17322">
        <f t="shared" si="270"/>
        <v>17322</v>
      </c>
      <c r="B17322" s="1" t="s">
        <v>17321</v>
      </c>
    </row>
    <row r="17323" spans="1:2" x14ac:dyDescent="0.45">
      <c r="A17323">
        <f t="shared" si="270"/>
        <v>17323</v>
      </c>
      <c r="B17323" s="1" t="s">
        <v>17322</v>
      </c>
    </row>
    <row r="17324" spans="1:2" x14ac:dyDescent="0.45">
      <c r="A17324">
        <f t="shared" si="270"/>
        <v>17324</v>
      </c>
      <c r="B17324" s="1" t="s">
        <v>17323</v>
      </c>
    </row>
    <row r="17325" spans="1:2" x14ac:dyDescent="0.45">
      <c r="A17325">
        <f t="shared" si="270"/>
        <v>17325</v>
      </c>
      <c r="B17325" s="1" t="s">
        <v>17324</v>
      </c>
    </row>
    <row r="17326" spans="1:2" x14ac:dyDescent="0.45">
      <c r="A17326">
        <f t="shared" si="270"/>
        <v>17326</v>
      </c>
      <c r="B17326" s="1" t="s">
        <v>17325</v>
      </c>
    </row>
    <row r="17327" spans="1:2" x14ac:dyDescent="0.45">
      <c r="A17327">
        <f t="shared" si="270"/>
        <v>17327</v>
      </c>
      <c r="B17327" s="1" t="s">
        <v>17326</v>
      </c>
    </row>
    <row r="17328" spans="1:2" x14ac:dyDescent="0.45">
      <c r="A17328">
        <f t="shared" si="270"/>
        <v>17328</v>
      </c>
      <c r="B17328" s="1" t="s">
        <v>17327</v>
      </c>
    </row>
    <row r="17329" spans="1:2" x14ac:dyDescent="0.45">
      <c r="A17329">
        <f t="shared" si="270"/>
        <v>17329</v>
      </c>
      <c r="B17329" s="1" t="s">
        <v>17328</v>
      </c>
    </row>
    <row r="17330" spans="1:2" x14ac:dyDescent="0.45">
      <c r="A17330">
        <f t="shared" si="270"/>
        <v>17330</v>
      </c>
      <c r="B17330" s="1" t="s">
        <v>17329</v>
      </c>
    </row>
    <row r="17331" spans="1:2" x14ac:dyDescent="0.45">
      <c r="A17331">
        <f t="shared" si="270"/>
        <v>17331</v>
      </c>
      <c r="B17331" s="1" t="s">
        <v>17330</v>
      </c>
    </row>
    <row r="17332" spans="1:2" x14ac:dyDescent="0.45">
      <c r="A17332">
        <f t="shared" si="270"/>
        <v>17332</v>
      </c>
      <c r="B17332" s="1" t="s">
        <v>17331</v>
      </c>
    </row>
    <row r="17333" spans="1:2" x14ac:dyDescent="0.45">
      <c r="A17333">
        <f t="shared" si="270"/>
        <v>17333</v>
      </c>
      <c r="B17333" s="1" t="s">
        <v>17332</v>
      </c>
    </row>
    <row r="17334" spans="1:2" x14ac:dyDescent="0.45">
      <c r="A17334">
        <f t="shared" si="270"/>
        <v>17334</v>
      </c>
      <c r="B17334" s="1" t="s">
        <v>17333</v>
      </c>
    </row>
    <row r="17335" spans="1:2" x14ac:dyDescent="0.45">
      <c r="A17335">
        <f t="shared" si="270"/>
        <v>17335</v>
      </c>
      <c r="B17335" s="1" t="s">
        <v>17334</v>
      </c>
    </row>
    <row r="17336" spans="1:2" x14ac:dyDescent="0.45">
      <c r="A17336">
        <f t="shared" si="270"/>
        <v>17336</v>
      </c>
      <c r="B17336" s="1" t="s">
        <v>17335</v>
      </c>
    </row>
    <row r="17337" spans="1:2" x14ac:dyDescent="0.45">
      <c r="A17337">
        <f t="shared" si="270"/>
        <v>17337</v>
      </c>
      <c r="B17337" s="1" t="s">
        <v>17336</v>
      </c>
    </row>
    <row r="17338" spans="1:2" x14ac:dyDescent="0.45">
      <c r="A17338">
        <f t="shared" si="270"/>
        <v>17338</v>
      </c>
      <c r="B17338" s="1" t="s">
        <v>17337</v>
      </c>
    </row>
    <row r="17339" spans="1:2" x14ac:dyDescent="0.45">
      <c r="A17339">
        <f t="shared" si="270"/>
        <v>17339</v>
      </c>
      <c r="B17339" s="1" t="s">
        <v>17338</v>
      </c>
    </row>
    <row r="17340" spans="1:2" x14ac:dyDescent="0.45">
      <c r="A17340">
        <f t="shared" si="270"/>
        <v>17340</v>
      </c>
      <c r="B17340" s="1" t="s">
        <v>17339</v>
      </c>
    </row>
    <row r="17341" spans="1:2" x14ac:dyDescent="0.45">
      <c r="A17341">
        <f t="shared" si="270"/>
        <v>17341</v>
      </c>
      <c r="B17341" s="1" t="s">
        <v>17340</v>
      </c>
    </row>
    <row r="17342" spans="1:2" x14ac:dyDescent="0.45">
      <c r="A17342">
        <f t="shared" si="270"/>
        <v>17342</v>
      </c>
      <c r="B17342" s="1" t="s">
        <v>17341</v>
      </c>
    </row>
    <row r="17343" spans="1:2" x14ac:dyDescent="0.45">
      <c r="A17343">
        <f t="shared" si="270"/>
        <v>17343</v>
      </c>
      <c r="B17343" s="1" t="s">
        <v>17342</v>
      </c>
    </row>
    <row r="17344" spans="1:2" x14ac:dyDescent="0.45">
      <c r="A17344">
        <f t="shared" si="270"/>
        <v>17344</v>
      </c>
      <c r="B17344" s="1" t="s">
        <v>17343</v>
      </c>
    </row>
    <row r="17345" spans="1:2" x14ac:dyDescent="0.45">
      <c r="A17345">
        <f t="shared" si="270"/>
        <v>17345</v>
      </c>
      <c r="B17345" s="1" t="s">
        <v>17344</v>
      </c>
    </row>
    <row r="17346" spans="1:2" x14ac:dyDescent="0.45">
      <c r="A17346">
        <f t="shared" si="270"/>
        <v>17346</v>
      </c>
      <c r="B17346" s="1" t="s">
        <v>17345</v>
      </c>
    </row>
    <row r="17347" spans="1:2" x14ac:dyDescent="0.45">
      <c r="A17347">
        <f t="shared" ref="A17347:A17410" si="271">A17346+1</f>
        <v>17347</v>
      </c>
      <c r="B17347" s="1" t="s">
        <v>17346</v>
      </c>
    </row>
    <row r="17348" spans="1:2" x14ac:dyDescent="0.45">
      <c r="A17348">
        <f t="shared" si="271"/>
        <v>17348</v>
      </c>
      <c r="B17348" s="1" t="s">
        <v>17347</v>
      </c>
    </row>
    <row r="17349" spans="1:2" x14ac:dyDescent="0.45">
      <c r="A17349">
        <f t="shared" si="271"/>
        <v>17349</v>
      </c>
      <c r="B17349" s="1" t="s">
        <v>17348</v>
      </c>
    </row>
    <row r="17350" spans="1:2" x14ac:dyDescent="0.45">
      <c r="A17350">
        <f t="shared" si="271"/>
        <v>17350</v>
      </c>
      <c r="B17350" s="1" t="s">
        <v>17349</v>
      </c>
    </row>
    <row r="17351" spans="1:2" x14ac:dyDescent="0.45">
      <c r="A17351">
        <f t="shared" si="271"/>
        <v>17351</v>
      </c>
      <c r="B17351" s="1" t="s">
        <v>17350</v>
      </c>
    </row>
    <row r="17352" spans="1:2" x14ac:dyDescent="0.45">
      <c r="A17352">
        <f t="shared" si="271"/>
        <v>17352</v>
      </c>
      <c r="B17352" s="1" t="s">
        <v>17351</v>
      </c>
    </row>
    <row r="17353" spans="1:2" x14ac:dyDescent="0.45">
      <c r="A17353">
        <f t="shared" si="271"/>
        <v>17353</v>
      </c>
      <c r="B17353" s="1" t="s">
        <v>17352</v>
      </c>
    </row>
    <row r="17354" spans="1:2" x14ac:dyDescent="0.45">
      <c r="A17354">
        <f t="shared" si="271"/>
        <v>17354</v>
      </c>
      <c r="B17354" s="1" t="s">
        <v>17353</v>
      </c>
    </row>
    <row r="17355" spans="1:2" x14ac:dyDescent="0.45">
      <c r="A17355">
        <f t="shared" si="271"/>
        <v>17355</v>
      </c>
      <c r="B17355" s="1" t="s">
        <v>17354</v>
      </c>
    </row>
    <row r="17356" spans="1:2" x14ac:dyDescent="0.45">
      <c r="A17356">
        <f t="shared" si="271"/>
        <v>17356</v>
      </c>
      <c r="B17356" s="1" t="s">
        <v>17355</v>
      </c>
    </row>
    <row r="17357" spans="1:2" x14ac:dyDescent="0.45">
      <c r="A17357">
        <f t="shared" si="271"/>
        <v>17357</v>
      </c>
      <c r="B17357" s="1" t="s">
        <v>17356</v>
      </c>
    </row>
    <row r="17358" spans="1:2" x14ac:dyDescent="0.45">
      <c r="A17358">
        <f t="shared" si="271"/>
        <v>17358</v>
      </c>
      <c r="B17358" s="1" t="s">
        <v>17357</v>
      </c>
    </row>
    <row r="17359" spans="1:2" x14ac:dyDescent="0.45">
      <c r="A17359">
        <f t="shared" si="271"/>
        <v>17359</v>
      </c>
      <c r="B17359" s="1" t="s">
        <v>17358</v>
      </c>
    </row>
    <row r="17360" spans="1:2" x14ac:dyDescent="0.45">
      <c r="A17360">
        <f t="shared" si="271"/>
        <v>17360</v>
      </c>
      <c r="B17360" s="1" t="s">
        <v>17359</v>
      </c>
    </row>
    <row r="17361" spans="1:2" x14ac:dyDescent="0.45">
      <c r="A17361">
        <f t="shared" si="271"/>
        <v>17361</v>
      </c>
      <c r="B17361" s="1" t="s">
        <v>17360</v>
      </c>
    </row>
    <row r="17362" spans="1:2" x14ac:dyDescent="0.45">
      <c r="A17362">
        <f t="shared" si="271"/>
        <v>17362</v>
      </c>
      <c r="B17362" s="1" t="s">
        <v>17361</v>
      </c>
    </row>
    <row r="17363" spans="1:2" x14ac:dyDescent="0.45">
      <c r="A17363">
        <f t="shared" si="271"/>
        <v>17363</v>
      </c>
      <c r="B17363" s="1" t="s">
        <v>17362</v>
      </c>
    </row>
    <row r="17364" spans="1:2" x14ac:dyDescent="0.45">
      <c r="A17364">
        <f t="shared" si="271"/>
        <v>17364</v>
      </c>
      <c r="B17364" s="1" t="s">
        <v>17363</v>
      </c>
    </row>
    <row r="17365" spans="1:2" x14ac:dyDescent="0.45">
      <c r="A17365">
        <f t="shared" si="271"/>
        <v>17365</v>
      </c>
      <c r="B17365" s="1" t="s">
        <v>17364</v>
      </c>
    </row>
    <row r="17366" spans="1:2" x14ac:dyDescent="0.45">
      <c r="A17366">
        <f t="shared" si="271"/>
        <v>17366</v>
      </c>
      <c r="B17366" s="1" t="s">
        <v>17365</v>
      </c>
    </row>
    <row r="17367" spans="1:2" x14ac:dyDescent="0.45">
      <c r="A17367">
        <f t="shared" si="271"/>
        <v>17367</v>
      </c>
      <c r="B17367" s="1" t="s">
        <v>17366</v>
      </c>
    </row>
    <row r="17368" spans="1:2" x14ac:dyDescent="0.45">
      <c r="A17368">
        <f t="shared" si="271"/>
        <v>17368</v>
      </c>
      <c r="B17368" s="1" t="s">
        <v>17367</v>
      </c>
    </row>
    <row r="17369" spans="1:2" x14ac:dyDescent="0.45">
      <c r="A17369">
        <f t="shared" si="271"/>
        <v>17369</v>
      </c>
      <c r="B17369" s="1" t="s">
        <v>17368</v>
      </c>
    </row>
    <row r="17370" spans="1:2" x14ac:dyDescent="0.45">
      <c r="A17370">
        <f t="shared" si="271"/>
        <v>17370</v>
      </c>
      <c r="B17370" s="1" t="s">
        <v>17369</v>
      </c>
    </row>
    <row r="17371" spans="1:2" x14ac:dyDescent="0.45">
      <c r="A17371">
        <f t="shared" si="271"/>
        <v>17371</v>
      </c>
      <c r="B17371" s="1" t="s">
        <v>17370</v>
      </c>
    </row>
    <row r="17372" spans="1:2" x14ac:dyDescent="0.45">
      <c r="A17372">
        <f t="shared" si="271"/>
        <v>17372</v>
      </c>
      <c r="B17372" s="1" t="s">
        <v>17371</v>
      </c>
    </row>
    <row r="17373" spans="1:2" x14ac:dyDescent="0.45">
      <c r="A17373">
        <f t="shared" si="271"/>
        <v>17373</v>
      </c>
      <c r="B17373" s="1" t="s">
        <v>17372</v>
      </c>
    </row>
    <row r="17374" spans="1:2" x14ac:dyDescent="0.45">
      <c r="A17374">
        <f t="shared" si="271"/>
        <v>17374</v>
      </c>
      <c r="B17374" s="1" t="s">
        <v>17373</v>
      </c>
    </row>
    <row r="17375" spans="1:2" x14ac:dyDescent="0.45">
      <c r="A17375">
        <f t="shared" si="271"/>
        <v>17375</v>
      </c>
      <c r="B17375" s="1" t="s">
        <v>17374</v>
      </c>
    </row>
    <row r="17376" spans="1:2" x14ac:dyDescent="0.45">
      <c r="A17376">
        <f t="shared" si="271"/>
        <v>17376</v>
      </c>
      <c r="B17376" s="1" t="s">
        <v>17375</v>
      </c>
    </row>
    <row r="17377" spans="1:2" x14ac:dyDescent="0.45">
      <c r="A17377">
        <f t="shared" si="271"/>
        <v>17377</v>
      </c>
      <c r="B17377" s="1" t="s">
        <v>17376</v>
      </c>
    </row>
    <row r="17378" spans="1:2" x14ac:dyDescent="0.45">
      <c r="A17378">
        <f t="shared" si="271"/>
        <v>17378</v>
      </c>
      <c r="B17378" s="1" t="s">
        <v>17377</v>
      </c>
    </row>
    <row r="17379" spans="1:2" x14ac:dyDescent="0.45">
      <c r="A17379">
        <f t="shared" si="271"/>
        <v>17379</v>
      </c>
      <c r="B17379" s="1" t="s">
        <v>17378</v>
      </c>
    </row>
    <row r="17380" spans="1:2" x14ac:dyDescent="0.45">
      <c r="A17380">
        <f t="shared" si="271"/>
        <v>17380</v>
      </c>
      <c r="B17380" s="1" t="s">
        <v>17379</v>
      </c>
    </row>
    <row r="17381" spans="1:2" x14ac:dyDescent="0.45">
      <c r="A17381">
        <f t="shared" si="271"/>
        <v>17381</v>
      </c>
      <c r="B17381" s="1" t="s">
        <v>17380</v>
      </c>
    </row>
    <row r="17382" spans="1:2" x14ac:dyDescent="0.45">
      <c r="A17382">
        <f t="shared" si="271"/>
        <v>17382</v>
      </c>
      <c r="B17382" s="1" t="s">
        <v>17381</v>
      </c>
    </row>
    <row r="17383" spans="1:2" x14ac:dyDescent="0.45">
      <c r="A17383">
        <f t="shared" si="271"/>
        <v>17383</v>
      </c>
      <c r="B17383" s="1" t="s">
        <v>17382</v>
      </c>
    </row>
    <row r="17384" spans="1:2" x14ac:dyDescent="0.45">
      <c r="A17384">
        <f t="shared" si="271"/>
        <v>17384</v>
      </c>
      <c r="B17384" s="1" t="s">
        <v>17383</v>
      </c>
    </row>
    <row r="17385" spans="1:2" x14ac:dyDescent="0.45">
      <c r="A17385">
        <f t="shared" si="271"/>
        <v>17385</v>
      </c>
      <c r="B17385" s="1" t="s">
        <v>17384</v>
      </c>
    </row>
    <row r="17386" spans="1:2" x14ac:dyDescent="0.45">
      <c r="A17386">
        <f t="shared" si="271"/>
        <v>17386</v>
      </c>
      <c r="B17386" s="1" t="s">
        <v>17385</v>
      </c>
    </row>
    <row r="17387" spans="1:2" x14ac:dyDescent="0.45">
      <c r="A17387">
        <f t="shared" si="271"/>
        <v>17387</v>
      </c>
      <c r="B17387" s="1" t="s">
        <v>17386</v>
      </c>
    </row>
    <row r="17388" spans="1:2" x14ac:dyDescent="0.45">
      <c r="A17388">
        <f t="shared" si="271"/>
        <v>17388</v>
      </c>
      <c r="B17388" s="1" t="s">
        <v>17387</v>
      </c>
    </row>
    <row r="17389" spans="1:2" x14ac:dyDescent="0.45">
      <c r="A17389">
        <f t="shared" si="271"/>
        <v>17389</v>
      </c>
      <c r="B17389" s="1" t="s">
        <v>17388</v>
      </c>
    </row>
    <row r="17390" spans="1:2" x14ac:dyDescent="0.45">
      <c r="A17390">
        <f t="shared" si="271"/>
        <v>17390</v>
      </c>
      <c r="B17390" s="1" t="s">
        <v>17389</v>
      </c>
    </row>
    <row r="17391" spans="1:2" x14ac:dyDescent="0.45">
      <c r="A17391">
        <f t="shared" si="271"/>
        <v>17391</v>
      </c>
      <c r="B17391" s="1" t="s">
        <v>17390</v>
      </c>
    </row>
    <row r="17392" spans="1:2" x14ac:dyDescent="0.45">
      <c r="A17392">
        <f t="shared" si="271"/>
        <v>17392</v>
      </c>
      <c r="B17392" s="1" t="s">
        <v>17391</v>
      </c>
    </row>
    <row r="17393" spans="1:2" x14ac:dyDescent="0.45">
      <c r="A17393">
        <f t="shared" si="271"/>
        <v>17393</v>
      </c>
      <c r="B17393" s="1" t="s">
        <v>17392</v>
      </c>
    </row>
    <row r="17394" spans="1:2" x14ac:dyDescent="0.45">
      <c r="A17394">
        <f t="shared" si="271"/>
        <v>17394</v>
      </c>
      <c r="B17394" s="1" t="s">
        <v>17393</v>
      </c>
    </row>
    <row r="17395" spans="1:2" x14ac:dyDescent="0.45">
      <c r="A17395">
        <f t="shared" si="271"/>
        <v>17395</v>
      </c>
      <c r="B17395" s="1" t="s">
        <v>17394</v>
      </c>
    </row>
    <row r="17396" spans="1:2" x14ac:dyDescent="0.45">
      <c r="A17396">
        <f t="shared" si="271"/>
        <v>17396</v>
      </c>
      <c r="B17396" s="1" t="s">
        <v>17395</v>
      </c>
    </row>
    <row r="17397" spans="1:2" x14ac:dyDescent="0.45">
      <c r="A17397">
        <f t="shared" si="271"/>
        <v>17397</v>
      </c>
      <c r="B17397" s="1" t="s">
        <v>17396</v>
      </c>
    </row>
    <row r="17398" spans="1:2" x14ac:dyDescent="0.45">
      <c r="A17398">
        <f t="shared" si="271"/>
        <v>17398</v>
      </c>
      <c r="B17398" s="1" t="s">
        <v>17397</v>
      </c>
    </row>
    <row r="17399" spans="1:2" x14ac:dyDescent="0.45">
      <c r="A17399">
        <f t="shared" si="271"/>
        <v>17399</v>
      </c>
      <c r="B17399" s="1" t="s">
        <v>17398</v>
      </c>
    </row>
    <row r="17400" spans="1:2" x14ac:dyDescent="0.45">
      <c r="A17400">
        <f t="shared" si="271"/>
        <v>17400</v>
      </c>
      <c r="B17400" s="1" t="s">
        <v>17399</v>
      </c>
    </row>
    <row r="17401" spans="1:2" x14ac:dyDescent="0.45">
      <c r="A17401">
        <f t="shared" si="271"/>
        <v>17401</v>
      </c>
      <c r="B17401" s="1" t="s">
        <v>17400</v>
      </c>
    </row>
    <row r="17402" spans="1:2" x14ac:dyDescent="0.45">
      <c r="A17402">
        <f t="shared" si="271"/>
        <v>17402</v>
      </c>
      <c r="B17402" s="1" t="s">
        <v>17401</v>
      </c>
    </row>
    <row r="17403" spans="1:2" x14ac:dyDescent="0.45">
      <c r="A17403">
        <f t="shared" si="271"/>
        <v>17403</v>
      </c>
      <c r="B17403" s="1" t="s">
        <v>17402</v>
      </c>
    </row>
    <row r="17404" spans="1:2" x14ac:dyDescent="0.45">
      <c r="A17404">
        <f t="shared" si="271"/>
        <v>17404</v>
      </c>
      <c r="B17404" s="1" t="s">
        <v>17403</v>
      </c>
    </row>
    <row r="17405" spans="1:2" x14ac:dyDescent="0.45">
      <c r="A17405">
        <f t="shared" si="271"/>
        <v>17405</v>
      </c>
      <c r="B17405" s="1" t="s">
        <v>17404</v>
      </c>
    </row>
    <row r="17406" spans="1:2" x14ac:dyDescent="0.45">
      <c r="A17406">
        <f t="shared" si="271"/>
        <v>17406</v>
      </c>
      <c r="B17406" s="1" t="s">
        <v>17405</v>
      </c>
    </row>
    <row r="17407" spans="1:2" x14ac:dyDescent="0.45">
      <c r="A17407">
        <f t="shared" si="271"/>
        <v>17407</v>
      </c>
      <c r="B17407" s="1" t="s">
        <v>17406</v>
      </c>
    </row>
    <row r="17408" spans="1:2" x14ac:dyDescent="0.45">
      <c r="A17408">
        <f t="shared" si="271"/>
        <v>17408</v>
      </c>
      <c r="B17408" s="1" t="s">
        <v>17407</v>
      </c>
    </row>
    <row r="17409" spans="1:2" x14ac:dyDescent="0.45">
      <c r="A17409">
        <f t="shared" si="271"/>
        <v>17409</v>
      </c>
      <c r="B17409" s="1" t="s">
        <v>17408</v>
      </c>
    </row>
    <row r="17410" spans="1:2" x14ac:dyDescent="0.45">
      <c r="A17410">
        <f t="shared" si="271"/>
        <v>17410</v>
      </c>
      <c r="B17410" s="1" t="s">
        <v>17409</v>
      </c>
    </row>
    <row r="17411" spans="1:2" x14ac:dyDescent="0.45">
      <c r="A17411">
        <f t="shared" ref="A17411:A17474" si="272">A17410+1</f>
        <v>17411</v>
      </c>
      <c r="B17411" s="1" t="s">
        <v>17410</v>
      </c>
    </row>
    <row r="17412" spans="1:2" x14ac:dyDescent="0.45">
      <c r="A17412">
        <f t="shared" si="272"/>
        <v>17412</v>
      </c>
      <c r="B17412" s="1" t="s">
        <v>17411</v>
      </c>
    </row>
    <row r="17413" spans="1:2" x14ac:dyDescent="0.45">
      <c r="A17413">
        <f t="shared" si="272"/>
        <v>17413</v>
      </c>
      <c r="B17413" s="1" t="s">
        <v>17412</v>
      </c>
    </row>
    <row r="17414" spans="1:2" x14ac:dyDescent="0.45">
      <c r="A17414">
        <f t="shared" si="272"/>
        <v>17414</v>
      </c>
      <c r="B17414" s="1" t="s">
        <v>17413</v>
      </c>
    </row>
    <row r="17415" spans="1:2" x14ac:dyDescent="0.45">
      <c r="A17415">
        <f t="shared" si="272"/>
        <v>17415</v>
      </c>
      <c r="B17415" s="1" t="s">
        <v>17414</v>
      </c>
    </row>
    <row r="17416" spans="1:2" x14ac:dyDescent="0.45">
      <c r="A17416">
        <f t="shared" si="272"/>
        <v>17416</v>
      </c>
      <c r="B17416" s="1" t="s">
        <v>17415</v>
      </c>
    </row>
    <row r="17417" spans="1:2" x14ac:dyDescent="0.45">
      <c r="A17417">
        <f t="shared" si="272"/>
        <v>17417</v>
      </c>
      <c r="B17417" s="1" t="s">
        <v>17416</v>
      </c>
    </row>
    <row r="17418" spans="1:2" x14ac:dyDescent="0.45">
      <c r="A17418">
        <f t="shared" si="272"/>
        <v>17418</v>
      </c>
      <c r="B17418" s="1" t="s">
        <v>17417</v>
      </c>
    </row>
    <row r="17419" spans="1:2" x14ac:dyDescent="0.45">
      <c r="A17419">
        <f t="shared" si="272"/>
        <v>17419</v>
      </c>
      <c r="B17419" s="1" t="s">
        <v>17418</v>
      </c>
    </row>
    <row r="17420" spans="1:2" x14ac:dyDescent="0.45">
      <c r="A17420">
        <f t="shared" si="272"/>
        <v>17420</v>
      </c>
      <c r="B17420" s="1" t="s">
        <v>17419</v>
      </c>
    </row>
    <row r="17421" spans="1:2" x14ac:dyDescent="0.45">
      <c r="A17421">
        <f t="shared" si="272"/>
        <v>17421</v>
      </c>
      <c r="B17421" s="1" t="s">
        <v>17420</v>
      </c>
    </row>
    <row r="17422" spans="1:2" x14ac:dyDescent="0.45">
      <c r="A17422">
        <f t="shared" si="272"/>
        <v>17422</v>
      </c>
      <c r="B17422" s="1" t="s">
        <v>17421</v>
      </c>
    </row>
    <row r="17423" spans="1:2" x14ac:dyDescent="0.45">
      <c r="A17423">
        <f t="shared" si="272"/>
        <v>17423</v>
      </c>
      <c r="B17423" s="1" t="s">
        <v>17422</v>
      </c>
    </row>
    <row r="17424" spans="1:2" x14ac:dyDescent="0.45">
      <c r="A17424">
        <f t="shared" si="272"/>
        <v>17424</v>
      </c>
      <c r="B17424" s="1" t="s">
        <v>17423</v>
      </c>
    </row>
    <row r="17425" spans="1:2" x14ac:dyDescent="0.45">
      <c r="A17425">
        <f t="shared" si="272"/>
        <v>17425</v>
      </c>
      <c r="B17425" s="1" t="s">
        <v>17424</v>
      </c>
    </row>
    <row r="17426" spans="1:2" x14ac:dyDescent="0.45">
      <c r="A17426">
        <f t="shared" si="272"/>
        <v>17426</v>
      </c>
      <c r="B17426" s="1" t="s">
        <v>17425</v>
      </c>
    </row>
    <row r="17427" spans="1:2" x14ac:dyDescent="0.45">
      <c r="A17427">
        <f t="shared" si="272"/>
        <v>17427</v>
      </c>
      <c r="B17427" s="1" t="s">
        <v>17426</v>
      </c>
    </row>
    <row r="17428" spans="1:2" x14ac:dyDescent="0.45">
      <c r="A17428">
        <f t="shared" si="272"/>
        <v>17428</v>
      </c>
      <c r="B17428" s="1" t="s">
        <v>17427</v>
      </c>
    </row>
    <row r="17429" spans="1:2" x14ac:dyDescent="0.45">
      <c r="A17429">
        <f t="shared" si="272"/>
        <v>17429</v>
      </c>
      <c r="B17429" s="1" t="s">
        <v>17428</v>
      </c>
    </row>
    <row r="17430" spans="1:2" x14ac:dyDescent="0.45">
      <c r="A17430">
        <f t="shared" si="272"/>
        <v>17430</v>
      </c>
      <c r="B17430" s="1" t="s">
        <v>17429</v>
      </c>
    </row>
    <row r="17431" spans="1:2" x14ac:dyDescent="0.45">
      <c r="A17431">
        <f t="shared" si="272"/>
        <v>17431</v>
      </c>
      <c r="B17431" s="1" t="s">
        <v>17430</v>
      </c>
    </row>
    <row r="17432" spans="1:2" x14ac:dyDescent="0.45">
      <c r="A17432">
        <f t="shared" si="272"/>
        <v>17432</v>
      </c>
      <c r="B17432" s="1" t="s">
        <v>17431</v>
      </c>
    </row>
    <row r="17433" spans="1:2" x14ac:dyDescent="0.45">
      <c r="A17433">
        <f t="shared" si="272"/>
        <v>17433</v>
      </c>
      <c r="B17433" s="1" t="s">
        <v>17432</v>
      </c>
    </row>
    <row r="17434" spans="1:2" x14ac:dyDescent="0.45">
      <c r="A17434">
        <f t="shared" si="272"/>
        <v>17434</v>
      </c>
      <c r="B17434" s="1" t="s">
        <v>17433</v>
      </c>
    </row>
    <row r="17435" spans="1:2" x14ac:dyDescent="0.45">
      <c r="A17435">
        <f t="shared" si="272"/>
        <v>17435</v>
      </c>
      <c r="B17435" s="1" t="s">
        <v>17434</v>
      </c>
    </row>
    <row r="17436" spans="1:2" x14ac:dyDescent="0.45">
      <c r="A17436">
        <f t="shared" si="272"/>
        <v>17436</v>
      </c>
      <c r="B17436" s="1" t="s">
        <v>17435</v>
      </c>
    </row>
    <row r="17437" spans="1:2" x14ac:dyDescent="0.45">
      <c r="A17437">
        <f t="shared" si="272"/>
        <v>17437</v>
      </c>
      <c r="B17437" s="1" t="s">
        <v>17436</v>
      </c>
    </row>
    <row r="17438" spans="1:2" x14ac:dyDescent="0.45">
      <c r="A17438">
        <f t="shared" si="272"/>
        <v>17438</v>
      </c>
      <c r="B17438" s="1" t="s">
        <v>17437</v>
      </c>
    </row>
    <row r="17439" spans="1:2" x14ac:dyDescent="0.45">
      <c r="A17439">
        <f t="shared" si="272"/>
        <v>17439</v>
      </c>
      <c r="B17439" s="1" t="s">
        <v>17438</v>
      </c>
    </row>
    <row r="17440" spans="1:2" x14ac:dyDescent="0.45">
      <c r="A17440">
        <f t="shared" si="272"/>
        <v>17440</v>
      </c>
      <c r="B17440" s="1" t="s">
        <v>17439</v>
      </c>
    </row>
    <row r="17441" spans="1:2" x14ac:dyDescent="0.45">
      <c r="A17441">
        <f t="shared" si="272"/>
        <v>17441</v>
      </c>
      <c r="B17441" s="1" t="s">
        <v>17440</v>
      </c>
    </row>
    <row r="17442" spans="1:2" x14ac:dyDescent="0.45">
      <c r="A17442">
        <f t="shared" si="272"/>
        <v>17442</v>
      </c>
      <c r="B17442" s="1" t="s">
        <v>17441</v>
      </c>
    </row>
    <row r="17443" spans="1:2" x14ac:dyDescent="0.45">
      <c r="A17443">
        <f t="shared" si="272"/>
        <v>17443</v>
      </c>
      <c r="B17443" s="1" t="s">
        <v>17442</v>
      </c>
    </row>
    <row r="17444" spans="1:2" x14ac:dyDescent="0.45">
      <c r="A17444">
        <f t="shared" si="272"/>
        <v>17444</v>
      </c>
      <c r="B17444" s="1" t="s">
        <v>17443</v>
      </c>
    </row>
    <row r="17445" spans="1:2" x14ac:dyDescent="0.45">
      <c r="A17445">
        <f t="shared" si="272"/>
        <v>17445</v>
      </c>
      <c r="B17445" s="1" t="s">
        <v>17444</v>
      </c>
    </row>
    <row r="17446" spans="1:2" x14ac:dyDescent="0.45">
      <c r="A17446">
        <f t="shared" si="272"/>
        <v>17446</v>
      </c>
      <c r="B17446" s="1" t="s">
        <v>17445</v>
      </c>
    </row>
    <row r="17447" spans="1:2" x14ac:dyDescent="0.45">
      <c r="A17447">
        <f t="shared" si="272"/>
        <v>17447</v>
      </c>
      <c r="B17447" s="1" t="s">
        <v>17446</v>
      </c>
    </row>
    <row r="17448" spans="1:2" x14ac:dyDescent="0.45">
      <c r="A17448">
        <f t="shared" si="272"/>
        <v>17448</v>
      </c>
      <c r="B17448" s="1" t="s">
        <v>17447</v>
      </c>
    </row>
    <row r="17449" spans="1:2" x14ac:dyDescent="0.45">
      <c r="A17449">
        <f t="shared" si="272"/>
        <v>17449</v>
      </c>
      <c r="B17449" s="1" t="s">
        <v>17448</v>
      </c>
    </row>
    <row r="17450" spans="1:2" x14ac:dyDescent="0.45">
      <c r="A17450">
        <f t="shared" si="272"/>
        <v>17450</v>
      </c>
      <c r="B17450" s="1" t="s">
        <v>17449</v>
      </c>
    </row>
    <row r="17451" spans="1:2" x14ac:dyDescent="0.45">
      <c r="A17451">
        <f t="shared" si="272"/>
        <v>17451</v>
      </c>
      <c r="B17451" s="1" t="s">
        <v>17450</v>
      </c>
    </row>
    <row r="17452" spans="1:2" x14ac:dyDescent="0.45">
      <c r="A17452">
        <f t="shared" si="272"/>
        <v>17452</v>
      </c>
      <c r="B17452" s="1" t="s">
        <v>17451</v>
      </c>
    </row>
    <row r="17453" spans="1:2" x14ac:dyDescent="0.45">
      <c r="A17453">
        <f t="shared" si="272"/>
        <v>17453</v>
      </c>
      <c r="B17453" s="1" t="s">
        <v>17452</v>
      </c>
    </row>
    <row r="17454" spans="1:2" x14ac:dyDescent="0.45">
      <c r="A17454">
        <f t="shared" si="272"/>
        <v>17454</v>
      </c>
      <c r="B17454" s="1" t="s">
        <v>17453</v>
      </c>
    </row>
    <row r="17455" spans="1:2" x14ac:dyDescent="0.45">
      <c r="A17455">
        <f t="shared" si="272"/>
        <v>17455</v>
      </c>
      <c r="B17455" s="1" t="s">
        <v>17454</v>
      </c>
    </row>
    <row r="17456" spans="1:2" x14ac:dyDescent="0.45">
      <c r="A17456">
        <f t="shared" si="272"/>
        <v>17456</v>
      </c>
      <c r="B17456" s="1" t="s">
        <v>17455</v>
      </c>
    </row>
    <row r="17457" spans="1:2" x14ac:dyDescent="0.45">
      <c r="A17457">
        <f t="shared" si="272"/>
        <v>17457</v>
      </c>
      <c r="B17457" s="1" t="s">
        <v>17456</v>
      </c>
    </row>
    <row r="17458" spans="1:2" x14ac:dyDescent="0.45">
      <c r="A17458">
        <f t="shared" si="272"/>
        <v>17458</v>
      </c>
      <c r="B17458" s="1" t="s">
        <v>17457</v>
      </c>
    </row>
    <row r="17459" spans="1:2" x14ac:dyDescent="0.45">
      <c r="A17459">
        <f t="shared" si="272"/>
        <v>17459</v>
      </c>
      <c r="B17459" s="1" t="s">
        <v>17458</v>
      </c>
    </row>
    <row r="17460" spans="1:2" x14ac:dyDescent="0.45">
      <c r="A17460">
        <f t="shared" si="272"/>
        <v>17460</v>
      </c>
      <c r="B17460" s="1" t="s">
        <v>17459</v>
      </c>
    </row>
    <row r="17461" spans="1:2" x14ac:dyDescent="0.45">
      <c r="A17461">
        <f t="shared" si="272"/>
        <v>17461</v>
      </c>
      <c r="B17461" s="1" t="s">
        <v>17460</v>
      </c>
    </row>
    <row r="17462" spans="1:2" x14ac:dyDescent="0.45">
      <c r="A17462">
        <f t="shared" si="272"/>
        <v>17462</v>
      </c>
      <c r="B17462" s="1" t="s">
        <v>17461</v>
      </c>
    </row>
    <row r="17463" spans="1:2" x14ac:dyDescent="0.45">
      <c r="A17463">
        <f t="shared" si="272"/>
        <v>17463</v>
      </c>
      <c r="B17463" s="1" t="s">
        <v>17462</v>
      </c>
    </row>
    <row r="17464" spans="1:2" x14ac:dyDescent="0.45">
      <c r="A17464">
        <f t="shared" si="272"/>
        <v>17464</v>
      </c>
      <c r="B17464" s="1" t="s">
        <v>17463</v>
      </c>
    </row>
    <row r="17465" spans="1:2" x14ac:dyDescent="0.45">
      <c r="A17465">
        <f t="shared" si="272"/>
        <v>17465</v>
      </c>
      <c r="B17465" s="1" t="s">
        <v>17464</v>
      </c>
    </row>
    <row r="17466" spans="1:2" x14ac:dyDescent="0.45">
      <c r="A17466">
        <f t="shared" si="272"/>
        <v>17466</v>
      </c>
      <c r="B17466" s="1" t="s">
        <v>17465</v>
      </c>
    </row>
    <row r="17467" spans="1:2" x14ac:dyDescent="0.45">
      <c r="A17467">
        <f t="shared" si="272"/>
        <v>17467</v>
      </c>
      <c r="B17467" s="1" t="s">
        <v>17466</v>
      </c>
    </row>
    <row r="17468" spans="1:2" x14ac:dyDescent="0.45">
      <c r="A17468">
        <f t="shared" si="272"/>
        <v>17468</v>
      </c>
      <c r="B17468" s="1" t="s">
        <v>17467</v>
      </c>
    </row>
    <row r="17469" spans="1:2" x14ac:dyDescent="0.45">
      <c r="A17469">
        <f t="shared" si="272"/>
        <v>17469</v>
      </c>
      <c r="B17469" s="1" t="s">
        <v>17468</v>
      </c>
    </row>
    <row r="17470" spans="1:2" x14ac:dyDescent="0.45">
      <c r="A17470">
        <f t="shared" si="272"/>
        <v>17470</v>
      </c>
      <c r="B17470" s="1" t="s">
        <v>17469</v>
      </c>
    </row>
    <row r="17471" spans="1:2" x14ac:dyDescent="0.45">
      <c r="A17471">
        <f t="shared" si="272"/>
        <v>17471</v>
      </c>
      <c r="B17471" s="1" t="s">
        <v>17470</v>
      </c>
    </row>
    <row r="17472" spans="1:2" x14ac:dyDescent="0.45">
      <c r="A17472">
        <f t="shared" si="272"/>
        <v>17472</v>
      </c>
      <c r="B17472" s="1" t="s">
        <v>17471</v>
      </c>
    </row>
    <row r="17473" spans="1:2" x14ac:dyDescent="0.45">
      <c r="A17473">
        <f t="shared" si="272"/>
        <v>17473</v>
      </c>
      <c r="B17473" s="1" t="s">
        <v>17472</v>
      </c>
    </row>
    <row r="17474" spans="1:2" x14ac:dyDescent="0.45">
      <c r="A17474">
        <f t="shared" si="272"/>
        <v>17474</v>
      </c>
      <c r="B17474" s="1" t="s">
        <v>17473</v>
      </c>
    </row>
    <row r="17475" spans="1:2" x14ac:dyDescent="0.45">
      <c r="A17475">
        <f t="shared" ref="A17475:A17538" si="273">A17474+1</f>
        <v>17475</v>
      </c>
      <c r="B17475" s="1" t="s">
        <v>17474</v>
      </c>
    </row>
    <row r="17476" spans="1:2" x14ac:dyDescent="0.45">
      <c r="A17476">
        <f t="shared" si="273"/>
        <v>17476</v>
      </c>
      <c r="B17476" s="1" t="s">
        <v>17475</v>
      </c>
    </row>
    <row r="17477" spans="1:2" x14ac:dyDescent="0.45">
      <c r="A17477">
        <f t="shared" si="273"/>
        <v>17477</v>
      </c>
      <c r="B17477" s="1" t="s">
        <v>17476</v>
      </c>
    </row>
    <row r="17478" spans="1:2" x14ac:dyDescent="0.45">
      <c r="A17478">
        <f t="shared" si="273"/>
        <v>17478</v>
      </c>
      <c r="B17478" s="1" t="s">
        <v>17477</v>
      </c>
    </row>
    <row r="17479" spans="1:2" x14ac:dyDescent="0.45">
      <c r="A17479">
        <f t="shared" si="273"/>
        <v>17479</v>
      </c>
      <c r="B17479" s="1" t="s">
        <v>17478</v>
      </c>
    </row>
    <row r="17480" spans="1:2" x14ac:dyDescent="0.45">
      <c r="A17480">
        <f t="shared" si="273"/>
        <v>17480</v>
      </c>
      <c r="B17480" s="1" t="s">
        <v>17479</v>
      </c>
    </row>
    <row r="17481" spans="1:2" x14ac:dyDescent="0.45">
      <c r="A17481">
        <f t="shared" si="273"/>
        <v>17481</v>
      </c>
      <c r="B17481" s="1" t="s">
        <v>17480</v>
      </c>
    </row>
    <row r="17482" spans="1:2" x14ac:dyDescent="0.45">
      <c r="A17482">
        <f t="shared" si="273"/>
        <v>17482</v>
      </c>
      <c r="B17482" s="1" t="s">
        <v>17481</v>
      </c>
    </row>
    <row r="17483" spans="1:2" x14ac:dyDescent="0.45">
      <c r="A17483">
        <f t="shared" si="273"/>
        <v>17483</v>
      </c>
      <c r="B17483" s="1" t="s">
        <v>17482</v>
      </c>
    </row>
    <row r="17484" spans="1:2" x14ac:dyDescent="0.45">
      <c r="A17484">
        <f t="shared" si="273"/>
        <v>17484</v>
      </c>
      <c r="B17484" s="1" t="s">
        <v>17483</v>
      </c>
    </row>
    <row r="17485" spans="1:2" x14ac:dyDescent="0.45">
      <c r="A17485">
        <f t="shared" si="273"/>
        <v>17485</v>
      </c>
      <c r="B17485" s="1" t="s">
        <v>17484</v>
      </c>
    </row>
    <row r="17486" spans="1:2" x14ac:dyDescent="0.45">
      <c r="A17486">
        <f t="shared" si="273"/>
        <v>17486</v>
      </c>
      <c r="B17486" s="1" t="s">
        <v>17485</v>
      </c>
    </row>
    <row r="17487" spans="1:2" x14ac:dyDescent="0.45">
      <c r="A17487">
        <f t="shared" si="273"/>
        <v>17487</v>
      </c>
      <c r="B17487" s="1" t="s">
        <v>17486</v>
      </c>
    </row>
    <row r="17488" spans="1:2" x14ac:dyDescent="0.45">
      <c r="A17488">
        <f t="shared" si="273"/>
        <v>17488</v>
      </c>
      <c r="B17488" s="1" t="s">
        <v>17487</v>
      </c>
    </row>
    <row r="17489" spans="1:2" x14ac:dyDescent="0.45">
      <c r="A17489">
        <f t="shared" si="273"/>
        <v>17489</v>
      </c>
      <c r="B17489" s="1" t="s">
        <v>17488</v>
      </c>
    </row>
    <row r="17490" spans="1:2" x14ac:dyDescent="0.45">
      <c r="A17490">
        <f t="shared" si="273"/>
        <v>17490</v>
      </c>
      <c r="B17490" s="1" t="s">
        <v>17489</v>
      </c>
    </row>
    <row r="17491" spans="1:2" x14ac:dyDescent="0.45">
      <c r="A17491">
        <f t="shared" si="273"/>
        <v>17491</v>
      </c>
      <c r="B17491" s="1" t="s">
        <v>17490</v>
      </c>
    </row>
    <row r="17492" spans="1:2" x14ac:dyDescent="0.45">
      <c r="A17492">
        <f t="shared" si="273"/>
        <v>17492</v>
      </c>
      <c r="B17492" s="1" t="s">
        <v>17491</v>
      </c>
    </row>
    <row r="17493" spans="1:2" x14ac:dyDescent="0.45">
      <c r="A17493">
        <f t="shared" si="273"/>
        <v>17493</v>
      </c>
      <c r="B17493" s="1" t="s">
        <v>17492</v>
      </c>
    </row>
    <row r="17494" spans="1:2" x14ac:dyDescent="0.45">
      <c r="A17494">
        <f t="shared" si="273"/>
        <v>17494</v>
      </c>
      <c r="B17494" s="1" t="s">
        <v>17493</v>
      </c>
    </row>
    <row r="17495" spans="1:2" x14ac:dyDescent="0.45">
      <c r="A17495">
        <f t="shared" si="273"/>
        <v>17495</v>
      </c>
      <c r="B17495" s="1" t="s">
        <v>17494</v>
      </c>
    </row>
    <row r="17496" spans="1:2" x14ac:dyDescent="0.45">
      <c r="A17496">
        <f t="shared" si="273"/>
        <v>17496</v>
      </c>
      <c r="B17496" s="1" t="s">
        <v>17495</v>
      </c>
    </row>
    <row r="17497" spans="1:2" x14ac:dyDescent="0.45">
      <c r="A17497">
        <f t="shared" si="273"/>
        <v>17497</v>
      </c>
      <c r="B17497" s="1" t="s">
        <v>17496</v>
      </c>
    </row>
    <row r="17498" spans="1:2" x14ac:dyDescent="0.45">
      <c r="A17498">
        <f t="shared" si="273"/>
        <v>17498</v>
      </c>
      <c r="B17498" s="1" t="s">
        <v>17497</v>
      </c>
    </row>
    <row r="17499" spans="1:2" x14ac:dyDescent="0.45">
      <c r="A17499">
        <f t="shared" si="273"/>
        <v>17499</v>
      </c>
      <c r="B17499" s="1" t="s">
        <v>17498</v>
      </c>
    </row>
    <row r="17500" spans="1:2" x14ac:dyDescent="0.45">
      <c r="A17500">
        <f t="shared" si="273"/>
        <v>17500</v>
      </c>
      <c r="B17500" s="1" t="s">
        <v>17499</v>
      </c>
    </row>
    <row r="17501" spans="1:2" x14ac:dyDescent="0.45">
      <c r="A17501">
        <f t="shared" si="273"/>
        <v>17501</v>
      </c>
      <c r="B17501" s="1" t="s">
        <v>17500</v>
      </c>
    </row>
    <row r="17502" spans="1:2" x14ac:dyDescent="0.45">
      <c r="A17502">
        <f t="shared" si="273"/>
        <v>17502</v>
      </c>
      <c r="B17502" s="1" t="s">
        <v>17501</v>
      </c>
    </row>
    <row r="17503" spans="1:2" x14ac:dyDescent="0.45">
      <c r="A17503">
        <f t="shared" si="273"/>
        <v>17503</v>
      </c>
      <c r="B17503" s="1" t="s">
        <v>17502</v>
      </c>
    </row>
    <row r="17504" spans="1:2" x14ac:dyDescent="0.45">
      <c r="A17504">
        <f t="shared" si="273"/>
        <v>17504</v>
      </c>
      <c r="B17504" s="1" t="s">
        <v>17503</v>
      </c>
    </row>
    <row r="17505" spans="1:2" x14ac:dyDescent="0.45">
      <c r="A17505">
        <f t="shared" si="273"/>
        <v>17505</v>
      </c>
      <c r="B17505" s="1" t="s">
        <v>17504</v>
      </c>
    </row>
    <row r="17506" spans="1:2" x14ac:dyDescent="0.45">
      <c r="A17506">
        <f t="shared" si="273"/>
        <v>17506</v>
      </c>
      <c r="B17506" s="1" t="s">
        <v>17505</v>
      </c>
    </row>
    <row r="17507" spans="1:2" x14ac:dyDescent="0.45">
      <c r="A17507">
        <f t="shared" si="273"/>
        <v>17507</v>
      </c>
      <c r="B17507" s="1" t="s">
        <v>17506</v>
      </c>
    </row>
    <row r="17508" spans="1:2" x14ac:dyDescent="0.45">
      <c r="A17508">
        <f t="shared" si="273"/>
        <v>17508</v>
      </c>
      <c r="B17508" s="1" t="s">
        <v>17507</v>
      </c>
    </row>
    <row r="17509" spans="1:2" x14ac:dyDescent="0.45">
      <c r="A17509">
        <f t="shared" si="273"/>
        <v>17509</v>
      </c>
      <c r="B17509" s="1" t="s">
        <v>17508</v>
      </c>
    </row>
    <row r="17510" spans="1:2" x14ac:dyDescent="0.45">
      <c r="A17510">
        <f t="shared" si="273"/>
        <v>17510</v>
      </c>
      <c r="B17510" s="1" t="s">
        <v>17509</v>
      </c>
    </row>
    <row r="17511" spans="1:2" x14ac:dyDescent="0.45">
      <c r="A17511">
        <f t="shared" si="273"/>
        <v>17511</v>
      </c>
      <c r="B17511" s="1" t="s">
        <v>17510</v>
      </c>
    </row>
    <row r="17512" spans="1:2" x14ac:dyDescent="0.45">
      <c r="A17512">
        <f t="shared" si="273"/>
        <v>17512</v>
      </c>
      <c r="B17512" s="1" t="s">
        <v>17511</v>
      </c>
    </row>
    <row r="17513" spans="1:2" x14ac:dyDescent="0.45">
      <c r="A17513">
        <f t="shared" si="273"/>
        <v>17513</v>
      </c>
      <c r="B17513" s="1" t="s">
        <v>17512</v>
      </c>
    </row>
    <row r="17514" spans="1:2" x14ac:dyDescent="0.45">
      <c r="A17514">
        <f t="shared" si="273"/>
        <v>17514</v>
      </c>
      <c r="B17514" s="1" t="s">
        <v>17513</v>
      </c>
    </row>
    <row r="17515" spans="1:2" x14ac:dyDescent="0.45">
      <c r="A17515">
        <f t="shared" si="273"/>
        <v>17515</v>
      </c>
      <c r="B17515" s="1" t="s">
        <v>17514</v>
      </c>
    </row>
    <row r="17516" spans="1:2" x14ac:dyDescent="0.45">
      <c r="A17516">
        <f t="shared" si="273"/>
        <v>17516</v>
      </c>
      <c r="B17516" s="1" t="s">
        <v>17515</v>
      </c>
    </row>
    <row r="17517" spans="1:2" x14ac:dyDescent="0.45">
      <c r="A17517">
        <f t="shared" si="273"/>
        <v>17517</v>
      </c>
      <c r="B17517" s="1" t="s">
        <v>17516</v>
      </c>
    </row>
    <row r="17518" spans="1:2" x14ac:dyDescent="0.45">
      <c r="A17518">
        <f t="shared" si="273"/>
        <v>17518</v>
      </c>
      <c r="B17518" s="1" t="s">
        <v>17517</v>
      </c>
    </row>
    <row r="17519" spans="1:2" x14ac:dyDescent="0.45">
      <c r="A17519">
        <f t="shared" si="273"/>
        <v>17519</v>
      </c>
      <c r="B17519" s="1" t="s">
        <v>17518</v>
      </c>
    </row>
    <row r="17520" spans="1:2" x14ac:dyDescent="0.45">
      <c r="A17520">
        <f t="shared" si="273"/>
        <v>17520</v>
      </c>
      <c r="B17520" s="1" t="s">
        <v>17519</v>
      </c>
    </row>
    <row r="17521" spans="1:2" x14ac:dyDescent="0.45">
      <c r="A17521">
        <f t="shared" si="273"/>
        <v>17521</v>
      </c>
      <c r="B17521" s="1" t="s">
        <v>17520</v>
      </c>
    </row>
    <row r="17522" spans="1:2" x14ac:dyDescent="0.45">
      <c r="A17522">
        <f t="shared" si="273"/>
        <v>17522</v>
      </c>
      <c r="B17522" s="1" t="s">
        <v>17521</v>
      </c>
    </row>
    <row r="17523" spans="1:2" x14ac:dyDescent="0.45">
      <c r="A17523">
        <f t="shared" si="273"/>
        <v>17523</v>
      </c>
      <c r="B17523" s="1" t="s">
        <v>17522</v>
      </c>
    </row>
    <row r="17524" spans="1:2" x14ac:dyDescent="0.45">
      <c r="A17524">
        <f t="shared" si="273"/>
        <v>17524</v>
      </c>
      <c r="B17524" s="1" t="s">
        <v>17523</v>
      </c>
    </row>
    <row r="17525" spans="1:2" x14ac:dyDescent="0.45">
      <c r="A17525">
        <f t="shared" si="273"/>
        <v>17525</v>
      </c>
      <c r="B17525" s="1" t="s">
        <v>17524</v>
      </c>
    </row>
    <row r="17526" spans="1:2" x14ac:dyDescent="0.45">
      <c r="A17526">
        <f t="shared" si="273"/>
        <v>17526</v>
      </c>
      <c r="B17526" s="1" t="s">
        <v>17525</v>
      </c>
    </row>
    <row r="17527" spans="1:2" x14ac:dyDescent="0.45">
      <c r="A17527">
        <f t="shared" si="273"/>
        <v>17527</v>
      </c>
      <c r="B17527" s="1" t="s">
        <v>17526</v>
      </c>
    </row>
    <row r="17528" spans="1:2" x14ac:dyDescent="0.45">
      <c r="A17528">
        <f t="shared" si="273"/>
        <v>17528</v>
      </c>
      <c r="B17528" s="1" t="s">
        <v>17527</v>
      </c>
    </row>
    <row r="17529" spans="1:2" x14ac:dyDescent="0.45">
      <c r="A17529">
        <f t="shared" si="273"/>
        <v>17529</v>
      </c>
      <c r="B17529" s="1" t="s">
        <v>17528</v>
      </c>
    </row>
    <row r="17530" spans="1:2" x14ac:dyDescent="0.45">
      <c r="A17530">
        <f t="shared" si="273"/>
        <v>17530</v>
      </c>
      <c r="B17530" s="1" t="s">
        <v>17529</v>
      </c>
    </row>
    <row r="17531" spans="1:2" x14ac:dyDescent="0.45">
      <c r="A17531">
        <f t="shared" si="273"/>
        <v>17531</v>
      </c>
      <c r="B17531" s="1" t="s">
        <v>17530</v>
      </c>
    </row>
    <row r="17532" spans="1:2" x14ac:dyDescent="0.45">
      <c r="A17532">
        <f t="shared" si="273"/>
        <v>17532</v>
      </c>
      <c r="B17532" s="1" t="s">
        <v>17531</v>
      </c>
    </row>
    <row r="17533" spans="1:2" x14ac:dyDescent="0.45">
      <c r="A17533">
        <f t="shared" si="273"/>
        <v>17533</v>
      </c>
      <c r="B17533" s="1" t="s">
        <v>17532</v>
      </c>
    </row>
    <row r="17534" spans="1:2" x14ac:dyDescent="0.45">
      <c r="A17534">
        <f t="shared" si="273"/>
        <v>17534</v>
      </c>
      <c r="B17534" s="1" t="s">
        <v>17533</v>
      </c>
    </row>
    <row r="17535" spans="1:2" x14ac:dyDescent="0.45">
      <c r="A17535">
        <f t="shared" si="273"/>
        <v>17535</v>
      </c>
      <c r="B17535" s="1" t="s">
        <v>17534</v>
      </c>
    </row>
    <row r="17536" spans="1:2" x14ac:dyDescent="0.45">
      <c r="A17536">
        <f t="shared" si="273"/>
        <v>17536</v>
      </c>
      <c r="B17536" s="1" t="s">
        <v>17535</v>
      </c>
    </row>
    <row r="17537" spans="1:2" x14ac:dyDescent="0.45">
      <c r="A17537">
        <f t="shared" si="273"/>
        <v>17537</v>
      </c>
      <c r="B17537" s="1" t="s">
        <v>17536</v>
      </c>
    </row>
    <row r="17538" spans="1:2" x14ac:dyDescent="0.45">
      <c r="A17538">
        <f t="shared" si="273"/>
        <v>17538</v>
      </c>
      <c r="B17538" s="1" t="s">
        <v>17537</v>
      </c>
    </row>
    <row r="17539" spans="1:2" x14ac:dyDescent="0.45">
      <c r="A17539">
        <f t="shared" ref="A17539:A17602" si="274">A17538+1</f>
        <v>17539</v>
      </c>
      <c r="B17539" s="1" t="s">
        <v>17538</v>
      </c>
    </row>
    <row r="17540" spans="1:2" x14ac:dyDescent="0.45">
      <c r="A17540">
        <f t="shared" si="274"/>
        <v>17540</v>
      </c>
      <c r="B17540" s="1" t="s">
        <v>17539</v>
      </c>
    </row>
    <row r="17541" spans="1:2" x14ac:dyDescent="0.45">
      <c r="A17541">
        <f t="shared" si="274"/>
        <v>17541</v>
      </c>
      <c r="B17541" s="1" t="s">
        <v>17540</v>
      </c>
    </row>
    <row r="17542" spans="1:2" x14ac:dyDescent="0.45">
      <c r="A17542">
        <f t="shared" si="274"/>
        <v>17542</v>
      </c>
      <c r="B17542" s="1" t="s">
        <v>17541</v>
      </c>
    </row>
    <row r="17543" spans="1:2" x14ac:dyDescent="0.45">
      <c r="A17543">
        <f t="shared" si="274"/>
        <v>17543</v>
      </c>
      <c r="B17543" s="1" t="s">
        <v>17542</v>
      </c>
    </row>
    <row r="17544" spans="1:2" x14ac:dyDescent="0.45">
      <c r="A17544">
        <f t="shared" si="274"/>
        <v>17544</v>
      </c>
      <c r="B17544" s="1" t="s">
        <v>17543</v>
      </c>
    </row>
    <row r="17545" spans="1:2" x14ac:dyDescent="0.45">
      <c r="A17545">
        <f t="shared" si="274"/>
        <v>17545</v>
      </c>
      <c r="B17545" s="1" t="s">
        <v>17544</v>
      </c>
    </row>
    <row r="17546" spans="1:2" x14ac:dyDescent="0.45">
      <c r="A17546">
        <f t="shared" si="274"/>
        <v>17546</v>
      </c>
      <c r="B17546" s="1" t="s">
        <v>17545</v>
      </c>
    </row>
    <row r="17547" spans="1:2" x14ac:dyDescent="0.45">
      <c r="A17547">
        <f t="shared" si="274"/>
        <v>17547</v>
      </c>
      <c r="B17547" s="1" t="s">
        <v>17546</v>
      </c>
    </row>
    <row r="17548" spans="1:2" x14ac:dyDescent="0.45">
      <c r="A17548">
        <f t="shared" si="274"/>
        <v>17548</v>
      </c>
      <c r="B17548" s="1" t="s">
        <v>17547</v>
      </c>
    </row>
    <row r="17549" spans="1:2" x14ac:dyDescent="0.45">
      <c r="A17549">
        <f t="shared" si="274"/>
        <v>17549</v>
      </c>
      <c r="B17549" s="1" t="s">
        <v>17548</v>
      </c>
    </row>
    <row r="17550" spans="1:2" x14ac:dyDescent="0.45">
      <c r="A17550">
        <f t="shared" si="274"/>
        <v>17550</v>
      </c>
      <c r="B17550" s="1" t="s">
        <v>17549</v>
      </c>
    </row>
    <row r="17551" spans="1:2" x14ac:dyDescent="0.45">
      <c r="A17551">
        <f t="shared" si="274"/>
        <v>17551</v>
      </c>
      <c r="B17551" s="1" t="s">
        <v>17550</v>
      </c>
    </row>
    <row r="17552" spans="1:2" x14ac:dyDescent="0.45">
      <c r="A17552">
        <f t="shared" si="274"/>
        <v>17552</v>
      </c>
      <c r="B17552" s="1" t="s">
        <v>17551</v>
      </c>
    </row>
    <row r="17553" spans="1:2" x14ac:dyDescent="0.45">
      <c r="A17553">
        <f t="shared" si="274"/>
        <v>17553</v>
      </c>
      <c r="B17553" s="1" t="s">
        <v>17552</v>
      </c>
    </row>
    <row r="17554" spans="1:2" x14ac:dyDescent="0.45">
      <c r="A17554">
        <f t="shared" si="274"/>
        <v>17554</v>
      </c>
      <c r="B17554" s="1" t="s">
        <v>17553</v>
      </c>
    </row>
    <row r="17555" spans="1:2" x14ac:dyDescent="0.45">
      <c r="A17555">
        <f t="shared" si="274"/>
        <v>17555</v>
      </c>
      <c r="B17555" s="1" t="s">
        <v>17554</v>
      </c>
    </row>
    <row r="17556" spans="1:2" x14ac:dyDescent="0.45">
      <c r="A17556">
        <f t="shared" si="274"/>
        <v>17556</v>
      </c>
      <c r="B17556" s="1" t="s">
        <v>17555</v>
      </c>
    </row>
    <row r="17557" spans="1:2" x14ac:dyDescent="0.45">
      <c r="A17557">
        <f t="shared" si="274"/>
        <v>17557</v>
      </c>
      <c r="B17557" s="1" t="s">
        <v>17556</v>
      </c>
    </row>
    <row r="17558" spans="1:2" x14ac:dyDescent="0.45">
      <c r="A17558">
        <f t="shared" si="274"/>
        <v>17558</v>
      </c>
      <c r="B17558" s="1" t="s">
        <v>17557</v>
      </c>
    </row>
    <row r="17559" spans="1:2" x14ac:dyDescent="0.45">
      <c r="A17559">
        <f t="shared" si="274"/>
        <v>17559</v>
      </c>
      <c r="B17559" s="1" t="s">
        <v>17558</v>
      </c>
    </row>
    <row r="17560" spans="1:2" x14ac:dyDescent="0.45">
      <c r="A17560">
        <f t="shared" si="274"/>
        <v>17560</v>
      </c>
      <c r="B17560" s="1" t="s">
        <v>17559</v>
      </c>
    </row>
    <row r="17561" spans="1:2" x14ac:dyDescent="0.45">
      <c r="A17561">
        <f t="shared" si="274"/>
        <v>17561</v>
      </c>
      <c r="B17561" s="1" t="s">
        <v>17560</v>
      </c>
    </row>
    <row r="17562" spans="1:2" x14ac:dyDescent="0.45">
      <c r="A17562">
        <f t="shared" si="274"/>
        <v>17562</v>
      </c>
      <c r="B17562" s="1" t="s">
        <v>17561</v>
      </c>
    </row>
    <row r="17563" spans="1:2" x14ac:dyDescent="0.45">
      <c r="A17563">
        <f t="shared" si="274"/>
        <v>17563</v>
      </c>
      <c r="B17563" s="1" t="s">
        <v>17562</v>
      </c>
    </row>
    <row r="17564" spans="1:2" x14ac:dyDescent="0.45">
      <c r="A17564">
        <f t="shared" si="274"/>
        <v>17564</v>
      </c>
      <c r="B17564" s="1" t="s">
        <v>17563</v>
      </c>
    </row>
    <row r="17565" spans="1:2" x14ac:dyDescent="0.45">
      <c r="A17565">
        <f t="shared" si="274"/>
        <v>17565</v>
      </c>
      <c r="B17565" s="1" t="s">
        <v>17564</v>
      </c>
    </row>
    <row r="17566" spans="1:2" x14ac:dyDescent="0.45">
      <c r="A17566">
        <f t="shared" si="274"/>
        <v>17566</v>
      </c>
      <c r="B17566" s="1" t="s">
        <v>17565</v>
      </c>
    </row>
    <row r="17567" spans="1:2" x14ac:dyDescent="0.45">
      <c r="A17567">
        <f t="shared" si="274"/>
        <v>17567</v>
      </c>
      <c r="B17567" s="1" t="s">
        <v>17566</v>
      </c>
    </row>
    <row r="17568" spans="1:2" x14ac:dyDescent="0.45">
      <c r="A17568">
        <f t="shared" si="274"/>
        <v>17568</v>
      </c>
      <c r="B17568" s="1" t="s">
        <v>17567</v>
      </c>
    </row>
    <row r="17569" spans="1:2" x14ac:dyDescent="0.45">
      <c r="A17569">
        <f t="shared" si="274"/>
        <v>17569</v>
      </c>
      <c r="B17569" s="1" t="s">
        <v>17568</v>
      </c>
    </row>
    <row r="17570" spans="1:2" x14ac:dyDescent="0.45">
      <c r="A17570">
        <f t="shared" si="274"/>
        <v>17570</v>
      </c>
      <c r="B17570" s="1" t="s">
        <v>17569</v>
      </c>
    </row>
    <row r="17571" spans="1:2" x14ac:dyDescent="0.45">
      <c r="A17571">
        <f t="shared" si="274"/>
        <v>17571</v>
      </c>
      <c r="B17571" s="1" t="s">
        <v>17570</v>
      </c>
    </row>
    <row r="17572" spans="1:2" x14ac:dyDescent="0.45">
      <c r="A17572">
        <f t="shared" si="274"/>
        <v>17572</v>
      </c>
      <c r="B17572" s="1" t="s">
        <v>17571</v>
      </c>
    </row>
    <row r="17573" spans="1:2" x14ac:dyDescent="0.45">
      <c r="A17573">
        <f t="shared" si="274"/>
        <v>17573</v>
      </c>
      <c r="B17573" s="1" t="s">
        <v>17572</v>
      </c>
    </row>
    <row r="17574" spans="1:2" x14ac:dyDescent="0.45">
      <c r="A17574">
        <f t="shared" si="274"/>
        <v>17574</v>
      </c>
      <c r="B17574" s="1" t="s">
        <v>17573</v>
      </c>
    </row>
    <row r="17575" spans="1:2" x14ac:dyDescent="0.45">
      <c r="A17575">
        <f t="shared" si="274"/>
        <v>17575</v>
      </c>
      <c r="B17575" s="1" t="s">
        <v>17574</v>
      </c>
    </row>
    <row r="17576" spans="1:2" x14ac:dyDescent="0.45">
      <c r="A17576">
        <f t="shared" si="274"/>
        <v>17576</v>
      </c>
      <c r="B17576" s="1" t="s">
        <v>17575</v>
      </c>
    </row>
    <row r="17577" spans="1:2" x14ac:dyDescent="0.45">
      <c r="A17577">
        <f t="shared" si="274"/>
        <v>17577</v>
      </c>
      <c r="B17577" s="1" t="s">
        <v>17576</v>
      </c>
    </row>
    <row r="17578" spans="1:2" x14ac:dyDescent="0.45">
      <c r="A17578">
        <f t="shared" si="274"/>
        <v>17578</v>
      </c>
      <c r="B17578" s="1" t="s">
        <v>17577</v>
      </c>
    </row>
    <row r="17579" spans="1:2" x14ac:dyDescent="0.45">
      <c r="A17579">
        <f t="shared" si="274"/>
        <v>17579</v>
      </c>
      <c r="B17579" s="1" t="s">
        <v>17578</v>
      </c>
    </row>
    <row r="17580" spans="1:2" x14ac:dyDescent="0.45">
      <c r="A17580">
        <f t="shared" si="274"/>
        <v>17580</v>
      </c>
      <c r="B17580" s="1" t="s">
        <v>17579</v>
      </c>
    </row>
    <row r="17581" spans="1:2" x14ac:dyDescent="0.45">
      <c r="A17581">
        <f t="shared" si="274"/>
        <v>17581</v>
      </c>
      <c r="B17581" s="1" t="s">
        <v>17580</v>
      </c>
    </row>
    <row r="17582" spans="1:2" x14ac:dyDescent="0.45">
      <c r="A17582">
        <f t="shared" si="274"/>
        <v>17582</v>
      </c>
      <c r="B17582" s="1" t="s">
        <v>17581</v>
      </c>
    </row>
    <row r="17583" spans="1:2" x14ac:dyDescent="0.45">
      <c r="A17583">
        <f t="shared" si="274"/>
        <v>17583</v>
      </c>
      <c r="B17583" s="1" t="s">
        <v>17582</v>
      </c>
    </row>
    <row r="17584" spans="1:2" x14ac:dyDescent="0.45">
      <c r="A17584">
        <f t="shared" si="274"/>
        <v>17584</v>
      </c>
      <c r="B17584" s="1" t="s">
        <v>17583</v>
      </c>
    </row>
    <row r="17585" spans="1:2" x14ac:dyDescent="0.45">
      <c r="A17585">
        <f t="shared" si="274"/>
        <v>17585</v>
      </c>
      <c r="B17585" s="1" t="s">
        <v>17584</v>
      </c>
    </row>
    <row r="17586" spans="1:2" x14ac:dyDescent="0.45">
      <c r="A17586">
        <f t="shared" si="274"/>
        <v>17586</v>
      </c>
      <c r="B17586" s="1" t="s">
        <v>17585</v>
      </c>
    </row>
    <row r="17587" spans="1:2" x14ac:dyDescent="0.45">
      <c r="A17587">
        <f t="shared" si="274"/>
        <v>17587</v>
      </c>
      <c r="B17587" s="1" t="s">
        <v>17586</v>
      </c>
    </row>
    <row r="17588" spans="1:2" x14ac:dyDescent="0.45">
      <c r="A17588">
        <f t="shared" si="274"/>
        <v>17588</v>
      </c>
      <c r="B17588" s="1" t="s">
        <v>17587</v>
      </c>
    </row>
    <row r="17589" spans="1:2" x14ac:dyDescent="0.45">
      <c r="A17589">
        <f t="shared" si="274"/>
        <v>17589</v>
      </c>
      <c r="B17589" s="1" t="s">
        <v>17588</v>
      </c>
    </row>
    <row r="17590" spans="1:2" x14ac:dyDescent="0.45">
      <c r="A17590">
        <f t="shared" si="274"/>
        <v>17590</v>
      </c>
      <c r="B17590" s="1" t="s">
        <v>17589</v>
      </c>
    </row>
    <row r="17591" spans="1:2" x14ac:dyDescent="0.45">
      <c r="A17591">
        <f t="shared" si="274"/>
        <v>17591</v>
      </c>
      <c r="B17591" s="1" t="s">
        <v>17590</v>
      </c>
    </row>
    <row r="17592" spans="1:2" x14ac:dyDescent="0.45">
      <c r="A17592">
        <f t="shared" si="274"/>
        <v>17592</v>
      </c>
      <c r="B17592" s="1" t="s">
        <v>17591</v>
      </c>
    </row>
    <row r="17593" spans="1:2" x14ac:dyDescent="0.45">
      <c r="A17593">
        <f t="shared" si="274"/>
        <v>17593</v>
      </c>
      <c r="B17593" s="1" t="s">
        <v>17592</v>
      </c>
    </row>
    <row r="17594" spans="1:2" x14ac:dyDescent="0.45">
      <c r="A17594">
        <f t="shared" si="274"/>
        <v>17594</v>
      </c>
      <c r="B17594" s="1" t="s">
        <v>17593</v>
      </c>
    </row>
    <row r="17595" spans="1:2" x14ac:dyDescent="0.45">
      <c r="A17595">
        <f t="shared" si="274"/>
        <v>17595</v>
      </c>
      <c r="B17595" s="1" t="s">
        <v>17594</v>
      </c>
    </row>
    <row r="17596" spans="1:2" x14ac:dyDescent="0.45">
      <c r="A17596">
        <f t="shared" si="274"/>
        <v>17596</v>
      </c>
      <c r="B17596" s="1" t="s">
        <v>17595</v>
      </c>
    </row>
    <row r="17597" spans="1:2" x14ac:dyDescent="0.45">
      <c r="A17597">
        <f t="shared" si="274"/>
        <v>17597</v>
      </c>
      <c r="B17597" s="1" t="s">
        <v>17596</v>
      </c>
    </row>
    <row r="17598" spans="1:2" x14ac:dyDescent="0.45">
      <c r="A17598">
        <f t="shared" si="274"/>
        <v>17598</v>
      </c>
      <c r="B17598" s="1" t="s">
        <v>17597</v>
      </c>
    </row>
    <row r="17599" spans="1:2" x14ac:dyDescent="0.45">
      <c r="A17599">
        <f t="shared" si="274"/>
        <v>17599</v>
      </c>
      <c r="B17599" s="1" t="s">
        <v>17598</v>
      </c>
    </row>
    <row r="17600" spans="1:2" x14ac:dyDescent="0.45">
      <c r="A17600">
        <f t="shared" si="274"/>
        <v>17600</v>
      </c>
      <c r="B17600" s="1" t="s">
        <v>17599</v>
      </c>
    </row>
    <row r="17601" spans="1:2" x14ac:dyDescent="0.45">
      <c r="A17601">
        <f t="shared" si="274"/>
        <v>17601</v>
      </c>
      <c r="B17601" s="1" t="s">
        <v>17600</v>
      </c>
    </row>
    <row r="17602" spans="1:2" x14ac:dyDescent="0.45">
      <c r="A17602">
        <f t="shared" si="274"/>
        <v>17602</v>
      </c>
      <c r="B17602" s="1" t="s">
        <v>17601</v>
      </c>
    </row>
    <row r="17603" spans="1:2" x14ac:dyDescent="0.45">
      <c r="A17603">
        <f t="shared" ref="A17603:A17666" si="275">A17602+1</f>
        <v>17603</v>
      </c>
      <c r="B17603" s="1" t="s">
        <v>17602</v>
      </c>
    </row>
    <row r="17604" spans="1:2" x14ac:dyDescent="0.45">
      <c r="A17604">
        <f t="shared" si="275"/>
        <v>17604</v>
      </c>
      <c r="B17604" s="1" t="s">
        <v>17603</v>
      </c>
    </row>
    <row r="17605" spans="1:2" x14ac:dyDescent="0.45">
      <c r="A17605">
        <f t="shared" si="275"/>
        <v>17605</v>
      </c>
      <c r="B17605" s="1" t="s">
        <v>17604</v>
      </c>
    </row>
    <row r="17606" spans="1:2" x14ac:dyDescent="0.45">
      <c r="A17606">
        <f t="shared" si="275"/>
        <v>17606</v>
      </c>
      <c r="B17606" s="1" t="s">
        <v>17605</v>
      </c>
    </row>
    <row r="17607" spans="1:2" x14ac:dyDescent="0.45">
      <c r="A17607">
        <f t="shared" si="275"/>
        <v>17607</v>
      </c>
      <c r="B17607" s="1" t="s">
        <v>17606</v>
      </c>
    </row>
    <row r="17608" spans="1:2" x14ac:dyDescent="0.45">
      <c r="A17608">
        <f t="shared" si="275"/>
        <v>17608</v>
      </c>
      <c r="B17608" s="1" t="s">
        <v>17607</v>
      </c>
    </row>
    <row r="17609" spans="1:2" x14ac:dyDescent="0.45">
      <c r="A17609">
        <f t="shared" si="275"/>
        <v>17609</v>
      </c>
      <c r="B17609" s="1" t="s">
        <v>17608</v>
      </c>
    </row>
    <row r="17610" spans="1:2" x14ac:dyDescent="0.45">
      <c r="A17610">
        <f t="shared" si="275"/>
        <v>17610</v>
      </c>
      <c r="B17610" s="1" t="s">
        <v>17609</v>
      </c>
    </row>
    <row r="17611" spans="1:2" x14ac:dyDescent="0.45">
      <c r="A17611">
        <f t="shared" si="275"/>
        <v>17611</v>
      </c>
      <c r="B17611" s="1" t="s">
        <v>17610</v>
      </c>
    </row>
    <row r="17612" spans="1:2" x14ac:dyDescent="0.45">
      <c r="A17612">
        <f t="shared" si="275"/>
        <v>17612</v>
      </c>
      <c r="B17612" s="1" t="s">
        <v>17611</v>
      </c>
    </row>
    <row r="17613" spans="1:2" x14ac:dyDescent="0.45">
      <c r="A17613">
        <f t="shared" si="275"/>
        <v>17613</v>
      </c>
      <c r="B17613" s="1" t="s">
        <v>17612</v>
      </c>
    </row>
    <row r="17614" spans="1:2" x14ac:dyDescent="0.45">
      <c r="A17614">
        <f t="shared" si="275"/>
        <v>17614</v>
      </c>
      <c r="B17614" s="1" t="s">
        <v>17613</v>
      </c>
    </row>
    <row r="17615" spans="1:2" x14ac:dyDescent="0.45">
      <c r="A17615">
        <f t="shared" si="275"/>
        <v>17615</v>
      </c>
      <c r="B17615" s="1" t="s">
        <v>17614</v>
      </c>
    </row>
    <row r="17616" spans="1:2" x14ac:dyDescent="0.45">
      <c r="A17616">
        <f t="shared" si="275"/>
        <v>17616</v>
      </c>
      <c r="B17616" s="1" t="s">
        <v>17615</v>
      </c>
    </row>
    <row r="17617" spans="1:2" x14ac:dyDescent="0.45">
      <c r="A17617">
        <f t="shared" si="275"/>
        <v>17617</v>
      </c>
      <c r="B17617" s="1" t="s">
        <v>17616</v>
      </c>
    </row>
    <row r="17618" spans="1:2" x14ac:dyDescent="0.45">
      <c r="A17618">
        <f t="shared" si="275"/>
        <v>17618</v>
      </c>
      <c r="B17618" s="1" t="s">
        <v>17617</v>
      </c>
    </row>
    <row r="17619" spans="1:2" x14ac:dyDescent="0.45">
      <c r="A17619">
        <f t="shared" si="275"/>
        <v>17619</v>
      </c>
      <c r="B17619" s="1" t="s">
        <v>17618</v>
      </c>
    </row>
    <row r="17620" spans="1:2" x14ac:dyDescent="0.45">
      <c r="A17620">
        <f t="shared" si="275"/>
        <v>17620</v>
      </c>
      <c r="B17620" s="1" t="s">
        <v>17619</v>
      </c>
    </row>
    <row r="17621" spans="1:2" x14ac:dyDescent="0.45">
      <c r="A17621">
        <f t="shared" si="275"/>
        <v>17621</v>
      </c>
      <c r="B17621" s="1" t="s">
        <v>17620</v>
      </c>
    </row>
    <row r="17622" spans="1:2" x14ac:dyDescent="0.45">
      <c r="A17622">
        <f t="shared" si="275"/>
        <v>17622</v>
      </c>
      <c r="B17622" s="1" t="s">
        <v>17621</v>
      </c>
    </row>
    <row r="17623" spans="1:2" x14ac:dyDescent="0.45">
      <c r="A17623">
        <f t="shared" si="275"/>
        <v>17623</v>
      </c>
      <c r="B17623" s="1" t="s">
        <v>17622</v>
      </c>
    </row>
    <row r="17624" spans="1:2" x14ac:dyDescent="0.45">
      <c r="A17624">
        <f t="shared" si="275"/>
        <v>17624</v>
      </c>
      <c r="B17624" s="1" t="s">
        <v>17623</v>
      </c>
    </row>
    <row r="17625" spans="1:2" x14ac:dyDescent="0.45">
      <c r="A17625">
        <f t="shared" si="275"/>
        <v>17625</v>
      </c>
      <c r="B17625" s="1" t="s">
        <v>17624</v>
      </c>
    </row>
    <row r="17626" spans="1:2" x14ac:dyDescent="0.45">
      <c r="A17626">
        <f t="shared" si="275"/>
        <v>17626</v>
      </c>
      <c r="B17626" s="1" t="s">
        <v>17625</v>
      </c>
    </row>
    <row r="17627" spans="1:2" x14ac:dyDescent="0.45">
      <c r="A17627">
        <f t="shared" si="275"/>
        <v>17627</v>
      </c>
      <c r="B17627" s="1" t="s">
        <v>17626</v>
      </c>
    </row>
    <row r="17628" spans="1:2" x14ac:dyDescent="0.45">
      <c r="A17628">
        <f t="shared" si="275"/>
        <v>17628</v>
      </c>
      <c r="B17628" s="1" t="s">
        <v>17627</v>
      </c>
    </row>
    <row r="17629" spans="1:2" x14ac:dyDescent="0.45">
      <c r="A17629">
        <f t="shared" si="275"/>
        <v>17629</v>
      </c>
      <c r="B17629" s="1" t="s">
        <v>17628</v>
      </c>
    </row>
    <row r="17630" spans="1:2" x14ac:dyDescent="0.45">
      <c r="A17630">
        <f t="shared" si="275"/>
        <v>17630</v>
      </c>
      <c r="B17630" s="1" t="s">
        <v>17629</v>
      </c>
    </row>
    <row r="17631" spans="1:2" x14ac:dyDescent="0.45">
      <c r="A17631">
        <f t="shared" si="275"/>
        <v>17631</v>
      </c>
      <c r="B17631" s="1" t="s">
        <v>17630</v>
      </c>
    </row>
    <row r="17632" spans="1:2" x14ac:dyDescent="0.45">
      <c r="A17632">
        <f t="shared" si="275"/>
        <v>17632</v>
      </c>
      <c r="B17632" s="1" t="s">
        <v>17631</v>
      </c>
    </row>
    <row r="17633" spans="1:2" x14ac:dyDescent="0.45">
      <c r="A17633">
        <f t="shared" si="275"/>
        <v>17633</v>
      </c>
      <c r="B17633" s="1" t="s">
        <v>17632</v>
      </c>
    </row>
    <row r="17634" spans="1:2" x14ac:dyDescent="0.45">
      <c r="A17634">
        <f t="shared" si="275"/>
        <v>17634</v>
      </c>
      <c r="B17634" s="1" t="s">
        <v>17633</v>
      </c>
    </row>
    <row r="17635" spans="1:2" x14ac:dyDescent="0.45">
      <c r="A17635">
        <f t="shared" si="275"/>
        <v>17635</v>
      </c>
      <c r="B17635" s="1" t="s">
        <v>17634</v>
      </c>
    </row>
    <row r="17636" spans="1:2" x14ac:dyDescent="0.45">
      <c r="A17636">
        <f t="shared" si="275"/>
        <v>17636</v>
      </c>
      <c r="B17636" s="1" t="s">
        <v>17635</v>
      </c>
    </row>
    <row r="17637" spans="1:2" x14ac:dyDescent="0.45">
      <c r="A17637">
        <f t="shared" si="275"/>
        <v>17637</v>
      </c>
      <c r="B17637" s="1" t="s">
        <v>17636</v>
      </c>
    </row>
    <row r="17638" spans="1:2" x14ac:dyDescent="0.45">
      <c r="A17638">
        <f t="shared" si="275"/>
        <v>17638</v>
      </c>
      <c r="B17638" s="1" t="s">
        <v>17637</v>
      </c>
    </row>
    <row r="17639" spans="1:2" x14ac:dyDescent="0.45">
      <c r="A17639">
        <f t="shared" si="275"/>
        <v>17639</v>
      </c>
      <c r="B17639" s="1" t="s">
        <v>17638</v>
      </c>
    </row>
    <row r="17640" spans="1:2" x14ac:dyDescent="0.45">
      <c r="A17640">
        <f t="shared" si="275"/>
        <v>17640</v>
      </c>
      <c r="B17640" s="1" t="s">
        <v>17639</v>
      </c>
    </row>
    <row r="17641" spans="1:2" x14ac:dyDescent="0.45">
      <c r="A17641">
        <f t="shared" si="275"/>
        <v>17641</v>
      </c>
      <c r="B17641" s="1" t="s">
        <v>17640</v>
      </c>
    </row>
    <row r="17642" spans="1:2" x14ac:dyDescent="0.45">
      <c r="A17642">
        <f t="shared" si="275"/>
        <v>17642</v>
      </c>
      <c r="B17642" s="1" t="s">
        <v>17641</v>
      </c>
    </row>
    <row r="17643" spans="1:2" x14ac:dyDescent="0.45">
      <c r="A17643">
        <f t="shared" si="275"/>
        <v>17643</v>
      </c>
      <c r="B17643" s="1" t="s">
        <v>17642</v>
      </c>
    </row>
    <row r="17644" spans="1:2" x14ac:dyDescent="0.45">
      <c r="A17644">
        <f t="shared" si="275"/>
        <v>17644</v>
      </c>
      <c r="B17644" s="1" t="s">
        <v>17643</v>
      </c>
    </row>
    <row r="17645" spans="1:2" x14ac:dyDescent="0.45">
      <c r="A17645">
        <f t="shared" si="275"/>
        <v>17645</v>
      </c>
      <c r="B17645" s="1" t="s">
        <v>17644</v>
      </c>
    </row>
    <row r="17646" spans="1:2" x14ac:dyDescent="0.45">
      <c r="A17646">
        <f t="shared" si="275"/>
        <v>17646</v>
      </c>
      <c r="B17646" s="1" t="s">
        <v>17645</v>
      </c>
    </row>
    <row r="17647" spans="1:2" x14ac:dyDescent="0.45">
      <c r="A17647">
        <f t="shared" si="275"/>
        <v>17647</v>
      </c>
      <c r="B17647" s="1" t="s">
        <v>17646</v>
      </c>
    </row>
    <row r="17648" spans="1:2" x14ac:dyDescent="0.45">
      <c r="A17648">
        <f t="shared" si="275"/>
        <v>17648</v>
      </c>
      <c r="B17648" s="1" t="s">
        <v>17647</v>
      </c>
    </row>
    <row r="17649" spans="1:2" x14ac:dyDescent="0.45">
      <c r="A17649">
        <f t="shared" si="275"/>
        <v>17649</v>
      </c>
      <c r="B17649" s="1" t="s">
        <v>17648</v>
      </c>
    </row>
    <row r="17650" spans="1:2" x14ac:dyDescent="0.45">
      <c r="A17650">
        <f t="shared" si="275"/>
        <v>17650</v>
      </c>
      <c r="B17650" s="1" t="s">
        <v>17649</v>
      </c>
    </row>
    <row r="17651" spans="1:2" x14ac:dyDescent="0.45">
      <c r="A17651">
        <f t="shared" si="275"/>
        <v>17651</v>
      </c>
      <c r="B17651" s="1" t="s">
        <v>17650</v>
      </c>
    </row>
    <row r="17652" spans="1:2" x14ac:dyDescent="0.45">
      <c r="A17652">
        <f t="shared" si="275"/>
        <v>17652</v>
      </c>
      <c r="B17652" s="1" t="s">
        <v>17651</v>
      </c>
    </row>
    <row r="17653" spans="1:2" x14ac:dyDescent="0.45">
      <c r="A17653">
        <f t="shared" si="275"/>
        <v>17653</v>
      </c>
      <c r="B17653" s="1" t="s">
        <v>17652</v>
      </c>
    </row>
    <row r="17654" spans="1:2" x14ac:dyDescent="0.45">
      <c r="A17654">
        <f t="shared" si="275"/>
        <v>17654</v>
      </c>
      <c r="B17654" s="1" t="s">
        <v>17653</v>
      </c>
    </row>
    <row r="17655" spans="1:2" x14ac:dyDescent="0.45">
      <c r="A17655">
        <f t="shared" si="275"/>
        <v>17655</v>
      </c>
      <c r="B17655" s="1" t="s">
        <v>17654</v>
      </c>
    </row>
    <row r="17656" spans="1:2" x14ac:dyDescent="0.45">
      <c r="A17656">
        <f t="shared" si="275"/>
        <v>17656</v>
      </c>
      <c r="B17656" s="1" t="s">
        <v>17655</v>
      </c>
    </row>
    <row r="17657" spans="1:2" x14ac:dyDescent="0.45">
      <c r="A17657">
        <f t="shared" si="275"/>
        <v>17657</v>
      </c>
      <c r="B17657" s="1" t="s">
        <v>17656</v>
      </c>
    </row>
    <row r="17658" spans="1:2" x14ac:dyDescent="0.45">
      <c r="A17658">
        <f t="shared" si="275"/>
        <v>17658</v>
      </c>
      <c r="B17658" s="1" t="s">
        <v>17657</v>
      </c>
    </row>
    <row r="17659" spans="1:2" x14ac:dyDescent="0.45">
      <c r="A17659">
        <f t="shared" si="275"/>
        <v>17659</v>
      </c>
      <c r="B17659" s="1" t="s">
        <v>17658</v>
      </c>
    </row>
    <row r="17660" spans="1:2" x14ac:dyDescent="0.45">
      <c r="A17660">
        <f t="shared" si="275"/>
        <v>17660</v>
      </c>
      <c r="B17660" s="1" t="s">
        <v>17659</v>
      </c>
    </row>
    <row r="17661" spans="1:2" x14ac:dyDescent="0.45">
      <c r="A17661">
        <f t="shared" si="275"/>
        <v>17661</v>
      </c>
      <c r="B17661" s="1" t="s">
        <v>17660</v>
      </c>
    </row>
    <row r="17662" spans="1:2" x14ac:dyDescent="0.45">
      <c r="A17662">
        <f t="shared" si="275"/>
        <v>17662</v>
      </c>
      <c r="B17662" s="1" t="s">
        <v>17661</v>
      </c>
    </row>
    <row r="17663" spans="1:2" x14ac:dyDescent="0.45">
      <c r="A17663">
        <f t="shared" si="275"/>
        <v>17663</v>
      </c>
      <c r="B17663" s="1" t="s">
        <v>17662</v>
      </c>
    </row>
    <row r="17664" spans="1:2" x14ac:dyDescent="0.45">
      <c r="A17664">
        <f t="shared" si="275"/>
        <v>17664</v>
      </c>
      <c r="B17664" s="1" t="s">
        <v>17663</v>
      </c>
    </row>
    <row r="17665" spans="1:2" x14ac:dyDescent="0.45">
      <c r="A17665">
        <f t="shared" si="275"/>
        <v>17665</v>
      </c>
      <c r="B17665" s="1" t="s">
        <v>17664</v>
      </c>
    </row>
    <row r="17666" spans="1:2" x14ac:dyDescent="0.45">
      <c r="A17666">
        <f t="shared" si="275"/>
        <v>17666</v>
      </c>
      <c r="B17666" s="1" t="s">
        <v>17665</v>
      </c>
    </row>
    <row r="17667" spans="1:2" x14ac:dyDescent="0.45">
      <c r="A17667">
        <f t="shared" ref="A17667:A17730" si="276">A17666+1</f>
        <v>17667</v>
      </c>
      <c r="B17667" s="1" t="s">
        <v>17666</v>
      </c>
    </row>
    <row r="17668" spans="1:2" x14ac:dyDescent="0.45">
      <c r="A17668">
        <f t="shared" si="276"/>
        <v>17668</v>
      </c>
      <c r="B17668" s="1" t="s">
        <v>17667</v>
      </c>
    </row>
    <row r="17669" spans="1:2" x14ac:dyDescent="0.45">
      <c r="A17669">
        <f t="shared" si="276"/>
        <v>17669</v>
      </c>
      <c r="B17669" s="1" t="s">
        <v>17668</v>
      </c>
    </row>
    <row r="17670" spans="1:2" x14ac:dyDescent="0.45">
      <c r="A17670">
        <f t="shared" si="276"/>
        <v>17670</v>
      </c>
      <c r="B17670" s="1" t="s">
        <v>17669</v>
      </c>
    </row>
    <row r="17671" spans="1:2" x14ac:dyDescent="0.45">
      <c r="A17671">
        <f t="shared" si="276"/>
        <v>17671</v>
      </c>
      <c r="B17671" s="1" t="s">
        <v>17670</v>
      </c>
    </row>
    <row r="17672" spans="1:2" x14ac:dyDescent="0.45">
      <c r="A17672">
        <f t="shared" si="276"/>
        <v>17672</v>
      </c>
      <c r="B17672" s="1" t="s">
        <v>17671</v>
      </c>
    </row>
    <row r="17673" spans="1:2" x14ac:dyDescent="0.45">
      <c r="A17673">
        <f t="shared" si="276"/>
        <v>17673</v>
      </c>
      <c r="B17673" s="1" t="s">
        <v>17672</v>
      </c>
    </row>
    <row r="17674" spans="1:2" x14ac:dyDescent="0.45">
      <c r="A17674">
        <f t="shared" si="276"/>
        <v>17674</v>
      </c>
      <c r="B17674" s="1" t="s">
        <v>17673</v>
      </c>
    </row>
    <row r="17675" spans="1:2" x14ac:dyDescent="0.45">
      <c r="A17675">
        <f t="shared" si="276"/>
        <v>17675</v>
      </c>
      <c r="B17675" s="1" t="s">
        <v>17674</v>
      </c>
    </row>
    <row r="17676" spans="1:2" x14ac:dyDescent="0.45">
      <c r="A17676">
        <f t="shared" si="276"/>
        <v>17676</v>
      </c>
      <c r="B17676" s="1" t="s">
        <v>17675</v>
      </c>
    </row>
    <row r="17677" spans="1:2" x14ac:dyDescent="0.45">
      <c r="A17677">
        <f t="shared" si="276"/>
        <v>17677</v>
      </c>
      <c r="B17677" s="1" t="s">
        <v>17676</v>
      </c>
    </row>
    <row r="17678" spans="1:2" x14ac:dyDescent="0.45">
      <c r="A17678">
        <f t="shared" si="276"/>
        <v>17678</v>
      </c>
      <c r="B17678" s="1" t="s">
        <v>17677</v>
      </c>
    </row>
    <row r="17679" spans="1:2" x14ac:dyDescent="0.45">
      <c r="A17679">
        <f t="shared" si="276"/>
        <v>17679</v>
      </c>
      <c r="B17679" s="1" t="s">
        <v>17678</v>
      </c>
    </row>
    <row r="17680" spans="1:2" x14ac:dyDescent="0.45">
      <c r="A17680">
        <f t="shared" si="276"/>
        <v>17680</v>
      </c>
      <c r="B17680" s="1" t="s">
        <v>17679</v>
      </c>
    </row>
    <row r="17681" spans="1:2" x14ac:dyDescent="0.45">
      <c r="A17681">
        <f t="shared" si="276"/>
        <v>17681</v>
      </c>
      <c r="B17681" s="1" t="s">
        <v>17680</v>
      </c>
    </row>
    <row r="17682" spans="1:2" x14ac:dyDescent="0.45">
      <c r="A17682">
        <f t="shared" si="276"/>
        <v>17682</v>
      </c>
      <c r="B17682" s="1" t="s">
        <v>17681</v>
      </c>
    </row>
    <row r="17683" spans="1:2" x14ac:dyDescent="0.45">
      <c r="A17683">
        <f t="shared" si="276"/>
        <v>17683</v>
      </c>
      <c r="B17683" s="1" t="s">
        <v>17682</v>
      </c>
    </row>
    <row r="17684" spans="1:2" x14ac:dyDescent="0.45">
      <c r="A17684">
        <f t="shared" si="276"/>
        <v>17684</v>
      </c>
      <c r="B17684" s="1" t="s">
        <v>17683</v>
      </c>
    </row>
    <row r="17685" spans="1:2" x14ac:dyDescent="0.45">
      <c r="A17685">
        <f t="shared" si="276"/>
        <v>17685</v>
      </c>
      <c r="B17685" s="1" t="s">
        <v>17684</v>
      </c>
    </row>
    <row r="17686" spans="1:2" x14ac:dyDescent="0.45">
      <c r="A17686">
        <f t="shared" si="276"/>
        <v>17686</v>
      </c>
      <c r="B17686" s="1" t="s">
        <v>17685</v>
      </c>
    </row>
    <row r="17687" spans="1:2" x14ac:dyDescent="0.45">
      <c r="A17687">
        <f t="shared" si="276"/>
        <v>17687</v>
      </c>
      <c r="B17687" s="1" t="s">
        <v>17686</v>
      </c>
    </row>
    <row r="17688" spans="1:2" x14ac:dyDescent="0.45">
      <c r="A17688">
        <f t="shared" si="276"/>
        <v>17688</v>
      </c>
      <c r="B17688" s="1" t="s">
        <v>17687</v>
      </c>
    </row>
    <row r="17689" spans="1:2" x14ac:dyDescent="0.45">
      <c r="A17689">
        <f t="shared" si="276"/>
        <v>17689</v>
      </c>
      <c r="B17689" s="1" t="s">
        <v>17688</v>
      </c>
    </row>
    <row r="17690" spans="1:2" x14ac:dyDescent="0.45">
      <c r="A17690">
        <f t="shared" si="276"/>
        <v>17690</v>
      </c>
      <c r="B17690" s="1" t="s">
        <v>17689</v>
      </c>
    </row>
    <row r="17691" spans="1:2" x14ac:dyDescent="0.45">
      <c r="A17691">
        <f t="shared" si="276"/>
        <v>17691</v>
      </c>
      <c r="B17691" s="1" t="s">
        <v>17690</v>
      </c>
    </row>
    <row r="17692" spans="1:2" x14ac:dyDescent="0.45">
      <c r="A17692">
        <f t="shared" si="276"/>
        <v>17692</v>
      </c>
      <c r="B17692" s="1" t="s">
        <v>17691</v>
      </c>
    </row>
    <row r="17693" spans="1:2" x14ac:dyDescent="0.45">
      <c r="A17693">
        <f t="shared" si="276"/>
        <v>17693</v>
      </c>
      <c r="B17693" s="1" t="s">
        <v>17692</v>
      </c>
    </row>
    <row r="17694" spans="1:2" x14ac:dyDescent="0.45">
      <c r="A17694">
        <f t="shared" si="276"/>
        <v>17694</v>
      </c>
      <c r="B17694" s="1" t="s">
        <v>17693</v>
      </c>
    </row>
    <row r="17695" spans="1:2" x14ac:dyDescent="0.45">
      <c r="A17695">
        <f t="shared" si="276"/>
        <v>17695</v>
      </c>
      <c r="B17695" s="1" t="s">
        <v>17694</v>
      </c>
    </row>
    <row r="17696" spans="1:2" x14ac:dyDescent="0.45">
      <c r="A17696">
        <f t="shared" si="276"/>
        <v>17696</v>
      </c>
      <c r="B17696" s="1" t="s">
        <v>17695</v>
      </c>
    </row>
    <row r="17697" spans="1:2" x14ac:dyDescent="0.45">
      <c r="A17697">
        <f t="shared" si="276"/>
        <v>17697</v>
      </c>
      <c r="B17697" s="1" t="s">
        <v>17696</v>
      </c>
    </row>
    <row r="17698" spans="1:2" x14ac:dyDescent="0.45">
      <c r="A17698">
        <f t="shared" si="276"/>
        <v>17698</v>
      </c>
      <c r="B17698" s="1" t="s">
        <v>17697</v>
      </c>
    </row>
    <row r="17699" spans="1:2" x14ac:dyDescent="0.45">
      <c r="A17699">
        <f t="shared" si="276"/>
        <v>17699</v>
      </c>
      <c r="B17699" s="1" t="s">
        <v>17698</v>
      </c>
    </row>
    <row r="17700" spans="1:2" x14ac:dyDescent="0.45">
      <c r="A17700">
        <f t="shared" si="276"/>
        <v>17700</v>
      </c>
      <c r="B17700" s="1" t="s">
        <v>17699</v>
      </c>
    </row>
    <row r="17701" spans="1:2" x14ac:dyDescent="0.45">
      <c r="A17701">
        <f t="shared" si="276"/>
        <v>17701</v>
      </c>
      <c r="B17701" s="1" t="s">
        <v>17700</v>
      </c>
    </row>
    <row r="17702" spans="1:2" x14ac:dyDescent="0.45">
      <c r="A17702">
        <f t="shared" si="276"/>
        <v>17702</v>
      </c>
      <c r="B17702" s="1" t="s">
        <v>17701</v>
      </c>
    </row>
    <row r="17703" spans="1:2" x14ac:dyDescent="0.45">
      <c r="A17703">
        <f t="shared" si="276"/>
        <v>17703</v>
      </c>
      <c r="B17703" s="1" t="s">
        <v>17702</v>
      </c>
    </row>
    <row r="17704" spans="1:2" x14ac:dyDescent="0.45">
      <c r="A17704">
        <f t="shared" si="276"/>
        <v>17704</v>
      </c>
      <c r="B17704" s="1" t="s">
        <v>17703</v>
      </c>
    </row>
    <row r="17705" spans="1:2" x14ac:dyDescent="0.45">
      <c r="A17705">
        <f t="shared" si="276"/>
        <v>17705</v>
      </c>
      <c r="B17705" s="1" t="s">
        <v>17704</v>
      </c>
    </row>
    <row r="17706" spans="1:2" x14ac:dyDescent="0.45">
      <c r="A17706">
        <f t="shared" si="276"/>
        <v>17706</v>
      </c>
      <c r="B17706" s="1" t="s">
        <v>17705</v>
      </c>
    </row>
    <row r="17707" spans="1:2" x14ac:dyDescent="0.45">
      <c r="A17707">
        <f t="shared" si="276"/>
        <v>17707</v>
      </c>
      <c r="B17707" s="1" t="s">
        <v>17706</v>
      </c>
    </row>
    <row r="17708" spans="1:2" x14ac:dyDescent="0.45">
      <c r="A17708">
        <f t="shared" si="276"/>
        <v>17708</v>
      </c>
      <c r="B17708" s="1" t="s">
        <v>17707</v>
      </c>
    </row>
    <row r="17709" spans="1:2" x14ac:dyDescent="0.45">
      <c r="A17709">
        <f t="shared" si="276"/>
        <v>17709</v>
      </c>
      <c r="B17709" s="1" t="s">
        <v>17708</v>
      </c>
    </row>
    <row r="17710" spans="1:2" x14ac:dyDescent="0.45">
      <c r="A17710">
        <f t="shared" si="276"/>
        <v>17710</v>
      </c>
      <c r="B17710" s="1" t="s">
        <v>17709</v>
      </c>
    </row>
    <row r="17711" spans="1:2" x14ac:dyDescent="0.45">
      <c r="A17711">
        <f t="shared" si="276"/>
        <v>17711</v>
      </c>
      <c r="B17711" s="1" t="s">
        <v>17710</v>
      </c>
    </row>
    <row r="17712" spans="1:2" x14ac:dyDescent="0.45">
      <c r="A17712">
        <f t="shared" si="276"/>
        <v>17712</v>
      </c>
      <c r="B17712" s="1" t="s">
        <v>17711</v>
      </c>
    </row>
    <row r="17713" spans="1:2" x14ac:dyDescent="0.45">
      <c r="A17713">
        <f t="shared" si="276"/>
        <v>17713</v>
      </c>
      <c r="B17713" s="1" t="s">
        <v>17712</v>
      </c>
    </row>
    <row r="17714" spans="1:2" x14ac:dyDescent="0.45">
      <c r="A17714">
        <f t="shared" si="276"/>
        <v>17714</v>
      </c>
      <c r="B17714" s="1" t="s">
        <v>17713</v>
      </c>
    </row>
    <row r="17715" spans="1:2" x14ac:dyDescent="0.45">
      <c r="A17715">
        <f t="shared" si="276"/>
        <v>17715</v>
      </c>
      <c r="B17715" s="1" t="s">
        <v>17714</v>
      </c>
    </row>
    <row r="17716" spans="1:2" x14ac:dyDescent="0.45">
      <c r="A17716">
        <f t="shared" si="276"/>
        <v>17716</v>
      </c>
      <c r="B17716" s="1" t="s">
        <v>17715</v>
      </c>
    </row>
    <row r="17717" spans="1:2" x14ac:dyDescent="0.45">
      <c r="A17717">
        <f t="shared" si="276"/>
        <v>17717</v>
      </c>
      <c r="B17717" s="1" t="s">
        <v>17716</v>
      </c>
    </row>
    <row r="17718" spans="1:2" x14ac:dyDescent="0.45">
      <c r="A17718">
        <f t="shared" si="276"/>
        <v>17718</v>
      </c>
      <c r="B17718" s="1" t="s">
        <v>17717</v>
      </c>
    </row>
    <row r="17719" spans="1:2" x14ac:dyDescent="0.45">
      <c r="A17719">
        <f t="shared" si="276"/>
        <v>17719</v>
      </c>
      <c r="B17719" s="1" t="s">
        <v>17718</v>
      </c>
    </row>
    <row r="17720" spans="1:2" x14ac:dyDescent="0.45">
      <c r="A17720">
        <f t="shared" si="276"/>
        <v>17720</v>
      </c>
      <c r="B17720" s="1" t="s">
        <v>17719</v>
      </c>
    </row>
    <row r="17721" spans="1:2" x14ac:dyDescent="0.45">
      <c r="A17721">
        <f t="shared" si="276"/>
        <v>17721</v>
      </c>
      <c r="B17721" s="1" t="s">
        <v>17720</v>
      </c>
    </row>
    <row r="17722" spans="1:2" x14ac:dyDescent="0.45">
      <c r="A17722">
        <f t="shared" si="276"/>
        <v>17722</v>
      </c>
      <c r="B17722" s="1" t="s">
        <v>17721</v>
      </c>
    </row>
    <row r="17723" spans="1:2" x14ac:dyDescent="0.45">
      <c r="A17723">
        <f t="shared" si="276"/>
        <v>17723</v>
      </c>
      <c r="B17723" s="1" t="s">
        <v>17722</v>
      </c>
    </row>
    <row r="17724" spans="1:2" x14ac:dyDescent="0.45">
      <c r="A17724">
        <f t="shared" si="276"/>
        <v>17724</v>
      </c>
      <c r="B17724" s="1" t="s">
        <v>17723</v>
      </c>
    </row>
    <row r="17725" spans="1:2" x14ac:dyDescent="0.45">
      <c r="A17725">
        <f t="shared" si="276"/>
        <v>17725</v>
      </c>
      <c r="B17725" s="1" t="s">
        <v>17724</v>
      </c>
    </row>
    <row r="17726" spans="1:2" x14ac:dyDescent="0.45">
      <c r="A17726">
        <f t="shared" si="276"/>
        <v>17726</v>
      </c>
      <c r="B17726" s="1" t="s">
        <v>17725</v>
      </c>
    </row>
    <row r="17727" spans="1:2" x14ac:dyDescent="0.45">
      <c r="A17727">
        <f t="shared" si="276"/>
        <v>17727</v>
      </c>
      <c r="B17727" s="1" t="s">
        <v>17726</v>
      </c>
    </row>
    <row r="17728" spans="1:2" x14ac:dyDescent="0.45">
      <c r="A17728">
        <f t="shared" si="276"/>
        <v>17728</v>
      </c>
      <c r="B17728" s="1" t="s">
        <v>17727</v>
      </c>
    </row>
    <row r="17729" spans="1:2" x14ac:dyDescent="0.45">
      <c r="A17729">
        <f t="shared" si="276"/>
        <v>17729</v>
      </c>
      <c r="B17729" s="1" t="s">
        <v>17728</v>
      </c>
    </row>
    <row r="17730" spans="1:2" x14ac:dyDescent="0.45">
      <c r="A17730">
        <f t="shared" si="276"/>
        <v>17730</v>
      </c>
      <c r="B17730" s="1" t="s">
        <v>17729</v>
      </c>
    </row>
    <row r="17731" spans="1:2" x14ac:dyDescent="0.45">
      <c r="A17731">
        <f t="shared" ref="A17731:A17794" si="277">A17730+1</f>
        <v>17731</v>
      </c>
      <c r="B17731" s="1" t="s">
        <v>17730</v>
      </c>
    </row>
    <row r="17732" spans="1:2" x14ac:dyDescent="0.45">
      <c r="A17732">
        <f t="shared" si="277"/>
        <v>17732</v>
      </c>
      <c r="B17732" s="1" t="s">
        <v>17731</v>
      </c>
    </row>
    <row r="17733" spans="1:2" x14ac:dyDescent="0.45">
      <c r="A17733">
        <f t="shared" si="277"/>
        <v>17733</v>
      </c>
      <c r="B17733" s="1" t="s">
        <v>17732</v>
      </c>
    </row>
    <row r="17734" spans="1:2" x14ac:dyDescent="0.45">
      <c r="A17734">
        <f t="shared" si="277"/>
        <v>17734</v>
      </c>
      <c r="B17734" s="1" t="s">
        <v>17733</v>
      </c>
    </row>
    <row r="17735" spans="1:2" x14ac:dyDescent="0.45">
      <c r="A17735">
        <f t="shared" si="277"/>
        <v>17735</v>
      </c>
      <c r="B17735" s="1" t="s">
        <v>17734</v>
      </c>
    </row>
    <row r="17736" spans="1:2" x14ac:dyDescent="0.45">
      <c r="A17736">
        <f t="shared" si="277"/>
        <v>17736</v>
      </c>
      <c r="B17736" s="1" t="s">
        <v>17735</v>
      </c>
    </row>
    <row r="17737" spans="1:2" x14ac:dyDescent="0.45">
      <c r="A17737">
        <f t="shared" si="277"/>
        <v>17737</v>
      </c>
      <c r="B17737" s="1" t="s">
        <v>17736</v>
      </c>
    </row>
    <row r="17738" spans="1:2" x14ac:dyDescent="0.45">
      <c r="A17738">
        <f t="shared" si="277"/>
        <v>17738</v>
      </c>
      <c r="B17738" s="1" t="s">
        <v>17737</v>
      </c>
    </row>
    <row r="17739" spans="1:2" x14ac:dyDescent="0.45">
      <c r="A17739">
        <f t="shared" si="277"/>
        <v>17739</v>
      </c>
      <c r="B17739" s="1" t="s">
        <v>17738</v>
      </c>
    </row>
    <row r="17740" spans="1:2" x14ac:dyDescent="0.45">
      <c r="A17740">
        <f t="shared" si="277"/>
        <v>17740</v>
      </c>
      <c r="B17740" s="1" t="s">
        <v>17739</v>
      </c>
    </row>
    <row r="17741" spans="1:2" x14ac:dyDescent="0.45">
      <c r="A17741">
        <f t="shared" si="277"/>
        <v>17741</v>
      </c>
      <c r="B17741" s="1" t="s">
        <v>17740</v>
      </c>
    </row>
    <row r="17742" spans="1:2" x14ac:dyDescent="0.45">
      <c r="A17742">
        <f t="shared" si="277"/>
        <v>17742</v>
      </c>
      <c r="B17742" s="1" t="s">
        <v>17741</v>
      </c>
    </row>
    <row r="17743" spans="1:2" x14ac:dyDescent="0.45">
      <c r="A17743">
        <f t="shared" si="277"/>
        <v>17743</v>
      </c>
      <c r="B17743" s="1" t="s">
        <v>17742</v>
      </c>
    </row>
    <row r="17744" spans="1:2" x14ac:dyDescent="0.45">
      <c r="A17744">
        <f t="shared" si="277"/>
        <v>17744</v>
      </c>
      <c r="B17744" s="1" t="s">
        <v>17743</v>
      </c>
    </row>
    <row r="17745" spans="1:2" x14ac:dyDescent="0.45">
      <c r="A17745">
        <f t="shared" si="277"/>
        <v>17745</v>
      </c>
      <c r="B17745" s="1" t="s">
        <v>17744</v>
      </c>
    </row>
    <row r="17746" spans="1:2" x14ac:dyDescent="0.45">
      <c r="A17746">
        <f t="shared" si="277"/>
        <v>17746</v>
      </c>
      <c r="B17746" s="1" t="s">
        <v>17745</v>
      </c>
    </row>
    <row r="17747" spans="1:2" x14ac:dyDescent="0.45">
      <c r="A17747">
        <f t="shared" si="277"/>
        <v>17747</v>
      </c>
      <c r="B17747" s="1" t="s">
        <v>17746</v>
      </c>
    </row>
    <row r="17748" spans="1:2" x14ac:dyDescent="0.45">
      <c r="A17748">
        <f t="shared" si="277"/>
        <v>17748</v>
      </c>
      <c r="B17748" s="1" t="s">
        <v>17747</v>
      </c>
    </row>
    <row r="17749" spans="1:2" x14ac:dyDescent="0.45">
      <c r="A17749">
        <f t="shared" si="277"/>
        <v>17749</v>
      </c>
      <c r="B17749" s="1" t="s">
        <v>17748</v>
      </c>
    </row>
    <row r="17750" spans="1:2" x14ac:dyDescent="0.45">
      <c r="A17750">
        <f t="shared" si="277"/>
        <v>17750</v>
      </c>
      <c r="B17750" s="1" t="s">
        <v>17749</v>
      </c>
    </row>
    <row r="17751" spans="1:2" x14ac:dyDescent="0.45">
      <c r="A17751">
        <f t="shared" si="277"/>
        <v>17751</v>
      </c>
      <c r="B17751" s="1" t="s">
        <v>17750</v>
      </c>
    </row>
    <row r="17752" spans="1:2" x14ac:dyDescent="0.45">
      <c r="A17752">
        <f t="shared" si="277"/>
        <v>17752</v>
      </c>
      <c r="B17752" s="1" t="s">
        <v>17751</v>
      </c>
    </row>
    <row r="17753" spans="1:2" x14ac:dyDescent="0.45">
      <c r="A17753">
        <f t="shared" si="277"/>
        <v>17753</v>
      </c>
      <c r="B17753" s="1" t="s">
        <v>17752</v>
      </c>
    </row>
    <row r="17754" spans="1:2" x14ac:dyDescent="0.45">
      <c r="A17754">
        <f t="shared" si="277"/>
        <v>17754</v>
      </c>
      <c r="B17754" s="1" t="s">
        <v>17753</v>
      </c>
    </row>
    <row r="17755" spans="1:2" x14ac:dyDescent="0.45">
      <c r="A17755">
        <f t="shared" si="277"/>
        <v>17755</v>
      </c>
      <c r="B17755" s="1" t="s">
        <v>17754</v>
      </c>
    </row>
    <row r="17756" spans="1:2" x14ac:dyDescent="0.45">
      <c r="A17756">
        <f t="shared" si="277"/>
        <v>17756</v>
      </c>
      <c r="B17756" s="1" t="s">
        <v>17755</v>
      </c>
    </row>
    <row r="17757" spans="1:2" x14ac:dyDescent="0.45">
      <c r="A17757">
        <f t="shared" si="277"/>
        <v>17757</v>
      </c>
      <c r="B17757" s="1" t="s">
        <v>17756</v>
      </c>
    </row>
    <row r="17758" spans="1:2" x14ac:dyDescent="0.45">
      <c r="A17758">
        <f t="shared" si="277"/>
        <v>17758</v>
      </c>
      <c r="B17758" s="1" t="s">
        <v>17757</v>
      </c>
    </row>
    <row r="17759" spans="1:2" x14ac:dyDescent="0.45">
      <c r="A17759">
        <f t="shared" si="277"/>
        <v>17759</v>
      </c>
      <c r="B17759" s="1" t="s">
        <v>17758</v>
      </c>
    </row>
    <row r="17760" spans="1:2" x14ac:dyDescent="0.45">
      <c r="A17760">
        <f t="shared" si="277"/>
        <v>17760</v>
      </c>
      <c r="B17760" s="1" t="s">
        <v>17759</v>
      </c>
    </row>
    <row r="17761" spans="1:2" x14ac:dyDescent="0.45">
      <c r="A17761">
        <f t="shared" si="277"/>
        <v>17761</v>
      </c>
      <c r="B17761" s="1" t="s">
        <v>17760</v>
      </c>
    </row>
    <row r="17762" spans="1:2" x14ac:dyDescent="0.45">
      <c r="A17762">
        <f t="shared" si="277"/>
        <v>17762</v>
      </c>
      <c r="B17762" s="1" t="s">
        <v>17761</v>
      </c>
    </row>
    <row r="17763" spans="1:2" x14ac:dyDescent="0.45">
      <c r="A17763">
        <f t="shared" si="277"/>
        <v>17763</v>
      </c>
      <c r="B17763" s="1" t="s">
        <v>17762</v>
      </c>
    </row>
    <row r="17764" spans="1:2" x14ac:dyDescent="0.45">
      <c r="A17764">
        <f t="shared" si="277"/>
        <v>17764</v>
      </c>
      <c r="B17764" s="1" t="s">
        <v>17763</v>
      </c>
    </row>
    <row r="17765" spans="1:2" x14ac:dyDescent="0.45">
      <c r="A17765">
        <f t="shared" si="277"/>
        <v>17765</v>
      </c>
      <c r="B17765" s="1" t="s">
        <v>17764</v>
      </c>
    </row>
    <row r="17766" spans="1:2" x14ac:dyDescent="0.45">
      <c r="A17766">
        <f t="shared" si="277"/>
        <v>17766</v>
      </c>
      <c r="B17766" s="1" t="s">
        <v>17765</v>
      </c>
    </row>
    <row r="17767" spans="1:2" x14ac:dyDescent="0.45">
      <c r="A17767">
        <f t="shared" si="277"/>
        <v>17767</v>
      </c>
      <c r="B17767" s="1" t="s">
        <v>17766</v>
      </c>
    </row>
    <row r="17768" spans="1:2" x14ac:dyDescent="0.45">
      <c r="A17768">
        <f t="shared" si="277"/>
        <v>17768</v>
      </c>
      <c r="B17768" s="1" t="s">
        <v>17767</v>
      </c>
    </row>
    <row r="17769" spans="1:2" x14ac:dyDescent="0.45">
      <c r="A17769">
        <f t="shared" si="277"/>
        <v>17769</v>
      </c>
      <c r="B17769" s="1" t="s">
        <v>17768</v>
      </c>
    </row>
    <row r="17770" spans="1:2" x14ac:dyDescent="0.45">
      <c r="A17770">
        <f t="shared" si="277"/>
        <v>17770</v>
      </c>
      <c r="B17770" s="1" t="s">
        <v>17769</v>
      </c>
    </row>
    <row r="17771" spans="1:2" x14ac:dyDescent="0.45">
      <c r="A17771">
        <f t="shared" si="277"/>
        <v>17771</v>
      </c>
      <c r="B17771" s="1" t="s">
        <v>17770</v>
      </c>
    </row>
    <row r="17772" spans="1:2" x14ac:dyDescent="0.45">
      <c r="A17772">
        <f t="shared" si="277"/>
        <v>17772</v>
      </c>
      <c r="B17772" s="1" t="s">
        <v>17771</v>
      </c>
    </row>
    <row r="17773" spans="1:2" x14ac:dyDescent="0.45">
      <c r="A17773">
        <f t="shared" si="277"/>
        <v>17773</v>
      </c>
      <c r="B17773" s="1" t="s">
        <v>17772</v>
      </c>
    </row>
    <row r="17774" spans="1:2" x14ac:dyDescent="0.45">
      <c r="A17774">
        <f t="shared" si="277"/>
        <v>17774</v>
      </c>
      <c r="B17774" s="1" t="s">
        <v>17773</v>
      </c>
    </row>
    <row r="17775" spans="1:2" x14ac:dyDescent="0.45">
      <c r="A17775">
        <f t="shared" si="277"/>
        <v>17775</v>
      </c>
      <c r="B17775" s="1" t="s">
        <v>17774</v>
      </c>
    </row>
    <row r="17776" spans="1:2" x14ac:dyDescent="0.45">
      <c r="A17776">
        <f t="shared" si="277"/>
        <v>17776</v>
      </c>
      <c r="B17776" s="1" t="s">
        <v>17775</v>
      </c>
    </row>
    <row r="17777" spans="1:2" x14ac:dyDescent="0.45">
      <c r="A17777">
        <f t="shared" si="277"/>
        <v>17777</v>
      </c>
      <c r="B17777" s="1" t="s">
        <v>17776</v>
      </c>
    </row>
    <row r="17778" spans="1:2" x14ac:dyDescent="0.45">
      <c r="A17778">
        <f t="shared" si="277"/>
        <v>17778</v>
      </c>
      <c r="B17778" s="1" t="s">
        <v>17777</v>
      </c>
    </row>
    <row r="17779" spans="1:2" x14ac:dyDescent="0.45">
      <c r="A17779">
        <f t="shared" si="277"/>
        <v>17779</v>
      </c>
      <c r="B17779" s="1" t="s">
        <v>17778</v>
      </c>
    </row>
    <row r="17780" spans="1:2" x14ac:dyDescent="0.45">
      <c r="A17780">
        <f t="shared" si="277"/>
        <v>17780</v>
      </c>
      <c r="B17780" s="1" t="s">
        <v>17779</v>
      </c>
    </row>
    <row r="17781" spans="1:2" x14ac:dyDescent="0.45">
      <c r="A17781">
        <f t="shared" si="277"/>
        <v>17781</v>
      </c>
      <c r="B17781" s="1" t="s">
        <v>17780</v>
      </c>
    </row>
    <row r="17782" spans="1:2" x14ac:dyDescent="0.45">
      <c r="A17782">
        <f t="shared" si="277"/>
        <v>17782</v>
      </c>
      <c r="B17782" s="1" t="s">
        <v>17781</v>
      </c>
    </row>
    <row r="17783" spans="1:2" x14ac:dyDescent="0.45">
      <c r="A17783">
        <f t="shared" si="277"/>
        <v>17783</v>
      </c>
      <c r="B17783" s="1" t="s">
        <v>17782</v>
      </c>
    </row>
    <row r="17784" spans="1:2" x14ac:dyDescent="0.45">
      <c r="A17784">
        <f t="shared" si="277"/>
        <v>17784</v>
      </c>
      <c r="B17784" s="1" t="s">
        <v>17783</v>
      </c>
    </row>
    <row r="17785" spans="1:2" x14ac:dyDescent="0.45">
      <c r="A17785">
        <f t="shared" si="277"/>
        <v>17785</v>
      </c>
      <c r="B17785" s="1" t="s">
        <v>17784</v>
      </c>
    </row>
    <row r="17786" spans="1:2" x14ac:dyDescent="0.45">
      <c r="A17786">
        <f t="shared" si="277"/>
        <v>17786</v>
      </c>
      <c r="B17786" s="1" t="s">
        <v>17785</v>
      </c>
    </row>
    <row r="17787" spans="1:2" x14ac:dyDescent="0.45">
      <c r="A17787">
        <f t="shared" si="277"/>
        <v>17787</v>
      </c>
      <c r="B17787" s="1" t="s">
        <v>17786</v>
      </c>
    </row>
    <row r="17788" spans="1:2" x14ac:dyDescent="0.45">
      <c r="A17788">
        <f t="shared" si="277"/>
        <v>17788</v>
      </c>
      <c r="B17788" s="1" t="s">
        <v>17787</v>
      </c>
    </row>
    <row r="17789" spans="1:2" x14ac:dyDescent="0.45">
      <c r="A17789">
        <f t="shared" si="277"/>
        <v>17789</v>
      </c>
      <c r="B17789" s="1" t="s">
        <v>17788</v>
      </c>
    </row>
    <row r="17790" spans="1:2" x14ac:dyDescent="0.45">
      <c r="A17790">
        <f t="shared" si="277"/>
        <v>17790</v>
      </c>
      <c r="B17790" s="1" t="s">
        <v>17789</v>
      </c>
    </row>
    <row r="17791" spans="1:2" x14ac:dyDescent="0.45">
      <c r="A17791">
        <f t="shared" si="277"/>
        <v>17791</v>
      </c>
      <c r="B17791" s="1" t="s">
        <v>17790</v>
      </c>
    </row>
    <row r="17792" spans="1:2" x14ac:dyDescent="0.45">
      <c r="A17792">
        <f t="shared" si="277"/>
        <v>17792</v>
      </c>
      <c r="B17792" s="1" t="s">
        <v>17791</v>
      </c>
    </row>
    <row r="17793" spans="1:2" x14ac:dyDescent="0.45">
      <c r="A17793">
        <f t="shared" si="277"/>
        <v>17793</v>
      </c>
      <c r="B17793" s="1" t="s">
        <v>17792</v>
      </c>
    </row>
    <row r="17794" spans="1:2" x14ac:dyDescent="0.45">
      <c r="A17794">
        <f t="shared" si="277"/>
        <v>17794</v>
      </c>
      <c r="B17794" s="1" t="s">
        <v>17793</v>
      </c>
    </row>
    <row r="17795" spans="1:2" x14ac:dyDescent="0.45">
      <c r="A17795">
        <f t="shared" ref="A17795:A17858" si="278">A17794+1</f>
        <v>17795</v>
      </c>
      <c r="B17795" s="1" t="s">
        <v>17794</v>
      </c>
    </row>
    <row r="17796" spans="1:2" x14ac:dyDescent="0.45">
      <c r="A17796">
        <f t="shared" si="278"/>
        <v>17796</v>
      </c>
      <c r="B17796" s="1" t="s">
        <v>17795</v>
      </c>
    </row>
    <row r="17797" spans="1:2" x14ac:dyDescent="0.45">
      <c r="A17797">
        <f t="shared" si="278"/>
        <v>17797</v>
      </c>
      <c r="B17797" s="1" t="s">
        <v>17796</v>
      </c>
    </row>
    <row r="17798" spans="1:2" x14ac:dyDescent="0.45">
      <c r="A17798">
        <f t="shared" si="278"/>
        <v>17798</v>
      </c>
      <c r="B17798" s="1" t="s">
        <v>17797</v>
      </c>
    </row>
    <row r="17799" spans="1:2" x14ac:dyDescent="0.45">
      <c r="A17799">
        <f t="shared" si="278"/>
        <v>17799</v>
      </c>
      <c r="B17799" s="1" t="s">
        <v>17798</v>
      </c>
    </row>
    <row r="17800" spans="1:2" x14ac:dyDescent="0.45">
      <c r="A17800">
        <f t="shared" si="278"/>
        <v>17800</v>
      </c>
      <c r="B17800" s="1" t="s">
        <v>17799</v>
      </c>
    </row>
    <row r="17801" spans="1:2" x14ac:dyDescent="0.45">
      <c r="A17801">
        <f t="shared" si="278"/>
        <v>17801</v>
      </c>
      <c r="B17801" s="1" t="s">
        <v>17800</v>
      </c>
    </row>
    <row r="17802" spans="1:2" x14ac:dyDescent="0.45">
      <c r="A17802">
        <f t="shared" si="278"/>
        <v>17802</v>
      </c>
      <c r="B17802" s="1" t="s">
        <v>17801</v>
      </c>
    </row>
    <row r="17803" spans="1:2" x14ac:dyDescent="0.45">
      <c r="A17803">
        <f t="shared" si="278"/>
        <v>17803</v>
      </c>
      <c r="B17803" s="1" t="s">
        <v>17802</v>
      </c>
    </row>
    <row r="17804" spans="1:2" x14ac:dyDescent="0.45">
      <c r="A17804">
        <f t="shared" si="278"/>
        <v>17804</v>
      </c>
      <c r="B17804" s="1" t="s">
        <v>17803</v>
      </c>
    </row>
    <row r="17805" spans="1:2" x14ac:dyDescent="0.45">
      <c r="A17805">
        <f t="shared" si="278"/>
        <v>17805</v>
      </c>
      <c r="B17805" s="1" t="s">
        <v>17804</v>
      </c>
    </row>
    <row r="17806" spans="1:2" x14ac:dyDescent="0.45">
      <c r="A17806">
        <f t="shared" si="278"/>
        <v>17806</v>
      </c>
      <c r="B17806" s="1" t="s">
        <v>17805</v>
      </c>
    </row>
    <row r="17807" spans="1:2" x14ac:dyDescent="0.45">
      <c r="A17807">
        <f t="shared" si="278"/>
        <v>17807</v>
      </c>
      <c r="B17807" s="1" t="s">
        <v>17806</v>
      </c>
    </row>
    <row r="17808" spans="1:2" x14ac:dyDescent="0.45">
      <c r="A17808">
        <f t="shared" si="278"/>
        <v>17808</v>
      </c>
      <c r="B17808" s="1" t="s">
        <v>17807</v>
      </c>
    </row>
    <row r="17809" spans="1:2" x14ac:dyDescent="0.45">
      <c r="A17809">
        <f t="shared" si="278"/>
        <v>17809</v>
      </c>
      <c r="B17809" s="1" t="s">
        <v>17808</v>
      </c>
    </row>
    <row r="17810" spans="1:2" x14ac:dyDescent="0.45">
      <c r="A17810">
        <f t="shared" si="278"/>
        <v>17810</v>
      </c>
      <c r="B17810" s="1" t="s">
        <v>17809</v>
      </c>
    </row>
    <row r="17811" spans="1:2" x14ac:dyDescent="0.45">
      <c r="A17811">
        <f t="shared" si="278"/>
        <v>17811</v>
      </c>
      <c r="B17811" s="1" t="s">
        <v>17810</v>
      </c>
    </row>
    <row r="17812" spans="1:2" x14ac:dyDescent="0.45">
      <c r="A17812">
        <f t="shared" si="278"/>
        <v>17812</v>
      </c>
      <c r="B17812" s="1" t="s">
        <v>17811</v>
      </c>
    </row>
    <row r="17813" spans="1:2" x14ac:dyDescent="0.45">
      <c r="A17813">
        <f t="shared" si="278"/>
        <v>17813</v>
      </c>
      <c r="B17813" s="1" t="s">
        <v>17812</v>
      </c>
    </row>
    <row r="17814" spans="1:2" x14ac:dyDescent="0.45">
      <c r="A17814">
        <f t="shared" si="278"/>
        <v>17814</v>
      </c>
      <c r="B17814" s="1" t="s">
        <v>17813</v>
      </c>
    </row>
    <row r="17815" spans="1:2" x14ac:dyDescent="0.45">
      <c r="A17815">
        <f t="shared" si="278"/>
        <v>17815</v>
      </c>
      <c r="B17815" s="1" t="s">
        <v>17814</v>
      </c>
    </row>
    <row r="17816" spans="1:2" x14ac:dyDescent="0.45">
      <c r="A17816">
        <f t="shared" si="278"/>
        <v>17816</v>
      </c>
      <c r="B17816" s="1" t="s">
        <v>17815</v>
      </c>
    </row>
    <row r="17817" spans="1:2" x14ac:dyDescent="0.45">
      <c r="A17817">
        <f t="shared" si="278"/>
        <v>17817</v>
      </c>
      <c r="B17817" s="1" t="s">
        <v>17816</v>
      </c>
    </row>
    <row r="17818" spans="1:2" x14ac:dyDescent="0.45">
      <c r="A17818">
        <f t="shared" si="278"/>
        <v>17818</v>
      </c>
      <c r="B17818" s="1" t="s">
        <v>17817</v>
      </c>
    </row>
    <row r="17819" spans="1:2" x14ac:dyDescent="0.45">
      <c r="A17819">
        <f t="shared" si="278"/>
        <v>17819</v>
      </c>
      <c r="B17819" s="1" t="s">
        <v>17818</v>
      </c>
    </row>
    <row r="17820" spans="1:2" x14ac:dyDescent="0.45">
      <c r="A17820">
        <f t="shared" si="278"/>
        <v>17820</v>
      </c>
      <c r="B17820" s="1" t="s">
        <v>17819</v>
      </c>
    </row>
    <row r="17821" spans="1:2" x14ac:dyDescent="0.45">
      <c r="A17821">
        <f t="shared" si="278"/>
        <v>17821</v>
      </c>
      <c r="B17821" s="1" t="s">
        <v>17820</v>
      </c>
    </row>
    <row r="17822" spans="1:2" x14ac:dyDescent="0.45">
      <c r="A17822">
        <f t="shared" si="278"/>
        <v>17822</v>
      </c>
      <c r="B17822" s="1" t="s">
        <v>17821</v>
      </c>
    </row>
    <row r="17823" spans="1:2" x14ac:dyDescent="0.45">
      <c r="A17823">
        <f t="shared" si="278"/>
        <v>17823</v>
      </c>
      <c r="B17823" s="1" t="s">
        <v>17822</v>
      </c>
    </row>
    <row r="17824" spans="1:2" x14ac:dyDescent="0.45">
      <c r="A17824">
        <f t="shared" si="278"/>
        <v>17824</v>
      </c>
      <c r="B17824" s="1" t="s">
        <v>17823</v>
      </c>
    </row>
    <row r="17825" spans="1:2" x14ac:dyDescent="0.45">
      <c r="A17825">
        <f t="shared" si="278"/>
        <v>17825</v>
      </c>
      <c r="B17825" s="1" t="s">
        <v>17824</v>
      </c>
    </row>
    <row r="17826" spans="1:2" x14ac:dyDescent="0.45">
      <c r="A17826">
        <f t="shared" si="278"/>
        <v>17826</v>
      </c>
      <c r="B17826" s="1" t="s">
        <v>17825</v>
      </c>
    </row>
    <row r="17827" spans="1:2" x14ac:dyDescent="0.45">
      <c r="A17827">
        <f t="shared" si="278"/>
        <v>17827</v>
      </c>
      <c r="B17827" s="1" t="s">
        <v>17826</v>
      </c>
    </row>
    <row r="17828" spans="1:2" x14ac:dyDescent="0.45">
      <c r="A17828">
        <f t="shared" si="278"/>
        <v>17828</v>
      </c>
      <c r="B17828" s="1" t="s">
        <v>17827</v>
      </c>
    </row>
    <row r="17829" spans="1:2" x14ac:dyDescent="0.45">
      <c r="A17829">
        <f t="shared" si="278"/>
        <v>17829</v>
      </c>
      <c r="B17829" s="1" t="s">
        <v>17828</v>
      </c>
    </row>
    <row r="17830" spans="1:2" x14ac:dyDescent="0.45">
      <c r="A17830">
        <f t="shared" si="278"/>
        <v>17830</v>
      </c>
      <c r="B17830" s="1" t="s">
        <v>17829</v>
      </c>
    </row>
    <row r="17831" spans="1:2" x14ac:dyDescent="0.45">
      <c r="A17831">
        <f t="shared" si="278"/>
        <v>17831</v>
      </c>
      <c r="B17831" s="1" t="s">
        <v>17830</v>
      </c>
    </row>
    <row r="17832" spans="1:2" x14ac:dyDescent="0.45">
      <c r="A17832">
        <f t="shared" si="278"/>
        <v>17832</v>
      </c>
      <c r="B17832" s="1" t="s">
        <v>17831</v>
      </c>
    </row>
    <row r="17833" spans="1:2" x14ac:dyDescent="0.45">
      <c r="A17833">
        <f t="shared" si="278"/>
        <v>17833</v>
      </c>
      <c r="B17833" s="1" t="s">
        <v>17832</v>
      </c>
    </row>
    <row r="17834" spans="1:2" x14ac:dyDescent="0.45">
      <c r="A17834">
        <f t="shared" si="278"/>
        <v>17834</v>
      </c>
      <c r="B17834" s="1" t="s">
        <v>17833</v>
      </c>
    </row>
    <row r="17835" spans="1:2" x14ac:dyDescent="0.45">
      <c r="A17835">
        <f t="shared" si="278"/>
        <v>17835</v>
      </c>
      <c r="B17835" s="1" t="s">
        <v>17834</v>
      </c>
    </row>
    <row r="17836" spans="1:2" x14ac:dyDescent="0.45">
      <c r="A17836">
        <f t="shared" si="278"/>
        <v>17836</v>
      </c>
      <c r="B17836" s="1" t="s">
        <v>17835</v>
      </c>
    </row>
    <row r="17837" spans="1:2" x14ac:dyDescent="0.45">
      <c r="A17837">
        <f t="shared" si="278"/>
        <v>17837</v>
      </c>
      <c r="B17837" s="1" t="s">
        <v>17836</v>
      </c>
    </row>
    <row r="17838" spans="1:2" x14ac:dyDescent="0.45">
      <c r="A17838">
        <f t="shared" si="278"/>
        <v>17838</v>
      </c>
      <c r="B17838" s="1" t="s">
        <v>17837</v>
      </c>
    </row>
    <row r="17839" spans="1:2" x14ac:dyDescent="0.45">
      <c r="A17839">
        <f t="shared" si="278"/>
        <v>17839</v>
      </c>
      <c r="B17839" s="1" t="s">
        <v>17838</v>
      </c>
    </row>
    <row r="17840" spans="1:2" x14ac:dyDescent="0.45">
      <c r="A17840">
        <f t="shared" si="278"/>
        <v>17840</v>
      </c>
      <c r="B17840" s="1" t="s">
        <v>17839</v>
      </c>
    </row>
    <row r="17841" spans="1:2" x14ac:dyDescent="0.45">
      <c r="A17841">
        <f t="shared" si="278"/>
        <v>17841</v>
      </c>
      <c r="B17841" s="1" t="s">
        <v>17840</v>
      </c>
    </row>
    <row r="17842" spans="1:2" x14ac:dyDescent="0.45">
      <c r="A17842">
        <f t="shared" si="278"/>
        <v>17842</v>
      </c>
      <c r="B17842" s="1" t="s">
        <v>17841</v>
      </c>
    </row>
    <row r="17843" spans="1:2" x14ac:dyDescent="0.45">
      <c r="A17843">
        <f t="shared" si="278"/>
        <v>17843</v>
      </c>
      <c r="B17843" s="1" t="s">
        <v>17842</v>
      </c>
    </row>
    <row r="17844" spans="1:2" x14ac:dyDescent="0.45">
      <c r="A17844">
        <f t="shared" si="278"/>
        <v>17844</v>
      </c>
      <c r="B17844" s="1" t="s">
        <v>17843</v>
      </c>
    </row>
    <row r="17845" spans="1:2" x14ac:dyDescent="0.45">
      <c r="A17845">
        <f t="shared" si="278"/>
        <v>17845</v>
      </c>
      <c r="B17845" s="1" t="s">
        <v>17844</v>
      </c>
    </row>
    <row r="17846" spans="1:2" x14ac:dyDescent="0.45">
      <c r="A17846">
        <f t="shared" si="278"/>
        <v>17846</v>
      </c>
      <c r="B17846" s="1" t="s">
        <v>17845</v>
      </c>
    </row>
    <row r="17847" spans="1:2" x14ac:dyDescent="0.45">
      <c r="A17847">
        <f t="shared" si="278"/>
        <v>17847</v>
      </c>
      <c r="B17847" s="1" t="s">
        <v>17846</v>
      </c>
    </row>
    <row r="17848" spans="1:2" x14ac:dyDescent="0.45">
      <c r="A17848">
        <f t="shared" si="278"/>
        <v>17848</v>
      </c>
      <c r="B17848" s="1" t="s">
        <v>17847</v>
      </c>
    </row>
    <row r="17849" spans="1:2" x14ac:dyDescent="0.45">
      <c r="A17849">
        <f t="shared" si="278"/>
        <v>17849</v>
      </c>
      <c r="B17849" s="1" t="s">
        <v>17848</v>
      </c>
    </row>
    <row r="17850" spans="1:2" x14ac:dyDescent="0.45">
      <c r="A17850">
        <f t="shared" si="278"/>
        <v>17850</v>
      </c>
      <c r="B17850" s="1" t="s">
        <v>17849</v>
      </c>
    </row>
    <row r="17851" spans="1:2" x14ac:dyDescent="0.45">
      <c r="A17851">
        <f t="shared" si="278"/>
        <v>17851</v>
      </c>
      <c r="B17851" s="1" t="s">
        <v>17850</v>
      </c>
    </row>
    <row r="17852" spans="1:2" x14ac:dyDescent="0.45">
      <c r="A17852">
        <f t="shared" si="278"/>
        <v>17852</v>
      </c>
      <c r="B17852" s="1" t="s">
        <v>17851</v>
      </c>
    </row>
    <row r="17853" spans="1:2" x14ac:dyDescent="0.45">
      <c r="A17853">
        <f t="shared" si="278"/>
        <v>17853</v>
      </c>
      <c r="B17853" s="1" t="s">
        <v>17852</v>
      </c>
    </row>
    <row r="17854" spans="1:2" x14ac:dyDescent="0.45">
      <c r="A17854">
        <f t="shared" si="278"/>
        <v>17854</v>
      </c>
      <c r="B17854" s="1" t="s">
        <v>17853</v>
      </c>
    </row>
    <row r="17855" spans="1:2" x14ac:dyDescent="0.45">
      <c r="A17855">
        <f t="shared" si="278"/>
        <v>17855</v>
      </c>
      <c r="B17855" s="1" t="s">
        <v>17854</v>
      </c>
    </row>
    <row r="17856" spans="1:2" x14ac:dyDescent="0.45">
      <c r="A17856">
        <f t="shared" si="278"/>
        <v>17856</v>
      </c>
      <c r="B17856" s="1" t="s">
        <v>17855</v>
      </c>
    </row>
    <row r="17857" spans="1:2" x14ac:dyDescent="0.45">
      <c r="A17857">
        <f t="shared" si="278"/>
        <v>17857</v>
      </c>
      <c r="B17857" s="1" t="s">
        <v>17856</v>
      </c>
    </row>
    <row r="17858" spans="1:2" x14ac:dyDescent="0.45">
      <c r="A17858">
        <f t="shared" si="278"/>
        <v>17858</v>
      </c>
      <c r="B17858" s="1" t="s">
        <v>17857</v>
      </c>
    </row>
    <row r="17859" spans="1:2" x14ac:dyDescent="0.45">
      <c r="A17859">
        <f t="shared" ref="A17859:A17922" si="279">A17858+1</f>
        <v>17859</v>
      </c>
      <c r="B17859" s="1" t="s">
        <v>17858</v>
      </c>
    </row>
    <row r="17860" spans="1:2" x14ac:dyDescent="0.45">
      <c r="A17860">
        <f t="shared" si="279"/>
        <v>17860</v>
      </c>
      <c r="B17860" s="1" t="s">
        <v>17859</v>
      </c>
    </row>
    <row r="17861" spans="1:2" x14ac:dyDescent="0.45">
      <c r="A17861">
        <f t="shared" si="279"/>
        <v>17861</v>
      </c>
      <c r="B17861" s="1" t="s">
        <v>17860</v>
      </c>
    </row>
    <row r="17862" spans="1:2" x14ac:dyDescent="0.45">
      <c r="A17862">
        <f t="shared" si="279"/>
        <v>17862</v>
      </c>
      <c r="B17862" s="1" t="s">
        <v>17861</v>
      </c>
    </row>
    <row r="17863" spans="1:2" x14ac:dyDescent="0.45">
      <c r="A17863">
        <f t="shared" si="279"/>
        <v>17863</v>
      </c>
      <c r="B17863" s="1" t="s">
        <v>17862</v>
      </c>
    </row>
    <row r="17864" spans="1:2" x14ac:dyDescent="0.45">
      <c r="A17864">
        <f t="shared" si="279"/>
        <v>17864</v>
      </c>
      <c r="B17864" s="1" t="s">
        <v>17863</v>
      </c>
    </row>
    <row r="17865" spans="1:2" x14ac:dyDescent="0.45">
      <c r="A17865">
        <f t="shared" si="279"/>
        <v>17865</v>
      </c>
      <c r="B17865" s="1" t="s">
        <v>17864</v>
      </c>
    </row>
    <row r="17866" spans="1:2" x14ac:dyDescent="0.45">
      <c r="A17866">
        <f t="shared" si="279"/>
        <v>17866</v>
      </c>
      <c r="B17866" s="1" t="s">
        <v>17865</v>
      </c>
    </row>
    <row r="17867" spans="1:2" x14ac:dyDescent="0.45">
      <c r="A17867">
        <f t="shared" si="279"/>
        <v>17867</v>
      </c>
      <c r="B17867" s="1" t="s">
        <v>17866</v>
      </c>
    </row>
    <row r="17868" spans="1:2" x14ac:dyDescent="0.45">
      <c r="A17868">
        <f t="shared" si="279"/>
        <v>17868</v>
      </c>
      <c r="B17868" s="1" t="s">
        <v>17867</v>
      </c>
    </row>
    <row r="17869" spans="1:2" x14ac:dyDescent="0.45">
      <c r="A17869">
        <f t="shared" si="279"/>
        <v>17869</v>
      </c>
      <c r="B17869" s="1" t="s">
        <v>17868</v>
      </c>
    </row>
    <row r="17870" spans="1:2" x14ac:dyDescent="0.45">
      <c r="A17870">
        <f t="shared" si="279"/>
        <v>17870</v>
      </c>
      <c r="B17870" s="1" t="s">
        <v>17869</v>
      </c>
    </row>
    <row r="17871" spans="1:2" x14ac:dyDescent="0.45">
      <c r="A17871">
        <f t="shared" si="279"/>
        <v>17871</v>
      </c>
      <c r="B17871" s="1" t="s">
        <v>17870</v>
      </c>
    </row>
    <row r="17872" spans="1:2" x14ac:dyDescent="0.45">
      <c r="A17872">
        <f t="shared" si="279"/>
        <v>17872</v>
      </c>
      <c r="B17872" s="1" t="s">
        <v>17871</v>
      </c>
    </row>
    <row r="17873" spans="1:2" x14ac:dyDescent="0.45">
      <c r="A17873">
        <f t="shared" si="279"/>
        <v>17873</v>
      </c>
      <c r="B17873" s="1" t="s">
        <v>17872</v>
      </c>
    </row>
    <row r="17874" spans="1:2" x14ac:dyDescent="0.45">
      <c r="A17874">
        <f t="shared" si="279"/>
        <v>17874</v>
      </c>
      <c r="B17874" s="1" t="s">
        <v>17873</v>
      </c>
    </row>
    <row r="17875" spans="1:2" x14ac:dyDescent="0.45">
      <c r="A17875">
        <f t="shared" si="279"/>
        <v>17875</v>
      </c>
      <c r="B17875" s="1" t="s">
        <v>17874</v>
      </c>
    </row>
    <row r="17876" spans="1:2" x14ac:dyDescent="0.45">
      <c r="A17876">
        <f t="shared" si="279"/>
        <v>17876</v>
      </c>
      <c r="B17876" s="1" t="s">
        <v>17875</v>
      </c>
    </row>
    <row r="17877" spans="1:2" x14ac:dyDescent="0.45">
      <c r="A17877">
        <f t="shared" si="279"/>
        <v>17877</v>
      </c>
      <c r="B17877" s="1" t="s">
        <v>17876</v>
      </c>
    </row>
    <row r="17878" spans="1:2" x14ac:dyDescent="0.45">
      <c r="A17878">
        <f t="shared" si="279"/>
        <v>17878</v>
      </c>
      <c r="B17878" s="1" t="s">
        <v>17877</v>
      </c>
    </row>
    <row r="17879" spans="1:2" x14ac:dyDescent="0.45">
      <c r="A17879">
        <f t="shared" si="279"/>
        <v>17879</v>
      </c>
      <c r="B17879" s="1" t="s">
        <v>17878</v>
      </c>
    </row>
    <row r="17880" spans="1:2" x14ac:dyDescent="0.45">
      <c r="A17880">
        <f t="shared" si="279"/>
        <v>17880</v>
      </c>
      <c r="B17880" s="1" t="s">
        <v>17879</v>
      </c>
    </row>
    <row r="17881" spans="1:2" x14ac:dyDescent="0.45">
      <c r="A17881">
        <f t="shared" si="279"/>
        <v>17881</v>
      </c>
      <c r="B17881" s="1" t="s">
        <v>17880</v>
      </c>
    </row>
    <row r="17882" spans="1:2" x14ac:dyDescent="0.45">
      <c r="A17882">
        <f t="shared" si="279"/>
        <v>17882</v>
      </c>
      <c r="B17882" s="1" t="s">
        <v>17881</v>
      </c>
    </row>
    <row r="17883" spans="1:2" x14ac:dyDescent="0.45">
      <c r="A17883">
        <f t="shared" si="279"/>
        <v>17883</v>
      </c>
      <c r="B17883" s="1" t="s">
        <v>17882</v>
      </c>
    </row>
    <row r="17884" spans="1:2" x14ac:dyDescent="0.45">
      <c r="A17884">
        <f t="shared" si="279"/>
        <v>17884</v>
      </c>
      <c r="B17884" s="1" t="s">
        <v>17883</v>
      </c>
    </row>
    <row r="17885" spans="1:2" x14ac:dyDescent="0.45">
      <c r="A17885">
        <f t="shared" si="279"/>
        <v>17885</v>
      </c>
      <c r="B17885" s="1" t="s">
        <v>17884</v>
      </c>
    </row>
    <row r="17886" spans="1:2" x14ac:dyDescent="0.45">
      <c r="A17886">
        <f t="shared" si="279"/>
        <v>17886</v>
      </c>
      <c r="B17886" s="1" t="s">
        <v>17885</v>
      </c>
    </row>
    <row r="17887" spans="1:2" x14ac:dyDescent="0.45">
      <c r="A17887">
        <f t="shared" si="279"/>
        <v>17887</v>
      </c>
      <c r="B17887" s="1" t="s">
        <v>17886</v>
      </c>
    </row>
    <row r="17888" spans="1:2" x14ac:dyDescent="0.45">
      <c r="A17888">
        <f t="shared" si="279"/>
        <v>17888</v>
      </c>
      <c r="B17888" s="1" t="s">
        <v>17887</v>
      </c>
    </row>
    <row r="17889" spans="1:2" x14ac:dyDescent="0.45">
      <c r="A17889">
        <f t="shared" si="279"/>
        <v>17889</v>
      </c>
      <c r="B17889" s="1" t="s">
        <v>17888</v>
      </c>
    </row>
    <row r="17890" spans="1:2" x14ac:dyDescent="0.45">
      <c r="A17890">
        <f t="shared" si="279"/>
        <v>17890</v>
      </c>
      <c r="B17890" s="1" t="s">
        <v>17889</v>
      </c>
    </row>
    <row r="17891" spans="1:2" x14ac:dyDescent="0.45">
      <c r="A17891">
        <f t="shared" si="279"/>
        <v>17891</v>
      </c>
      <c r="B17891" s="1" t="s">
        <v>17890</v>
      </c>
    </row>
    <row r="17892" spans="1:2" x14ac:dyDescent="0.45">
      <c r="A17892">
        <f t="shared" si="279"/>
        <v>17892</v>
      </c>
      <c r="B17892" s="1" t="s">
        <v>17891</v>
      </c>
    </row>
    <row r="17893" spans="1:2" x14ac:dyDescent="0.45">
      <c r="A17893">
        <f t="shared" si="279"/>
        <v>17893</v>
      </c>
      <c r="B17893" s="1" t="s">
        <v>17892</v>
      </c>
    </row>
    <row r="17894" spans="1:2" x14ac:dyDescent="0.45">
      <c r="A17894">
        <f t="shared" si="279"/>
        <v>17894</v>
      </c>
      <c r="B17894" s="1" t="s">
        <v>17893</v>
      </c>
    </row>
    <row r="17895" spans="1:2" x14ac:dyDescent="0.45">
      <c r="A17895">
        <f t="shared" si="279"/>
        <v>17895</v>
      </c>
      <c r="B17895" s="1" t="s">
        <v>17894</v>
      </c>
    </row>
    <row r="17896" spans="1:2" x14ac:dyDescent="0.45">
      <c r="A17896">
        <f t="shared" si="279"/>
        <v>17896</v>
      </c>
      <c r="B17896" s="1" t="s">
        <v>17895</v>
      </c>
    </row>
    <row r="17897" spans="1:2" x14ac:dyDescent="0.45">
      <c r="A17897">
        <f t="shared" si="279"/>
        <v>17897</v>
      </c>
      <c r="B17897" s="1" t="s">
        <v>17896</v>
      </c>
    </row>
    <row r="17898" spans="1:2" x14ac:dyDescent="0.45">
      <c r="A17898">
        <f t="shared" si="279"/>
        <v>17898</v>
      </c>
      <c r="B17898" s="1" t="s">
        <v>17897</v>
      </c>
    </row>
    <row r="17899" spans="1:2" x14ac:dyDescent="0.45">
      <c r="A17899">
        <f t="shared" si="279"/>
        <v>17899</v>
      </c>
      <c r="B17899" s="1" t="s">
        <v>17898</v>
      </c>
    </row>
    <row r="17900" spans="1:2" x14ac:dyDescent="0.45">
      <c r="A17900">
        <f t="shared" si="279"/>
        <v>17900</v>
      </c>
      <c r="B17900" s="1" t="s">
        <v>17899</v>
      </c>
    </row>
    <row r="17901" spans="1:2" x14ac:dyDescent="0.45">
      <c r="A17901">
        <f t="shared" si="279"/>
        <v>17901</v>
      </c>
      <c r="B17901" s="1" t="s">
        <v>17900</v>
      </c>
    </row>
    <row r="17902" spans="1:2" x14ac:dyDescent="0.45">
      <c r="A17902">
        <f t="shared" si="279"/>
        <v>17902</v>
      </c>
      <c r="B17902" s="1" t="s">
        <v>17901</v>
      </c>
    </row>
    <row r="17903" spans="1:2" x14ac:dyDescent="0.45">
      <c r="A17903">
        <f t="shared" si="279"/>
        <v>17903</v>
      </c>
      <c r="B17903" s="1" t="s">
        <v>17902</v>
      </c>
    </row>
    <row r="17904" spans="1:2" x14ac:dyDescent="0.45">
      <c r="A17904">
        <f t="shared" si="279"/>
        <v>17904</v>
      </c>
      <c r="B17904" s="1" t="s">
        <v>17903</v>
      </c>
    </row>
    <row r="17905" spans="1:2" x14ac:dyDescent="0.45">
      <c r="A17905">
        <f t="shared" si="279"/>
        <v>17905</v>
      </c>
      <c r="B17905" s="1" t="s">
        <v>17904</v>
      </c>
    </row>
    <row r="17906" spans="1:2" x14ac:dyDescent="0.45">
      <c r="A17906">
        <f t="shared" si="279"/>
        <v>17906</v>
      </c>
      <c r="B17906" s="1" t="s">
        <v>17905</v>
      </c>
    </row>
    <row r="17907" spans="1:2" x14ac:dyDescent="0.45">
      <c r="A17907">
        <f t="shared" si="279"/>
        <v>17907</v>
      </c>
      <c r="B17907" s="1" t="s">
        <v>17906</v>
      </c>
    </row>
    <row r="17908" spans="1:2" x14ac:dyDescent="0.45">
      <c r="A17908">
        <f t="shared" si="279"/>
        <v>17908</v>
      </c>
      <c r="B17908" s="1" t="s">
        <v>17907</v>
      </c>
    </row>
    <row r="17909" spans="1:2" x14ac:dyDescent="0.45">
      <c r="A17909">
        <f t="shared" si="279"/>
        <v>17909</v>
      </c>
      <c r="B17909" s="1" t="s">
        <v>17908</v>
      </c>
    </row>
    <row r="17910" spans="1:2" x14ac:dyDescent="0.45">
      <c r="A17910">
        <f t="shared" si="279"/>
        <v>17910</v>
      </c>
      <c r="B17910" s="1" t="s">
        <v>17909</v>
      </c>
    </row>
    <row r="17911" spans="1:2" x14ac:dyDescent="0.45">
      <c r="A17911">
        <f t="shared" si="279"/>
        <v>17911</v>
      </c>
      <c r="B17911" s="1" t="s">
        <v>17910</v>
      </c>
    </row>
    <row r="17912" spans="1:2" x14ac:dyDescent="0.45">
      <c r="A17912">
        <f t="shared" si="279"/>
        <v>17912</v>
      </c>
      <c r="B17912" s="1" t="s">
        <v>17911</v>
      </c>
    </row>
    <row r="17913" spans="1:2" x14ac:dyDescent="0.45">
      <c r="A17913">
        <f t="shared" si="279"/>
        <v>17913</v>
      </c>
      <c r="B17913" s="1" t="s">
        <v>17912</v>
      </c>
    </row>
    <row r="17914" spans="1:2" x14ac:dyDescent="0.45">
      <c r="A17914">
        <f t="shared" si="279"/>
        <v>17914</v>
      </c>
      <c r="B17914" s="1" t="s">
        <v>17913</v>
      </c>
    </row>
    <row r="17915" spans="1:2" x14ac:dyDescent="0.45">
      <c r="A17915">
        <f t="shared" si="279"/>
        <v>17915</v>
      </c>
      <c r="B17915" s="1" t="s">
        <v>17914</v>
      </c>
    </row>
    <row r="17916" spans="1:2" x14ac:dyDescent="0.45">
      <c r="A17916">
        <f t="shared" si="279"/>
        <v>17916</v>
      </c>
      <c r="B17916" s="1" t="s">
        <v>17915</v>
      </c>
    </row>
    <row r="17917" spans="1:2" x14ac:dyDescent="0.45">
      <c r="A17917">
        <f t="shared" si="279"/>
        <v>17917</v>
      </c>
      <c r="B17917" s="1" t="s">
        <v>17916</v>
      </c>
    </row>
    <row r="17918" spans="1:2" x14ac:dyDescent="0.45">
      <c r="A17918">
        <f t="shared" si="279"/>
        <v>17918</v>
      </c>
      <c r="B17918" s="1" t="s">
        <v>17917</v>
      </c>
    </row>
    <row r="17919" spans="1:2" x14ac:dyDescent="0.45">
      <c r="A17919">
        <f t="shared" si="279"/>
        <v>17919</v>
      </c>
      <c r="B17919" s="1" t="s">
        <v>17918</v>
      </c>
    </row>
    <row r="17920" spans="1:2" x14ac:dyDescent="0.45">
      <c r="A17920">
        <f t="shared" si="279"/>
        <v>17920</v>
      </c>
      <c r="B17920" s="1" t="s">
        <v>17919</v>
      </c>
    </row>
    <row r="17921" spans="1:2" x14ac:dyDescent="0.45">
      <c r="A17921">
        <f t="shared" si="279"/>
        <v>17921</v>
      </c>
      <c r="B17921" s="1" t="s">
        <v>17920</v>
      </c>
    </row>
    <row r="17922" spans="1:2" x14ac:dyDescent="0.45">
      <c r="A17922">
        <f t="shared" si="279"/>
        <v>17922</v>
      </c>
      <c r="B17922" s="1" t="s">
        <v>17921</v>
      </c>
    </row>
    <row r="17923" spans="1:2" x14ac:dyDescent="0.45">
      <c r="A17923">
        <f t="shared" ref="A17923:A17986" si="280">A17922+1</f>
        <v>17923</v>
      </c>
      <c r="B17923" s="1" t="s">
        <v>17922</v>
      </c>
    </row>
    <row r="17924" spans="1:2" x14ac:dyDescent="0.45">
      <c r="A17924">
        <f t="shared" si="280"/>
        <v>17924</v>
      </c>
      <c r="B17924" s="1" t="s">
        <v>17923</v>
      </c>
    </row>
    <row r="17925" spans="1:2" x14ac:dyDescent="0.45">
      <c r="A17925">
        <f t="shared" si="280"/>
        <v>17925</v>
      </c>
      <c r="B17925" s="1" t="s">
        <v>17924</v>
      </c>
    </row>
    <row r="17926" spans="1:2" x14ac:dyDescent="0.45">
      <c r="A17926">
        <f t="shared" si="280"/>
        <v>17926</v>
      </c>
      <c r="B17926" s="1" t="s">
        <v>17925</v>
      </c>
    </row>
    <row r="17927" spans="1:2" x14ac:dyDescent="0.45">
      <c r="A17927">
        <f t="shared" si="280"/>
        <v>17927</v>
      </c>
      <c r="B17927" s="1" t="s">
        <v>17926</v>
      </c>
    </row>
    <row r="17928" spans="1:2" x14ac:dyDescent="0.45">
      <c r="A17928">
        <f t="shared" si="280"/>
        <v>17928</v>
      </c>
      <c r="B17928" s="1" t="s">
        <v>17927</v>
      </c>
    </row>
    <row r="17929" spans="1:2" x14ac:dyDescent="0.45">
      <c r="A17929">
        <f t="shared" si="280"/>
        <v>17929</v>
      </c>
      <c r="B17929" s="1" t="s">
        <v>17928</v>
      </c>
    </row>
    <row r="17930" spans="1:2" x14ac:dyDescent="0.45">
      <c r="A17930">
        <f t="shared" si="280"/>
        <v>17930</v>
      </c>
      <c r="B17930" s="1" t="s">
        <v>17929</v>
      </c>
    </row>
    <row r="17931" spans="1:2" x14ac:dyDescent="0.45">
      <c r="A17931">
        <f t="shared" si="280"/>
        <v>17931</v>
      </c>
      <c r="B17931" s="1" t="s">
        <v>17930</v>
      </c>
    </row>
    <row r="17932" spans="1:2" x14ac:dyDescent="0.45">
      <c r="A17932">
        <f t="shared" si="280"/>
        <v>17932</v>
      </c>
      <c r="B17932" s="1" t="s">
        <v>17931</v>
      </c>
    </row>
    <row r="17933" spans="1:2" x14ac:dyDescent="0.45">
      <c r="A17933">
        <f t="shared" si="280"/>
        <v>17933</v>
      </c>
      <c r="B17933" s="1" t="s">
        <v>17932</v>
      </c>
    </row>
    <row r="17934" spans="1:2" x14ac:dyDescent="0.45">
      <c r="A17934">
        <f t="shared" si="280"/>
        <v>17934</v>
      </c>
      <c r="B17934" s="1" t="s">
        <v>17933</v>
      </c>
    </row>
    <row r="17935" spans="1:2" x14ac:dyDescent="0.45">
      <c r="A17935">
        <f t="shared" si="280"/>
        <v>17935</v>
      </c>
      <c r="B17935" s="1" t="s">
        <v>17934</v>
      </c>
    </row>
    <row r="17936" spans="1:2" x14ac:dyDescent="0.45">
      <c r="A17936">
        <f t="shared" si="280"/>
        <v>17936</v>
      </c>
      <c r="B17936" s="1" t="s">
        <v>17935</v>
      </c>
    </row>
    <row r="17937" spans="1:2" x14ac:dyDescent="0.45">
      <c r="A17937">
        <f t="shared" si="280"/>
        <v>17937</v>
      </c>
      <c r="B17937" s="1" t="s">
        <v>17936</v>
      </c>
    </row>
    <row r="17938" spans="1:2" x14ac:dyDescent="0.45">
      <c r="A17938">
        <f t="shared" si="280"/>
        <v>17938</v>
      </c>
      <c r="B17938" s="1" t="s">
        <v>17937</v>
      </c>
    </row>
    <row r="17939" spans="1:2" x14ac:dyDescent="0.45">
      <c r="A17939">
        <f t="shared" si="280"/>
        <v>17939</v>
      </c>
      <c r="B17939" s="1" t="s">
        <v>17938</v>
      </c>
    </row>
    <row r="17940" spans="1:2" x14ac:dyDescent="0.45">
      <c r="A17940">
        <f t="shared" si="280"/>
        <v>17940</v>
      </c>
      <c r="B17940" s="1" t="s">
        <v>17939</v>
      </c>
    </row>
    <row r="17941" spans="1:2" x14ac:dyDescent="0.45">
      <c r="A17941">
        <f t="shared" si="280"/>
        <v>17941</v>
      </c>
      <c r="B17941" s="1" t="s">
        <v>17940</v>
      </c>
    </row>
    <row r="17942" spans="1:2" x14ac:dyDescent="0.45">
      <c r="A17942">
        <f t="shared" si="280"/>
        <v>17942</v>
      </c>
      <c r="B17942" s="1" t="s">
        <v>17941</v>
      </c>
    </row>
    <row r="17943" spans="1:2" x14ac:dyDescent="0.45">
      <c r="A17943">
        <f t="shared" si="280"/>
        <v>17943</v>
      </c>
      <c r="B17943" s="1" t="s">
        <v>17942</v>
      </c>
    </row>
    <row r="17944" spans="1:2" x14ac:dyDescent="0.45">
      <c r="A17944">
        <f t="shared" si="280"/>
        <v>17944</v>
      </c>
      <c r="B17944" s="1" t="s">
        <v>17943</v>
      </c>
    </row>
    <row r="17945" spans="1:2" x14ac:dyDescent="0.45">
      <c r="A17945">
        <f t="shared" si="280"/>
        <v>17945</v>
      </c>
      <c r="B17945" s="1" t="s">
        <v>17944</v>
      </c>
    </row>
    <row r="17946" spans="1:2" x14ac:dyDescent="0.45">
      <c r="A17946">
        <f t="shared" si="280"/>
        <v>17946</v>
      </c>
      <c r="B17946" s="1" t="s">
        <v>17945</v>
      </c>
    </row>
    <row r="17947" spans="1:2" x14ac:dyDescent="0.45">
      <c r="A17947">
        <f t="shared" si="280"/>
        <v>17947</v>
      </c>
      <c r="B17947" s="1" t="s">
        <v>17946</v>
      </c>
    </row>
    <row r="17948" spans="1:2" x14ac:dyDescent="0.45">
      <c r="A17948">
        <f t="shared" si="280"/>
        <v>17948</v>
      </c>
      <c r="B17948" s="1" t="s">
        <v>17947</v>
      </c>
    </row>
    <row r="17949" spans="1:2" x14ac:dyDescent="0.45">
      <c r="A17949">
        <f t="shared" si="280"/>
        <v>17949</v>
      </c>
      <c r="B17949" s="1" t="s">
        <v>17948</v>
      </c>
    </row>
    <row r="17950" spans="1:2" x14ac:dyDescent="0.45">
      <c r="A17950">
        <f t="shared" si="280"/>
        <v>17950</v>
      </c>
      <c r="B17950" s="1" t="s">
        <v>17949</v>
      </c>
    </row>
    <row r="17951" spans="1:2" x14ac:dyDescent="0.45">
      <c r="A17951">
        <f t="shared" si="280"/>
        <v>17951</v>
      </c>
      <c r="B17951" s="1" t="s">
        <v>17950</v>
      </c>
    </row>
    <row r="17952" spans="1:2" x14ac:dyDescent="0.45">
      <c r="A17952">
        <f t="shared" si="280"/>
        <v>17952</v>
      </c>
      <c r="B17952" s="1" t="s">
        <v>17951</v>
      </c>
    </row>
    <row r="17953" spans="1:2" x14ac:dyDescent="0.45">
      <c r="A17953">
        <f t="shared" si="280"/>
        <v>17953</v>
      </c>
      <c r="B17953" s="1" t="s">
        <v>17952</v>
      </c>
    </row>
    <row r="17954" spans="1:2" x14ac:dyDescent="0.45">
      <c r="A17954">
        <f t="shared" si="280"/>
        <v>17954</v>
      </c>
      <c r="B17954" s="1" t="s">
        <v>17953</v>
      </c>
    </row>
    <row r="17955" spans="1:2" x14ac:dyDescent="0.45">
      <c r="A17955">
        <f t="shared" si="280"/>
        <v>17955</v>
      </c>
      <c r="B17955" s="1" t="s">
        <v>17954</v>
      </c>
    </row>
    <row r="17956" spans="1:2" x14ac:dyDescent="0.45">
      <c r="A17956">
        <f t="shared" si="280"/>
        <v>17956</v>
      </c>
      <c r="B17956" s="1" t="s">
        <v>17955</v>
      </c>
    </row>
    <row r="17957" spans="1:2" x14ac:dyDescent="0.45">
      <c r="A17957">
        <f t="shared" si="280"/>
        <v>17957</v>
      </c>
      <c r="B17957" s="1" t="s">
        <v>17956</v>
      </c>
    </row>
    <row r="17958" spans="1:2" x14ac:dyDescent="0.45">
      <c r="A17958">
        <f t="shared" si="280"/>
        <v>17958</v>
      </c>
      <c r="B17958" s="1" t="s">
        <v>17957</v>
      </c>
    </row>
    <row r="17959" spans="1:2" x14ac:dyDescent="0.45">
      <c r="A17959">
        <f t="shared" si="280"/>
        <v>17959</v>
      </c>
      <c r="B17959" s="1" t="s">
        <v>17958</v>
      </c>
    </row>
    <row r="17960" spans="1:2" x14ac:dyDescent="0.45">
      <c r="A17960">
        <f t="shared" si="280"/>
        <v>17960</v>
      </c>
      <c r="B17960" s="1" t="s">
        <v>17959</v>
      </c>
    </row>
    <row r="17961" spans="1:2" x14ac:dyDescent="0.45">
      <c r="A17961">
        <f t="shared" si="280"/>
        <v>17961</v>
      </c>
      <c r="B17961" s="1" t="s">
        <v>17960</v>
      </c>
    </row>
    <row r="17962" spans="1:2" x14ac:dyDescent="0.45">
      <c r="A17962">
        <f t="shared" si="280"/>
        <v>17962</v>
      </c>
      <c r="B17962" s="1" t="s">
        <v>17961</v>
      </c>
    </row>
    <row r="17963" spans="1:2" x14ac:dyDescent="0.45">
      <c r="A17963">
        <f t="shared" si="280"/>
        <v>17963</v>
      </c>
      <c r="B17963" s="1" t="s">
        <v>17962</v>
      </c>
    </row>
    <row r="17964" spans="1:2" x14ac:dyDescent="0.45">
      <c r="A17964">
        <f t="shared" si="280"/>
        <v>17964</v>
      </c>
      <c r="B17964" s="1" t="s">
        <v>17963</v>
      </c>
    </row>
    <row r="17965" spans="1:2" x14ac:dyDescent="0.45">
      <c r="A17965">
        <f t="shared" si="280"/>
        <v>17965</v>
      </c>
      <c r="B17965" s="1" t="s">
        <v>17964</v>
      </c>
    </row>
    <row r="17966" spans="1:2" x14ac:dyDescent="0.45">
      <c r="A17966">
        <f t="shared" si="280"/>
        <v>17966</v>
      </c>
      <c r="B17966" s="1" t="s">
        <v>17965</v>
      </c>
    </row>
    <row r="17967" spans="1:2" x14ac:dyDescent="0.45">
      <c r="A17967">
        <f t="shared" si="280"/>
        <v>17967</v>
      </c>
      <c r="B17967" s="1" t="s">
        <v>17966</v>
      </c>
    </row>
    <row r="17968" spans="1:2" x14ac:dyDescent="0.45">
      <c r="A17968">
        <f t="shared" si="280"/>
        <v>17968</v>
      </c>
      <c r="B17968" s="1" t="s">
        <v>17967</v>
      </c>
    </row>
    <row r="17969" spans="1:2" x14ac:dyDescent="0.45">
      <c r="A17969">
        <f t="shared" si="280"/>
        <v>17969</v>
      </c>
      <c r="B17969" s="1" t="s">
        <v>17968</v>
      </c>
    </row>
    <row r="17970" spans="1:2" x14ac:dyDescent="0.45">
      <c r="A17970">
        <f t="shared" si="280"/>
        <v>17970</v>
      </c>
      <c r="B17970" s="1" t="s">
        <v>17969</v>
      </c>
    </row>
    <row r="17971" spans="1:2" x14ac:dyDescent="0.45">
      <c r="A17971">
        <f t="shared" si="280"/>
        <v>17971</v>
      </c>
      <c r="B17971" s="1" t="s">
        <v>17970</v>
      </c>
    </row>
    <row r="17972" spans="1:2" x14ac:dyDescent="0.45">
      <c r="A17972">
        <f t="shared" si="280"/>
        <v>17972</v>
      </c>
      <c r="B17972" s="1" t="s">
        <v>17971</v>
      </c>
    </row>
    <row r="17973" spans="1:2" x14ac:dyDescent="0.45">
      <c r="A17973">
        <f t="shared" si="280"/>
        <v>17973</v>
      </c>
      <c r="B17973" s="1" t="s">
        <v>17972</v>
      </c>
    </row>
    <row r="17974" spans="1:2" x14ac:dyDescent="0.45">
      <c r="A17974">
        <f t="shared" si="280"/>
        <v>17974</v>
      </c>
      <c r="B17974" s="1" t="s">
        <v>17973</v>
      </c>
    </row>
    <row r="17975" spans="1:2" x14ac:dyDescent="0.45">
      <c r="A17975">
        <f t="shared" si="280"/>
        <v>17975</v>
      </c>
      <c r="B17975" s="1" t="s">
        <v>17974</v>
      </c>
    </row>
    <row r="17976" spans="1:2" x14ac:dyDescent="0.45">
      <c r="A17976">
        <f t="shared" si="280"/>
        <v>17976</v>
      </c>
      <c r="B17976" s="1" t="s">
        <v>17975</v>
      </c>
    </row>
    <row r="17977" spans="1:2" x14ac:dyDescent="0.45">
      <c r="A17977">
        <f t="shared" si="280"/>
        <v>17977</v>
      </c>
      <c r="B17977" s="1" t="s">
        <v>17976</v>
      </c>
    </row>
    <row r="17978" spans="1:2" x14ac:dyDescent="0.45">
      <c r="A17978">
        <f t="shared" si="280"/>
        <v>17978</v>
      </c>
      <c r="B17978" s="1" t="s">
        <v>17977</v>
      </c>
    </row>
    <row r="17979" spans="1:2" x14ac:dyDescent="0.45">
      <c r="A17979">
        <f t="shared" si="280"/>
        <v>17979</v>
      </c>
      <c r="B17979" s="1" t="s">
        <v>17978</v>
      </c>
    </row>
    <row r="17980" spans="1:2" x14ac:dyDescent="0.45">
      <c r="A17980">
        <f t="shared" si="280"/>
        <v>17980</v>
      </c>
      <c r="B17980" s="1" t="s">
        <v>17979</v>
      </c>
    </row>
    <row r="17981" spans="1:2" x14ac:dyDescent="0.45">
      <c r="A17981">
        <f t="shared" si="280"/>
        <v>17981</v>
      </c>
      <c r="B17981" s="1" t="s">
        <v>17980</v>
      </c>
    </row>
    <row r="17982" spans="1:2" x14ac:dyDescent="0.45">
      <c r="A17982">
        <f t="shared" si="280"/>
        <v>17982</v>
      </c>
      <c r="B17982" s="1" t="s">
        <v>17981</v>
      </c>
    </row>
    <row r="17983" spans="1:2" x14ac:dyDescent="0.45">
      <c r="A17983">
        <f t="shared" si="280"/>
        <v>17983</v>
      </c>
      <c r="B17983" s="1" t="s">
        <v>17982</v>
      </c>
    </row>
    <row r="17984" spans="1:2" x14ac:dyDescent="0.45">
      <c r="A17984">
        <f t="shared" si="280"/>
        <v>17984</v>
      </c>
      <c r="B17984" s="1" t="s">
        <v>17983</v>
      </c>
    </row>
    <row r="17985" spans="1:2" x14ac:dyDescent="0.45">
      <c r="A17985">
        <f t="shared" si="280"/>
        <v>17985</v>
      </c>
      <c r="B17985" s="1" t="s">
        <v>17984</v>
      </c>
    </row>
    <row r="17986" spans="1:2" x14ac:dyDescent="0.45">
      <c r="A17986">
        <f t="shared" si="280"/>
        <v>17986</v>
      </c>
      <c r="B17986" s="1" t="s">
        <v>17985</v>
      </c>
    </row>
    <row r="17987" spans="1:2" x14ac:dyDescent="0.45">
      <c r="A17987">
        <f t="shared" ref="A17987:A18050" si="281">A17986+1</f>
        <v>17987</v>
      </c>
      <c r="B17987" s="1" t="s">
        <v>17986</v>
      </c>
    </row>
    <row r="17988" spans="1:2" x14ac:dyDescent="0.45">
      <c r="A17988">
        <f t="shared" si="281"/>
        <v>17988</v>
      </c>
      <c r="B17988" s="1" t="s">
        <v>17987</v>
      </c>
    </row>
    <row r="17989" spans="1:2" x14ac:dyDescent="0.45">
      <c r="A17989">
        <f t="shared" si="281"/>
        <v>17989</v>
      </c>
      <c r="B17989" s="1" t="s">
        <v>17988</v>
      </c>
    </row>
    <row r="17990" spans="1:2" x14ac:dyDescent="0.45">
      <c r="A17990">
        <f t="shared" si="281"/>
        <v>17990</v>
      </c>
      <c r="B17990" s="1" t="s">
        <v>17989</v>
      </c>
    </row>
    <row r="17991" spans="1:2" x14ac:dyDescent="0.45">
      <c r="A17991">
        <f t="shared" si="281"/>
        <v>17991</v>
      </c>
      <c r="B17991" s="1" t="s">
        <v>17990</v>
      </c>
    </row>
    <row r="17992" spans="1:2" x14ac:dyDescent="0.45">
      <c r="A17992">
        <f t="shared" si="281"/>
        <v>17992</v>
      </c>
      <c r="B17992" s="1" t="s">
        <v>17991</v>
      </c>
    </row>
    <row r="17993" spans="1:2" x14ac:dyDescent="0.45">
      <c r="A17993">
        <f t="shared" si="281"/>
        <v>17993</v>
      </c>
      <c r="B17993" s="1" t="s">
        <v>17992</v>
      </c>
    </row>
    <row r="17994" spans="1:2" x14ac:dyDescent="0.45">
      <c r="A17994">
        <f t="shared" si="281"/>
        <v>17994</v>
      </c>
      <c r="B17994" s="1" t="s">
        <v>17993</v>
      </c>
    </row>
    <row r="17995" spans="1:2" x14ac:dyDescent="0.45">
      <c r="A17995">
        <f t="shared" si="281"/>
        <v>17995</v>
      </c>
      <c r="B17995" s="1" t="s">
        <v>17994</v>
      </c>
    </row>
    <row r="17996" spans="1:2" x14ac:dyDescent="0.45">
      <c r="A17996">
        <f t="shared" si="281"/>
        <v>17996</v>
      </c>
      <c r="B17996" s="1" t="s">
        <v>17995</v>
      </c>
    </row>
    <row r="17997" spans="1:2" x14ac:dyDescent="0.45">
      <c r="A17997">
        <f t="shared" si="281"/>
        <v>17997</v>
      </c>
      <c r="B17997" s="1" t="s">
        <v>17996</v>
      </c>
    </row>
    <row r="17998" spans="1:2" x14ac:dyDescent="0.45">
      <c r="A17998">
        <f t="shared" si="281"/>
        <v>17998</v>
      </c>
      <c r="B17998" s="1" t="s">
        <v>17997</v>
      </c>
    </row>
    <row r="17999" spans="1:2" x14ac:dyDescent="0.45">
      <c r="A17999">
        <f t="shared" si="281"/>
        <v>17999</v>
      </c>
      <c r="B17999" s="1" t="s">
        <v>17998</v>
      </c>
    </row>
    <row r="18000" spans="1:2" x14ac:dyDescent="0.45">
      <c r="A18000">
        <f t="shared" si="281"/>
        <v>18000</v>
      </c>
      <c r="B18000" s="1" t="s">
        <v>17999</v>
      </c>
    </row>
    <row r="18001" spans="1:2" x14ac:dyDescent="0.45">
      <c r="A18001">
        <f t="shared" si="281"/>
        <v>18001</v>
      </c>
      <c r="B18001" s="1" t="s">
        <v>18000</v>
      </c>
    </row>
    <row r="18002" spans="1:2" x14ac:dyDescent="0.45">
      <c r="A18002">
        <f t="shared" si="281"/>
        <v>18002</v>
      </c>
      <c r="B18002" s="1" t="s">
        <v>18001</v>
      </c>
    </row>
    <row r="18003" spans="1:2" x14ac:dyDescent="0.45">
      <c r="A18003">
        <f t="shared" si="281"/>
        <v>18003</v>
      </c>
      <c r="B18003" s="1" t="s">
        <v>18002</v>
      </c>
    </row>
    <row r="18004" spans="1:2" x14ac:dyDescent="0.45">
      <c r="A18004">
        <f t="shared" si="281"/>
        <v>18004</v>
      </c>
      <c r="B18004" s="1" t="s">
        <v>18003</v>
      </c>
    </row>
    <row r="18005" spans="1:2" x14ac:dyDescent="0.45">
      <c r="A18005">
        <f t="shared" si="281"/>
        <v>18005</v>
      </c>
      <c r="B18005" s="1" t="s">
        <v>18004</v>
      </c>
    </row>
    <row r="18006" spans="1:2" x14ac:dyDescent="0.45">
      <c r="A18006">
        <f t="shared" si="281"/>
        <v>18006</v>
      </c>
      <c r="B18006" s="1" t="s">
        <v>18005</v>
      </c>
    </row>
    <row r="18007" spans="1:2" x14ac:dyDescent="0.45">
      <c r="A18007">
        <f t="shared" si="281"/>
        <v>18007</v>
      </c>
      <c r="B18007" s="1" t="s">
        <v>18006</v>
      </c>
    </row>
    <row r="18008" spans="1:2" x14ac:dyDescent="0.45">
      <c r="A18008">
        <f t="shared" si="281"/>
        <v>18008</v>
      </c>
      <c r="B18008" s="1" t="s">
        <v>18007</v>
      </c>
    </row>
    <row r="18009" spans="1:2" x14ac:dyDescent="0.45">
      <c r="A18009">
        <f t="shared" si="281"/>
        <v>18009</v>
      </c>
      <c r="B18009" s="1" t="s">
        <v>18008</v>
      </c>
    </row>
    <row r="18010" spans="1:2" x14ac:dyDescent="0.45">
      <c r="A18010">
        <f t="shared" si="281"/>
        <v>18010</v>
      </c>
      <c r="B18010" s="1" t="s">
        <v>18009</v>
      </c>
    </row>
    <row r="18011" spans="1:2" x14ac:dyDescent="0.45">
      <c r="A18011">
        <f t="shared" si="281"/>
        <v>18011</v>
      </c>
      <c r="B18011" s="1" t="s">
        <v>18010</v>
      </c>
    </row>
    <row r="18012" spans="1:2" x14ac:dyDescent="0.45">
      <c r="A18012">
        <f t="shared" si="281"/>
        <v>18012</v>
      </c>
      <c r="B18012" s="1" t="s">
        <v>18011</v>
      </c>
    </row>
    <row r="18013" spans="1:2" x14ac:dyDescent="0.45">
      <c r="A18013">
        <f t="shared" si="281"/>
        <v>18013</v>
      </c>
      <c r="B18013" s="1" t="s">
        <v>18012</v>
      </c>
    </row>
    <row r="18014" spans="1:2" x14ac:dyDescent="0.45">
      <c r="A18014">
        <f t="shared" si="281"/>
        <v>18014</v>
      </c>
      <c r="B18014" s="1" t="s">
        <v>18013</v>
      </c>
    </row>
    <row r="18015" spans="1:2" x14ac:dyDescent="0.45">
      <c r="A18015">
        <f t="shared" si="281"/>
        <v>18015</v>
      </c>
      <c r="B18015" s="1" t="s">
        <v>18014</v>
      </c>
    </row>
    <row r="18016" spans="1:2" x14ac:dyDescent="0.45">
      <c r="A18016">
        <f t="shared" si="281"/>
        <v>18016</v>
      </c>
      <c r="B18016" s="1" t="s">
        <v>18015</v>
      </c>
    </row>
    <row r="18017" spans="1:2" x14ac:dyDescent="0.45">
      <c r="A18017">
        <f t="shared" si="281"/>
        <v>18017</v>
      </c>
      <c r="B18017" s="1" t="s">
        <v>18016</v>
      </c>
    </row>
    <row r="18018" spans="1:2" x14ac:dyDescent="0.45">
      <c r="A18018">
        <f t="shared" si="281"/>
        <v>18018</v>
      </c>
      <c r="B18018" s="1" t="s">
        <v>18017</v>
      </c>
    </row>
    <row r="18019" spans="1:2" x14ac:dyDescent="0.45">
      <c r="A18019">
        <f t="shared" si="281"/>
        <v>18019</v>
      </c>
      <c r="B18019" s="1" t="s">
        <v>18018</v>
      </c>
    </row>
    <row r="18020" spans="1:2" x14ac:dyDescent="0.45">
      <c r="A18020">
        <f t="shared" si="281"/>
        <v>18020</v>
      </c>
      <c r="B18020" s="1" t="s">
        <v>18019</v>
      </c>
    </row>
    <row r="18021" spans="1:2" x14ac:dyDescent="0.45">
      <c r="A18021">
        <f t="shared" si="281"/>
        <v>18021</v>
      </c>
      <c r="B18021" s="1" t="s">
        <v>18020</v>
      </c>
    </row>
    <row r="18022" spans="1:2" x14ac:dyDescent="0.45">
      <c r="A18022">
        <f t="shared" si="281"/>
        <v>18022</v>
      </c>
      <c r="B18022" s="1" t="s">
        <v>18021</v>
      </c>
    </row>
    <row r="18023" spans="1:2" x14ac:dyDescent="0.45">
      <c r="A18023">
        <f t="shared" si="281"/>
        <v>18023</v>
      </c>
      <c r="B18023" s="1" t="s">
        <v>18022</v>
      </c>
    </row>
    <row r="18024" spans="1:2" x14ac:dyDescent="0.45">
      <c r="A18024">
        <f t="shared" si="281"/>
        <v>18024</v>
      </c>
      <c r="B18024" s="1" t="s">
        <v>18023</v>
      </c>
    </row>
    <row r="18025" spans="1:2" x14ac:dyDescent="0.45">
      <c r="A18025">
        <f t="shared" si="281"/>
        <v>18025</v>
      </c>
      <c r="B18025" s="1" t="s">
        <v>18024</v>
      </c>
    </row>
    <row r="18026" spans="1:2" x14ac:dyDescent="0.45">
      <c r="A18026">
        <f t="shared" si="281"/>
        <v>18026</v>
      </c>
      <c r="B18026" s="1" t="s">
        <v>18025</v>
      </c>
    </row>
    <row r="18027" spans="1:2" x14ac:dyDescent="0.45">
      <c r="A18027">
        <f t="shared" si="281"/>
        <v>18027</v>
      </c>
      <c r="B18027" s="1" t="s">
        <v>18026</v>
      </c>
    </row>
    <row r="18028" spans="1:2" x14ac:dyDescent="0.45">
      <c r="A18028">
        <f t="shared" si="281"/>
        <v>18028</v>
      </c>
      <c r="B18028" s="1" t="s">
        <v>18027</v>
      </c>
    </row>
    <row r="18029" spans="1:2" x14ac:dyDescent="0.45">
      <c r="A18029">
        <f t="shared" si="281"/>
        <v>18029</v>
      </c>
      <c r="B18029" s="1" t="s">
        <v>18028</v>
      </c>
    </row>
    <row r="18030" spans="1:2" x14ac:dyDescent="0.45">
      <c r="A18030">
        <f t="shared" si="281"/>
        <v>18030</v>
      </c>
      <c r="B18030" s="1" t="s">
        <v>18029</v>
      </c>
    </row>
    <row r="18031" spans="1:2" x14ac:dyDescent="0.45">
      <c r="A18031">
        <f t="shared" si="281"/>
        <v>18031</v>
      </c>
      <c r="B18031" s="1" t="s">
        <v>18030</v>
      </c>
    </row>
    <row r="18032" spans="1:2" x14ac:dyDescent="0.45">
      <c r="A18032">
        <f t="shared" si="281"/>
        <v>18032</v>
      </c>
      <c r="B18032" s="1" t="s">
        <v>18031</v>
      </c>
    </row>
    <row r="18033" spans="1:2" x14ac:dyDescent="0.45">
      <c r="A18033">
        <f t="shared" si="281"/>
        <v>18033</v>
      </c>
      <c r="B18033" s="1" t="s">
        <v>18032</v>
      </c>
    </row>
    <row r="18034" spans="1:2" x14ac:dyDescent="0.45">
      <c r="A18034">
        <f t="shared" si="281"/>
        <v>18034</v>
      </c>
      <c r="B18034" s="1" t="s">
        <v>18033</v>
      </c>
    </row>
    <row r="18035" spans="1:2" x14ac:dyDescent="0.45">
      <c r="A18035">
        <f t="shared" si="281"/>
        <v>18035</v>
      </c>
      <c r="B18035" s="1" t="s">
        <v>18034</v>
      </c>
    </row>
    <row r="18036" spans="1:2" x14ac:dyDescent="0.45">
      <c r="A18036">
        <f t="shared" si="281"/>
        <v>18036</v>
      </c>
      <c r="B18036" s="1" t="s">
        <v>18035</v>
      </c>
    </row>
    <row r="18037" spans="1:2" x14ac:dyDescent="0.45">
      <c r="A18037">
        <f t="shared" si="281"/>
        <v>18037</v>
      </c>
      <c r="B18037" s="1" t="s">
        <v>18036</v>
      </c>
    </row>
    <row r="18038" spans="1:2" x14ac:dyDescent="0.45">
      <c r="A18038">
        <f t="shared" si="281"/>
        <v>18038</v>
      </c>
      <c r="B18038" s="1" t="s">
        <v>18037</v>
      </c>
    </row>
    <row r="18039" spans="1:2" x14ac:dyDescent="0.45">
      <c r="A18039">
        <f t="shared" si="281"/>
        <v>18039</v>
      </c>
      <c r="B18039" s="1" t="s">
        <v>18038</v>
      </c>
    </row>
    <row r="18040" spans="1:2" x14ac:dyDescent="0.45">
      <c r="A18040">
        <f t="shared" si="281"/>
        <v>18040</v>
      </c>
      <c r="B18040" s="1" t="s">
        <v>18039</v>
      </c>
    </row>
    <row r="18041" spans="1:2" x14ac:dyDescent="0.45">
      <c r="A18041">
        <f t="shared" si="281"/>
        <v>18041</v>
      </c>
      <c r="B18041" s="1" t="s">
        <v>18040</v>
      </c>
    </row>
    <row r="18042" spans="1:2" x14ac:dyDescent="0.45">
      <c r="A18042">
        <f t="shared" si="281"/>
        <v>18042</v>
      </c>
      <c r="B18042" s="1" t="s">
        <v>18041</v>
      </c>
    </row>
    <row r="18043" spans="1:2" x14ac:dyDescent="0.45">
      <c r="A18043">
        <f t="shared" si="281"/>
        <v>18043</v>
      </c>
      <c r="B18043" s="1" t="s">
        <v>18042</v>
      </c>
    </row>
    <row r="18044" spans="1:2" x14ac:dyDescent="0.45">
      <c r="A18044">
        <f t="shared" si="281"/>
        <v>18044</v>
      </c>
      <c r="B18044" s="1" t="s">
        <v>18043</v>
      </c>
    </row>
    <row r="18045" spans="1:2" x14ac:dyDescent="0.45">
      <c r="A18045">
        <f t="shared" si="281"/>
        <v>18045</v>
      </c>
      <c r="B18045" s="1" t="s">
        <v>18044</v>
      </c>
    </row>
    <row r="18046" spans="1:2" x14ac:dyDescent="0.45">
      <c r="A18046">
        <f t="shared" si="281"/>
        <v>18046</v>
      </c>
      <c r="B18046" s="1" t="s">
        <v>18045</v>
      </c>
    </row>
    <row r="18047" spans="1:2" x14ac:dyDescent="0.45">
      <c r="A18047">
        <f t="shared" si="281"/>
        <v>18047</v>
      </c>
      <c r="B18047" s="1" t="s">
        <v>18046</v>
      </c>
    </row>
    <row r="18048" spans="1:2" x14ac:dyDescent="0.45">
      <c r="A18048">
        <f t="shared" si="281"/>
        <v>18048</v>
      </c>
      <c r="B18048" s="1" t="s">
        <v>18047</v>
      </c>
    </row>
    <row r="18049" spans="1:2" x14ac:dyDescent="0.45">
      <c r="A18049">
        <f t="shared" si="281"/>
        <v>18049</v>
      </c>
      <c r="B18049" s="1" t="s">
        <v>18048</v>
      </c>
    </row>
    <row r="18050" spans="1:2" x14ac:dyDescent="0.45">
      <c r="A18050">
        <f t="shared" si="281"/>
        <v>18050</v>
      </c>
      <c r="B18050" s="1" t="s">
        <v>18049</v>
      </c>
    </row>
    <row r="18051" spans="1:2" x14ac:dyDescent="0.45">
      <c r="A18051">
        <f t="shared" ref="A18051:A18114" si="282">A18050+1</f>
        <v>18051</v>
      </c>
      <c r="B18051" s="1" t="s">
        <v>18050</v>
      </c>
    </row>
    <row r="18052" spans="1:2" x14ac:dyDescent="0.45">
      <c r="A18052">
        <f t="shared" si="282"/>
        <v>18052</v>
      </c>
      <c r="B18052" s="1" t="s">
        <v>18051</v>
      </c>
    </row>
    <row r="18053" spans="1:2" x14ac:dyDescent="0.45">
      <c r="A18053">
        <f t="shared" si="282"/>
        <v>18053</v>
      </c>
      <c r="B18053" s="1" t="s">
        <v>18052</v>
      </c>
    </row>
    <row r="18054" spans="1:2" x14ac:dyDescent="0.45">
      <c r="A18054">
        <f t="shared" si="282"/>
        <v>18054</v>
      </c>
      <c r="B18054" s="1" t="s">
        <v>18053</v>
      </c>
    </row>
    <row r="18055" spans="1:2" x14ac:dyDescent="0.45">
      <c r="A18055">
        <f t="shared" si="282"/>
        <v>18055</v>
      </c>
      <c r="B18055" s="1" t="s">
        <v>18054</v>
      </c>
    </row>
    <row r="18056" spans="1:2" x14ac:dyDescent="0.45">
      <c r="A18056">
        <f t="shared" si="282"/>
        <v>18056</v>
      </c>
      <c r="B18056" s="1" t="s">
        <v>18055</v>
      </c>
    </row>
    <row r="18057" spans="1:2" x14ac:dyDescent="0.45">
      <c r="A18057">
        <f t="shared" si="282"/>
        <v>18057</v>
      </c>
      <c r="B18057" s="1" t="s">
        <v>18056</v>
      </c>
    </row>
    <row r="18058" spans="1:2" x14ac:dyDescent="0.45">
      <c r="A18058">
        <f t="shared" si="282"/>
        <v>18058</v>
      </c>
      <c r="B18058" s="1" t="s">
        <v>18057</v>
      </c>
    </row>
    <row r="18059" spans="1:2" x14ac:dyDescent="0.45">
      <c r="A18059">
        <f t="shared" si="282"/>
        <v>18059</v>
      </c>
      <c r="B18059" s="1" t="s">
        <v>18058</v>
      </c>
    </row>
    <row r="18060" spans="1:2" x14ac:dyDescent="0.45">
      <c r="A18060">
        <f t="shared" si="282"/>
        <v>18060</v>
      </c>
      <c r="B18060" s="1" t="s">
        <v>18059</v>
      </c>
    </row>
    <row r="18061" spans="1:2" x14ac:dyDescent="0.45">
      <c r="A18061">
        <f t="shared" si="282"/>
        <v>18061</v>
      </c>
      <c r="B18061" s="1" t="s">
        <v>18060</v>
      </c>
    </row>
    <row r="18062" spans="1:2" x14ac:dyDescent="0.45">
      <c r="A18062">
        <f t="shared" si="282"/>
        <v>18062</v>
      </c>
      <c r="B18062" s="1" t="s">
        <v>18061</v>
      </c>
    </row>
    <row r="18063" spans="1:2" x14ac:dyDescent="0.45">
      <c r="A18063">
        <f t="shared" si="282"/>
        <v>18063</v>
      </c>
      <c r="B18063" s="1" t="s">
        <v>18062</v>
      </c>
    </row>
    <row r="18064" spans="1:2" x14ac:dyDescent="0.45">
      <c r="A18064">
        <f t="shared" si="282"/>
        <v>18064</v>
      </c>
      <c r="B18064" s="1" t="s">
        <v>18063</v>
      </c>
    </row>
    <row r="18065" spans="1:2" x14ac:dyDescent="0.45">
      <c r="A18065">
        <f t="shared" si="282"/>
        <v>18065</v>
      </c>
      <c r="B18065" s="1" t="s">
        <v>18064</v>
      </c>
    </row>
    <row r="18066" spans="1:2" x14ac:dyDescent="0.45">
      <c r="A18066">
        <f t="shared" si="282"/>
        <v>18066</v>
      </c>
      <c r="B18066" s="1" t="s">
        <v>18065</v>
      </c>
    </row>
    <row r="18067" spans="1:2" x14ac:dyDescent="0.45">
      <c r="A18067">
        <f t="shared" si="282"/>
        <v>18067</v>
      </c>
      <c r="B18067" s="1" t="s">
        <v>18066</v>
      </c>
    </row>
    <row r="18068" spans="1:2" x14ac:dyDescent="0.45">
      <c r="A18068">
        <f t="shared" si="282"/>
        <v>18068</v>
      </c>
      <c r="B18068" s="1" t="s">
        <v>18067</v>
      </c>
    </row>
    <row r="18069" spans="1:2" x14ac:dyDescent="0.45">
      <c r="A18069">
        <f t="shared" si="282"/>
        <v>18069</v>
      </c>
      <c r="B18069" s="1" t="s">
        <v>18068</v>
      </c>
    </row>
    <row r="18070" spans="1:2" x14ac:dyDescent="0.45">
      <c r="A18070">
        <f t="shared" si="282"/>
        <v>18070</v>
      </c>
      <c r="B18070" s="1" t="s">
        <v>18069</v>
      </c>
    </row>
    <row r="18071" spans="1:2" x14ac:dyDescent="0.45">
      <c r="A18071">
        <f t="shared" si="282"/>
        <v>18071</v>
      </c>
      <c r="B18071" s="1" t="s">
        <v>18070</v>
      </c>
    </row>
    <row r="18072" spans="1:2" x14ac:dyDescent="0.45">
      <c r="A18072">
        <f t="shared" si="282"/>
        <v>18072</v>
      </c>
      <c r="B18072" s="1" t="s">
        <v>18071</v>
      </c>
    </row>
    <row r="18073" spans="1:2" x14ac:dyDescent="0.45">
      <c r="A18073">
        <f t="shared" si="282"/>
        <v>18073</v>
      </c>
      <c r="B18073" s="1" t="s">
        <v>18072</v>
      </c>
    </row>
    <row r="18074" spans="1:2" x14ac:dyDescent="0.45">
      <c r="A18074">
        <f t="shared" si="282"/>
        <v>18074</v>
      </c>
      <c r="B18074" s="1" t="s">
        <v>18073</v>
      </c>
    </row>
    <row r="18075" spans="1:2" x14ac:dyDescent="0.45">
      <c r="A18075">
        <f t="shared" si="282"/>
        <v>18075</v>
      </c>
      <c r="B18075" s="1" t="s">
        <v>18074</v>
      </c>
    </row>
    <row r="18076" spans="1:2" x14ac:dyDescent="0.45">
      <c r="A18076">
        <f t="shared" si="282"/>
        <v>18076</v>
      </c>
      <c r="B18076" s="1" t="s">
        <v>18075</v>
      </c>
    </row>
    <row r="18077" spans="1:2" x14ac:dyDescent="0.45">
      <c r="A18077">
        <f t="shared" si="282"/>
        <v>18077</v>
      </c>
      <c r="B18077" s="1" t="s">
        <v>18076</v>
      </c>
    </row>
    <row r="18078" spans="1:2" x14ac:dyDescent="0.45">
      <c r="A18078">
        <f t="shared" si="282"/>
        <v>18078</v>
      </c>
      <c r="B18078" s="1" t="s">
        <v>18077</v>
      </c>
    </row>
    <row r="18079" spans="1:2" x14ac:dyDescent="0.45">
      <c r="A18079">
        <f t="shared" si="282"/>
        <v>18079</v>
      </c>
      <c r="B18079" s="1" t="s">
        <v>18078</v>
      </c>
    </row>
    <row r="18080" spans="1:2" x14ac:dyDescent="0.45">
      <c r="A18080">
        <f t="shared" si="282"/>
        <v>18080</v>
      </c>
      <c r="B18080" s="1" t="s">
        <v>18079</v>
      </c>
    </row>
    <row r="18081" spans="1:2" x14ac:dyDescent="0.45">
      <c r="A18081">
        <f t="shared" si="282"/>
        <v>18081</v>
      </c>
      <c r="B18081" s="1" t="s">
        <v>18080</v>
      </c>
    </row>
    <row r="18082" spans="1:2" x14ac:dyDescent="0.45">
      <c r="A18082">
        <f t="shared" si="282"/>
        <v>18082</v>
      </c>
      <c r="B18082" s="1" t="s">
        <v>18081</v>
      </c>
    </row>
    <row r="18083" spans="1:2" x14ac:dyDescent="0.45">
      <c r="A18083">
        <f t="shared" si="282"/>
        <v>18083</v>
      </c>
      <c r="B18083" s="1" t="s">
        <v>18082</v>
      </c>
    </row>
    <row r="18084" spans="1:2" x14ac:dyDescent="0.45">
      <c r="A18084">
        <f t="shared" si="282"/>
        <v>18084</v>
      </c>
      <c r="B18084" s="1" t="s">
        <v>18083</v>
      </c>
    </row>
    <row r="18085" spans="1:2" x14ac:dyDescent="0.45">
      <c r="A18085">
        <f t="shared" si="282"/>
        <v>18085</v>
      </c>
      <c r="B18085" s="1" t="s">
        <v>18084</v>
      </c>
    </row>
    <row r="18086" spans="1:2" x14ac:dyDescent="0.45">
      <c r="A18086">
        <f t="shared" si="282"/>
        <v>18086</v>
      </c>
      <c r="B18086" s="1" t="s">
        <v>18085</v>
      </c>
    </row>
    <row r="18087" spans="1:2" x14ac:dyDescent="0.45">
      <c r="A18087">
        <f t="shared" si="282"/>
        <v>18087</v>
      </c>
      <c r="B18087" s="1" t="s">
        <v>18086</v>
      </c>
    </row>
    <row r="18088" spans="1:2" x14ac:dyDescent="0.45">
      <c r="A18088">
        <f t="shared" si="282"/>
        <v>18088</v>
      </c>
      <c r="B18088" s="1" t="s">
        <v>18087</v>
      </c>
    </row>
    <row r="18089" spans="1:2" x14ac:dyDescent="0.45">
      <c r="A18089">
        <f t="shared" si="282"/>
        <v>18089</v>
      </c>
      <c r="B18089" s="1" t="s">
        <v>18088</v>
      </c>
    </row>
    <row r="18090" spans="1:2" x14ac:dyDescent="0.45">
      <c r="A18090">
        <f t="shared" si="282"/>
        <v>18090</v>
      </c>
      <c r="B18090" s="1" t="s">
        <v>18089</v>
      </c>
    </row>
    <row r="18091" spans="1:2" x14ac:dyDescent="0.45">
      <c r="A18091">
        <f t="shared" si="282"/>
        <v>18091</v>
      </c>
      <c r="B18091" s="1" t="s">
        <v>18090</v>
      </c>
    </row>
    <row r="18092" spans="1:2" x14ac:dyDescent="0.45">
      <c r="A18092">
        <f t="shared" si="282"/>
        <v>18092</v>
      </c>
      <c r="B18092" s="1" t="s">
        <v>18091</v>
      </c>
    </row>
    <row r="18093" spans="1:2" x14ac:dyDescent="0.45">
      <c r="A18093">
        <f t="shared" si="282"/>
        <v>18093</v>
      </c>
      <c r="B18093" s="1" t="s">
        <v>18092</v>
      </c>
    </row>
    <row r="18094" spans="1:2" x14ac:dyDescent="0.45">
      <c r="A18094">
        <f t="shared" si="282"/>
        <v>18094</v>
      </c>
      <c r="B18094" s="1" t="s">
        <v>18093</v>
      </c>
    </row>
    <row r="18095" spans="1:2" x14ac:dyDescent="0.45">
      <c r="A18095">
        <f t="shared" si="282"/>
        <v>18095</v>
      </c>
      <c r="B18095" s="1" t="s">
        <v>18094</v>
      </c>
    </row>
    <row r="18096" spans="1:2" x14ac:dyDescent="0.45">
      <c r="A18096">
        <f t="shared" si="282"/>
        <v>18096</v>
      </c>
      <c r="B18096" s="1" t="s">
        <v>18095</v>
      </c>
    </row>
    <row r="18097" spans="1:2" x14ac:dyDescent="0.45">
      <c r="A18097">
        <f t="shared" si="282"/>
        <v>18097</v>
      </c>
      <c r="B18097" s="1" t="s">
        <v>18096</v>
      </c>
    </row>
    <row r="18098" spans="1:2" x14ac:dyDescent="0.45">
      <c r="A18098">
        <f t="shared" si="282"/>
        <v>18098</v>
      </c>
      <c r="B18098" s="1" t="s">
        <v>18097</v>
      </c>
    </row>
    <row r="18099" spans="1:2" x14ac:dyDescent="0.45">
      <c r="A18099">
        <f t="shared" si="282"/>
        <v>18099</v>
      </c>
      <c r="B18099" s="1" t="s">
        <v>18098</v>
      </c>
    </row>
    <row r="18100" spans="1:2" x14ac:dyDescent="0.45">
      <c r="A18100">
        <f t="shared" si="282"/>
        <v>18100</v>
      </c>
      <c r="B18100" s="1" t="s">
        <v>18099</v>
      </c>
    </row>
    <row r="18101" spans="1:2" x14ac:dyDescent="0.45">
      <c r="A18101">
        <f t="shared" si="282"/>
        <v>18101</v>
      </c>
      <c r="B18101" s="1" t="s">
        <v>18100</v>
      </c>
    </row>
    <row r="18102" spans="1:2" x14ac:dyDescent="0.45">
      <c r="A18102">
        <f t="shared" si="282"/>
        <v>18102</v>
      </c>
      <c r="B18102" s="1" t="s">
        <v>18101</v>
      </c>
    </row>
    <row r="18103" spans="1:2" x14ac:dyDescent="0.45">
      <c r="A18103">
        <f t="shared" si="282"/>
        <v>18103</v>
      </c>
      <c r="B18103" s="1" t="s">
        <v>18102</v>
      </c>
    </row>
    <row r="18104" spans="1:2" x14ac:dyDescent="0.45">
      <c r="A18104">
        <f t="shared" si="282"/>
        <v>18104</v>
      </c>
      <c r="B18104" s="1" t="s">
        <v>18103</v>
      </c>
    </row>
    <row r="18105" spans="1:2" x14ac:dyDescent="0.45">
      <c r="A18105">
        <f t="shared" si="282"/>
        <v>18105</v>
      </c>
      <c r="B18105" s="1" t="s">
        <v>18104</v>
      </c>
    </row>
    <row r="18106" spans="1:2" x14ac:dyDescent="0.45">
      <c r="A18106">
        <f t="shared" si="282"/>
        <v>18106</v>
      </c>
      <c r="B18106" s="1" t="s">
        <v>18105</v>
      </c>
    </row>
    <row r="18107" spans="1:2" x14ac:dyDescent="0.45">
      <c r="A18107">
        <f t="shared" si="282"/>
        <v>18107</v>
      </c>
      <c r="B18107" s="1" t="s">
        <v>18106</v>
      </c>
    </row>
    <row r="18108" spans="1:2" x14ac:dyDescent="0.45">
      <c r="A18108">
        <f t="shared" si="282"/>
        <v>18108</v>
      </c>
      <c r="B18108" s="1" t="s">
        <v>18107</v>
      </c>
    </row>
    <row r="18109" spans="1:2" x14ac:dyDescent="0.45">
      <c r="A18109">
        <f t="shared" si="282"/>
        <v>18109</v>
      </c>
      <c r="B18109" s="1" t="s">
        <v>18108</v>
      </c>
    </row>
    <row r="18110" spans="1:2" x14ac:dyDescent="0.45">
      <c r="A18110">
        <f t="shared" si="282"/>
        <v>18110</v>
      </c>
      <c r="B18110" s="1" t="s">
        <v>18109</v>
      </c>
    </row>
    <row r="18111" spans="1:2" x14ac:dyDescent="0.45">
      <c r="A18111">
        <f t="shared" si="282"/>
        <v>18111</v>
      </c>
      <c r="B18111" s="1" t="s">
        <v>18110</v>
      </c>
    </row>
    <row r="18112" spans="1:2" x14ac:dyDescent="0.45">
      <c r="A18112">
        <f t="shared" si="282"/>
        <v>18112</v>
      </c>
      <c r="B18112" s="1" t="s">
        <v>18111</v>
      </c>
    </row>
    <row r="18113" spans="1:2" x14ac:dyDescent="0.45">
      <c r="A18113">
        <f t="shared" si="282"/>
        <v>18113</v>
      </c>
      <c r="B18113" s="1" t="s">
        <v>18112</v>
      </c>
    </row>
    <row r="18114" spans="1:2" x14ac:dyDescent="0.45">
      <c r="A18114">
        <f t="shared" si="282"/>
        <v>18114</v>
      </c>
      <c r="B18114" s="1" t="s">
        <v>18113</v>
      </c>
    </row>
    <row r="18115" spans="1:2" x14ac:dyDescent="0.45">
      <c r="A18115">
        <f t="shared" ref="A18115:A18178" si="283">A18114+1</f>
        <v>18115</v>
      </c>
      <c r="B18115" s="1" t="s">
        <v>18114</v>
      </c>
    </row>
    <row r="18116" spans="1:2" x14ac:dyDescent="0.45">
      <c r="A18116">
        <f t="shared" si="283"/>
        <v>18116</v>
      </c>
      <c r="B18116" s="1" t="s">
        <v>18115</v>
      </c>
    </row>
    <row r="18117" spans="1:2" x14ac:dyDescent="0.45">
      <c r="A18117">
        <f t="shared" si="283"/>
        <v>18117</v>
      </c>
      <c r="B18117" s="1" t="s">
        <v>18116</v>
      </c>
    </row>
    <row r="18118" spans="1:2" x14ac:dyDescent="0.45">
      <c r="A18118">
        <f t="shared" si="283"/>
        <v>18118</v>
      </c>
      <c r="B18118" s="1" t="s">
        <v>18117</v>
      </c>
    </row>
    <row r="18119" spans="1:2" x14ac:dyDescent="0.45">
      <c r="A18119">
        <f t="shared" si="283"/>
        <v>18119</v>
      </c>
      <c r="B18119" s="1" t="s">
        <v>18118</v>
      </c>
    </row>
    <row r="18120" spans="1:2" x14ac:dyDescent="0.45">
      <c r="A18120">
        <f t="shared" si="283"/>
        <v>18120</v>
      </c>
      <c r="B18120" s="1" t="s">
        <v>18119</v>
      </c>
    </row>
    <row r="18121" spans="1:2" x14ac:dyDescent="0.45">
      <c r="A18121">
        <f t="shared" si="283"/>
        <v>18121</v>
      </c>
      <c r="B18121" s="1" t="s">
        <v>18120</v>
      </c>
    </row>
    <row r="18122" spans="1:2" x14ac:dyDescent="0.45">
      <c r="A18122">
        <f t="shared" si="283"/>
        <v>18122</v>
      </c>
      <c r="B18122" s="1" t="s">
        <v>18121</v>
      </c>
    </row>
    <row r="18123" spans="1:2" x14ac:dyDescent="0.45">
      <c r="A18123">
        <f t="shared" si="283"/>
        <v>18123</v>
      </c>
      <c r="B18123" s="1" t="s">
        <v>18122</v>
      </c>
    </row>
    <row r="18124" spans="1:2" x14ac:dyDescent="0.45">
      <c r="A18124">
        <f t="shared" si="283"/>
        <v>18124</v>
      </c>
      <c r="B18124" s="1" t="s">
        <v>18123</v>
      </c>
    </row>
    <row r="18125" spans="1:2" x14ac:dyDescent="0.45">
      <c r="A18125">
        <f t="shared" si="283"/>
        <v>18125</v>
      </c>
      <c r="B18125" s="1" t="s">
        <v>18124</v>
      </c>
    </row>
    <row r="18126" spans="1:2" x14ac:dyDescent="0.45">
      <c r="A18126">
        <f t="shared" si="283"/>
        <v>18126</v>
      </c>
      <c r="B18126" s="1" t="s">
        <v>18125</v>
      </c>
    </row>
    <row r="18127" spans="1:2" x14ac:dyDescent="0.45">
      <c r="A18127">
        <f t="shared" si="283"/>
        <v>18127</v>
      </c>
      <c r="B18127" s="1" t="s">
        <v>18126</v>
      </c>
    </row>
    <row r="18128" spans="1:2" x14ac:dyDescent="0.45">
      <c r="A18128">
        <f t="shared" si="283"/>
        <v>18128</v>
      </c>
      <c r="B18128" s="1" t="s">
        <v>18127</v>
      </c>
    </row>
    <row r="18129" spans="1:2" x14ac:dyDescent="0.45">
      <c r="A18129">
        <f t="shared" si="283"/>
        <v>18129</v>
      </c>
      <c r="B18129" s="1" t="s">
        <v>18128</v>
      </c>
    </row>
    <row r="18130" spans="1:2" x14ac:dyDescent="0.45">
      <c r="A18130">
        <f t="shared" si="283"/>
        <v>18130</v>
      </c>
      <c r="B18130" s="1" t="s">
        <v>18129</v>
      </c>
    </row>
    <row r="18131" spans="1:2" x14ac:dyDescent="0.45">
      <c r="A18131">
        <f t="shared" si="283"/>
        <v>18131</v>
      </c>
      <c r="B18131" s="1" t="s">
        <v>18130</v>
      </c>
    </row>
    <row r="18132" spans="1:2" x14ac:dyDescent="0.45">
      <c r="A18132">
        <f t="shared" si="283"/>
        <v>18132</v>
      </c>
      <c r="B18132" s="1" t="s">
        <v>18131</v>
      </c>
    </row>
    <row r="18133" spans="1:2" x14ac:dyDescent="0.45">
      <c r="A18133">
        <f t="shared" si="283"/>
        <v>18133</v>
      </c>
      <c r="B18133" s="1" t="s">
        <v>18132</v>
      </c>
    </row>
    <row r="18134" spans="1:2" x14ac:dyDescent="0.45">
      <c r="A18134">
        <f t="shared" si="283"/>
        <v>18134</v>
      </c>
      <c r="B18134" s="1" t="s">
        <v>18133</v>
      </c>
    </row>
    <row r="18135" spans="1:2" x14ac:dyDescent="0.45">
      <c r="A18135">
        <f t="shared" si="283"/>
        <v>18135</v>
      </c>
      <c r="B18135" s="1" t="s">
        <v>18134</v>
      </c>
    </row>
    <row r="18136" spans="1:2" x14ac:dyDescent="0.45">
      <c r="A18136">
        <f t="shared" si="283"/>
        <v>18136</v>
      </c>
      <c r="B18136" s="1" t="s">
        <v>18135</v>
      </c>
    </row>
    <row r="18137" spans="1:2" x14ac:dyDescent="0.45">
      <c r="A18137">
        <f t="shared" si="283"/>
        <v>18137</v>
      </c>
      <c r="B18137" s="1" t="s">
        <v>18136</v>
      </c>
    </row>
    <row r="18138" spans="1:2" x14ac:dyDescent="0.45">
      <c r="A18138">
        <f t="shared" si="283"/>
        <v>18138</v>
      </c>
      <c r="B18138" s="1" t="s">
        <v>18137</v>
      </c>
    </row>
    <row r="18139" spans="1:2" x14ac:dyDescent="0.45">
      <c r="A18139">
        <f t="shared" si="283"/>
        <v>18139</v>
      </c>
      <c r="B18139" s="1" t="s">
        <v>18138</v>
      </c>
    </row>
    <row r="18140" spans="1:2" x14ac:dyDescent="0.45">
      <c r="A18140">
        <f t="shared" si="283"/>
        <v>18140</v>
      </c>
      <c r="B18140" s="1" t="s">
        <v>18139</v>
      </c>
    </row>
    <row r="18141" spans="1:2" x14ac:dyDescent="0.45">
      <c r="A18141">
        <f t="shared" si="283"/>
        <v>18141</v>
      </c>
      <c r="B18141" s="1" t="s">
        <v>18140</v>
      </c>
    </row>
    <row r="18142" spans="1:2" x14ac:dyDescent="0.45">
      <c r="A18142">
        <f t="shared" si="283"/>
        <v>18142</v>
      </c>
      <c r="B18142" s="1" t="s">
        <v>18141</v>
      </c>
    </row>
    <row r="18143" spans="1:2" x14ac:dyDescent="0.45">
      <c r="A18143">
        <f t="shared" si="283"/>
        <v>18143</v>
      </c>
      <c r="B18143" s="1" t="s">
        <v>18142</v>
      </c>
    </row>
    <row r="18144" spans="1:2" x14ac:dyDescent="0.45">
      <c r="A18144">
        <f t="shared" si="283"/>
        <v>18144</v>
      </c>
      <c r="B18144" s="1" t="s">
        <v>18143</v>
      </c>
    </row>
    <row r="18145" spans="1:2" x14ac:dyDescent="0.45">
      <c r="A18145">
        <f t="shared" si="283"/>
        <v>18145</v>
      </c>
      <c r="B18145" s="1" t="s">
        <v>18144</v>
      </c>
    </row>
    <row r="18146" spans="1:2" x14ac:dyDescent="0.45">
      <c r="A18146">
        <f t="shared" si="283"/>
        <v>18146</v>
      </c>
      <c r="B18146" s="1" t="s">
        <v>18145</v>
      </c>
    </row>
    <row r="18147" spans="1:2" x14ac:dyDescent="0.45">
      <c r="A18147">
        <f t="shared" si="283"/>
        <v>18147</v>
      </c>
      <c r="B18147" s="1" t="s">
        <v>18146</v>
      </c>
    </row>
    <row r="18148" spans="1:2" x14ac:dyDescent="0.45">
      <c r="A18148">
        <f t="shared" si="283"/>
        <v>18148</v>
      </c>
      <c r="B18148" s="1" t="s">
        <v>18147</v>
      </c>
    </row>
    <row r="18149" spans="1:2" x14ac:dyDescent="0.45">
      <c r="A18149">
        <f t="shared" si="283"/>
        <v>18149</v>
      </c>
      <c r="B18149" s="1" t="s">
        <v>18148</v>
      </c>
    </row>
    <row r="18150" spans="1:2" x14ac:dyDescent="0.45">
      <c r="A18150">
        <f t="shared" si="283"/>
        <v>18150</v>
      </c>
      <c r="B18150" s="1" t="s">
        <v>18149</v>
      </c>
    </row>
    <row r="18151" spans="1:2" x14ac:dyDescent="0.45">
      <c r="A18151">
        <f t="shared" si="283"/>
        <v>18151</v>
      </c>
      <c r="B18151" s="1" t="s">
        <v>18150</v>
      </c>
    </row>
    <row r="18152" spans="1:2" x14ac:dyDescent="0.45">
      <c r="A18152">
        <f t="shared" si="283"/>
        <v>18152</v>
      </c>
      <c r="B18152" s="1" t="s">
        <v>18151</v>
      </c>
    </row>
    <row r="18153" spans="1:2" x14ac:dyDescent="0.45">
      <c r="A18153">
        <f t="shared" si="283"/>
        <v>18153</v>
      </c>
      <c r="B18153" s="1" t="s">
        <v>18152</v>
      </c>
    </row>
    <row r="18154" spans="1:2" x14ac:dyDescent="0.45">
      <c r="A18154">
        <f t="shared" si="283"/>
        <v>18154</v>
      </c>
      <c r="B18154" s="1" t="s">
        <v>18153</v>
      </c>
    </row>
    <row r="18155" spans="1:2" x14ac:dyDescent="0.45">
      <c r="A18155">
        <f t="shared" si="283"/>
        <v>18155</v>
      </c>
      <c r="B18155" s="1" t="s">
        <v>18154</v>
      </c>
    </row>
    <row r="18156" spans="1:2" x14ac:dyDescent="0.45">
      <c r="A18156">
        <f t="shared" si="283"/>
        <v>18156</v>
      </c>
      <c r="B18156" s="1" t="s">
        <v>18155</v>
      </c>
    </row>
    <row r="18157" spans="1:2" x14ac:dyDescent="0.45">
      <c r="A18157">
        <f t="shared" si="283"/>
        <v>18157</v>
      </c>
      <c r="B18157" s="1" t="s">
        <v>18156</v>
      </c>
    </row>
    <row r="18158" spans="1:2" x14ac:dyDescent="0.45">
      <c r="A18158">
        <f t="shared" si="283"/>
        <v>18158</v>
      </c>
      <c r="B18158" s="1" t="s">
        <v>18157</v>
      </c>
    </row>
    <row r="18159" spans="1:2" x14ac:dyDescent="0.45">
      <c r="A18159">
        <f t="shared" si="283"/>
        <v>18159</v>
      </c>
      <c r="B18159" s="1" t="s">
        <v>18158</v>
      </c>
    </row>
    <row r="18160" spans="1:2" x14ac:dyDescent="0.45">
      <c r="A18160">
        <f t="shared" si="283"/>
        <v>18160</v>
      </c>
      <c r="B18160" s="1" t="s">
        <v>18159</v>
      </c>
    </row>
    <row r="18161" spans="1:2" x14ac:dyDescent="0.45">
      <c r="A18161">
        <f t="shared" si="283"/>
        <v>18161</v>
      </c>
      <c r="B18161" s="1" t="s">
        <v>18160</v>
      </c>
    </row>
    <row r="18162" spans="1:2" x14ac:dyDescent="0.45">
      <c r="A18162">
        <f t="shared" si="283"/>
        <v>18162</v>
      </c>
      <c r="B18162" s="1" t="s">
        <v>18161</v>
      </c>
    </row>
    <row r="18163" spans="1:2" x14ac:dyDescent="0.45">
      <c r="A18163">
        <f t="shared" si="283"/>
        <v>18163</v>
      </c>
      <c r="B18163" s="1" t="s">
        <v>18162</v>
      </c>
    </row>
    <row r="18164" spans="1:2" x14ac:dyDescent="0.45">
      <c r="A18164">
        <f t="shared" si="283"/>
        <v>18164</v>
      </c>
      <c r="B18164" s="1" t="s">
        <v>18163</v>
      </c>
    </row>
    <row r="18165" spans="1:2" x14ac:dyDescent="0.45">
      <c r="A18165">
        <f t="shared" si="283"/>
        <v>18165</v>
      </c>
      <c r="B18165" s="1" t="s">
        <v>18164</v>
      </c>
    </row>
    <row r="18166" spans="1:2" x14ac:dyDescent="0.45">
      <c r="A18166">
        <f t="shared" si="283"/>
        <v>18166</v>
      </c>
      <c r="B18166" s="1" t="s">
        <v>18165</v>
      </c>
    </row>
    <row r="18167" spans="1:2" x14ac:dyDescent="0.45">
      <c r="A18167">
        <f t="shared" si="283"/>
        <v>18167</v>
      </c>
      <c r="B18167" s="1" t="s">
        <v>18166</v>
      </c>
    </row>
    <row r="18168" spans="1:2" x14ac:dyDescent="0.45">
      <c r="A18168">
        <f t="shared" si="283"/>
        <v>18168</v>
      </c>
      <c r="B18168" s="1" t="s">
        <v>18167</v>
      </c>
    </row>
    <row r="18169" spans="1:2" x14ac:dyDescent="0.45">
      <c r="A18169">
        <f t="shared" si="283"/>
        <v>18169</v>
      </c>
      <c r="B18169" s="1" t="s">
        <v>18168</v>
      </c>
    </row>
    <row r="18170" spans="1:2" x14ac:dyDescent="0.45">
      <c r="A18170">
        <f t="shared" si="283"/>
        <v>18170</v>
      </c>
      <c r="B18170" s="1" t="s">
        <v>18169</v>
      </c>
    </row>
    <row r="18171" spans="1:2" x14ac:dyDescent="0.45">
      <c r="A18171">
        <f t="shared" si="283"/>
        <v>18171</v>
      </c>
      <c r="B18171" s="1" t="s">
        <v>18170</v>
      </c>
    </row>
    <row r="18172" spans="1:2" x14ac:dyDescent="0.45">
      <c r="A18172">
        <f t="shared" si="283"/>
        <v>18172</v>
      </c>
      <c r="B18172" s="1" t="s">
        <v>18171</v>
      </c>
    </row>
    <row r="18173" spans="1:2" x14ac:dyDescent="0.45">
      <c r="A18173">
        <f t="shared" si="283"/>
        <v>18173</v>
      </c>
      <c r="B18173" s="1" t="s">
        <v>18172</v>
      </c>
    </row>
    <row r="18174" spans="1:2" x14ac:dyDescent="0.45">
      <c r="A18174">
        <f t="shared" si="283"/>
        <v>18174</v>
      </c>
      <c r="B18174" s="1" t="s">
        <v>18173</v>
      </c>
    </row>
    <row r="18175" spans="1:2" x14ac:dyDescent="0.45">
      <c r="A18175">
        <f t="shared" si="283"/>
        <v>18175</v>
      </c>
      <c r="B18175" s="1" t="s">
        <v>18174</v>
      </c>
    </row>
    <row r="18176" spans="1:2" x14ac:dyDescent="0.45">
      <c r="A18176">
        <f t="shared" si="283"/>
        <v>18176</v>
      </c>
      <c r="B18176" s="1" t="s">
        <v>18175</v>
      </c>
    </row>
    <row r="18177" spans="1:2" x14ac:dyDescent="0.45">
      <c r="A18177">
        <f t="shared" si="283"/>
        <v>18177</v>
      </c>
      <c r="B18177" s="1" t="s">
        <v>18176</v>
      </c>
    </row>
    <row r="18178" spans="1:2" x14ac:dyDescent="0.45">
      <c r="A18178">
        <f t="shared" si="283"/>
        <v>18178</v>
      </c>
      <c r="B18178" s="1" t="s">
        <v>18177</v>
      </c>
    </row>
    <row r="18179" spans="1:2" x14ac:dyDescent="0.45">
      <c r="A18179">
        <f t="shared" ref="A18179:A18242" si="284">A18178+1</f>
        <v>18179</v>
      </c>
      <c r="B18179" s="1" t="s">
        <v>18178</v>
      </c>
    </row>
    <row r="18180" spans="1:2" x14ac:dyDescent="0.45">
      <c r="A18180">
        <f t="shared" si="284"/>
        <v>18180</v>
      </c>
      <c r="B18180" s="1" t="s">
        <v>18179</v>
      </c>
    </row>
    <row r="18181" spans="1:2" x14ac:dyDescent="0.45">
      <c r="A18181">
        <f t="shared" si="284"/>
        <v>18181</v>
      </c>
      <c r="B18181" s="1" t="s">
        <v>18180</v>
      </c>
    </row>
    <row r="18182" spans="1:2" x14ac:dyDescent="0.45">
      <c r="A18182">
        <f t="shared" si="284"/>
        <v>18182</v>
      </c>
      <c r="B18182" s="1" t="s">
        <v>18181</v>
      </c>
    </row>
    <row r="18183" spans="1:2" x14ac:dyDescent="0.45">
      <c r="A18183">
        <f t="shared" si="284"/>
        <v>18183</v>
      </c>
      <c r="B18183" s="1" t="s">
        <v>18182</v>
      </c>
    </row>
    <row r="18184" spans="1:2" x14ac:dyDescent="0.45">
      <c r="A18184">
        <f t="shared" si="284"/>
        <v>18184</v>
      </c>
      <c r="B18184" s="1" t="s">
        <v>18183</v>
      </c>
    </row>
    <row r="18185" spans="1:2" x14ac:dyDescent="0.45">
      <c r="A18185">
        <f t="shared" si="284"/>
        <v>18185</v>
      </c>
      <c r="B18185" s="1" t="s">
        <v>18184</v>
      </c>
    </row>
    <row r="18186" spans="1:2" x14ac:dyDescent="0.45">
      <c r="A18186">
        <f t="shared" si="284"/>
        <v>18186</v>
      </c>
      <c r="B18186" s="1" t="s">
        <v>18185</v>
      </c>
    </row>
    <row r="18187" spans="1:2" x14ac:dyDescent="0.45">
      <c r="A18187">
        <f t="shared" si="284"/>
        <v>18187</v>
      </c>
      <c r="B18187" s="1" t="s">
        <v>18186</v>
      </c>
    </row>
    <row r="18188" spans="1:2" x14ac:dyDescent="0.45">
      <c r="A18188">
        <f t="shared" si="284"/>
        <v>18188</v>
      </c>
      <c r="B18188" s="1" t="s">
        <v>18187</v>
      </c>
    </row>
    <row r="18189" spans="1:2" x14ac:dyDescent="0.45">
      <c r="A18189">
        <f t="shared" si="284"/>
        <v>18189</v>
      </c>
      <c r="B18189" s="1" t="s">
        <v>18188</v>
      </c>
    </row>
    <row r="18190" spans="1:2" x14ac:dyDescent="0.45">
      <c r="A18190">
        <f t="shared" si="284"/>
        <v>18190</v>
      </c>
      <c r="B18190" s="1" t="s">
        <v>18189</v>
      </c>
    </row>
    <row r="18191" spans="1:2" x14ac:dyDescent="0.45">
      <c r="A18191">
        <f t="shared" si="284"/>
        <v>18191</v>
      </c>
      <c r="B18191" s="1" t="s">
        <v>18190</v>
      </c>
    </row>
    <row r="18192" spans="1:2" x14ac:dyDescent="0.45">
      <c r="A18192">
        <f t="shared" si="284"/>
        <v>18192</v>
      </c>
      <c r="B18192" s="1" t="s">
        <v>18191</v>
      </c>
    </row>
    <row r="18193" spans="1:2" x14ac:dyDescent="0.45">
      <c r="A18193">
        <f t="shared" si="284"/>
        <v>18193</v>
      </c>
      <c r="B18193" s="1" t="s">
        <v>18192</v>
      </c>
    </row>
    <row r="18194" spans="1:2" x14ac:dyDescent="0.45">
      <c r="A18194">
        <f t="shared" si="284"/>
        <v>18194</v>
      </c>
      <c r="B18194" s="1" t="s">
        <v>18193</v>
      </c>
    </row>
    <row r="18195" spans="1:2" x14ac:dyDescent="0.45">
      <c r="A18195">
        <f t="shared" si="284"/>
        <v>18195</v>
      </c>
      <c r="B18195" s="1" t="s">
        <v>18194</v>
      </c>
    </row>
    <row r="18196" spans="1:2" x14ac:dyDescent="0.45">
      <c r="A18196">
        <f t="shared" si="284"/>
        <v>18196</v>
      </c>
      <c r="B18196" s="1" t="s">
        <v>18195</v>
      </c>
    </row>
    <row r="18197" spans="1:2" x14ac:dyDescent="0.45">
      <c r="A18197">
        <f t="shared" si="284"/>
        <v>18197</v>
      </c>
      <c r="B18197" s="1" t="s">
        <v>18196</v>
      </c>
    </row>
    <row r="18198" spans="1:2" x14ac:dyDescent="0.45">
      <c r="A18198">
        <f t="shared" si="284"/>
        <v>18198</v>
      </c>
      <c r="B18198" s="1" t="s">
        <v>18197</v>
      </c>
    </row>
    <row r="18199" spans="1:2" x14ac:dyDescent="0.45">
      <c r="A18199">
        <f t="shared" si="284"/>
        <v>18199</v>
      </c>
      <c r="B18199" s="1" t="s">
        <v>18198</v>
      </c>
    </row>
    <row r="18200" spans="1:2" x14ac:dyDescent="0.45">
      <c r="A18200">
        <f t="shared" si="284"/>
        <v>18200</v>
      </c>
      <c r="B18200" s="1" t="s">
        <v>18199</v>
      </c>
    </row>
    <row r="18201" spans="1:2" x14ac:dyDescent="0.45">
      <c r="A18201">
        <f t="shared" si="284"/>
        <v>18201</v>
      </c>
      <c r="B18201" s="1" t="s">
        <v>18200</v>
      </c>
    </row>
    <row r="18202" spans="1:2" x14ac:dyDescent="0.45">
      <c r="A18202">
        <f t="shared" si="284"/>
        <v>18202</v>
      </c>
      <c r="B18202" s="1" t="s">
        <v>18201</v>
      </c>
    </row>
    <row r="18203" spans="1:2" x14ac:dyDescent="0.45">
      <c r="A18203">
        <f t="shared" si="284"/>
        <v>18203</v>
      </c>
      <c r="B18203" s="1" t="s">
        <v>18202</v>
      </c>
    </row>
    <row r="18204" spans="1:2" x14ac:dyDescent="0.45">
      <c r="A18204">
        <f t="shared" si="284"/>
        <v>18204</v>
      </c>
      <c r="B18204" s="1" t="s">
        <v>18203</v>
      </c>
    </row>
    <row r="18205" spans="1:2" x14ac:dyDescent="0.45">
      <c r="A18205">
        <f t="shared" si="284"/>
        <v>18205</v>
      </c>
      <c r="B18205" s="1" t="s">
        <v>18204</v>
      </c>
    </row>
    <row r="18206" spans="1:2" x14ac:dyDescent="0.45">
      <c r="A18206">
        <f t="shared" si="284"/>
        <v>18206</v>
      </c>
      <c r="B18206" s="1" t="s">
        <v>18205</v>
      </c>
    </row>
    <row r="18207" spans="1:2" x14ac:dyDescent="0.45">
      <c r="A18207">
        <f t="shared" si="284"/>
        <v>18207</v>
      </c>
      <c r="B18207" s="1" t="s">
        <v>18206</v>
      </c>
    </row>
    <row r="18208" spans="1:2" x14ac:dyDescent="0.45">
      <c r="A18208">
        <f t="shared" si="284"/>
        <v>18208</v>
      </c>
      <c r="B18208" s="1" t="s">
        <v>18207</v>
      </c>
    </row>
    <row r="18209" spans="1:2" x14ac:dyDescent="0.45">
      <c r="A18209">
        <f t="shared" si="284"/>
        <v>18209</v>
      </c>
      <c r="B18209" s="1" t="s">
        <v>18208</v>
      </c>
    </row>
    <row r="18210" spans="1:2" x14ac:dyDescent="0.45">
      <c r="A18210">
        <f t="shared" si="284"/>
        <v>18210</v>
      </c>
      <c r="B18210" s="1" t="s">
        <v>18209</v>
      </c>
    </row>
    <row r="18211" spans="1:2" x14ac:dyDescent="0.45">
      <c r="A18211">
        <f t="shared" si="284"/>
        <v>18211</v>
      </c>
      <c r="B18211" s="1" t="s">
        <v>18210</v>
      </c>
    </row>
    <row r="18212" spans="1:2" x14ac:dyDescent="0.45">
      <c r="A18212">
        <f t="shared" si="284"/>
        <v>18212</v>
      </c>
      <c r="B18212" s="1" t="s">
        <v>18211</v>
      </c>
    </row>
    <row r="18213" spans="1:2" x14ac:dyDescent="0.45">
      <c r="A18213">
        <f t="shared" si="284"/>
        <v>18213</v>
      </c>
      <c r="B18213" s="1" t="s">
        <v>18212</v>
      </c>
    </row>
    <row r="18214" spans="1:2" x14ac:dyDescent="0.45">
      <c r="A18214">
        <f t="shared" si="284"/>
        <v>18214</v>
      </c>
      <c r="B18214" s="1" t="s">
        <v>18213</v>
      </c>
    </row>
    <row r="18215" spans="1:2" x14ac:dyDescent="0.45">
      <c r="A18215">
        <f t="shared" si="284"/>
        <v>18215</v>
      </c>
      <c r="B18215" s="1" t="s">
        <v>18214</v>
      </c>
    </row>
    <row r="18216" spans="1:2" x14ac:dyDescent="0.45">
      <c r="A18216">
        <f t="shared" si="284"/>
        <v>18216</v>
      </c>
      <c r="B18216" s="1" t="s">
        <v>18215</v>
      </c>
    </row>
    <row r="18217" spans="1:2" x14ac:dyDescent="0.45">
      <c r="A18217">
        <f t="shared" si="284"/>
        <v>18217</v>
      </c>
      <c r="B18217" s="1" t="s">
        <v>18216</v>
      </c>
    </row>
    <row r="18218" spans="1:2" x14ac:dyDescent="0.45">
      <c r="A18218">
        <f t="shared" si="284"/>
        <v>18218</v>
      </c>
      <c r="B18218" s="1" t="s">
        <v>18217</v>
      </c>
    </row>
    <row r="18219" spans="1:2" x14ac:dyDescent="0.45">
      <c r="A18219">
        <f t="shared" si="284"/>
        <v>18219</v>
      </c>
      <c r="B18219" s="1" t="s">
        <v>18218</v>
      </c>
    </row>
    <row r="18220" spans="1:2" x14ac:dyDescent="0.45">
      <c r="A18220">
        <f t="shared" si="284"/>
        <v>18220</v>
      </c>
      <c r="B18220" s="1" t="s">
        <v>18219</v>
      </c>
    </row>
    <row r="18221" spans="1:2" x14ac:dyDescent="0.45">
      <c r="A18221">
        <f t="shared" si="284"/>
        <v>18221</v>
      </c>
      <c r="B18221" s="1" t="s">
        <v>18220</v>
      </c>
    </row>
    <row r="18222" spans="1:2" x14ac:dyDescent="0.45">
      <c r="A18222">
        <f t="shared" si="284"/>
        <v>18222</v>
      </c>
      <c r="B18222" s="1" t="s">
        <v>18221</v>
      </c>
    </row>
    <row r="18223" spans="1:2" x14ac:dyDescent="0.45">
      <c r="A18223">
        <f t="shared" si="284"/>
        <v>18223</v>
      </c>
      <c r="B18223" s="1" t="s">
        <v>18222</v>
      </c>
    </row>
    <row r="18224" spans="1:2" x14ac:dyDescent="0.45">
      <c r="A18224">
        <f t="shared" si="284"/>
        <v>18224</v>
      </c>
      <c r="B18224" s="1" t="s">
        <v>18223</v>
      </c>
    </row>
    <row r="18225" spans="1:2" x14ac:dyDescent="0.45">
      <c r="A18225">
        <f t="shared" si="284"/>
        <v>18225</v>
      </c>
      <c r="B18225" s="1" t="s">
        <v>18224</v>
      </c>
    </row>
    <row r="18226" spans="1:2" x14ac:dyDescent="0.45">
      <c r="A18226">
        <f t="shared" si="284"/>
        <v>18226</v>
      </c>
      <c r="B18226" s="1" t="s">
        <v>18225</v>
      </c>
    </row>
    <row r="18227" spans="1:2" x14ac:dyDescent="0.45">
      <c r="A18227">
        <f t="shared" si="284"/>
        <v>18227</v>
      </c>
      <c r="B18227" s="1" t="s">
        <v>18226</v>
      </c>
    </row>
    <row r="18228" spans="1:2" x14ac:dyDescent="0.45">
      <c r="A18228">
        <f t="shared" si="284"/>
        <v>18228</v>
      </c>
      <c r="B18228" s="1" t="s">
        <v>18227</v>
      </c>
    </row>
    <row r="18229" spans="1:2" x14ac:dyDescent="0.45">
      <c r="A18229">
        <f t="shared" si="284"/>
        <v>18229</v>
      </c>
      <c r="B18229" s="1" t="s">
        <v>18228</v>
      </c>
    </row>
    <row r="18230" spans="1:2" x14ac:dyDescent="0.45">
      <c r="A18230">
        <f t="shared" si="284"/>
        <v>18230</v>
      </c>
      <c r="B18230" s="1" t="s">
        <v>18229</v>
      </c>
    </row>
    <row r="18231" spans="1:2" x14ac:dyDescent="0.45">
      <c r="A18231">
        <f t="shared" si="284"/>
        <v>18231</v>
      </c>
      <c r="B18231" s="1" t="s">
        <v>18230</v>
      </c>
    </row>
    <row r="18232" spans="1:2" x14ac:dyDescent="0.45">
      <c r="A18232">
        <f t="shared" si="284"/>
        <v>18232</v>
      </c>
      <c r="B18232" s="1" t="s">
        <v>18231</v>
      </c>
    </row>
    <row r="18233" spans="1:2" x14ac:dyDescent="0.45">
      <c r="A18233">
        <f t="shared" si="284"/>
        <v>18233</v>
      </c>
      <c r="B18233" s="1" t="s">
        <v>18232</v>
      </c>
    </row>
    <row r="18234" spans="1:2" x14ac:dyDescent="0.45">
      <c r="A18234">
        <f t="shared" si="284"/>
        <v>18234</v>
      </c>
      <c r="B18234" s="1" t="s">
        <v>18233</v>
      </c>
    </row>
    <row r="18235" spans="1:2" x14ac:dyDescent="0.45">
      <c r="A18235">
        <f t="shared" si="284"/>
        <v>18235</v>
      </c>
      <c r="B18235" s="1" t="s">
        <v>18234</v>
      </c>
    </row>
    <row r="18236" spans="1:2" x14ac:dyDescent="0.45">
      <c r="A18236">
        <f t="shared" si="284"/>
        <v>18236</v>
      </c>
      <c r="B18236" s="1" t="s">
        <v>18235</v>
      </c>
    </row>
    <row r="18237" spans="1:2" x14ac:dyDescent="0.45">
      <c r="A18237">
        <f t="shared" si="284"/>
        <v>18237</v>
      </c>
      <c r="B18237" s="1" t="s">
        <v>18236</v>
      </c>
    </row>
    <row r="18238" spans="1:2" x14ac:dyDescent="0.45">
      <c r="A18238">
        <f t="shared" si="284"/>
        <v>18238</v>
      </c>
      <c r="B18238" s="1" t="s">
        <v>18237</v>
      </c>
    </row>
    <row r="18239" spans="1:2" x14ac:dyDescent="0.45">
      <c r="A18239">
        <f t="shared" si="284"/>
        <v>18239</v>
      </c>
      <c r="B18239" s="1" t="s">
        <v>18238</v>
      </c>
    </row>
    <row r="18240" spans="1:2" x14ac:dyDescent="0.45">
      <c r="A18240">
        <f t="shared" si="284"/>
        <v>18240</v>
      </c>
      <c r="B18240" s="1" t="s">
        <v>18239</v>
      </c>
    </row>
    <row r="18241" spans="1:2" x14ac:dyDescent="0.45">
      <c r="A18241">
        <f t="shared" si="284"/>
        <v>18241</v>
      </c>
      <c r="B18241" s="1" t="s">
        <v>18240</v>
      </c>
    </row>
    <row r="18242" spans="1:2" x14ac:dyDescent="0.45">
      <c r="A18242">
        <f t="shared" si="284"/>
        <v>18242</v>
      </c>
      <c r="B18242" s="1" t="s">
        <v>18241</v>
      </c>
    </row>
    <row r="18243" spans="1:2" x14ac:dyDescent="0.45">
      <c r="A18243">
        <f t="shared" ref="A18243:A18306" si="285">A18242+1</f>
        <v>18243</v>
      </c>
      <c r="B18243" s="1" t="s">
        <v>18242</v>
      </c>
    </row>
    <row r="18244" spans="1:2" x14ac:dyDescent="0.45">
      <c r="A18244">
        <f t="shared" si="285"/>
        <v>18244</v>
      </c>
      <c r="B18244" s="1" t="s">
        <v>18243</v>
      </c>
    </row>
    <row r="18245" spans="1:2" x14ac:dyDescent="0.45">
      <c r="A18245">
        <f t="shared" si="285"/>
        <v>18245</v>
      </c>
      <c r="B18245" s="1" t="s">
        <v>18244</v>
      </c>
    </row>
    <row r="18246" spans="1:2" x14ac:dyDescent="0.45">
      <c r="A18246">
        <f t="shared" si="285"/>
        <v>18246</v>
      </c>
      <c r="B18246" s="1" t="s">
        <v>18245</v>
      </c>
    </row>
    <row r="18247" spans="1:2" x14ac:dyDescent="0.45">
      <c r="A18247">
        <f t="shared" si="285"/>
        <v>18247</v>
      </c>
      <c r="B18247" s="1" t="s">
        <v>18246</v>
      </c>
    </row>
    <row r="18248" spans="1:2" x14ac:dyDescent="0.45">
      <c r="A18248">
        <f t="shared" si="285"/>
        <v>18248</v>
      </c>
      <c r="B18248" s="1" t="s">
        <v>18247</v>
      </c>
    </row>
    <row r="18249" spans="1:2" x14ac:dyDescent="0.45">
      <c r="A18249">
        <f t="shared" si="285"/>
        <v>18249</v>
      </c>
      <c r="B18249" s="1" t="s">
        <v>18248</v>
      </c>
    </row>
    <row r="18250" spans="1:2" x14ac:dyDescent="0.45">
      <c r="A18250">
        <f t="shared" si="285"/>
        <v>18250</v>
      </c>
      <c r="B18250" s="1" t="s">
        <v>18249</v>
      </c>
    </row>
    <row r="18251" spans="1:2" x14ac:dyDescent="0.45">
      <c r="A18251">
        <f t="shared" si="285"/>
        <v>18251</v>
      </c>
      <c r="B18251" s="1" t="s">
        <v>18250</v>
      </c>
    </row>
    <row r="18252" spans="1:2" x14ac:dyDescent="0.45">
      <c r="A18252">
        <f t="shared" si="285"/>
        <v>18252</v>
      </c>
      <c r="B18252" s="1" t="s">
        <v>18251</v>
      </c>
    </row>
    <row r="18253" spans="1:2" x14ac:dyDescent="0.45">
      <c r="A18253">
        <f t="shared" si="285"/>
        <v>18253</v>
      </c>
      <c r="B18253" s="1" t="s">
        <v>18252</v>
      </c>
    </row>
    <row r="18254" spans="1:2" x14ac:dyDescent="0.45">
      <c r="A18254">
        <f t="shared" si="285"/>
        <v>18254</v>
      </c>
      <c r="B18254" s="1" t="s">
        <v>18253</v>
      </c>
    </row>
    <row r="18255" spans="1:2" x14ac:dyDescent="0.45">
      <c r="A18255">
        <f t="shared" si="285"/>
        <v>18255</v>
      </c>
      <c r="B18255" s="1" t="s">
        <v>18254</v>
      </c>
    </row>
    <row r="18256" spans="1:2" x14ac:dyDescent="0.45">
      <c r="A18256">
        <f t="shared" si="285"/>
        <v>18256</v>
      </c>
      <c r="B18256" s="1" t="s">
        <v>18255</v>
      </c>
    </row>
    <row r="18257" spans="1:2" x14ac:dyDescent="0.45">
      <c r="A18257">
        <f t="shared" si="285"/>
        <v>18257</v>
      </c>
      <c r="B18257" s="1" t="s">
        <v>18256</v>
      </c>
    </row>
    <row r="18258" spans="1:2" x14ac:dyDescent="0.45">
      <c r="A18258">
        <f t="shared" si="285"/>
        <v>18258</v>
      </c>
      <c r="B18258" s="1" t="s">
        <v>18257</v>
      </c>
    </row>
    <row r="18259" spans="1:2" x14ac:dyDescent="0.45">
      <c r="A18259">
        <f t="shared" si="285"/>
        <v>18259</v>
      </c>
      <c r="B18259" s="1" t="s">
        <v>18258</v>
      </c>
    </row>
    <row r="18260" spans="1:2" x14ac:dyDescent="0.45">
      <c r="A18260">
        <f t="shared" si="285"/>
        <v>18260</v>
      </c>
      <c r="B18260" s="1" t="s">
        <v>18259</v>
      </c>
    </row>
    <row r="18261" spans="1:2" x14ac:dyDescent="0.45">
      <c r="A18261">
        <f t="shared" si="285"/>
        <v>18261</v>
      </c>
      <c r="B18261" s="1" t="s">
        <v>18260</v>
      </c>
    </row>
    <row r="18262" spans="1:2" x14ac:dyDescent="0.45">
      <c r="A18262">
        <f t="shared" si="285"/>
        <v>18262</v>
      </c>
      <c r="B18262" s="1" t="s">
        <v>18261</v>
      </c>
    </row>
    <row r="18263" spans="1:2" x14ac:dyDescent="0.45">
      <c r="A18263">
        <f t="shared" si="285"/>
        <v>18263</v>
      </c>
      <c r="B18263" s="1" t="s">
        <v>18262</v>
      </c>
    </row>
    <row r="18264" spans="1:2" x14ac:dyDescent="0.45">
      <c r="A18264">
        <f t="shared" si="285"/>
        <v>18264</v>
      </c>
      <c r="B18264" s="1" t="s">
        <v>18263</v>
      </c>
    </row>
    <row r="18265" spans="1:2" x14ac:dyDescent="0.45">
      <c r="A18265">
        <f t="shared" si="285"/>
        <v>18265</v>
      </c>
      <c r="B18265" s="1" t="s">
        <v>18264</v>
      </c>
    </row>
    <row r="18266" spans="1:2" x14ac:dyDescent="0.45">
      <c r="A18266">
        <f t="shared" si="285"/>
        <v>18266</v>
      </c>
      <c r="B18266" s="1" t="s">
        <v>18265</v>
      </c>
    </row>
    <row r="18267" spans="1:2" x14ac:dyDescent="0.45">
      <c r="A18267">
        <f t="shared" si="285"/>
        <v>18267</v>
      </c>
      <c r="B18267" s="1" t="s">
        <v>18266</v>
      </c>
    </row>
    <row r="18268" spans="1:2" x14ac:dyDescent="0.45">
      <c r="A18268">
        <f t="shared" si="285"/>
        <v>18268</v>
      </c>
      <c r="B18268" s="1" t="s">
        <v>18267</v>
      </c>
    </row>
    <row r="18269" spans="1:2" x14ac:dyDescent="0.45">
      <c r="A18269">
        <f t="shared" si="285"/>
        <v>18269</v>
      </c>
      <c r="B18269" s="1" t="s">
        <v>18268</v>
      </c>
    </row>
    <row r="18270" spans="1:2" x14ac:dyDescent="0.45">
      <c r="A18270">
        <f t="shared" si="285"/>
        <v>18270</v>
      </c>
      <c r="B18270" s="1" t="s">
        <v>18269</v>
      </c>
    </row>
    <row r="18271" spans="1:2" x14ac:dyDescent="0.45">
      <c r="A18271">
        <f t="shared" si="285"/>
        <v>18271</v>
      </c>
      <c r="B18271" s="1" t="s">
        <v>18270</v>
      </c>
    </row>
    <row r="18272" spans="1:2" x14ac:dyDescent="0.45">
      <c r="A18272">
        <f t="shared" si="285"/>
        <v>18272</v>
      </c>
      <c r="B18272" s="1" t="s">
        <v>18271</v>
      </c>
    </row>
    <row r="18273" spans="1:2" x14ac:dyDescent="0.45">
      <c r="A18273">
        <f t="shared" si="285"/>
        <v>18273</v>
      </c>
      <c r="B18273" s="1" t="s">
        <v>18272</v>
      </c>
    </row>
    <row r="18274" spans="1:2" x14ac:dyDescent="0.45">
      <c r="A18274">
        <f t="shared" si="285"/>
        <v>18274</v>
      </c>
      <c r="B18274" s="1" t="s">
        <v>18273</v>
      </c>
    </row>
    <row r="18275" spans="1:2" x14ac:dyDescent="0.45">
      <c r="A18275">
        <f t="shared" si="285"/>
        <v>18275</v>
      </c>
      <c r="B18275" s="1" t="s">
        <v>18274</v>
      </c>
    </row>
    <row r="18276" spans="1:2" x14ac:dyDescent="0.45">
      <c r="A18276">
        <f t="shared" si="285"/>
        <v>18276</v>
      </c>
      <c r="B18276" s="1" t="s">
        <v>18275</v>
      </c>
    </row>
    <row r="18277" spans="1:2" x14ac:dyDescent="0.45">
      <c r="A18277">
        <f t="shared" si="285"/>
        <v>18277</v>
      </c>
      <c r="B18277" s="1" t="s">
        <v>18276</v>
      </c>
    </row>
    <row r="18278" spans="1:2" x14ac:dyDescent="0.45">
      <c r="A18278">
        <f t="shared" si="285"/>
        <v>18278</v>
      </c>
      <c r="B18278" s="1" t="s">
        <v>18277</v>
      </c>
    </row>
    <row r="18279" spans="1:2" x14ac:dyDescent="0.45">
      <c r="A18279">
        <f t="shared" si="285"/>
        <v>18279</v>
      </c>
      <c r="B18279" s="1" t="s">
        <v>18278</v>
      </c>
    </row>
    <row r="18280" spans="1:2" x14ac:dyDescent="0.45">
      <c r="A18280">
        <f t="shared" si="285"/>
        <v>18280</v>
      </c>
      <c r="B18280" s="1" t="s">
        <v>18279</v>
      </c>
    </row>
    <row r="18281" spans="1:2" x14ac:dyDescent="0.45">
      <c r="A18281">
        <f t="shared" si="285"/>
        <v>18281</v>
      </c>
      <c r="B18281" s="1" t="s">
        <v>18280</v>
      </c>
    </row>
    <row r="18282" spans="1:2" x14ac:dyDescent="0.45">
      <c r="A18282">
        <f t="shared" si="285"/>
        <v>18282</v>
      </c>
      <c r="B18282" s="1" t="s">
        <v>18281</v>
      </c>
    </row>
    <row r="18283" spans="1:2" x14ac:dyDescent="0.45">
      <c r="A18283">
        <f t="shared" si="285"/>
        <v>18283</v>
      </c>
      <c r="B18283" s="1" t="s">
        <v>18282</v>
      </c>
    </row>
    <row r="18284" spans="1:2" x14ac:dyDescent="0.45">
      <c r="A18284">
        <f t="shared" si="285"/>
        <v>18284</v>
      </c>
      <c r="B18284" s="1" t="s">
        <v>18283</v>
      </c>
    </row>
    <row r="18285" spans="1:2" x14ac:dyDescent="0.45">
      <c r="A18285">
        <f t="shared" si="285"/>
        <v>18285</v>
      </c>
      <c r="B18285" s="1" t="s">
        <v>18284</v>
      </c>
    </row>
    <row r="18286" spans="1:2" x14ac:dyDescent="0.45">
      <c r="A18286">
        <f t="shared" si="285"/>
        <v>18286</v>
      </c>
      <c r="B18286" s="1" t="s">
        <v>18285</v>
      </c>
    </row>
    <row r="18287" spans="1:2" x14ac:dyDescent="0.45">
      <c r="A18287">
        <f t="shared" si="285"/>
        <v>18287</v>
      </c>
      <c r="B18287" s="1" t="s">
        <v>18286</v>
      </c>
    </row>
    <row r="18288" spans="1:2" x14ac:dyDescent="0.45">
      <c r="A18288">
        <f t="shared" si="285"/>
        <v>18288</v>
      </c>
      <c r="B18288" s="1" t="s">
        <v>18287</v>
      </c>
    </row>
    <row r="18289" spans="1:2" x14ac:dyDescent="0.45">
      <c r="A18289">
        <f t="shared" si="285"/>
        <v>18289</v>
      </c>
      <c r="B18289" s="1" t="s">
        <v>18288</v>
      </c>
    </row>
    <row r="18290" spans="1:2" x14ac:dyDescent="0.45">
      <c r="A18290">
        <f t="shared" si="285"/>
        <v>18290</v>
      </c>
      <c r="B18290" s="1" t="s">
        <v>18289</v>
      </c>
    </row>
    <row r="18291" spans="1:2" x14ac:dyDescent="0.45">
      <c r="A18291">
        <f t="shared" si="285"/>
        <v>18291</v>
      </c>
      <c r="B18291" s="1" t="s">
        <v>18290</v>
      </c>
    </row>
    <row r="18292" spans="1:2" x14ac:dyDescent="0.45">
      <c r="A18292">
        <f t="shared" si="285"/>
        <v>18292</v>
      </c>
      <c r="B18292" s="1" t="s">
        <v>18291</v>
      </c>
    </row>
    <row r="18293" spans="1:2" x14ac:dyDescent="0.45">
      <c r="A18293">
        <f t="shared" si="285"/>
        <v>18293</v>
      </c>
      <c r="B18293" s="1" t="s">
        <v>18292</v>
      </c>
    </row>
    <row r="18294" spans="1:2" x14ac:dyDescent="0.45">
      <c r="A18294">
        <f t="shared" si="285"/>
        <v>18294</v>
      </c>
      <c r="B18294" s="1" t="s">
        <v>18293</v>
      </c>
    </row>
    <row r="18295" spans="1:2" x14ac:dyDescent="0.45">
      <c r="A18295">
        <f t="shared" si="285"/>
        <v>18295</v>
      </c>
      <c r="B18295" s="1" t="s">
        <v>18294</v>
      </c>
    </row>
    <row r="18296" spans="1:2" x14ac:dyDescent="0.45">
      <c r="A18296">
        <f t="shared" si="285"/>
        <v>18296</v>
      </c>
      <c r="B18296" s="1" t="s">
        <v>18295</v>
      </c>
    </row>
    <row r="18297" spans="1:2" x14ac:dyDescent="0.45">
      <c r="A18297">
        <f t="shared" si="285"/>
        <v>18297</v>
      </c>
      <c r="B18297" s="1" t="s">
        <v>18296</v>
      </c>
    </row>
    <row r="18298" spans="1:2" x14ac:dyDescent="0.45">
      <c r="A18298">
        <f t="shared" si="285"/>
        <v>18298</v>
      </c>
      <c r="B18298" s="1" t="s">
        <v>18297</v>
      </c>
    </row>
    <row r="18299" spans="1:2" x14ac:dyDescent="0.45">
      <c r="A18299">
        <f t="shared" si="285"/>
        <v>18299</v>
      </c>
      <c r="B18299" s="1" t="s">
        <v>18298</v>
      </c>
    </row>
    <row r="18300" spans="1:2" x14ac:dyDescent="0.45">
      <c r="A18300">
        <f t="shared" si="285"/>
        <v>18300</v>
      </c>
      <c r="B18300" s="1" t="s">
        <v>18299</v>
      </c>
    </row>
    <row r="18301" spans="1:2" x14ac:dyDescent="0.45">
      <c r="A18301">
        <f t="shared" si="285"/>
        <v>18301</v>
      </c>
      <c r="B18301" s="1" t="s">
        <v>18300</v>
      </c>
    </row>
    <row r="18302" spans="1:2" x14ac:dyDescent="0.45">
      <c r="A18302">
        <f t="shared" si="285"/>
        <v>18302</v>
      </c>
      <c r="B18302" s="1" t="s">
        <v>18301</v>
      </c>
    </row>
    <row r="18303" spans="1:2" x14ac:dyDescent="0.45">
      <c r="A18303">
        <f t="shared" si="285"/>
        <v>18303</v>
      </c>
      <c r="B18303" s="1" t="s">
        <v>18302</v>
      </c>
    </row>
    <row r="18304" spans="1:2" x14ac:dyDescent="0.45">
      <c r="A18304">
        <f t="shared" si="285"/>
        <v>18304</v>
      </c>
      <c r="B18304" s="1" t="s">
        <v>18303</v>
      </c>
    </row>
    <row r="18305" spans="1:2" x14ac:dyDescent="0.45">
      <c r="A18305">
        <f t="shared" si="285"/>
        <v>18305</v>
      </c>
      <c r="B18305" s="1" t="s">
        <v>18304</v>
      </c>
    </row>
    <row r="18306" spans="1:2" x14ac:dyDescent="0.45">
      <c r="A18306">
        <f t="shared" si="285"/>
        <v>18306</v>
      </c>
      <c r="B18306" s="1" t="s">
        <v>18305</v>
      </c>
    </row>
    <row r="18307" spans="1:2" x14ac:dyDescent="0.45">
      <c r="A18307">
        <f t="shared" ref="A18307:A18370" si="286">A18306+1</f>
        <v>18307</v>
      </c>
      <c r="B18307" s="1" t="s">
        <v>18306</v>
      </c>
    </row>
    <row r="18308" spans="1:2" x14ac:dyDescent="0.45">
      <c r="A18308">
        <f t="shared" si="286"/>
        <v>18308</v>
      </c>
      <c r="B18308" s="1" t="s">
        <v>18307</v>
      </c>
    </row>
    <row r="18309" spans="1:2" x14ac:dyDescent="0.45">
      <c r="A18309">
        <f t="shared" si="286"/>
        <v>18309</v>
      </c>
      <c r="B18309" s="1" t="s">
        <v>18308</v>
      </c>
    </row>
    <row r="18310" spans="1:2" x14ac:dyDescent="0.45">
      <c r="A18310">
        <f t="shared" si="286"/>
        <v>18310</v>
      </c>
      <c r="B18310" s="1" t="s">
        <v>18309</v>
      </c>
    </row>
    <row r="18311" spans="1:2" x14ac:dyDescent="0.45">
      <c r="A18311">
        <f t="shared" si="286"/>
        <v>18311</v>
      </c>
      <c r="B18311" s="1" t="s">
        <v>18310</v>
      </c>
    </row>
    <row r="18312" spans="1:2" x14ac:dyDescent="0.45">
      <c r="A18312">
        <f t="shared" si="286"/>
        <v>18312</v>
      </c>
      <c r="B18312" s="1" t="s">
        <v>18311</v>
      </c>
    </row>
    <row r="18313" spans="1:2" x14ac:dyDescent="0.45">
      <c r="A18313">
        <f t="shared" si="286"/>
        <v>18313</v>
      </c>
      <c r="B18313" s="1" t="s">
        <v>18312</v>
      </c>
    </row>
    <row r="18314" spans="1:2" x14ac:dyDescent="0.45">
      <c r="A18314">
        <f t="shared" si="286"/>
        <v>18314</v>
      </c>
      <c r="B18314" s="1" t="s">
        <v>18313</v>
      </c>
    </row>
    <row r="18315" spans="1:2" x14ac:dyDescent="0.45">
      <c r="A18315">
        <f t="shared" si="286"/>
        <v>18315</v>
      </c>
      <c r="B18315" s="1" t="s">
        <v>18314</v>
      </c>
    </row>
    <row r="18316" spans="1:2" x14ac:dyDescent="0.45">
      <c r="A18316">
        <f t="shared" si="286"/>
        <v>18316</v>
      </c>
      <c r="B18316" s="1" t="s">
        <v>18315</v>
      </c>
    </row>
    <row r="18317" spans="1:2" x14ac:dyDescent="0.45">
      <c r="A18317">
        <f t="shared" si="286"/>
        <v>18317</v>
      </c>
      <c r="B18317" s="1" t="s">
        <v>18316</v>
      </c>
    </row>
    <row r="18318" spans="1:2" x14ac:dyDescent="0.45">
      <c r="A18318">
        <f t="shared" si="286"/>
        <v>18318</v>
      </c>
      <c r="B18318" s="1" t="s">
        <v>18317</v>
      </c>
    </row>
    <row r="18319" spans="1:2" x14ac:dyDescent="0.45">
      <c r="A18319">
        <f t="shared" si="286"/>
        <v>18319</v>
      </c>
      <c r="B18319" s="1" t="s">
        <v>18318</v>
      </c>
    </row>
    <row r="18320" spans="1:2" x14ac:dyDescent="0.45">
      <c r="A18320">
        <f t="shared" si="286"/>
        <v>18320</v>
      </c>
      <c r="B18320" s="1" t="s">
        <v>18319</v>
      </c>
    </row>
    <row r="18321" spans="1:2" x14ac:dyDescent="0.45">
      <c r="A18321">
        <f t="shared" si="286"/>
        <v>18321</v>
      </c>
      <c r="B18321" s="1" t="s">
        <v>18320</v>
      </c>
    </row>
    <row r="18322" spans="1:2" x14ac:dyDescent="0.45">
      <c r="A18322">
        <f t="shared" si="286"/>
        <v>18322</v>
      </c>
      <c r="B18322" s="1" t="s">
        <v>18321</v>
      </c>
    </row>
    <row r="18323" spans="1:2" x14ac:dyDescent="0.45">
      <c r="A18323">
        <f t="shared" si="286"/>
        <v>18323</v>
      </c>
      <c r="B18323" s="1" t="s">
        <v>18322</v>
      </c>
    </row>
    <row r="18324" spans="1:2" x14ac:dyDescent="0.45">
      <c r="A18324">
        <f t="shared" si="286"/>
        <v>18324</v>
      </c>
      <c r="B18324" s="1" t="s">
        <v>18323</v>
      </c>
    </row>
    <row r="18325" spans="1:2" x14ac:dyDescent="0.45">
      <c r="A18325">
        <f t="shared" si="286"/>
        <v>18325</v>
      </c>
      <c r="B18325" s="1" t="s">
        <v>18324</v>
      </c>
    </row>
    <row r="18326" spans="1:2" x14ac:dyDescent="0.45">
      <c r="A18326">
        <f t="shared" si="286"/>
        <v>18326</v>
      </c>
      <c r="B18326" s="1" t="s">
        <v>18325</v>
      </c>
    </row>
    <row r="18327" spans="1:2" x14ac:dyDescent="0.45">
      <c r="A18327">
        <f t="shared" si="286"/>
        <v>18327</v>
      </c>
      <c r="B18327" s="1" t="s">
        <v>18326</v>
      </c>
    </row>
    <row r="18328" spans="1:2" x14ac:dyDescent="0.45">
      <c r="A18328">
        <f t="shared" si="286"/>
        <v>18328</v>
      </c>
      <c r="B18328" s="1" t="s">
        <v>18327</v>
      </c>
    </row>
    <row r="18329" spans="1:2" x14ac:dyDescent="0.45">
      <c r="A18329">
        <f t="shared" si="286"/>
        <v>18329</v>
      </c>
      <c r="B18329" s="1" t="s">
        <v>18328</v>
      </c>
    </row>
    <row r="18330" spans="1:2" x14ac:dyDescent="0.45">
      <c r="A18330">
        <f t="shared" si="286"/>
        <v>18330</v>
      </c>
      <c r="B18330" s="1" t="s">
        <v>18329</v>
      </c>
    </row>
    <row r="18331" spans="1:2" x14ac:dyDescent="0.45">
      <c r="A18331">
        <f t="shared" si="286"/>
        <v>18331</v>
      </c>
      <c r="B18331" s="1" t="s">
        <v>18330</v>
      </c>
    </row>
    <row r="18332" spans="1:2" x14ac:dyDescent="0.45">
      <c r="A18332">
        <f t="shared" si="286"/>
        <v>18332</v>
      </c>
      <c r="B18332" s="1" t="s">
        <v>18331</v>
      </c>
    </row>
    <row r="18333" spans="1:2" x14ac:dyDescent="0.45">
      <c r="A18333">
        <f t="shared" si="286"/>
        <v>18333</v>
      </c>
      <c r="B18333" s="1" t="s">
        <v>18332</v>
      </c>
    </row>
    <row r="18334" spans="1:2" x14ac:dyDescent="0.45">
      <c r="A18334">
        <f t="shared" si="286"/>
        <v>18334</v>
      </c>
      <c r="B18334" s="1" t="s">
        <v>18333</v>
      </c>
    </row>
    <row r="18335" spans="1:2" x14ac:dyDescent="0.45">
      <c r="A18335">
        <f t="shared" si="286"/>
        <v>18335</v>
      </c>
      <c r="B18335" s="1" t="s">
        <v>18334</v>
      </c>
    </row>
    <row r="18336" spans="1:2" x14ac:dyDescent="0.45">
      <c r="A18336">
        <f t="shared" si="286"/>
        <v>18336</v>
      </c>
      <c r="B18336" s="1" t="s">
        <v>18335</v>
      </c>
    </row>
    <row r="18337" spans="1:2" x14ac:dyDescent="0.45">
      <c r="A18337">
        <f t="shared" si="286"/>
        <v>18337</v>
      </c>
      <c r="B18337" s="1" t="s">
        <v>18336</v>
      </c>
    </row>
    <row r="18338" spans="1:2" x14ac:dyDescent="0.45">
      <c r="A18338">
        <f t="shared" si="286"/>
        <v>18338</v>
      </c>
      <c r="B18338" s="1" t="s">
        <v>18337</v>
      </c>
    </row>
    <row r="18339" spans="1:2" x14ac:dyDescent="0.45">
      <c r="A18339">
        <f t="shared" si="286"/>
        <v>18339</v>
      </c>
      <c r="B18339" s="1" t="s">
        <v>18338</v>
      </c>
    </row>
    <row r="18340" spans="1:2" x14ac:dyDescent="0.45">
      <c r="A18340">
        <f t="shared" si="286"/>
        <v>18340</v>
      </c>
      <c r="B18340" s="1" t="s">
        <v>18339</v>
      </c>
    </row>
    <row r="18341" spans="1:2" x14ac:dyDescent="0.45">
      <c r="A18341">
        <f t="shared" si="286"/>
        <v>18341</v>
      </c>
      <c r="B18341" s="1" t="s">
        <v>18340</v>
      </c>
    </row>
    <row r="18342" spans="1:2" x14ac:dyDescent="0.45">
      <c r="A18342">
        <f t="shared" si="286"/>
        <v>18342</v>
      </c>
      <c r="B18342" s="1" t="s">
        <v>18341</v>
      </c>
    </row>
    <row r="18343" spans="1:2" x14ac:dyDescent="0.45">
      <c r="A18343">
        <f t="shared" si="286"/>
        <v>18343</v>
      </c>
      <c r="B18343" s="1" t="s">
        <v>18342</v>
      </c>
    </row>
    <row r="18344" spans="1:2" x14ac:dyDescent="0.45">
      <c r="A18344">
        <f t="shared" si="286"/>
        <v>18344</v>
      </c>
      <c r="B18344" s="1" t="s">
        <v>18343</v>
      </c>
    </row>
    <row r="18345" spans="1:2" x14ac:dyDescent="0.45">
      <c r="A18345">
        <f t="shared" si="286"/>
        <v>18345</v>
      </c>
      <c r="B18345" s="1" t="s">
        <v>18344</v>
      </c>
    </row>
    <row r="18346" spans="1:2" x14ac:dyDescent="0.45">
      <c r="A18346">
        <f t="shared" si="286"/>
        <v>18346</v>
      </c>
      <c r="B18346" s="1" t="s">
        <v>18345</v>
      </c>
    </row>
    <row r="18347" spans="1:2" x14ac:dyDescent="0.45">
      <c r="A18347">
        <f t="shared" si="286"/>
        <v>18347</v>
      </c>
      <c r="B18347" s="1" t="s">
        <v>18346</v>
      </c>
    </row>
    <row r="18348" spans="1:2" x14ac:dyDescent="0.45">
      <c r="A18348">
        <f t="shared" si="286"/>
        <v>18348</v>
      </c>
      <c r="B18348" s="1" t="s">
        <v>18347</v>
      </c>
    </row>
    <row r="18349" spans="1:2" x14ac:dyDescent="0.45">
      <c r="A18349">
        <f t="shared" si="286"/>
        <v>18349</v>
      </c>
      <c r="B18349" s="1" t="s">
        <v>18348</v>
      </c>
    </row>
    <row r="18350" spans="1:2" x14ac:dyDescent="0.45">
      <c r="A18350">
        <f t="shared" si="286"/>
        <v>18350</v>
      </c>
      <c r="B18350" s="1" t="s">
        <v>18349</v>
      </c>
    </row>
    <row r="18351" spans="1:2" x14ac:dyDescent="0.45">
      <c r="A18351">
        <f t="shared" si="286"/>
        <v>18351</v>
      </c>
      <c r="B18351" s="1" t="s">
        <v>18350</v>
      </c>
    </row>
    <row r="18352" spans="1:2" x14ac:dyDescent="0.45">
      <c r="A18352">
        <f t="shared" si="286"/>
        <v>18352</v>
      </c>
      <c r="B18352" s="1" t="s">
        <v>18351</v>
      </c>
    </row>
    <row r="18353" spans="1:2" x14ac:dyDescent="0.45">
      <c r="A18353">
        <f t="shared" si="286"/>
        <v>18353</v>
      </c>
      <c r="B18353" s="1" t="s">
        <v>18352</v>
      </c>
    </row>
    <row r="18354" spans="1:2" x14ac:dyDescent="0.45">
      <c r="A18354">
        <f t="shared" si="286"/>
        <v>18354</v>
      </c>
      <c r="B18354" s="1" t="s">
        <v>18353</v>
      </c>
    </row>
    <row r="18355" spans="1:2" x14ac:dyDescent="0.45">
      <c r="A18355">
        <f t="shared" si="286"/>
        <v>18355</v>
      </c>
      <c r="B18355" s="1" t="s">
        <v>18354</v>
      </c>
    </row>
    <row r="18356" spans="1:2" x14ac:dyDescent="0.45">
      <c r="A18356">
        <f t="shared" si="286"/>
        <v>18356</v>
      </c>
      <c r="B18356" s="1" t="s">
        <v>18355</v>
      </c>
    </row>
    <row r="18357" spans="1:2" x14ac:dyDescent="0.45">
      <c r="A18357">
        <f t="shared" si="286"/>
        <v>18357</v>
      </c>
      <c r="B18357" s="1" t="s">
        <v>18356</v>
      </c>
    </row>
    <row r="18358" spans="1:2" x14ac:dyDescent="0.45">
      <c r="A18358">
        <f t="shared" si="286"/>
        <v>18358</v>
      </c>
      <c r="B18358" s="1" t="s">
        <v>18357</v>
      </c>
    </row>
    <row r="18359" spans="1:2" x14ac:dyDescent="0.45">
      <c r="A18359">
        <f t="shared" si="286"/>
        <v>18359</v>
      </c>
      <c r="B18359" s="1" t="s">
        <v>18358</v>
      </c>
    </row>
    <row r="18360" spans="1:2" x14ac:dyDescent="0.45">
      <c r="A18360">
        <f t="shared" si="286"/>
        <v>18360</v>
      </c>
      <c r="B18360" s="1" t="s">
        <v>18359</v>
      </c>
    </row>
    <row r="18361" spans="1:2" x14ac:dyDescent="0.45">
      <c r="A18361">
        <f t="shared" si="286"/>
        <v>18361</v>
      </c>
      <c r="B18361" s="1" t="s">
        <v>18360</v>
      </c>
    </row>
    <row r="18362" spans="1:2" x14ac:dyDescent="0.45">
      <c r="A18362">
        <f t="shared" si="286"/>
        <v>18362</v>
      </c>
      <c r="B18362" s="1" t="s">
        <v>18361</v>
      </c>
    </row>
    <row r="18363" spans="1:2" x14ac:dyDescent="0.45">
      <c r="A18363">
        <f t="shared" si="286"/>
        <v>18363</v>
      </c>
      <c r="B18363" s="1" t="s">
        <v>18362</v>
      </c>
    </row>
    <row r="18364" spans="1:2" x14ac:dyDescent="0.45">
      <c r="A18364">
        <f t="shared" si="286"/>
        <v>18364</v>
      </c>
      <c r="B18364" s="1" t="s">
        <v>18363</v>
      </c>
    </row>
    <row r="18365" spans="1:2" x14ac:dyDescent="0.45">
      <c r="A18365">
        <f t="shared" si="286"/>
        <v>18365</v>
      </c>
      <c r="B18365" s="1" t="s">
        <v>18364</v>
      </c>
    </row>
    <row r="18366" spans="1:2" x14ac:dyDescent="0.45">
      <c r="A18366">
        <f t="shared" si="286"/>
        <v>18366</v>
      </c>
      <c r="B18366" s="1" t="s">
        <v>18365</v>
      </c>
    </row>
    <row r="18367" spans="1:2" x14ac:dyDescent="0.45">
      <c r="A18367">
        <f t="shared" si="286"/>
        <v>18367</v>
      </c>
      <c r="B18367" s="1" t="s">
        <v>18366</v>
      </c>
    </row>
    <row r="18368" spans="1:2" x14ac:dyDescent="0.45">
      <c r="A18368">
        <f t="shared" si="286"/>
        <v>18368</v>
      </c>
      <c r="B18368" s="1" t="s">
        <v>18367</v>
      </c>
    </row>
    <row r="18369" spans="1:2" x14ac:dyDescent="0.45">
      <c r="A18369">
        <f t="shared" si="286"/>
        <v>18369</v>
      </c>
      <c r="B18369" s="1" t="s">
        <v>18368</v>
      </c>
    </row>
    <row r="18370" spans="1:2" x14ac:dyDescent="0.45">
      <c r="A18370">
        <f t="shared" si="286"/>
        <v>18370</v>
      </c>
      <c r="B18370" s="1" t="s">
        <v>18369</v>
      </c>
    </row>
    <row r="18371" spans="1:2" x14ac:dyDescent="0.45">
      <c r="A18371">
        <f t="shared" ref="A18371:A18434" si="287">A18370+1</f>
        <v>18371</v>
      </c>
      <c r="B18371" s="1" t="s">
        <v>18370</v>
      </c>
    </row>
    <row r="18372" spans="1:2" x14ac:dyDescent="0.45">
      <c r="A18372">
        <f t="shared" si="287"/>
        <v>18372</v>
      </c>
      <c r="B18372" s="1" t="s">
        <v>18371</v>
      </c>
    </row>
    <row r="18373" spans="1:2" x14ac:dyDescent="0.45">
      <c r="A18373">
        <f t="shared" si="287"/>
        <v>18373</v>
      </c>
      <c r="B18373" s="1" t="s">
        <v>18372</v>
      </c>
    </row>
    <row r="18374" spans="1:2" x14ac:dyDescent="0.45">
      <c r="A18374">
        <f t="shared" si="287"/>
        <v>18374</v>
      </c>
      <c r="B18374" s="1" t="s">
        <v>18373</v>
      </c>
    </row>
    <row r="18375" spans="1:2" x14ac:dyDescent="0.45">
      <c r="A18375">
        <f t="shared" si="287"/>
        <v>18375</v>
      </c>
      <c r="B18375" s="1" t="s">
        <v>18374</v>
      </c>
    </row>
    <row r="18376" spans="1:2" x14ac:dyDescent="0.45">
      <c r="A18376">
        <f t="shared" si="287"/>
        <v>18376</v>
      </c>
      <c r="B18376" s="1" t="s">
        <v>18375</v>
      </c>
    </row>
    <row r="18377" spans="1:2" x14ac:dyDescent="0.45">
      <c r="A18377">
        <f t="shared" si="287"/>
        <v>18377</v>
      </c>
      <c r="B18377" s="1" t="s">
        <v>18376</v>
      </c>
    </row>
    <row r="18378" spans="1:2" x14ac:dyDescent="0.45">
      <c r="A18378">
        <f t="shared" si="287"/>
        <v>18378</v>
      </c>
      <c r="B18378" s="1" t="s">
        <v>18377</v>
      </c>
    </row>
    <row r="18379" spans="1:2" x14ac:dyDescent="0.45">
      <c r="A18379">
        <f t="shared" si="287"/>
        <v>18379</v>
      </c>
      <c r="B18379" s="1" t="s">
        <v>18378</v>
      </c>
    </row>
    <row r="18380" spans="1:2" x14ac:dyDescent="0.45">
      <c r="A18380">
        <f t="shared" si="287"/>
        <v>18380</v>
      </c>
      <c r="B18380" s="1" t="s">
        <v>18379</v>
      </c>
    </row>
    <row r="18381" spans="1:2" x14ac:dyDescent="0.45">
      <c r="A18381">
        <f t="shared" si="287"/>
        <v>18381</v>
      </c>
      <c r="B18381" s="1" t="s">
        <v>18380</v>
      </c>
    </row>
    <row r="18382" spans="1:2" x14ac:dyDescent="0.45">
      <c r="A18382">
        <f t="shared" si="287"/>
        <v>18382</v>
      </c>
      <c r="B18382" s="1" t="s">
        <v>18381</v>
      </c>
    </row>
    <row r="18383" spans="1:2" x14ac:dyDescent="0.45">
      <c r="A18383">
        <f t="shared" si="287"/>
        <v>18383</v>
      </c>
      <c r="B18383" s="1" t="s">
        <v>18382</v>
      </c>
    </row>
    <row r="18384" spans="1:2" x14ac:dyDescent="0.45">
      <c r="A18384">
        <f t="shared" si="287"/>
        <v>18384</v>
      </c>
      <c r="B18384" s="1" t="s">
        <v>18383</v>
      </c>
    </row>
    <row r="18385" spans="1:2" x14ac:dyDescent="0.45">
      <c r="A18385">
        <f t="shared" si="287"/>
        <v>18385</v>
      </c>
      <c r="B18385" s="1" t="s">
        <v>18384</v>
      </c>
    </row>
    <row r="18386" spans="1:2" x14ac:dyDescent="0.45">
      <c r="A18386">
        <f t="shared" si="287"/>
        <v>18386</v>
      </c>
      <c r="B18386" s="1" t="s">
        <v>18385</v>
      </c>
    </row>
    <row r="18387" spans="1:2" x14ac:dyDescent="0.45">
      <c r="A18387">
        <f t="shared" si="287"/>
        <v>18387</v>
      </c>
      <c r="B18387" s="1" t="s">
        <v>18386</v>
      </c>
    </row>
    <row r="18388" spans="1:2" x14ac:dyDescent="0.45">
      <c r="A18388">
        <f t="shared" si="287"/>
        <v>18388</v>
      </c>
      <c r="B18388" s="1" t="s">
        <v>18387</v>
      </c>
    </row>
    <row r="18389" spans="1:2" x14ac:dyDescent="0.45">
      <c r="A18389">
        <f t="shared" si="287"/>
        <v>18389</v>
      </c>
      <c r="B18389" s="1" t="s">
        <v>18388</v>
      </c>
    </row>
    <row r="18390" spans="1:2" x14ac:dyDescent="0.45">
      <c r="A18390">
        <f t="shared" si="287"/>
        <v>18390</v>
      </c>
      <c r="B18390" s="1" t="s">
        <v>18389</v>
      </c>
    </row>
    <row r="18391" spans="1:2" x14ac:dyDescent="0.45">
      <c r="A18391">
        <f t="shared" si="287"/>
        <v>18391</v>
      </c>
      <c r="B18391" s="1" t="s">
        <v>18390</v>
      </c>
    </row>
    <row r="18392" spans="1:2" x14ac:dyDescent="0.45">
      <c r="A18392">
        <f t="shared" si="287"/>
        <v>18392</v>
      </c>
      <c r="B18392" s="1" t="s">
        <v>18391</v>
      </c>
    </row>
    <row r="18393" spans="1:2" x14ac:dyDescent="0.45">
      <c r="A18393">
        <f t="shared" si="287"/>
        <v>18393</v>
      </c>
      <c r="B18393" s="1" t="s">
        <v>18392</v>
      </c>
    </row>
    <row r="18394" spans="1:2" x14ac:dyDescent="0.45">
      <c r="A18394">
        <f t="shared" si="287"/>
        <v>18394</v>
      </c>
      <c r="B18394" s="1" t="s">
        <v>18393</v>
      </c>
    </row>
    <row r="18395" spans="1:2" x14ac:dyDescent="0.45">
      <c r="A18395">
        <f t="shared" si="287"/>
        <v>18395</v>
      </c>
      <c r="B18395" s="1" t="s">
        <v>18394</v>
      </c>
    </row>
    <row r="18396" spans="1:2" x14ac:dyDescent="0.45">
      <c r="A18396">
        <f t="shared" si="287"/>
        <v>18396</v>
      </c>
      <c r="B18396" s="1" t="s">
        <v>18395</v>
      </c>
    </row>
    <row r="18397" spans="1:2" x14ac:dyDescent="0.45">
      <c r="A18397">
        <f t="shared" si="287"/>
        <v>18397</v>
      </c>
      <c r="B18397" s="1" t="s">
        <v>18396</v>
      </c>
    </row>
    <row r="18398" spans="1:2" x14ac:dyDescent="0.45">
      <c r="A18398">
        <f t="shared" si="287"/>
        <v>18398</v>
      </c>
      <c r="B18398" s="1" t="s">
        <v>18397</v>
      </c>
    </row>
    <row r="18399" spans="1:2" x14ac:dyDescent="0.45">
      <c r="A18399">
        <f t="shared" si="287"/>
        <v>18399</v>
      </c>
      <c r="B18399" s="1" t="s">
        <v>18398</v>
      </c>
    </row>
    <row r="18400" spans="1:2" x14ac:dyDescent="0.45">
      <c r="A18400">
        <f t="shared" si="287"/>
        <v>18400</v>
      </c>
      <c r="B18400" s="1" t="s">
        <v>18399</v>
      </c>
    </row>
    <row r="18401" spans="1:2" x14ac:dyDescent="0.45">
      <c r="A18401">
        <f t="shared" si="287"/>
        <v>18401</v>
      </c>
      <c r="B18401" s="1" t="s">
        <v>18400</v>
      </c>
    </row>
    <row r="18402" spans="1:2" x14ac:dyDescent="0.45">
      <c r="A18402">
        <f t="shared" si="287"/>
        <v>18402</v>
      </c>
      <c r="B18402" s="1" t="s">
        <v>18401</v>
      </c>
    </row>
    <row r="18403" spans="1:2" x14ac:dyDescent="0.45">
      <c r="A18403">
        <f t="shared" si="287"/>
        <v>18403</v>
      </c>
      <c r="B18403" s="1" t="s">
        <v>18402</v>
      </c>
    </row>
    <row r="18404" spans="1:2" x14ac:dyDescent="0.45">
      <c r="A18404">
        <f t="shared" si="287"/>
        <v>18404</v>
      </c>
      <c r="B18404" s="1" t="s">
        <v>18403</v>
      </c>
    </row>
    <row r="18405" spans="1:2" x14ac:dyDescent="0.45">
      <c r="A18405">
        <f t="shared" si="287"/>
        <v>18405</v>
      </c>
      <c r="B18405" s="1" t="s">
        <v>18404</v>
      </c>
    </row>
    <row r="18406" spans="1:2" x14ac:dyDescent="0.45">
      <c r="A18406">
        <f t="shared" si="287"/>
        <v>18406</v>
      </c>
      <c r="B18406" s="1" t="s">
        <v>18405</v>
      </c>
    </row>
    <row r="18407" spans="1:2" x14ac:dyDescent="0.45">
      <c r="A18407">
        <f t="shared" si="287"/>
        <v>18407</v>
      </c>
      <c r="B18407" s="1" t="s">
        <v>18406</v>
      </c>
    </row>
    <row r="18408" spans="1:2" x14ac:dyDescent="0.45">
      <c r="A18408">
        <f t="shared" si="287"/>
        <v>18408</v>
      </c>
      <c r="B18408" s="1" t="s">
        <v>18407</v>
      </c>
    </row>
    <row r="18409" spans="1:2" x14ac:dyDescent="0.45">
      <c r="A18409">
        <f t="shared" si="287"/>
        <v>18409</v>
      </c>
      <c r="B18409" s="1" t="s">
        <v>18408</v>
      </c>
    </row>
    <row r="18410" spans="1:2" x14ac:dyDescent="0.45">
      <c r="A18410">
        <f t="shared" si="287"/>
        <v>18410</v>
      </c>
      <c r="B18410" s="1" t="s">
        <v>18409</v>
      </c>
    </row>
    <row r="18411" spans="1:2" x14ac:dyDescent="0.45">
      <c r="A18411">
        <f t="shared" si="287"/>
        <v>18411</v>
      </c>
      <c r="B18411" s="1" t="s">
        <v>18410</v>
      </c>
    </row>
    <row r="18412" spans="1:2" x14ac:dyDescent="0.45">
      <c r="A18412">
        <f t="shared" si="287"/>
        <v>18412</v>
      </c>
      <c r="B18412" s="1" t="s">
        <v>18411</v>
      </c>
    </row>
    <row r="18413" spans="1:2" x14ac:dyDescent="0.45">
      <c r="A18413">
        <f t="shared" si="287"/>
        <v>18413</v>
      </c>
      <c r="B18413" s="1" t="s">
        <v>18412</v>
      </c>
    </row>
    <row r="18414" spans="1:2" x14ac:dyDescent="0.45">
      <c r="A18414">
        <f t="shared" si="287"/>
        <v>18414</v>
      </c>
      <c r="B18414" s="1" t="s">
        <v>18413</v>
      </c>
    </row>
    <row r="18415" spans="1:2" x14ac:dyDescent="0.45">
      <c r="A18415">
        <f t="shared" si="287"/>
        <v>18415</v>
      </c>
      <c r="B18415" s="1" t="s">
        <v>18414</v>
      </c>
    </row>
    <row r="18416" spans="1:2" x14ac:dyDescent="0.45">
      <c r="A18416">
        <f t="shared" si="287"/>
        <v>18416</v>
      </c>
      <c r="B18416" s="1" t="s">
        <v>18415</v>
      </c>
    </row>
    <row r="18417" spans="1:2" x14ac:dyDescent="0.45">
      <c r="A18417">
        <f t="shared" si="287"/>
        <v>18417</v>
      </c>
      <c r="B18417" s="1" t="s">
        <v>18416</v>
      </c>
    </row>
    <row r="18418" spans="1:2" x14ac:dyDescent="0.45">
      <c r="A18418">
        <f t="shared" si="287"/>
        <v>18418</v>
      </c>
      <c r="B18418" s="1" t="s">
        <v>18417</v>
      </c>
    </row>
    <row r="18419" spans="1:2" x14ac:dyDescent="0.45">
      <c r="A18419">
        <f t="shared" si="287"/>
        <v>18419</v>
      </c>
      <c r="B18419" s="1" t="s">
        <v>18418</v>
      </c>
    </row>
    <row r="18420" spans="1:2" x14ac:dyDescent="0.45">
      <c r="A18420">
        <f t="shared" si="287"/>
        <v>18420</v>
      </c>
      <c r="B18420" s="1" t="s">
        <v>18419</v>
      </c>
    </row>
    <row r="18421" spans="1:2" x14ac:dyDescent="0.45">
      <c r="A18421">
        <f t="shared" si="287"/>
        <v>18421</v>
      </c>
      <c r="B18421" s="1" t="s">
        <v>18420</v>
      </c>
    </row>
    <row r="18422" spans="1:2" x14ac:dyDescent="0.45">
      <c r="A18422">
        <f t="shared" si="287"/>
        <v>18422</v>
      </c>
      <c r="B18422" s="1" t="s">
        <v>18421</v>
      </c>
    </row>
    <row r="18423" spans="1:2" x14ac:dyDescent="0.45">
      <c r="A18423">
        <f t="shared" si="287"/>
        <v>18423</v>
      </c>
      <c r="B18423" s="1" t="s">
        <v>18422</v>
      </c>
    </row>
    <row r="18424" spans="1:2" x14ac:dyDescent="0.45">
      <c r="A18424">
        <f t="shared" si="287"/>
        <v>18424</v>
      </c>
      <c r="B18424" s="1" t="s">
        <v>18423</v>
      </c>
    </row>
    <row r="18425" spans="1:2" x14ac:dyDescent="0.45">
      <c r="A18425">
        <f t="shared" si="287"/>
        <v>18425</v>
      </c>
      <c r="B18425" s="1" t="s">
        <v>18424</v>
      </c>
    </row>
    <row r="18426" spans="1:2" x14ac:dyDescent="0.45">
      <c r="A18426">
        <f t="shared" si="287"/>
        <v>18426</v>
      </c>
      <c r="B18426" s="1" t="s">
        <v>18425</v>
      </c>
    </row>
    <row r="18427" spans="1:2" x14ac:dyDescent="0.45">
      <c r="A18427">
        <f t="shared" si="287"/>
        <v>18427</v>
      </c>
      <c r="B18427" s="1" t="s">
        <v>18426</v>
      </c>
    </row>
    <row r="18428" spans="1:2" x14ac:dyDescent="0.45">
      <c r="A18428">
        <f t="shared" si="287"/>
        <v>18428</v>
      </c>
      <c r="B18428" s="1" t="s">
        <v>18427</v>
      </c>
    </row>
    <row r="18429" spans="1:2" x14ac:dyDescent="0.45">
      <c r="A18429">
        <f t="shared" si="287"/>
        <v>18429</v>
      </c>
      <c r="B18429" s="1" t="s">
        <v>18428</v>
      </c>
    </row>
    <row r="18430" spans="1:2" x14ac:dyDescent="0.45">
      <c r="A18430">
        <f t="shared" si="287"/>
        <v>18430</v>
      </c>
      <c r="B18430" s="1" t="s">
        <v>18429</v>
      </c>
    </row>
    <row r="18431" spans="1:2" x14ac:dyDescent="0.45">
      <c r="A18431">
        <f t="shared" si="287"/>
        <v>18431</v>
      </c>
      <c r="B18431" s="1" t="s">
        <v>18430</v>
      </c>
    </row>
    <row r="18432" spans="1:2" x14ac:dyDescent="0.45">
      <c r="A18432">
        <f t="shared" si="287"/>
        <v>18432</v>
      </c>
      <c r="B18432" s="1" t="s">
        <v>18431</v>
      </c>
    </row>
    <row r="18433" spans="1:2" x14ac:dyDescent="0.45">
      <c r="A18433">
        <f t="shared" si="287"/>
        <v>18433</v>
      </c>
      <c r="B18433" s="1" t="s">
        <v>18432</v>
      </c>
    </row>
    <row r="18434" spans="1:2" x14ac:dyDescent="0.45">
      <c r="A18434">
        <f t="shared" si="287"/>
        <v>18434</v>
      </c>
      <c r="B18434" s="1" t="s">
        <v>18433</v>
      </c>
    </row>
    <row r="18435" spans="1:2" x14ac:dyDescent="0.45">
      <c r="A18435">
        <f t="shared" ref="A18435:A18498" si="288">A18434+1</f>
        <v>18435</v>
      </c>
      <c r="B18435" s="1" t="s">
        <v>18434</v>
      </c>
    </row>
    <row r="18436" spans="1:2" x14ac:dyDescent="0.45">
      <c r="A18436">
        <f t="shared" si="288"/>
        <v>18436</v>
      </c>
      <c r="B18436" s="1" t="s">
        <v>18435</v>
      </c>
    </row>
    <row r="18437" spans="1:2" x14ac:dyDescent="0.45">
      <c r="A18437">
        <f t="shared" si="288"/>
        <v>18437</v>
      </c>
      <c r="B18437" s="1" t="s">
        <v>18436</v>
      </c>
    </row>
    <row r="18438" spans="1:2" x14ac:dyDescent="0.45">
      <c r="A18438">
        <f t="shared" si="288"/>
        <v>18438</v>
      </c>
      <c r="B18438" s="1" t="s">
        <v>18437</v>
      </c>
    </row>
    <row r="18439" spans="1:2" x14ac:dyDescent="0.45">
      <c r="A18439">
        <f t="shared" si="288"/>
        <v>18439</v>
      </c>
      <c r="B18439" s="1" t="s">
        <v>18438</v>
      </c>
    </row>
    <row r="18440" spans="1:2" x14ac:dyDescent="0.45">
      <c r="A18440">
        <f t="shared" si="288"/>
        <v>18440</v>
      </c>
      <c r="B18440" s="1" t="s">
        <v>18439</v>
      </c>
    </row>
    <row r="18441" spans="1:2" x14ac:dyDescent="0.45">
      <c r="A18441">
        <f t="shared" si="288"/>
        <v>18441</v>
      </c>
      <c r="B18441" s="1" t="s">
        <v>18440</v>
      </c>
    </row>
    <row r="18442" spans="1:2" x14ac:dyDescent="0.45">
      <c r="A18442">
        <f t="shared" si="288"/>
        <v>18442</v>
      </c>
      <c r="B18442" s="1" t="s">
        <v>18441</v>
      </c>
    </row>
    <row r="18443" spans="1:2" x14ac:dyDescent="0.45">
      <c r="A18443">
        <f t="shared" si="288"/>
        <v>18443</v>
      </c>
      <c r="B18443" s="1" t="s">
        <v>18442</v>
      </c>
    </row>
    <row r="18444" spans="1:2" x14ac:dyDescent="0.45">
      <c r="A18444">
        <f t="shared" si="288"/>
        <v>18444</v>
      </c>
      <c r="B18444" s="1" t="s">
        <v>18443</v>
      </c>
    </row>
    <row r="18445" spans="1:2" x14ac:dyDescent="0.45">
      <c r="A18445">
        <f t="shared" si="288"/>
        <v>18445</v>
      </c>
      <c r="B18445" s="1" t="s">
        <v>18444</v>
      </c>
    </row>
    <row r="18446" spans="1:2" x14ac:dyDescent="0.45">
      <c r="A18446">
        <f t="shared" si="288"/>
        <v>18446</v>
      </c>
      <c r="B18446" s="1" t="s">
        <v>18445</v>
      </c>
    </row>
    <row r="18447" spans="1:2" x14ac:dyDescent="0.45">
      <c r="A18447">
        <f t="shared" si="288"/>
        <v>18447</v>
      </c>
      <c r="B18447" s="1" t="s">
        <v>18446</v>
      </c>
    </row>
    <row r="18448" spans="1:2" x14ac:dyDescent="0.45">
      <c r="A18448">
        <f t="shared" si="288"/>
        <v>18448</v>
      </c>
      <c r="B18448" s="1" t="s">
        <v>18447</v>
      </c>
    </row>
    <row r="18449" spans="1:2" x14ac:dyDescent="0.45">
      <c r="A18449">
        <f t="shared" si="288"/>
        <v>18449</v>
      </c>
      <c r="B18449" s="1" t="s">
        <v>18448</v>
      </c>
    </row>
    <row r="18450" spans="1:2" x14ac:dyDescent="0.45">
      <c r="A18450">
        <f t="shared" si="288"/>
        <v>18450</v>
      </c>
      <c r="B18450" s="1" t="s">
        <v>18449</v>
      </c>
    </row>
    <row r="18451" spans="1:2" x14ac:dyDescent="0.45">
      <c r="A18451">
        <f t="shared" si="288"/>
        <v>18451</v>
      </c>
      <c r="B18451" s="1" t="s">
        <v>18450</v>
      </c>
    </row>
    <row r="18452" spans="1:2" x14ac:dyDescent="0.45">
      <c r="A18452">
        <f t="shared" si="288"/>
        <v>18452</v>
      </c>
      <c r="B18452" s="1" t="s">
        <v>18451</v>
      </c>
    </row>
    <row r="18453" spans="1:2" x14ac:dyDescent="0.45">
      <c r="A18453">
        <f t="shared" si="288"/>
        <v>18453</v>
      </c>
      <c r="B18453" s="1" t="s">
        <v>18452</v>
      </c>
    </row>
    <row r="18454" spans="1:2" x14ac:dyDescent="0.45">
      <c r="A18454">
        <f t="shared" si="288"/>
        <v>18454</v>
      </c>
      <c r="B18454" s="1" t="s">
        <v>18453</v>
      </c>
    </row>
    <row r="18455" spans="1:2" x14ac:dyDescent="0.45">
      <c r="A18455">
        <f t="shared" si="288"/>
        <v>18455</v>
      </c>
      <c r="B18455" s="1" t="s">
        <v>18454</v>
      </c>
    </row>
    <row r="18456" spans="1:2" x14ac:dyDescent="0.45">
      <c r="A18456">
        <f t="shared" si="288"/>
        <v>18456</v>
      </c>
      <c r="B18456" s="1" t="s">
        <v>18455</v>
      </c>
    </row>
    <row r="18457" spans="1:2" x14ac:dyDescent="0.45">
      <c r="A18457">
        <f t="shared" si="288"/>
        <v>18457</v>
      </c>
      <c r="B18457" s="1" t="s">
        <v>18456</v>
      </c>
    </row>
    <row r="18458" spans="1:2" x14ac:dyDescent="0.45">
      <c r="A18458">
        <f t="shared" si="288"/>
        <v>18458</v>
      </c>
      <c r="B18458" s="1" t="s">
        <v>18457</v>
      </c>
    </row>
    <row r="18459" spans="1:2" x14ac:dyDescent="0.45">
      <c r="A18459">
        <f t="shared" si="288"/>
        <v>18459</v>
      </c>
      <c r="B18459" s="1" t="s">
        <v>18458</v>
      </c>
    </row>
    <row r="18460" spans="1:2" x14ac:dyDescent="0.45">
      <c r="A18460">
        <f t="shared" si="288"/>
        <v>18460</v>
      </c>
      <c r="B18460" s="1" t="s">
        <v>18459</v>
      </c>
    </row>
    <row r="18461" spans="1:2" x14ac:dyDescent="0.45">
      <c r="A18461">
        <f t="shared" si="288"/>
        <v>18461</v>
      </c>
      <c r="B18461" s="1" t="s">
        <v>18460</v>
      </c>
    </row>
    <row r="18462" spans="1:2" x14ac:dyDescent="0.45">
      <c r="A18462">
        <f t="shared" si="288"/>
        <v>18462</v>
      </c>
      <c r="B18462" s="1" t="s">
        <v>18461</v>
      </c>
    </row>
    <row r="18463" spans="1:2" x14ac:dyDescent="0.45">
      <c r="A18463">
        <f t="shared" si="288"/>
        <v>18463</v>
      </c>
      <c r="B18463" s="1" t="s">
        <v>18462</v>
      </c>
    </row>
    <row r="18464" spans="1:2" x14ac:dyDescent="0.45">
      <c r="A18464">
        <f t="shared" si="288"/>
        <v>18464</v>
      </c>
      <c r="B18464" s="1" t="s">
        <v>18463</v>
      </c>
    </row>
    <row r="18465" spans="1:2" x14ac:dyDescent="0.45">
      <c r="A18465">
        <f t="shared" si="288"/>
        <v>18465</v>
      </c>
      <c r="B18465" s="1" t="s">
        <v>18464</v>
      </c>
    </row>
    <row r="18466" spans="1:2" x14ac:dyDescent="0.45">
      <c r="A18466">
        <f t="shared" si="288"/>
        <v>18466</v>
      </c>
      <c r="B18466" s="1" t="s">
        <v>18465</v>
      </c>
    </row>
    <row r="18467" spans="1:2" x14ac:dyDescent="0.45">
      <c r="A18467">
        <f t="shared" si="288"/>
        <v>18467</v>
      </c>
      <c r="B18467" s="1" t="s">
        <v>18466</v>
      </c>
    </row>
    <row r="18468" spans="1:2" x14ac:dyDescent="0.45">
      <c r="A18468">
        <f t="shared" si="288"/>
        <v>18468</v>
      </c>
      <c r="B18468" s="1" t="s">
        <v>18467</v>
      </c>
    </row>
    <row r="18469" spans="1:2" x14ac:dyDescent="0.45">
      <c r="A18469">
        <f t="shared" si="288"/>
        <v>18469</v>
      </c>
      <c r="B18469" s="1" t="s">
        <v>18468</v>
      </c>
    </row>
    <row r="18470" spans="1:2" x14ac:dyDescent="0.45">
      <c r="A18470">
        <f t="shared" si="288"/>
        <v>18470</v>
      </c>
      <c r="B18470" s="1" t="s">
        <v>18469</v>
      </c>
    </row>
    <row r="18471" spans="1:2" x14ac:dyDescent="0.45">
      <c r="A18471">
        <f t="shared" si="288"/>
        <v>18471</v>
      </c>
      <c r="B18471" s="1" t="s">
        <v>18470</v>
      </c>
    </row>
    <row r="18472" spans="1:2" x14ac:dyDescent="0.45">
      <c r="A18472">
        <f t="shared" si="288"/>
        <v>18472</v>
      </c>
      <c r="B18472" s="1" t="s">
        <v>18471</v>
      </c>
    </row>
    <row r="18473" spans="1:2" x14ac:dyDescent="0.45">
      <c r="A18473">
        <f t="shared" si="288"/>
        <v>18473</v>
      </c>
      <c r="B18473" s="1" t="s">
        <v>18472</v>
      </c>
    </row>
    <row r="18474" spans="1:2" x14ac:dyDescent="0.45">
      <c r="A18474">
        <f t="shared" si="288"/>
        <v>18474</v>
      </c>
      <c r="B18474" s="1" t="s">
        <v>18473</v>
      </c>
    </row>
    <row r="18475" spans="1:2" x14ac:dyDescent="0.45">
      <c r="A18475">
        <f t="shared" si="288"/>
        <v>18475</v>
      </c>
      <c r="B18475" s="1" t="s">
        <v>18474</v>
      </c>
    </row>
    <row r="18476" spans="1:2" x14ac:dyDescent="0.45">
      <c r="A18476">
        <f t="shared" si="288"/>
        <v>18476</v>
      </c>
      <c r="B18476" s="1" t="s">
        <v>18475</v>
      </c>
    </row>
    <row r="18477" spans="1:2" x14ac:dyDescent="0.45">
      <c r="A18477">
        <f t="shared" si="288"/>
        <v>18477</v>
      </c>
      <c r="B18477" s="1" t="s">
        <v>18476</v>
      </c>
    </row>
    <row r="18478" spans="1:2" x14ac:dyDescent="0.45">
      <c r="A18478">
        <f t="shared" si="288"/>
        <v>18478</v>
      </c>
      <c r="B18478" s="1" t="s">
        <v>18477</v>
      </c>
    </row>
    <row r="18479" spans="1:2" x14ac:dyDescent="0.45">
      <c r="A18479">
        <f t="shared" si="288"/>
        <v>18479</v>
      </c>
      <c r="B18479" s="1" t="s">
        <v>18478</v>
      </c>
    </row>
    <row r="18480" spans="1:2" x14ac:dyDescent="0.45">
      <c r="A18480">
        <f t="shared" si="288"/>
        <v>18480</v>
      </c>
      <c r="B18480" s="1" t="s">
        <v>18479</v>
      </c>
    </row>
    <row r="18481" spans="1:2" x14ac:dyDescent="0.45">
      <c r="A18481">
        <f t="shared" si="288"/>
        <v>18481</v>
      </c>
      <c r="B18481" s="1" t="s">
        <v>18480</v>
      </c>
    </row>
    <row r="18482" spans="1:2" x14ac:dyDescent="0.45">
      <c r="A18482">
        <f t="shared" si="288"/>
        <v>18482</v>
      </c>
      <c r="B18482" s="1" t="s">
        <v>18481</v>
      </c>
    </row>
    <row r="18483" spans="1:2" x14ac:dyDescent="0.45">
      <c r="A18483">
        <f t="shared" si="288"/>
        <v>18483</v>
      </c>
      <c r="B18483" s="1" t="s">
        <v>18482</v>
      </c>
    </row>
    <row r="18484" spans="1:2" x14ac:dyDescent="0.45">
      <c r="A18484">
        <f t="shared" si="288"/>
        <v>18484</v>
      </c>
      <c r="B18484" s="1" t="s">
        <v>18483</v>
      </c>
    </row>
    <row r="18485" spans="1:2" x14ac:dyDescent="0.45">
      <c r="A18485">
        <f t="shared" si="288"/>
        <v>18485</v>
      </c>
      <c r="B18485" s="1" t="s">
        <v>18484</v>
      </c>
    </row>
    <row r="18486" spans="1:2" x14ac:dyDescent="0.45">
      <c r="A18486">
        <f t="shared" si="288"/>
        <v>18486</v>
      </c>
      <c r="B18486" s="1" t="s">
        <v>18485</v>
      </c>
    </row>
    <row r="18487" spans="1:2" x14ac:dyDescent="0.45">
      <c r="A18487">
        <f t="shared" si="288"/>
        <v>18487</v>
      </c>
      <c r="B18487" s="1" t="s">
        <v>18486</v>
      </c>
    </row>
    <row r="18488" spans="1:2" x14ac:dyDescent="0.45">
      <c r="A18488">
        <f t="shared" si="288"/>
        <v>18488</v>
      </c>
      <c r="B18488" s="1" t="s">
        <v>18487</v>
      </c>
    </row>
    <row r="18489" spans="1:2" x14ac:dyDescent="0.45">
      <c r="A18489">
        <f t="shared" si="288"/>
        <v>18489</v>
      </c>
      <c r="B18489" s="1" t="s">
        <v>18488</v>
      </c>
    </row>
    <row r="18490" spans="1:2" x14ac:dyDescent="0.45">
      <c r="A18490">
        <f t="shared" si="288"/>
        <v>18490</v>
      </c>
      <c r="B18490" s="1" t="s">
        <v>18489</v>
      </c>
    </row>
    <row r="18491" spans="1:2" x14ac:dyDescent="0.45">
      <c r="A18491">
        <f t="shared" si="288"/>
        <v>18491</v>
      </c>
      <c r="B18491" s="1" t="s">
        <v>18490</v>
      </c>
    </row>
    <row r="18492" spans="1:2" x14ac:dyDescent="0.45">
      <c r="A18492">
        <f t="shared" si="288"/>
        <v>18492</v>
      </c>
      <c r="B18492" s="1" t="s">
        <v>18491</v>
      </c>
    </row>
    <row r="18493" spans="1:2" x14ac:dyDescent="0.45">
      <c r="A18493">
        <f t="shared" si="288"/>
        <v>18493</v>
      </c>
      <c r="B18493" s="1" t="s">
        <v>18492</v>
      </c>
    </row>
    <row r="18494" spans="1:2" x14ac:dyDescent="0.45">
      <c r="A18494">
        <f t="shared" si="288"/>
        <v>18494</v>
      </c>
      <c r="B18494" s="1" t="s">
        <v>18493</v>
      </c>
    </row>
    <row r="18495" spans="1:2" x14ac:dyDescent="0.45">
      <c r="A18495">
        <f t="shared" si="288"/>
        <v>18495</v>
      </c>
      <c r="B18495" s="1" t="s">
        <v>18494</v>
      </c>
    </row>
    <row r="18496" spans="1:2" x14ac:dyDescent="0.45">
      <c r="A18496">
        <f t="shared" si="288"/>
        <v>18496</v>
      </c>
      <c r="B18496" s="1" t="s">
        <v>18495</v>
      </c>
    </row>
    <row r="18497" spans="1:2" x14ac:dyDescent="0.45">
      <c r="A18497">
        <f t="shared" si="288"/>
        <v>18497</v>
      </c>
      <c r="B18497" s="1" t="s">
        <v>18496</v>
      </c>
    </row>
    <row r="18498" spans="1:2" x14ac:dyDescent="0.45">
      <c r="A18498">
        <f t="shared" si="288"/>
        <v>18498</v>
      </c>
      <c r="B18498" s="1" t="s">
        <v>18497</v>
      </c>
    </row>
    <row r="18499" spans="1:2" x14ac:dyDescent="0.45">
      <c r="A18499">
        <f t="shared" ref="A18499:A18562" si="289">A18498+1</f>
        <v>18499</v>
      </c>
      <c r="B18499" s="1" t="s">
        <v>18498</v>
      </c>
    </row>
    <row r="18500" spans="1:2" x14ac:dyDescent="0.45">
      <c r="A18500">
        <f t="shared" si="289"/>
        <v>18500</v>
      </c>
      <c r="B18500" s="1" t="s">
        <v>18499</v>
      </c>
    </row>
    <row r="18501" spans="1:2" x14ac:dyDescent="0.45">
      <c r="A18501">
        <f t="shared" si="289"/>
        <v>18501</v>
      </c>
      <c r="B18501" s="1" t="s">
        <v>18500</v>
      </c>
    </row>
    <row r="18502" spans="1:2" x14ac:dyDescent="0.45">
      <c r="A18502">
        <f t="shared" si="289"/>
        <v>18502</v>
      </c>
      <c r="B18502" s="1" t="s">
        <v>18501</v>
      </c>
    </row>
    <row r="18503" spans="1:2" x14ac:dyDescent="0.45">
      <c r="A18503">
        <f t="shared" si="289"/>
        <v>18503</v>
      </c>
      <c r="B18503" s="1" t="s">
        <v>18502</v>
      </c>
    </row>
    <row r="18504" spans="1:2" x14ac:dyDescent="0.45">
      <c r="A18504">
        <f t="shared" si="289"/>
        <v>18504</v>
      </c>
      <c r="B18504" s="1" t="s">
        <v>18503</v>
      </c>
    </row>
    <row r="18505" spans="1:2" x14ac:dyDescent="0.45">
      <c r="A18505">
        <f t="shared" si="289"/>
        <v>18505</v>
      </c>
      <c r="B18505" s="1" t="s">
        <v>18504</v>
      </c>
    </row>
    <row r="18506" spans="1:2" x14ac:dyDescent="0.45">
      <c r="A18506">
        <f t="shared" si="289"/>
        <v>18506</v>
      </c>
      <c r="B18506" s="1" t="s">
        <v>18505</v>
      </c>
    </row>
    <row r="18507" spans="1:2" x14ac:dyDescent="0.45">
      <c r="A18507">
        <f t="shared" si="289"/>
        <v>18507</v>
      </c>
      <c r="B18507" s="1" t="s">
        <v>18506</v>
      </c>
    </row>
    <row r="18508" spans="1:2" x14ac:dyDescent="0.45">
      <c r="A18508">
        <f t="shared" si="289"/>
        <v>18508</v>
      </c>
      <c r="B18508" s="1" t="s">
        <v>18507</v>
      </c>
    </row>
    <row r="18509" spans="1:2" x14ac:dyDescent="0.45">
      <c r="A18509">
        <f t="shared" si="289"/>
        <v>18509</v>
      </c>
      <c r="B18509" s="1" t="s">
        <v>18508</v>
      </c>
    </row>
    <row r="18510" spans="1:2" x14ac:dyDescent="0.45">
      <c r="A18510">
        <f t="shared" si="289"/>
        <v>18510</v>
      </c>
      <c r="B18510" s="1" t="s">
        <v>18509</v>
      </c>
    </row>
    <row r="18511" spans="1:2" x14ac:dyDescent="0.45">
      <c r="A18511">
        <f t="shared" si="289"/>
        <v>18511</v>
      </c>
      <c r="B18511" s="1" t="s">
        <v>18510</v>
      </c>
    </row>
    <row r="18512" spans="1:2" x14ac:dyDescent="0.45">
      <c r="A18512">
        <f t="shared" si="289"/>
        <v>18512</v>
      </c>
      <c r="B18512" s="1" t="s">
        <v>18511</v>
      </c>
    </row>
    <row r="18513" spans="1:2" x14ac:dyDescent="0.45">
      <c r="A18513">
        <f t="shared" si="289"/>
        <v>18513</v>
      </c>
      <c r="B18513" s="1" t="s">
        <v>18512</v>
      </c>
    </row>
    <row r="18514" spans="1:2" x14ac:dyDescent="0.45">
      <c r="A18514">
        <f t="shared" si="289"/>
        <v>18514</v>
      </c>
      <c r="B18514" s="1" t="s">
        <v>18513</v>
      </c>
    </row>
    <row r="18515" spans="1:2" x14ac:dyDescent="0.45">
      <c r="A18515">
        <f t="shared" si="289"/>
        <v>18515</v>
      </c>
      <c r="B18515" s="1" t="s">
        <v>18514</v>
      </c>
    </row>
    <row r="18516" spans="1:2" x14ac:dyDescent="0.45">
      <c r="A18516">
        <f t="shared" si="289"/>
        <v>18516</v>
      </c>
      <c r="B18516" s="1" t="s">
        <v>18515</v>
      </c>
    </row>
    <row r="18517" spans="1:2" x14ac:dyDescent="0.45">
      <c r="A18517">
        <f t="shared" si="289"/>
        <v>18517</v>
      </c>
      <c r="B18517" s="1" t="s">
        <v>18516</v>
      </c>
    </row>
    <row r="18518" spans="1:2" x14ac:dyDescent="0.45">
      <c r="A18518">
        <f t="shared" si="289"/>
        <v>18518</v>
      </c>
      <c r="B18518" s="1" t="s">
        <v>18517</v>
      </c>
    </row>
    <row r="18519" spans="1:2" x14ac:dyDescent="0.45">
      <c r="A18519">
        <f t="shared" si="289"/>
        <v>18519</v>
      </c>
      <c r="B18519" s="1" t="s">
        <v>18518</v>
      </c>
    </row>
    <row r="18520" spans="1:2" x14ac:dyDescent="0.45">
      <c r="A18520">
        <f t="shared" si="289"/>
        <v>18520</v>
      </c>
      <c r="B18520" s="1" t="s">
        <v>18519</v>
      </c>
    </row>
    <row r="18521" spans="1:2" x14ac:dyDescent="0.45">
      <c r="A18521">
        <f t="shared" si="289"/>
        <v>18521</v>
      </c>
      <c r="B18521" s="1" t="s">
        <v>18520</v>
      </c>
    </row>
    <row r="18522" spans="1:2" x14ac:dyDescent="0.45">
      <c r="A18522">
        <f t="shared" si="289"/>
        <v>18522</v>
      </c>
      <c r="B18522" s="1" t="s">
        <v>18521</v>
      </c>
    </row>
    <row r="18523" spans="1:2" x14ac:dyDescent="0.45">
      <c r="A18523">
        <f t="shared" si="289"/>
        <v>18523</v>
      </c>
      <c r="B18523" s="1" t="s">
        <v>18522</v>
      </c>
    </row>
    <row r="18524" spans="1:2" x14ac:dyDescent="0.45">
      <c r="A18524">
        <f t="shared" si="289"/>
        <v>18524</v>
      </c>
      <c r="B18524" s="1" t="s">
        <v>18523</v>
      </c>
    </row>
    <row r="18525" spans="1:2" x14ac:dyDescent="0.45">
      <c r="A18525">
        <f t="shared" si="289"/>
        <v>18525</v>
      </c>
      <c r="B18525" s="1" t="s">
        <v>18524</v>
      </c>
    </row>
    <row r="18526" spans="1:2" x14ac:dyDescent="0.45">
      <c r="A18526">
        <f t="shared" si="289"/>
        <v>18526</v>
      </c>
      <c r="B18526" s="1" t="s">
        <v>18525</v>
      </c>
    </row>
    <row r="18527" spans="1:2" x14ac:dyDescent="0.45">
      <c r="A18527">
        <f t="shared" si="289"/>
        <v>18527</v>
      </c>
      <c r="B18527" s="1" t="s">
        <v>18526</v>
      </c>
    </row>
    <row r="18528" spans="1:2" x14ac:dyDescent="0.45">
      <c r="A18528">
        <f t="shared" si="289"/>
        <v>18528</v>
      </c>
      <c r="B18528" s="1" t="s">
        <v>18527</v>
      </c>
    </row>
    <row r="18529" spans="1:2" x14ac:dyDescent="0.45">
      <c r="A18529">
        <f t="shared" si="289"/>
        <v>18529</v>
      </c>
      <c r="B18529" s="1" t="s">
        <v>18528</v>
      </c>
    </row>
    <row r="18530" spans="1:2" x14ac:dyDescent="0.45">
      <c r="A18530">
        <f t="shared" si="289"/>
        <v>18530</v>
      </c>
      <c r="B18530" s="1" t="s">
        <v>18529</v>
      </c>
    </row>
    <row r="18531" spans="1:2" x14ac:dyDescent="0.45">
      <c r="A18531">
        <f t="shared" si="289"/>
        <v>18531</v>
      </c>
      <c r="B18531" s="1" t="s">
        <v>18530</v>
      </c>
    </row>
    <row r="18532" spans="1:2" x14ac:dyDescent="0.45">
      <c r="A18532">
        <f t="shared" si="289"/>
        <v>18532</v>
      </c>
      <c r="B18532" s="1" t="s">
        <v>18531</v>
      </c>
    </row>
    <row r="18533" spans="1:2" x14ac:dyDescent="0.45">
      <c r="A18533">
        <f t="shared" si="289"/>
        <v>18533</v>
      </c>
      <c r="B18533" s="1" t="s">
        <v>18532</v>
      </c>
    </row>
    <row r="18534" spans="1:2" x14ac:dyDescent="0.45">
      <c r="A18534">
        <f t="shared" si="289"/>
        <v>18534</v>
      </c>
      <c r="B18534" s="1" t="s">
        <v>18533</v>
      </c>
    </row>
    <row r="18535" spans="1:2" x14ac:dyDescent="0.45">
      <c r="A18535">
        <f t="shared" si="289"/>
        <v>18535</v>
      </c>
      <c r="B18535" s="1" t="s">
        <v>18534</v>
      </c>
    </row>
    <row r="18536" spans="1:2" x14ac:dyDescent="0.45">
      <c r="A18536">
        <f t="shared" si="289"/>
        <v>18536</v>
      </c>
      <c r="B18536" s="1" t="s">
        <v>18535</v>
      </c>
    </row>
    <row r="18537" spans="1:2" x14ac:dyDescent="0.45">
      <c r="A18537">
        <f t="shared" si="289"/>
        <v>18537</v>
      </c>
      <c r="B18537" s="1" t="s">
        <v>18536</v>
      </c>
    </row>
    <row r="18538" spans="1:2" x14ac:dyDescent="0.45">
      <c r="A18538">
        <f t="shared" si="289"/>
        <v>18538</v>
      </c>
      <c r="B18538" s="1" t="s">
        <v>18537</v>
      </c>
    </row>
    <row r="18539" spans="1:2" x14ac:dyDescent="0.45">
      <c r="A18539">
        <f t="shared" si="289"/>
        <v>18539</v>
      </c>
      <c r="B18539" s="1" t="s">
        <v>18538</v>
      </c>
    </row>
    <row r="18540" spans="1:2" x14ac:dyDescent="0.45">
      <c r="A18540">
        <f t="shared" si="289"/>
        <v>18540</v>
      </c>
      <c r="B18540" s="1" t="s">
        <v>18539</v>
      </c>
    </row>
    <row r="18541" spans="1:2" x14ac:dyDescent="0.45">
      <c r="A18541">
        <f t="shared" si="289"/>
        <v>18541</v>
      </c>
      <c r="B18541" s="1" t="s">
        <v>18540</v>
      </c>
    </row>
    <row r="18542" spans="1:2" x14ac:dyDescent="0.45">
      <c r="A18542">
        <f t="shared" si="289"/>
        <v>18542</v>
      </c>
      <c r="B18542" s="1" t="s">
        <v>18541</v>
      </c>
    </row>
    <row r="18543" spans="1:2" x14ac:dyDescent="0.45">
      <c r="A18543">
        <f t="shared" si="289"/>
        <v>18543</v>
      </c>
      <c r="B18543" s="1" t="s">
        <v>18542</v>
      </c>
    </row>
    <row r="18544" spans="1:2" x14ac:dyDescent="0.45">
      <c r="A18544">
        <f t="shared" si="289"/>
        <v>18544</v>
      </c>
      <c r="B18544" s="1" t="s">
        <v>18543</v>
      </c>
    </row>
    <row r="18545" spans="1:2" x14ac:dyDescent="0.45">
      <c r="A18545">
        <f t="shared" si="289"/>
        <v>18545</v>
      </c>
      <c r="B18545" s="1" t="s">
        <v>18544</v>
      </c>
    </row>
    <row r="18546" spans="1:2" x14ac:dyDescent="0.45">
      <c r="A18546">
        <f t="shared" si="289"/>
        <v>18546</v>
      </c>
      <c r="B18546" s="1" t="s">
        <v>18545</v>
      </c>
    </row>
    <row r="18547" spans="1:2" x14ac:dyDescent="0.45">
      <c r="A18547">
        <f t="shared" si="289"/>
        <v>18547</v>
      </c>
      <c r="B18547" s="1" t="s">
        <v>18546</v>
      </c>
    </row>
    <row r="18548" spans="1:2" x14ac:dyDescent="0.45">
      <c r="A18548">
        <f t="shared" si="289"/>
        <v>18548</v>
      </c>
      <c r="B18548" s="1" t="s">
        <v>18547</v>
      </c>
    </row>
    <row r="18549" spans="1:2" x14ac:dyDescent="0.45">
      <c r="A18549">
        <f t="shared" si="289"/>
        <v>18549</v>
      </c>
      <c r="B18549" s="1" t="s">
        <v>18548</v>
      </c>
    </row>
    <row r="18550" spans="1:2" x14ac:dyDescent="0.45">
      <c r="A18550">
        <f t="shared" si="289"/>
        <v>18550</v>
      </c>
      <c r="B18550" s="1" t="s">
        <v>18549</v>
      </c>
    </row>
    <row r="18551" spans="1:2" x14ac:dyDescent="0.45">
      <c r="A18551">
        <f t="shared" si="289"/>
        <v>18551</v>
      </c>
      <c r="B18551" s="1" t="s">
        <v>18550</v>
      </c>
    </row>
    <row r="18552" spans="1:2" x14ac:dyDescent="0.45">
      <c r="A18552">
        <f t="shared" si="289"/>
        <v>18552</v>
      </c>
      <c r="B18552" s="1" t="s">
        <v>18551</v>
      </c>
    </row>
    <row r="18553" spans="1:2" x14ac:dyDescent="0.45">
      <c r="A18553">
        <f t="shared" si="289"/>
        <v>18553</v>
      </c>
      <c r="B18553" s="1" t="s">
        <v>18552</v>
      </c>
    </row>
    <row r="18554" spans="1:2" x14ac:dyDescent="0.45">
      <c r="A18554">
        <f t="shared" si="289"/>
        <v>18554</v>
      </c>
      <c r="B18554" s="1" t="s">
        <v>18553</v>
      </c>
    </row>
    <row r="18555" spans="1:2" x14ac:dyDescent="0.45">
      <c r="A18555">
        <f t="shared" si="289"/>
        <v>18555</v>
      </c>
      <c r="B18555" s="1" t="s">
        <v>18554</v>
      </c>
    </row>
    <row r="18556" spans="1:2" x14ac:dyDescent="0.45">
      <c r="A18556">
        <f t="shared" si="289"/>
        <v>18556</v>
      </c>
      <c r="B18556" s="1" t="s">
        <v>18555</v>
      </c>
    </row>
    <row r="18557" spans="1:2" x14ac:dyDescent="0.45">
      <c r="A18557">
        <f t="shared" si="289"/>
        <v>18557</v>
      </c>
      <c r="B18557" s="1" t="s">
        <v>18556</v>
      </c>
    </row>
    <row r="18558" spans="1:2" x14ac:dyDescent="0.45">
      <c r="A18558">
        <f t="shared" si="289"/>
        <v>18558</v>
      </c>
      <c r="B18558" s="1" t="s">
        <v>18557</v>
      </c>
    </row>
    <row r="18559" spans="1:2" x14ac:dyDescent="0.45">
      <c r="A18559">
        <f t="shared" si="289"/>
        <v>18559</v>
      </c>
      <c r="B18559" s="1" t="s">
        <v>18558</v>
      </c>
    </row>
    <row r="18560" spans="1:2" x14ac:dyDescent="0.45">
      <c r="A18560">
        <f t="shared" si="289"/>
        <v>18560</v>
      </c>
      <c r="B18560" s="1" t="s">
        <v>18559</v>
      </c>
    </row>
    <row r="18561" spans="1:2" x14ac:dyDescent="0.45">
      <c r="A18561">
        <f t="shared" si="289"/>
        <v>18561</v>
      </c>
      <c r="B18561" s="1" t="s">
        <v>18560</v>
      </c>
    </row>
    <row r="18562" spans="1:2" x14ac:dyDescent="0.45">
      <c r="A18562">
        <f t="shared" si="289"/>
        <v>18562</v>
      </c>
      <c r="B18562" s="1" t="s">
        <v>18561</v>
      </c>
    </row>
    <row r="18563" spans="1:2" x14ac:dyDescent="0.45">
      <c r="A18563">
        <f t="shared" ref="A18563:A18626" si="290">A18562+1</f>
        <v>18563</v>
      </c>
      <c r="B18563" s="1" t="s">
        <v>18562</v>
      </c>
    </row>
    <row r="18564" spans="1:2" x14ac:dyDescent="0.45">
      <c r="A18564">
        <f t="shared" si="290"/>
        <v>18564</v>
      </c>
      <c r="B18564" s="1" t="s">
        <v>18563</v>
      </c>
    </row>
    <row r="18565" spans="1:2" x14ac:dyDescent="0.45">
      <c r="A18565">
        <f t="shared" si="290"/>
        <v>18565</v>
      </c>
      <c r="B18565" s="1" t="s">
        <v>18564</v>
      </c>
    </row>
    <row r="18566" spans="1:2" x14ac:dyDescent="0.45">
      <c r="A18566">
        <f t="shared" si="290"/>
        <v>18566</v>
      </c>
      <c r="B18566" s="1" t="s">
        <v>18565</v>
      </c>
    </row>
    <row r="18567" spans="1:2" x14ac:dyDescent="0.45">
      <c r="A18567">
        <f t="shared" si="290"/>
        <v>18567</v>
      </c>
      <c r="B18567" s="1" t="s">
        <v>18566</v>
      </c>
    </row>
    <row r="18568" spans="1:2" x14ac:dyDescent="0.45">
      <c r="A18568">
        <f t="shared" si="290"/>
        <v>18568</v>
      </c>
      <c r="B18568" s="1" t="s">
        <v>18567</v>
      </c>
    </row>
    <row r="18569" spans="1:2" x14ac:dyDescent="0.45">
      <c r="A18569">
        <f t="shared" si="290"/>
        <v>18569</v>
      </c>
      <c r="B18569" s="1" t="s">
        <v>18568</v>
      </c>
    </row>
    <row r="18570" spans="1:2" x14ac:dyDescent="0.45">
      <c r="A18570">
        <f t="shared" si="290"/>
        <v>18570</v>
      </c>
      <c r="B18570" s="1" t="s">
        <v>18569</v>
      </c>
    </row>
    <row r="18571" spans="1:2" x14ac:dyDescent="0.45">
      <c r="A18571">
        <f t="shared" si="290"/>
        <v>18571</v>
      </c>
      <c r="B18571" s="1" t="s">
        <v>18570</v>
      </c>
    </row>
    <row r="18572" spans="1:2" x14ac:dyDescent="0.45">
      <c r="A18572">
        <f t="shared" si="290"/>
        <v>18572</v>
      </c>
      <c r="B18572" s="1" t="s">
        <v>18571</v>
      </c>
    </row>
    <row r="18573" spans="1:2" x14ac:dyDescent="0.45">
      <c r="A18573">
        <f t="shared" si="290"/>
        <v>18573</v>
      </c>
      <c r="B18573" s="1" t="s">
        <v>18572</v>
      </c>
    </row>
    <row r="18574" spans="1:2" x14ac:dyDescent="0.45">
      <c r="A18574">
        <f t="shared" si="290"/>
        <v>18574</v>
      </c>
      <c r="B18574" s="1" t="s">
        <v>18573</v>
      </c>
    </row>
    <row r="18575" spans="1:2" x14ac:dyDescent="0.45">
      <c r="A18575">
        <f t="shared" si="290"/>
        <v>18575</v>
      </c>
      <c r="B18575" s="1" t="s">
        <v>18574</v>
      </c>
    </row>
    <row r="18576" spans="1:2" x14ac:dyDescent="0.45">
      <c r="A18576">
        <f t="shared" si="290"/>
        <v>18576</v>
      </c>
      <c r="B18576" s="1" t="s">
        <v>18575</v>
      </c>
    </row>
    <row r="18577" spans="1:2" x14ac:dyDescent="0.45">
      <c r="A18577">
        <f t="shared" si="290"/>
        <v>18577</v>
      </c>
      <c r="B18577" s="1" t="s">
        <v>18576</v>
      </c>
    </row>
    <row r="18578" spans="1:2" x14ac:dyDescent="0.45">
      <c r="A18578">
        <f t="shared" si="290"/>
        <v>18578</v>
      </c>
      <c r="B18578" s="1" t="s">
        <v>18577</v>
      </c>
    </row>
    <row r="18579" spans="1:2" x14ac:dyDescent="0.45">
      <c r="A18579">
        <f t="shared" si="290"/>
        <v>18579</v>
      </c>
      <c r="B18579" s="1" t="s">
        <v>18578</v>
      </c>
    </row>
    <row r="18580" spans="1:2" x14ac:dyDescent="0.45">
      <c r="A18580">
        <f t="shared" si="290"/>
        <v>18580</v>
      </c>
      <c r="B18580" s="1" t="s">
        <v>18579</v>
      </c>
    </row>
    <row r="18581" spans="1:2" x14ac:dyDescent="0.45">
      <c r="A18581">
        <f t="shared" si="290"/>
        <v>18581</v>
      </c>
      <c r="B18581" s="1" t="s">
        <v>18580</v>
      </c>
    </row>
    <row r="18582" spans="1:2" x14ac:dyDescent="0.45">
      <c r="A18582">
        <f t="shared" si="290"/>
        <v>18582</v>
      </c>
      <c r="B18582" s="1" t="s">
        <v>18581</v>
      </c>
    </row>
    <row r="18583" spans="1:2" x14ac:dyDescent="0.45">
      <c r="A18583">
        <f t="shared" si="290"/>
        <v>18583</v>
      </c>
      <c r="B18583" s="1" t="s">
        <v>18582</v>
      </c>
    </row>
    <row r="18584" spans="1:2" x14ac:dyDescent="0.45">
      <c r="A18584">
        <f t="shared" si="290"/>
        <v>18584</v>
      </c>
      <c r="B18584" s="1" t="s">
        <v>18583</v>
      </c>
    </row>
    <row r="18585" spans="1:2" x14ac:dyDescent="0.45">
      <c r="A18585">
        <f t="shared" si="290"/>
        <v>18585</v>
      </c>
      <c r="B18585" s="1" t="s">
        <v>18584</v>
      </c>
    </row>
    <row r="18586" spans="1:2" x14ac:dyDescent="0.45">
      <c r="A18586">
        <f t="shared" si="290"/>
        <v>18586</v>
      </c>
      <c r="B18586" s="1" t="s">
        <v>18585</v>
      </c>
    </row>
    <row r="18587" spans="1:2" x14ac:dyDescent="0.45">
      <c r="A18587">
        <f t="shared" si="290"/>
        <v>18587</v>
      </c>
      <c r="B18587" s="1" t="s">
        <v>18586</v>
      </c>
    </row>
    <row r="18588" spans="1:2" x14ac:dyDescent="0.45">
      <c r="A18588">
        <f t="shared" si="290"/>
        <v>18588</v>
      </c>
      <c r="B18588" s="1" t="s">
        <v>18587</v>
      </c>
    </row>
    <row r="18589" spans="1:2" x14ac:dyDescent="0.45">
      <c r="A18589">
        <f t="shared" si="290"/>
        <v>18589</v>
      </c>
      <c r="B18589" s="1" t="s">
        <v>18588</v>
      </c>
    </row>
    <row r="18590" spans="1:2" x14ac:dyDescent="0.45">
      <c r="A18590">
        <f t="shared" si="290"/>
        <v>18590</v>
      </c>
      <c r="B18590" s="1" t="s">
        <v>18589</v>
      </c>
    </row>
    <row r="18591" spans="1:2" x14ac:dyDescent="0.45">
      <c r="A18591">
        <f t="shared" si="290"/>
        <v>18591</v>
      </c>
      <c r="B18591" s="1" t="s">
        <v>18590</v>
      </c>
    </row>
    <row r="18592" spans="1:2" x14ac:dyDescent="0.45">
      <c r="A18592">
        <f t="shared" si="290"/>
        <v>18592</v>
      </c>
      <c r="B18592" s="1" t="s">
        <v>18591</v>
      </c>
    </row>
    <row r="18593" spans="1:2" x14ac:dyDescent="0.45">
      <c r="A18593">
        <f t="shared" si="290"/>
        <v>18593</v>
      </c>
      <c r="B18593" s="1" t="s">
        <v>18592</v>
      </c>
    </row>
    <row r="18594" spans="1:2" x14ac:dyDescent="0.45">
      <c r="A18594">
        <f t="shared" si="290"/>
        <v>18594</v>
      </c>
      <c r="B18594" s="1" t="s">
        <v>18593</v>
      </c>
    </row>
    <row r="18595" spans="1:2" x14ac:dyDescent="0.45">
      <c r="A18595">
        <f t="shared" si="290"/>
        <v>18595</v>
      </c>
      <c r="B18595" s="1" t="s">
        <v>18594</v>
      </c>
    </row>
    <row r="18596" spans="1:2" x14ac:dyDescent="0.45">
      <c r="A18596">
        <f t="shared" si="290"/>
        <v>18596</v>
      </c>
      <c r="B18596" s="1" t="s">
        <v>18595</v>
      </c>
    </row>
    <row r="18597" spans="1:2" x14ac:dyDescent="0.45">
      <c r="A18597">
        <f t="shared" si="290"/>
        <v>18597</v>
      </c>
      <c r="B18597" s="1" t="s">
        <v>18596</v>
      </c>
    </row>
    <row r="18598" spans="1:2" x14ac:dyDescent="0.45">
      <c r="A18598">
        <f t="shared" si="290"/>
        <v>18598</v>
      </c>
      <c r="B18598" s="1" t="s">
        <v>18597</v>
      </c>
    </row>
    <row r="18599" spans="1:2" x14ac:dyDescent="0.45">
      <c r="A18599">
        <f t="shared" si="290"/>
        <v>18599</v>
      </c>
      <c r="B18599" s="1" t="s">
        <v>18598</v>
      </c>
    </row>
    <row r="18600" spans="1:2" x14ac:dyDescent="0.45">
      <c r="A18600">
        <f t="shared" si="290"/>
        <v>18600</v>
      </c>
      <c r="B18600" s="1" t="s">
        <v>18599</v>
      </c>
    </row>
    <row r="18601" spans="1:2" x14ac:dyDescent="0.45">
      <c r="A18601">
        <f t="shared" si="290"/>
        <v>18601</v>
      </c>
      <c r="B18601" s="1" t="s">
        <v>18600</v>
      </c>
    </row>
    <row r="18602" spans="1:2" x14ac:dyDescent="0.45">
      <c r="A18602">
        <f t="shared" si="290"/>
        <v>18602</v>
      </c>
      <c r="B18602" s="1" t="s">
        <v>18601</v>
      </c>
    </row>
    <row r="18603" spans="1:2" x14ac:dyDescent="0.45">
      <c r="A18603">
        <f t="shared" si="290"/>
        <v>18603</v>
      </c>
      <c r="B18603" s="1" t="s">
        <v>18602</v>
      </c>
    </row>
    <row r="18604" spans="1:2" x14ac:dyDescent="0.45">
      <c r="A18604">
        <f t="shared" si="290"/>
        <v>18604</v>
      </c>
      <c r="B18604" s="1" t="s">
        <v>18603</v>
      </c>
    </row>
    <row r="18605" spans="1:2" x14ac:dyDescent="0.45">
      <c r="A18605">
        <f t="shared" si="290"/>
        <v>18605</v>
      </c>
      <c r="B18605" s="1" t="s">
        <v>18604</v>
      </c>
    </row>
    <row r="18606" spans="1:2" x14ac:dyDescent="0.45">
      <c r="A18606">
        <f t="shared" si="290"/>
        <v>18606</v>
      </c>
      <c r="B18606" s="1" t="s">
        <v>18605</v>
      </c>
    </row>
    <row r="18607" spans="1:2" x14ac:dyDescent="0.45">
      <c r="A18607">
        <f t="shared" si="290"/>
        <v>18607</v>
      </c>
      <c r="B18607" s="1" t="s">
        <v>18606</v>
      </c>
    </row>
    <row r="18608" spans="1:2" x14ac:dyDescent="0.45">
      <c r="A18608">
        <f t="shared" si="290"/>
        <v>18608</v>
      </c>
      <c r="B18608" s="1" t="s">
        <v>18607</v>
      </c>
    </row>
    <row r="18609" spans="1:2" x14ac:dyDescent="0.45">
      <c r="A18609">
        <f t="shared" si="290"/>
        <v>18609</v>
      </c>
      <c r="B18609" s="1" t="s">
        <v>18608</v>
      </c>
    </row>
    <row r="18610" spans="1:2" x14ac:dyDescent="0.45">
      <c r="A18610">
        <f t="shared" si="290"/>
        <v>18610</v>
      </c>
      <c r="B18610" s="1" t="s">
        <v>18609</v>
      </c>
    </row>
    <row r="18611" spans="1:2" x14ac:dyDescent="0.45">
      <c r="A18611">
        <f t="shared" si="290"/>
        <v>18611</v>
      </c>
      <c r="B18611" s="1" t="s">
        <v>18610</v>
      </c>
    </row>
    <row r="18612" spans="1:2" x14ac:dyDescent="0.45">
      <c r="A18612">
        <f t="shared" si="290"/>
        <v>18612</v>
      </c>
      <c r="B18612" s="1" t="s">
        <v>18611</v>
      </c>
    </row>
    <row r="18613" spans="1:2" x14ac:dyDescent="0.45">
      <c r="A18613">
        <f t="shared" si="290"/>
        <v>18613</v>
      </c>
      <c r="B18613" s="1" t="s">
        <v>18612</v>
      </c>
    </row>
    <row r="18614" spans="1:2" x14ac:dyDescent="0.45">
      <c r="A18614">
        <f t="shared" si="290"/>
        <v>18614</v>
      </c>
      <c r="B18614" s="1" t="s">
        <v>18613</v>
      </c>
    </row>
    <row r="18615" spans="1:2" x14ac:dyDescent="0.45">
      <c r="A18615">
        <f t="shared" si="290"/>
        <v>18615</v>
      </c>
      <c r="B18615" s="1" t="s">
        <v>18614</v>
      </c>
    </row>
    <row r="18616" spans="1:2" x14ac:dyDescent="0.45">
      <c r="A18616">
        <f t="shared" si="290"/>
        <v>18616</v>
      </c>
      <c r="B18616" s="1" t="s">
        <v>18615</v>
      </c>
    </row>
    <row r="18617" spans="1:2" x14ac:dyDescent="0.45">
      <c r="A18617">
        <f t="shared" si="290"/>
        <v>18617</v>
      </c>
      <c r="B18617" s="1" t="s">
        <v>18616</v>
      </c>
    </row>
    <row r="18618" spans="1:2" x14ac:dyDescent="0.45">
      <c r="A18618">
        <f t="shared" si="290"/>
        <v>18618</v>
      </c>
      <c r="B18618" s="1" t="s">
        <v>18617</v>
      </c>
    </row>
    <row r="18619" spans="1:2" x14ac:dyDescent="0.45">
      <c r="A18619">
        <f t="shared" si="290"/>
        <v>18619</v>
      </c>
      <c r="B18619" s="1" t="s">
        <v>18618</v>
      </c>
    </row>
    <row r="18620" spans="1:2" x14ac:dyDescent="0.45">
      <c r="A18620">
        <f t="shared" si="290"/>
        <v>18620</v>
      </c>
      <c r="B18620" s="1" t="s">
        <v>18619</v>
      </c>
    </row>
    <row r="18621" spans="1:2" x14ac:dyDescent="0.45">
      <c r="A18621">
        <f t="shared" si="290"/>
        <v>18621</v>
      </c>
      <c r="B18621" s="1" t="s">
        <v>18620</v>
      </c>
    </row>
    <row r="18622" spans="1:2" x14ac:dyDescent="0.45">
      <c r="A18622">
        <f t="shared" si="290"/>
        <v>18622</v>
      </c>
      <c r="B18622" s="1" t="s">
        <v>18621</v>
      </c>
    </row>
    <row r="18623" spans="1:2" x14ac:dyDescent="0.45">
      <c r="A18623">
        <f t="shared" si="290"/>
        <v>18623</v>
      </c>
      <c r="B18623" s="1" t="s">
        <v>18622</v>
      </c>
    </row>
    <row r="18624" spans="1:2" x14ac:dyDescent="0.45">
      <c r="A18624">
        <f t="shared" si="290"/>
        <v>18624</v>
      </c>
      <c r="B18624" s="1" t="s">
        <v>18623</v>
      </c>
    </row>
    <row r="18625" spans="1:2" x14ac:dyDescent="0.45">
      <c r="A18625">
        <f t="shared" si="290"/>
        <v>18625</v>
      </c>
      <c r="B18625" s="1" t="s">
        <v>18624</v>
      </c>
    </row>
    <row r="18626" spans="1:2" x14ac:dyDescent="0.45">
      <c r="A18626">
        <f t="shared" si="290"/>
        <v>18626</v>
      </c>
      <c r="B18626" s="1" t="s">
        <v>18625</v>
      </c>
    </row>
    <row r="18627" spans="1:2" x14ac:dyDescent="0.45">
      <c r="A18627">
        <f t="shared" ref="A18627:A18690" si="291">A18626+1</f>
        <v>18627</v>
      </c>
      <c r="B18627" s="1" t="s">
        <v>18626</v>
      </c>
    </row>
    <row r="18628" spans="1:2" x14ac:dyDescent="0.45">
      <c r="A18628">
        <f t="shared" si="291"/>
        <v>18628</v>
      </c>
      <c r="B18628" s="1" t="s">
        <v>18627</v>
      </c>
    </row>
    <row r="18629" spans="1:2" x14ac:dyDescent="0.45">
      <c r="A18629">
        <f t="shared" si="291"/>
        <v>18629</v>
      </c>
      <c r="B18629" s="1" t="s">
        <v>18628</v>
      </c>
    </row>
    <row r="18630" spans="1:2" x14ac:dyDescent="0.45">
      <c r="A18630">
        <f t="shared" si="291"/>
        <v>18630</v>
      </c>
      <c r="B18630" s="1" t="s">
        <v>18629</v>
      </c>
    </row>
    <row r="18631" spans="1:2" x14ac:dyDescent="0.45">
      <c r="A18631">
        <f t="shared" si="291"/>
        <v>18631</v>
      </c>
      <c r="B18631" s="1" t="s">
        <v>18630</v>
      </c>
    </row>
    <row r="18632" spans="1:2" x14ac:dyDescent="0.45">
      <c r="A18632">
        <f t="shared" si="291"/>
        <v>18632</v>
      </c>
      <c r="B18632" s="1" t="s">
        <v>18631</v>
      </c>
    </row>
    <row r="18633" spans="1:2" x14ac:dyDescent="0.45">
      <c r="A18633">
        <f t="shared" si="291"/>
        <v>18633</v>
      </c>
      <c r="B18633" s="1" t="s">
        <v>18632</v>
      </c>
    </row>
    <row r="18634" spans="1:2" x14ac:dyDescent="0.45">
      <c r="A18634">
        <f t="shared" si="291"/>
        <v>18634</v>
      </c>
      <c r="B18634" s="1" t="s">
        <v>18633</v>
      </c>
    </row>
    <row r="18635" spans="1:2" x14ac:dyDescent="0.45">
      <c r="A18635">
        <f t="shared" si="291"/>
        <v>18635</v>
      </c>
      <c r="B18635" s="1" t="s">
        <v>18634</v>
      </c>
    </row>
    <row r="18636" spans="1:2" x14ac:dyDescent="0.45">
      <c r="A18636">
        <f t="shared" si="291"/>
        <v>18636</v>
      </c>
      <c r="B18636" s="1" t="s">
        <v>18635</v>
      </c>
    </row>
    <row r="18637" spans="1:2" x14ac:dyDescent="0.45">
      <c r="A18637">
        <f t="shared" si="291"/>
        <v>18637</v>
      </c>
      <c r="B18637" s="1" t="s">
        <v>18636</v>
      </c>
    </row>
    <row r="18638" spans="1:2" x14ac:dyDescent="0.45">
      <c r="A18638">
        <f t="shared" si="291"/>
        <v>18638</v>
      </c>
      <c r="B18638" s="1" t="s">
        <v>18637</v>
      </c>
    </row>
    <row r="18639" spans="1:2" x14ac:dyDescent="0.45">
      <c r="A18639">
        <f t="shared" si="291"/>
        <v>18639</v>
      </c>
      <c r="B18639" s="1" t="s">
        <v>18638</v>
      </c>
    </row>
    <row r="18640" spans="1:2" x14ac:dyDescent="0.45">
      <c r="A18640">
        <f t="shared" si="291"/>
        <v>18640</v>
      </c>
      <c r="B18640" s="1" t="s">
        <v>18639</v>
      </c>
    </row>
    <row r="18641" spans="1:2" x14ac:dyDescent="0.45">
      <c r="A18641">
        <f t="shared" si="291"/>
        <v>18641</v>
      </c>
      <c r="B18641" s="1" t="s">
        <v>18640</v>
      </c>
    </row>
    <row r="18642" spans="1:2" x14ac:dyDescent="0.45">
      <c r="A18642">
        <f t="shared" si="291"/>
        <v>18642</v>
      </c>
      <c r="B18642" s="1" t="s">
        <v>18641</v>
      </c>
    </row>
    <row r="18643" spans="1:2" x14ac:dyDescent="0.45">
      <c r="A18643">
        <f t="shared" si="291"/>
        <v>18643</v>
      </c>
      <c r="B18643" s="1" t="s">
        <v>18642</v>
      </c>
    </row>
    <row r="18644" spans="1:2" x14ac:dyDescent="0.45">
      <c r="A18644">
        <f t="shared" si="291"/>
        <v>18644</v>
      </c>
      <c r="B18644" s="1" t="s">
        <v>18643</v>
      </c>
    </row>
    <row r="18645" spans="1:2" x14ac:dyDescent="0.45">
      <c r="A18645">
        <f t="shared" si="291"/>
        <v>18645</v>
      </c>
      <c r="B18645" s="1" t="s">
        <v>18644</v>
      </c>
    </row>
    <row r="18646" spans="1:2" x14ac:dyDescent="0.45">
      <c r="A18646">
        <f t="shared" si="291"/>
        <v>18646</v>
      </c>
      <c r="B18646" s="1" t="s">
        <v>18645</v>
      </c>
    </row>
    <row r="18647" spans="1:2" x14ac:dyDescent="0.45">
      <c r="A18647">
        <f t="shared" si="291"/>
        <v>18647</v>
      </c>
      <c r="B18647" s="1" t="s">
        <v>18646</v>
      </c>
    </row>
    <row r="18648" spans="1:2" x14ac:dyDescent="0.45">
      <c r="A18648">
        <f t="shared" si="291"/>
        <v>18648</v>
      </c>
      <c r="B18648" s="1" t="s">
        <v>18647</v>
      </c>
    </row>
    <row r="18649" spans="1:2" x14ac:dyDescent="0.45">
      <c r="A18649">
        <f t="shared" si="291"/>
        <v>18649</v>
      </c>
      <c r="B18649" s="1" t="s">
        <v>18648</v>
      </c>
    </row>
    <row r="18650" spans="1:2" x14ac:dyDescent="0.45">
      <c r="A18650">
        <f t="shared" si="291"/>
        <v>18650</v>
      </c>
      <c r="B18650" s="1" t="s">
        <v>18649</v>
      </c>
    </row>
    <row r="18651" spans="1:2" x14ac:dyDescent="0.45">
      <c r="A18651">
        <f t="shared" si="291"/>
        <v>18651</v>
      </c>
      <c r="B18651" s="1" t="s">
        <v>18650</v>
      </c>
    </row>
    <row r="18652" spans="1:2" x14ac:dyDescent="0.45">
      <c r="A18652">
        <f t="shared" si="291"/>
        <v>18652</v>
      </c>
      <c r="B18652" s="1" t="s">
        <v>18651</v>
      </c>
    </row>
    <row r="18653" spans="1:2" x14ac:dyDescent="0.45">
      <c r="A18653">
        <f t="shared" si="291"/>
        <v>18653</v>
      </c>
      <c r="B18653" s="1" t="s">
        <v>18652</v>
      </c>
    </row>
    <row r="18654" spans="1:2" x14ac:dyDescent="0.45">
      <c r="A18654">
        <f t="shared" si="291"/>
        <v>18654</v>
      </c>
      <c r="B18654" s="1" t="s">
        <v>18653</v>
      </c>
    </row>
    <row r="18655" spans="1:2" x14ac:dyDescent="0.45">
      <c r="A18655">
        <f t="shared" si="291"/>
        <v>18655</v>
      </c>
      <c r="B18655" s="1" t="s">
        <v>18654</v>
      </c>
    </row>
    <row r="18656" spans="1:2" x14ac:dyDescent="0.45">
      <c r="A18656">
        <f t="shared" si="291"/>
        <v>18656</v>
      </c>
      <c r="B18656" s="1" t="s">
        <v>18655</v>
      </c>
    </row>
    <row r="18657" spans="1:2" x14ac:dyDescent="0.45">
      <c r="A18657">
        <f t="shared" si="291"/>
        <v>18657</v>
      </c>
      <c r="B18657" s="1" t="s">
        <v>18656</v>
      </c>
    </row>
    <row r="18658" spans="1:2" x14ac:dyDescent="0.45">
      <c r="A18658">
        <f t="shared" si="291"/>
        <v>18658</v>
      </c>
      <c r="B18658" s="1" t="s">
        <v>18657</v>
      </c>
    </row>
    <row r="18659" spans="1:2" x14ac:dyDescent="0.45">
      <c r="A18659">
        <f t="shared" si="291"/>
        <v>18659</v>
      </c>
      <c r="B18659" s="1" t="s">
        <v>18658</v>
      </c>
    </row>
    <row r="18660" spans="1:2" x14ac:dyDescent="0.45">
      <c r="A18660">
        <f t="shared" si="291"/>
        <v>18660</v>
      </c>
      <c r="B18660" s="1" t="s">
        <v>18659</v>
      </c>
    </row>
    <row r="18661" spans="1:2" x14ac:dyDescent="0.45">
      <c r="A18661">
        <f t="shared" si="291"/>
        <v>18661</v>
      </c>
      <c r="B18661" s="1" t="s">
        <v>18660</v>
      </c>
    </row>
    <row r="18662" spans="1:2" x14ac:dyDescent="0.45">
      <c r="A18662">
        <f t="shared" si="291"/>
        <v>18662</v>
      </c>
      <c r="B18662" s="1" t="s">
        <v>18661</v>
      </c>
    </row>
    <row r="18663" spans="1:2" x14ac:dyDescent="0.45">
      <c r="A18663">
        <f t="shared" si="291"/>
        <v>18663</v>
      </c>
      <c r="B18663" s="1" t="s">
        <v>18662</v>
      </c>
    </row>
    <row r="18664" spans="1:2" x14ac:dyDescent="0.45">
      <c r="A18664">
        <f t="shared" si="291"/>
        <v>18664</v>
      </c>
      <c r="B18664" s="1" t="s">
        <v>18663</v>
      </c>
    </row>
    <row r="18665" spans="1:2" x14ac:dyDescent="0.45">
      <c r="A18665">
        <f t="shared" si="291"/>
        <v>18665</v>
      </c>
      <c r="B18665" s="1" t="s">
        <v>18664</v>
      </c>
    </row>
    <row r="18666" spans="1:2" x14ac:dyDescent="0.45">
      <c r="A18666">
        <f t="shared" si="291"/>
        <v>18666</v>
      </c>
      <c r="B18666" s="1" t="s">
        <v>18665</v>
      </c>
    </row>
    <row r="18667" spans="1:2" x14ac:dyDescent="0.45">
      <c r="A18667">
        <f t="shared" si="291"/>
        <v>18667</v>
      </c>
      <c r="B18667" s="1" t="s">
        <v>18666</v>
      </c>
    </row>
    <row r="18668" spans="1:2" x14ac:dyDescent="0.45">
      <c r="A18668">
        <f t="shared" si="291"/>
        <v>18668</v>
      </c>
      <c r="B18668" s="1" t="s">
        <v>18667</v>
      </c>
    </row>
    <row r="18669" spans="1:2" x14ac:dyDescent="0.45">
      <c r="A18669">
        <f t="shared" si="291"/>
        <v>18669</v>
      </c>
      <c r="B18669" s="1" t="s">
        <v>18668</v>
      </c>
    </row>
    <row r="18670" spans="1:2" x14ac:dyDescent="0.45">
      <c r="A18670">
        <f t="shared" si="291"/>
        <v>18670</v>
      </c>
      <c r="B18670" s="1" t="s">
        <v>18669</v>
      </c>
    </row>
    <row r="18671" spans="1:2" x14ac:dyDescent="0.45">
      <c r="A18671">
        <f t="shared" si="291"/>
        <v>18671</v>
      </c>
      <c r="B18671" s="1" t="s">
        <v>18670</v>
      </c>
    </row>
    <row r="18672" spans="1:2" x14ac:dyDescent="0.45">
      <c r="A18672">
        <f t="shared" si="291"/>
        <v>18672</v>
      </c>
      <c r="B18672" s="1" t="s">
        <v>18671</v>
      </c>
    </row>
    <row r="18673" spans="1:2" x14ac:dyDescent="0.45">
      <c r="A18673">
        <f t="shared" si="291"/>
        <v>18673</v>
      </c>
      <c r="B18673" s="1" t="s">
        <v>18672</v>
      </c>
    </row>
    <row r="18674" spans="1:2" x14ac:dyDescent="0.45">
      <c r="A18674">
        <f t="shared" si="291"/>
        <v>18674</v>
      </c>
      <c r="B18674" s="1" t="s">
        <v>18673</v>
      </c>
    </row>
    <row r="18675" spans="1:2" x14ac:dyDescent="0.45">
      <c r="A18675">
        <f t="shared" si="291"/>
        <v>18675</v>
      </c>
      <c r="B18675" s="1" t="s">
        <v>18674</v>
      </c>
    </row>
    <row r="18676" spans="1:2" x14ac:dyDescent="0.45">
      <c r="A18676">
        <f t="shared" si="291"/>
        <v>18676</v>
      </c>
      <c r="B18676" s="1" t="s">
        <v>18675</v>
      </c>
    </row>
    <row r="18677" spans="1:2" x14ac:dyDescent="0.45">
      <c r="A18677">
        <f t="shared" si="291"/>
        <v>18677</v>
      </c>
      <c r="B18677" s="1" t="s">
        <v>18676</v>
      </c>
    </row>
    <row r="18678" spans="1:2" x14ac:dyDescent="0.45">
      <c r="A18678">
        <f t="shared" si="291"/>
        <v>18678</v>
      </c>
      <c r="B18678" s="1" t="s">
        <v>18677</v>
      </c>
    </row>
    <row r="18679" spans="1:2" x14ac:dyDescent="0.45">
      <c r="A18679">
        <f t="shared" si="291"/>
        <v>18679</v>
      </c>
      <c r="B18679" s="1" t="s">
        <v>18678</v>
      </c>
    </row>
    <row r="18680" spans="1:2" x14ac:dyDescent="0.45">
      <c r="A18680">
        <f t="shared" si="291"/>
        <v>18680</v>
      </c>
      <c r="B18680" s="1" t="s">
        <v>18679</v>
      </c>
    </row>
    <row r="18681" spans="1:2" x14ac:dyDescent="0.45">
      <c r="A18681">
        <f t="shared" si="291"/>
        <v>18681</v>
      </c>
      <c r="B18681" s="1" t="s">
        <v>18680</v>
      </c>
    </row>
    <row r="18682" spans="1:2" x14ac:dyDescent="0.45">
      <c r="A18682">
        <f t="shared" si="291"/>
        <v>18682</v>
      </c>
      <c r="B18682" s="1" t="s">
        <v>18681</v>
      </c>
    </row>
    <row r="18683" spans="1:2" x14ac:dyDescent="0.45">
      <c r="A18683">
        <f t="shared" si="291"/>
        <v>18683</v>
      </c>
      <c r="B18683" s="1" t="s">
        <v>18682</v>
      </c>
    </row>
    <row r="18684" spans="1:2" x14ac:dyDescent="0.45">
      <c r="A18684">
        <f t="shared" si="291"/>
        <v>18684</v>
      </c>
      <c r="B18684" s="1" t="s">
        <v>18683</v>
      </c>
    </row>
    <row r="18685" spans="1:2" x14ac:dyDescent="0.45">
      <c r="A18685">
        <f t="shared" si="291"/>
        <v>18685</v>
      </c>
      <c r="B18685" s="1" t="s">
        <v>18684</v>
      </c>
    </row>
    <row r="18686" spans="1:2" x14ac:dyDescent="0.45">
      <c r="A18686">
        <f t="shared" si="291"/>
        <v>18686</v>
      </c>
      <c r="B18686" s="1" t="s">
        <v>18685</v>
      </c>
    </row>
    <row r="18687" spans="1:2" x14ac:dyDescent="0.45">
      <c r="A18687">
        <f t="shared" si="291"/>
        <v>18687</v>
      </c>
      <c r="B18687" s="1" t="s">
        <v>18686</v>
      </c>
    </row>
    <row r="18688" spans="1:2" x14ac:dyDescent="0.45">
      <c r="A18688">
        <f t="shared" si="291"/>
        <v>18688</v>
      </c>
      <c r="B18688" s="1" t="s">
        <v>18687</v>
      </c>
    </row>
    <row r="18689" spans="1:2" x14ac:dyDescent="0.45">
      <c r="A18689">
        <f t="shared" si="291"/>
        <v>18689</v>
      </c>
      <c r="B18689" s="1" t="s">
        <v>18688</v>
      </c>
    </row>
    <row r="18690" spans="1:2" x14ac:dyDescent="0.45">
      <c r="A18690">
        <f t="shared" si="291"/>
        <v>18690</v>
      </c>
      <c r="B18690" s="1" t="s">
        <v>18689</v>
      </c>
    </row>
    <row r="18691" spans="1:2" x14ac:dyDescent="0.45">
      <c r="A18691">
        <f t="shared" ref="A18691:A18754" si="292">A18690+1</f>
        <v>18691</v>
      </c>
      <c r="B18691" s="1" t="s">
        <v>18690</v>
      </c>
    </row>
    <row r="18692" spans="1:2" x14ac:dyDescent="0.45">
      <c r="A18692">
        <f t="shared" si="292"/>
        <v>18692</v>
      </c>
      <c r="B18692" s="1" t="s">
        <v>18691</v>
      </c>
    </row>
    <row r="18693" spans="1:2" x14ac:dyDescent="0.45">
      <c r="A18693">
        <f t="shared" si="292"/>
        <v>18693</v>
      </c>
      <c r="B18693" s="1" t="s">
        <v>18692</v>
      </c>
    </row>
    <row r="18694" spans="1:2" x14ac:dyDescent="0.45">
      <c r="A18694">
        <f t="shared" si="292"/>
        <v>18694</v>
      </c>
      <c r="B18694" s="1" t="s">
        <v>18693</v>
      </c>
    </row>
    <row r="18695" spans="1:2" x14ac:dyDescent="0.45">
      <c r="A18695">
        <f t="shared" si="292"/>
        <v>18695</v>
      </c>
      <c r="B18695" s="1" t="s">
        <v>18694</v>
      </c>
    </row>
    <row r="18696" spans="1:2" x14ac:dyDescent="0.45">
      <c r="A18696">
        <f t="shared" si="292"/>
        <v>18696</v>
      </c>
      <c r="B18696" s="1" t="s">
        <v>18695</v>
      </c>
    </row>
    <row r="18697" spans="1:2" x14ac:dyDescent="0.45">
      <c r="A18697">
        <f t="shared" si="292"/>
        <v>18697</v>
      </c>
      <c r="B18697" s="1" t="s">
        <v>18696</v>
      </c>
    </row>
    <row r="18698" spans="1:2" x14ac:dyDescent="0.45">
      <c r="A18698">
        <f t="shared" si="292"/>
        <v>18698</v>
      </c>
      <c r="B18698" s="1" t="s">
        <v>18697</v>
      </c>
    </row>
    <row r="18699" spans="1:2" x14ac:dyDescent="0.45">
      <c r="A18699">
        <f t="shared" si="292"/>
        <v>18699</v>
      </c>
      <c r="B18699" s="1" t="s">
        <v>18698</v>
      </c>
    </row>
    <row r="18700" spans="1:2" x14ac:dyDescent="0.45">
      <c r="A18700">
        <f t="shared" si="292"/>
        <v>18700</v>
      </c>
      <c r="B18700" s="1" t="s">
        <v>18699</v>
      </c>
    </row>
    <row r="18701" spans="1:2" x14ac:dyDescent="0.45">
      <c r="A18701">
        <f t="shared" si="292"/>
        <v>18701</v>
      </c>
      <c r="B18701" s="1" t="s">
        <v>18700</v>
      </c>
    </row>
    <row r="18702" spans="1:2" x14ac:dyDescent="0.45">
      <c r="A18702">
        <f t="shared" si="292"/>
        <v>18702</v>
      </c>
      <c r="B18702" s="1" t="s">
        <v>18701</v>
      </c>
    </row>
    <row r="18703" spans="1:2" x14ac:dyDescent="0.45">
      <c r="A18703">
        <f t="shared" si="292"/>
        <v>18703</v>
      </c>
      <c r="B18703" s="1" t="s">
        <v>18702</v>
      </c>
    </row>
    <row r="18704" spans="1:2" x14ac:dyDescent="0.45">
      <c r="A18704">
        <f t="shared" si="292"/>
        <v>18704</v>
      </c>
      <c r="B18704" s="1" t="s">
        <v>18703</v>
      </c>
    </row>
    <row r="18705" spans="1:2" x14ac:dyDescent="0.45">
      <c r="A18705">
        <f t="shared" si="292"/>
        <v>18705</v>
      </c>
      <c r="B18705" s="1" t="s">
        <v>18704</v>
      </c>
    </row>
    <row r="18706" spans="1:2" x14ac:dyDescent="0.45">
      <c r="A18706">
        <f t="shared" si="292"/>
        <v>18706</v>
      </c>
      <c r="B18706" s="1" t="s">
        <v>18705</v>
      </c>
    </row>
    <row r="18707" spans="1:2" x14ac:dyDescent="0.45">
      <c r="A18707">
        <f t="shared" si="292"/>
        <v>18707</v>
      </c>
      <c r="B18707" s="1" t="s">
        <v>18706</v>
      </c>
    </row>
    <row r="18708" spans="1:2" x14ac:dyDescent="0.45">
      <c r="A18708">
        <f t="shared" si="292"/>
        <v>18708</v>
      </c>
      <c r="B18708" s="1" t="s">
        <v>18707</v>
      </c>
    </row>
    <row r="18709" spans="1:2" x14ac:dyDescent="0.45">
      <c r="A18709">
        <f t="shared" si="292"/>
        <v>18709</v>
      </c>
      <c r="B18709" s="1" t="s">
        <v>18708</v>
      </c>
    </row>
    <row r="18710" spans="1:2" x14ac:dyDescent="0.45">
      <c r="A18710">
        <f t="shared" si="292"/>
        <v>18710</v>
      </c>
      <c r="B18710" s="1" t="s">
        <v>18709</v>
      </c>
    </row>
    <row r="18711" spans="1:2" x14ac:dyDescent="0.45">
      <c r="A18711">
        <f t="shared" si="292"/>
        <v>18711</v>
      </c>
      <c r="B18711" s="1" t="s">
        <v>18710</v>
      </c>
    </row>
    <row r="18712" spans="1:2" x14ac:dyDescent="0.45">
      <c r="A18712">
        <f t="shared" si="292"/>
        <v>18712</v>
      </c>
      <c r="B18712" s="1" t="s">
        <v>18711</v>
      </c>
    </row>
    <row r="18713" spans="1:2" x14ac:dyDescent="0.45">
      <c r="A18713">
        <f t="shared" si="292"/>
        <v>18713</v>
      </c>
      <c r="B18713" s="1" t="s">
        <v>18712</v>
      </c>
    </row>
    <row r="18714" spans="1:2" x14ac:dyDescent="0.45">
      <c r="A18714">
        <f t="shared" si="292"/>
        <v>18714</v>
      </c>
      <c r="B18714" s="1" t="s">
        <v>18713</v>
      </c>
    </row>
    <row r="18715" spans="1:2" x14ac:dyDescent="0.45">
      <c r="A18715">
        <f t="shared" si="292"/>
        <v>18715</v>
      </c>
      <c r="B18715" s="1" t="s">
        <v>18714</v>
      </c>
    </row>
    <row r="18716" spans="1:2" x14ac:dyDescent="0.45">
      <c r="A18716">
        <f t="shared" si="292"/>
        <v>18716</v>
      </c>
      <c r="B18716" s="1" t="s">
        <v>18715</v>
      </c>
    </row>
    <row r="18717" spans="1:2" x14ac:dyDescent="0.45">
      <c r="A18717">
        <f t="shared" si="292"/>
        <v>18717</v>
      </c>
      <c r="B18717" s="1" t="s">
        <v>18716</v>
      </c>
    </row>
    <row r="18718" spans="1:2" x14ac:dyDescent="0.45">
      <c r="A18718">
        <f t="shared" si="292"/>
        <v>18718</v>
      </c>
      <c r="B18718" s="1" t="s">
        <v>18717</v>
      </c>
    </row>
    <row r="18719" spans="1:2" x14ac:dyDescent="0.45">
      <c r="A18719">
        <f t="shared" si="292"/>
        <v>18719</v>
      </c>
      <c r="B18719" s="1" t="s">
        <v>18718</v>
      </c>
    </row>
    <row r="18720" spans="1:2" x14ac:dyDescent="0.45">
      <c r="A18720">
        <f t="shared" si="292"/>
        <v>18720</v>
      </c>
      <c r="B18720" s="1" t="s">
        <v>18719</v>
      </c>
    </row>
    <row r="18721" spans="1:2" x14ac:dyDescent="0.45">
      <c r="A18721">
        <f t="shared" si="292"/>
        <v>18721</v>
      </c>
      <c r="B18721" s="1" t="s">
        <v>18720</v>
      </c>
    </row>
    <row r="18722" spans="1:2" x14ac:dyDescent="0.45">
      <c r="A18722">
        <f t="shared" si="292"/>
        <v>18722</v>
      </c>
      <c r="B18722" s="1" t="s">
        <v>18721</v>
      </c>
    </row>
    <row r="18723" spans="1:2" x14ac:dyDescent="0.45">
      <c r="A18723">
        <f t="shared" si="292"/>
        <v>18723</v>
      </c>
      <c r="B18723" s="1" t="s">
        <v>18722</v>
      </c>
    </row>
    <row r="18724" spans="1:2" x14ac:dyDescent="0.45">
      <c r="A18724">
        <f t="shared" si="292"/>
        <v>18724</v>
      </c>
      <c r="B18724" s="1" t="s">
        <v>18723</v>
      </c>
    </row>
    <row r="18725" spans="1:2" x14ac:dyDescent="0.45">
      <c r="A18725">
        <f t="shared" si="292"/>
        <v>18725</v>
      </c>
      <c r="B18725" s="1" t="s">
        <v>18724</v>
      </c>
    </row>
    <row r="18726" spans="1:2" x14ac:dyDescent="0.45">
      <c r="A18726">
        <f t="shared" si="292"/>
        <v>18726</v>
      </c>
      <c r="B18726" s="1" t="s">
        <v>18725</v>
      </c>
    </row>
    <row r="18727" spans="1:2" x14ac:dyDescent="0.45">
      <c r="A18727">
        <f t="shared" si="292"/>
        <v>18727</v>
      </c>
      <c r="B18727" s="1" t="s">
        <v>18726</v>
      </c>
    </row>
    <row r="18728" spans="1:2" x14ac:dyDescent="0.45">
      <c r="A18728">
        <f t="shared" si="292"/>
        <v>18728</v>
      </c>
      <c r="B18728" s="1" t="s">
        <v>18727</v>
      </c>
    </row>
    <row r="18729" spans="1:2" x14ac:dyDescent="0.45">
      <c r="A18729">
        <f t="shared" si="292"/>
        <v>18729</v>
      </c>
      <c r="B18729" s="1" t="s">
        <v>18728</v>
      </c>
    </row>
    <row r="18730" spans="1:2" x14ac:dyDescent="0.45">
      <c r="A18730">
        <f t="shared" si="292"/>
        <v>18730</v>
      </c>
      <c r="B18730" s="1" t="s">
        <v>18729</v>
      </c>
    </row>
    <row r="18731" spans="1:2" x14ac:dyDescent="0.45">
      <c r="A18731">
        <f t="shared" si="292"/>
        <v>18731</v>
      </c>
      <c r="B18731" s="1" t="s">
        <v>18730</v>
      </c>
    </row>
    <row r="18732" spans="1:2" x14ac:dyDescent="0.45">
      <c r="A18732">
        <f t="shared" si="292"/>
        <v>18732</v>
      </c>
      <c r="B18732" s="1" t="s">
        <v>18731</v>
      </c>
    </row>
    <row r="18733" spans="1:2" x14ac:dyDescent="0.45">
      <c r="A18733">
        <f t="shared" si="292"/>
        <v>18733</v>
      </c>
      <c r="B18733" s="1" t="s">
        <v>18732</v>
      </c>
    </row>
    <row r="18734" spans="1:2" x14ac:dyDescent="0.45">
      <c r="A18734">
        <f t="shared" si="292"/>
        <v>18734</v>
      </c>
      <c r="B18734" s="1" t="s">
        <v>18733</v>
      </c>
    </row>
    <row r="18735" spans="1:2" x14ac:dyDescent="0.45">
      <c r="A18735">
        <f t="shared" si="292"/>
        <v>18735</v>
      </c>
      <c r="B18735" s="1" t="s">
        <v>18734</v>
      </c>
    </row>
    <row r="18736" spans="1:2" x14ac:dyDescent="0.45">
      <c r="A18736">
        <f t="shared" si="292"/>
        <v>18736</v>
      </c>
      <c r="B18736" s="1" t="s">
        <v>18735</v>
      </c>
    </row>
    <row r="18737" spans="1:2" x14ac:dyDescent="0.45">
      <c r="A18737">
        <f t="shared" si="292"/>
        <v>18737</v>
      </c>
      <c r="B18737" s="1" t="s">
        <v>18736</v>
      </c>
    </row>
    <row r="18738" spans="1:2" x14ac:dyDescent="0.45">
      <c r="A18738">
        <f t="shared" si="292"/>
        <v>18738</v>
      </c>
      <c r="B18738" s="1" t="s">
        <v>18737</v>
      </c>
    </row>
    <row r="18739" spans="1:2" x14ac:dyDescent="0.45">
      <c r="A18739">
        <f t="shared" si="292"/>
        <v>18739</v>
      </c>
      <c r="B18739" s="1" t="s">
        <v>18738</v>
      </c>
    </row>
    <row r="18740" spans="1:2" x14ac:dyDescent="0.45">
      <c r="A18740">
        <f t="shared" si="292"/>
        <v>18740</v>
      </c>
      <c r="B18740" s="1" t="s">
        <v>18739</v>
      </c>
    </row>
    <row r="18741" spans="1:2" x14ac:dyDescent="0.45">
      <c r="A18741">
        <f t="shared" si="292"/>
        <v>18741</v>
      </c>
      <c r="B18741" s="1" t="s">
        <v>18740</v>
      </c>
    </row>
    <row r="18742" spans="1:2" x14ac:dyDescent="0.45">
      <c r="A18742">
        <f t="shared" si="292"/>
        <v>18742</v>
      </c>
      <c r="B18742" s="1" t="s">
        <v>18741</v>
      </c>
    </row>
    <row r="18743" spans="1:2" x14ac:dyDescent="0.45">
      <c r="A18743">
        <f t="shared" si="292"/>
        <v>18743</v>
      </c>
      <c r="B18743" s="1" t="s">
        <v>18742</v>
      </c>
    </row>
    <row r="18744" spans="1:2" x14ac:dyDescent="0.45">
      <c r="A18744">
        <f t="shared" si="292"/>
        <v>18744</v>
      </c>
      <c r="B18744" s="1" t="s">
        <v>18743</v>
      </c>
    </row>
    <row r="18745" spans="1:2" x14ac:dyDescent="0.45">
      <c r="A18745">
        <f t="shared" si="292"/>
        <v>18745</v>
      </c>
      <c r="B18745" s="1" t="s">
        <v>18744</v>
      </c>
    </row>
    <row r="18746" spans="1:2" x14ac:dyDescent="0.45">
      <c r="A18746">
        <f t="shared" si="292"/>
        <v>18746</v>
      </c>
      <c r="B18746" s="1" t="s">
        <v>18745</v>
      </c>
    </row>
    <row r="18747" spans="1:2" x14ac:dyDescent="0.45">
      <c r="A18747">
        <f t="shared" si="292"/>
        <v>18747</v>
      </c>
      <c r="B18747" s="1" t="s">
        <v>18746</v>
      </c>
    </row>
    <row r="18748" spans="1:2" x14ac:dyDescent="0.45">
      <c r="A18748">
        <f t="shared" si="292"/>
        <v>18748</v>
      </c>
      <c r="B18748" s="1" t="s">
        <v>18747</v>
      </c>
    </row>
    <row r="18749" spans="1:2" x14ac:dyDescent="0.45">
      <c r="A18749">
        <f t="shared" si="292"/>
        <v>18749</v>
      </c>
      <c r="B18749" s="1" t="s">
        <v>18748</v>
      </c>
    </row>
    <row r="18750" spans="1:2" x14ac:dyDescent="0.45">
      <c r="A18750">
        <f t="shared" si="292"/>
        <v>18750</v>
      </c>
      <c r="B18750" s="1" t="s">
        <v>18749</v>
      </c>
    </row>
    <row r="18751" spans="1:2" x14ac:dyDescent="0.45">
      <c r="A18751">
        <f t="shared" si="292"/>
        <v>18751</v>
      </c>
      <c r="B18751" s="1" t="s">
        <v>18750</v>
      </c>
    </row>
    <row r="18752" spans="1:2" x14ac:dyDescent="0.45">
      <c r="A18752">
        <f t="shared" si="292"/>
        <v>18752</v>
      </c>
      <c r="B18752" s="1" t="s">
        <v>18751</v>
      </c>
    </row>
    <row r="18753" spans="1:2" x14ac:dyDescent="0.45">
      <c r="A18753">
        <f t="shared" si="292"/>
        <v>18753</v>
      </c>
      <c r="B18753" s="1" t="s">
        <v>18752</v>
      </c>
    </row>
    <row r="18754" spans="1:2" x14ac:dyDescent="0.45">
      <c r="A18754">
        <f t="shared" si="292"/>
        <v>18754</v>
      </c>
      <c r="B18754" s="1" t="s">
        <v>18753</v>
      </c>
    </row>
    <row r="18755" spans="1:2" x14ac:dyDescent="0.45">
      <c r="A18755">
        <f t="shared" ref="A18755:A18818" si="293">A18754+1</f>
        <v>18755</v>
      </c>
      <c r="B18755" s="1" t="s">
        <v>18754</v>
      </c>
    </row>
    <row r="18756" spans="1:2" x14ac:dyDescent="0.45">
      <c r="A18756">
        <f t="shared" si="293"/>
        <v>18756</v>
      </c>
      <c r="B18756" s="1" t="s">
        <v>18755</v>
      </c>
    </row>
    <row r="18757" spans="1:2" x14ac:dyDescent="0.45">
      <c r="A18757">
        <f t="shared" si="293"/>
        <v>18757</v>
      </c>
      <c r="B18757" s="1" t="s">
        <v>18756</v>
      </c>
    </row>
    <row r="18758" spans="1:2" x14ac:dyDescent="0.45">
      <c r="A18758">
        <f t="shared" si="293"/>
        <v>18758</v>
      </c>
      <c r="B18758" s="1" t="s">
        <v>18757</v>
      </c>
    </row>
    <row r="18759" spans="1:2" x14ac:dyDescent="0.45">
      <c r="A18759">
        <f t="shared" si="293"/>
        <v>18759</v>
      </c>
      <c r="B18759" s="1" t="s">
        <v>18758</v>
      </c>
    </row>
    <row r="18760" spans="1:2" x14ac:dyDescent="0.45">
      <c r="A18760">
        <f t="shared" si="293"/>
        <v>18760</v>
      </c>
      <c r="B18760" s="1" t="s">
        <v>18759</v>
      </c>
    </row>
    <row r="18761" spans="1:2" x14ac:dyDescent="0.45">
      <c r="A18761">
        <f t="shared" si="293"/>
        <v>18761</v>
      </c>
      <c r="B18761" s="1" t="s">
        <v>18760</v>
      </c>
    </row>
    <row r="18762" spans="1:2" x14ac:dyDescent="0.45">
      <c r="A18762">
        <f t="shared" si="293"/>
        <v>18762</v>
      </c>
      <c r="B18762" s="1" t="s">
        <v>18761</v>
      </c>
    </row>
    <row r="18763" spans="1:2" x14ac:dyDescent="0.45">
      <c r="A18763">
        <f t="shared" si="293"/>
        <v>18763</v>
      </c>
      <c r="B18763" s="1" t="s">
        <v>18762</v>
      </c>
    </row>
    <row r="18764" spans="1:2" x14ac:dyDescent="0.45">
      <c r="A18764">
        <f t="shared" si="293"/>
        <v>18764</v>
      </c>
      <c r="B18764" s="1" t="s">
        <v>18763</v>
      </c>
    </row>
    <row r="18765" spans="1:2" x14ac:dyDescent="0.45">
      <c r="A18765">
        <f t="shared" si="293"/>
        <v>18765</v>
      </c>
      <c r="B18765" s="1" t="s">
        <v>18764</v>
      </c>
    </row>
    <row r="18766" spans="1:2" x14ac:dyDescent="0.45">
      <c r="A18766">
        <f t="shared" si="293"/>
        <v>18766</v>
      </c>
      <c r="B18766" s="1" t="s">
        <v>18765</v>
      </c>
    </row>
    <row r="18767" spans="1:2" x14ac:dyDescent="0.45">
      <c r="A18767">
        <f t="shared" si="293"/>
        <v>18767</v>
      </c>
      <c r="B18767" s="1" t="s">
        <v>18766</v>
      </c>
    </row>
    <row r="18768" spans="1:2" x14ac:dyDescent="0.45">
      <c r="A18768">
        <f t="shared" si="293"/>
        <v>18768</v>
      </c>
      <c r="B18768" s="1" t="s">
        <v>18767</v>
      </c>
    </row>
    <row r="18769" spans="1:2" x14ac:dyDescent="0.45">
      <c r="A18769">
        <f t="shared" si="293"/>
        <v>18769</v>
      </c>
      <c r="B18769" s="1" t="s">
        <v>18768</v>
      </c>
    </row>
    <row r="18770" spans="1:2" x14ac:dyDescent="0.45">
      <c r="A18770">
        <f t="shared" si="293"/>
        <v>18770</v>
      </c>
      <c r="B18770" s="1" t="s">
        <v>18769</v>
      </c>
    </row>
    <row r="18771" spans="1:2" x14ac:dyDescent="0.45">
      <c r="A18771">
        <f t="shared" si="293"/>
        <v>18771</v>
      </c>
      <c r="B18771" s="1" t="s">
        <v>18770</v>
      </c>
    </row>
    <row r="18772" spans="1:2" x14ac:dyDescent="0.45">
      <c r="A18772">
        <f t="shared" si="293"/>
        <v>18772</v>
      </c>
      <c r="B18772" s="1" t="s">
        <v>18771</v>
      </c>
    </row>
    <row r="18773" spans="1:2" x14ac:dyDescent="0.45">
      <c r="A18773">
        <f t="shared" si="293"/>
        <v>18773</v>
      </c>
      <c r="B18773" s="1" t="s">
        <v>18772</v>
      </c>
    </row>
    <row r="18774" spans="1:2" x14ac:dyDescent="0.45">
      <c r="A18774">
        <f t="shared" si="293"/>
        <v>18774</v>
      </c>
      <c r="B18774" s="1" t="s">
        <v>18773</v>
      </c>
    </row>
    <row r="18775" spans="1:2" x14ac:dyDescent="0.45">
      <c r="A18775">
        <f t="shared" si="293"/>
        <v>18775</v>
      </c>
      <c r="B18775" s="1" t="s">
        <v>18774</v>
      </c>
    </row>
    <row r="18776" spans="1:2" x14ac:dyDescent="0.45">
      <c r="A18776">
        <f t="shared" si="293"/>
        <v>18776</v>
      </c>
      <c r="B18776" s="1" t="s">
        <v>18775</v>
      </c>
    </row>
    <row r="18777" spans="1:2" x14ac:dyDescent="0.45">
      <c r="A18777">
        <f t="shared" si="293"/>
        <v>18777</v>
      </c>
      <c r="B18777" s="1" t="s">
        <v>18776</v>
      </c>
    </row>
    <row r="18778" spans="1:2" x14ac:dyDescent="0.45">
      <c r="A18778">
        <f t="shared" si="293"/>
        <v>18778</v>
      </c>
      <c r="B18778" s="1" t="s">
        <v>18777</v>
      </c>
    </row>
    <row r="18779" spans="1:2" x14ac:dyDescent="0.45">
      <c r="A18779">
        <f t="shared" si="293"/>
        <v>18779</v>
      </c>
      <c r="B18779" s="1" t="s">
        <v>18778</v>
      </c>
    </row>
    <row r="18780" spans="1:2" x14ac:dyDescent="0.45">
      <c r="A18780">
        <f t="shared" si="293"/>
        <v>18780</v>
      </c>
      <c r="B18780" s="1" t="s">
        <v>18779</v>
      </c>
    </row>
    <row r="18781" spans="1:2" x14ac:dyDescent="0.45">
      <c r="A18781">
        <f t="shared" si="293"/>
        <v>18781</v>
      </c>
      <c r="B18781" s="1" t="s">
        <v>18780</v>
      </c>
    </row>
    <row r="18782" spans="1:2" x14ac:dyDescent="0.45">
      <c r="A18782">
        <f t="shared" si="293"/>
        <v>18782</v>
      </c>
      <c r="B18782" s="1" t="s">
        <v>18781</v>
      </c>
    </row>
    <row r="18783" spans="1:2" x14ac:dyDescent="0.45">
      <c r="A18783">
        <f t="shared" si="293"/>
        <v>18783</v>
      </c>
      <c r="B18783" s="1" t="s">
        <v>18782</v>
      </c>
    </row>
    <row r="18784" spans="1:2" x14ac:dyDescent="0.45">
      <c r="A18784">
        <f t="shared" si="293"/>
        <v>18784</v>
      </c>
      <c r="B18784" s="1" t="s">
        <v>18783</v>
      </c>
    </row>
    <row r="18785" spans="1:2" x14ac:dyDescent="0.45">
      <c r="A18785">
        <f t="shared" si="293"/>
        <v>18785</v>
      </c>
      <c r="B18785" s="1" t="s">
        <v>18784</v>
      </c>
    </row>
    <row r="18786" spans="1:2" x14ac:dyDescent="0.45">
      <c r="A18786">
        <f t="shared" si="293"/>
        <v>18786</v>
      </c>
      <c r="B18786" s="1" t="s">
        <v>18785</v>
      </c>
    </row>
    <row r="18787" spans="1:2" x14ac:dyDescent="0.45">
      <c r="A18787">
        <f t="shared" si="293"/>
        <v>18787</v>
      </c>
      <c r="B18787" s="1" t="s">
        <v>18786</v>
      </c>
    </row>
    <row r="18788" spans="1:2" x14ac:dyDescent="0.45">
      <c r="A18788">
        <f t="shared" si="293"/>
        <v>18788</v>
      </c>
      <c r="B18788" s="1" t="s">
        <v>18787</v>
      </c>
    </row>
    <row r="18789" spans="1:2" x14ac:dyDescent="0.45">
      <c r="A18789">
        <f t="shared" si="293"/>
        <v>18789</v>
      </c>
      <c r="B18789" s="1" t="s">
        <v>18788</v>
      </c>
    </row>
    <row r="18790" spans="1:2" x14ac:dyDescent="0.45">
      <c r="A18790">
        <f t="shared" si="293"/>
        <v>18790</v>
      </c>
      <c r="B18790" s="1" t="s">
        <v>18789</v>
      </c>
    </row>
    <row r="18791" spans="1:2" x14ac:dyDescent="0.45">
      <c r="A18791">
        <f t="shared" si="293"/>
        <v>18791</v>
      </c>
      <c r="B18791" s="1" t="s">
        <v>18790</v>
      </c>
    </row>
    <row r="18792" spans="1:2" x14ac:dyDescent="0.45">
      <c r="A18792">
        <f t="shared" si="293"/>
        <v>18792</v>
      </c>
      <c r="B18792" s="1" t="s">
        <v>18791</v>
      </c>
    </row>
    <row r="18793" spans="1:2" x14ac:dyDescent="0.45">
      <c r="A18793">
        <f t="shared" si="293"/>
        <v>18793</v>
      </c>
      <c r="B18793" s="1" t="s">
        <v>18792</v>
      </c>
    </row>
    <row r="18794" spans="1:2" x14ac:dyDescent="0.45">
      <c r="A18794">
        <f t="shared" si="293"/>
        <v>18794</v>
      </c>
      <c r="B18794" s="1" t="s">
        <v>18793</v>
      </c>
    </row>
    <row r="18795" spans="1:2" x14ac:dyDescent="0.45">
      <c r="A18795">
        <f t="shared" si="293"/>
        <v>18795</v>
      </c>
      <c r="B18795" s="1" t="s">
        <v>18794</v>
      </c>
    </row>
    <row r="18796" spans="1:2" x14ac:dyDescent="0.45">
      <c r="A18796">
        <f t="shared" si="293"/>
        <v>18796</v>
      </c>
      <c r="B18796" s="1" t="s">
        <v>18795</v>
      </c>
    </row>
    <row r="18797" spans="1:2" x14ac:dyDescent="0.45">
      <c r="A18797">
        <f t="shared" si="293"/>
        <v>18797</v>
      </c>
      <c r="B18797" s="1" t="s">
        <v>18796</v>
      </c>
    </row>
    <row r="18798" spans="1:2" x14ac:dyDescent="0.45">
      <c r="A18798">
        <f t="shared" si="293"/>
        <v>18798</v>
      </c>
      <c r="B18798" s="1" t="s">
        <v>18797</v>
      </c>
    </row>
    <row r="18799" spans="1:2" x14ac:dyDescent="0.45">
      <c r="A18799">
        <f t="shared" si="293"/>
        <v>18799</v>
      </c>
      <c r="B18799" s="1" t="s">
        <v>18798</v>
      </c>
    </row>
    <row r="18800" spans="1:2" x14ac:dyDescent="0.45">
      <c r="A18800">
        <f t="shared" si="293"/>
        <v>18800</v>
      </c>
      <c r="B18800" s="1" t="s">
        <v>18799</v>
      </c>
    </row>
    <row r="18801" spans="1:2" x14ac:dyDescent="0.45">
      <c r="A18801">
        <f t="shared" si="293"/>
        <v>18801</v>
      </c>
      <c r="B18801" s="1" t="s">
        <v>18800</v>
      </c>
    </row>
    <row r="18802" spans="1:2" x14ac:dyDescent="0.45">
      <c r="A18802">
        <f t="shared" si="293"/>
        <v>18802</v>
      </c>
      <c r="B18802" s="1" t="s">
        <v>18801</v>
      </c>
    </row>
    <row r="18803" spans="1:2" x14ac:dyDescent="0.45">
      <c r="A18803">
        <f t="shared" si="293"/>
        <v>18803</v>
      </c>
      <c r="B18803" s="1" t="s">
        <v>18802</v>
      </c>
    </row>
    <row r="18804" spans="1:2" x14ac:dyDescent="0.45">
      <c r="A18804">
        <f t="shared" si="293"/>
        <v>18804</v>
      </c>
      <c r="B18804" s="1" t="s">
        <v>18803</v>
      </c>
    </row>
    <row r="18805" spans="1:2" x14ac:dyDescent="0.45">
      <c r="A18805">
        <f t="shared" si="293"/>
        <v>18805</v>
      </c>
      <c r="B18805" s="1" t="s">
        <v>18804</v>
      </c>
    </row>
    <row r="18806" spans="1:2" x14ac:dyDescent="0.45">
      <c r="A18806">
        <f t="shared" si="293"/>
        <v>18806</v>
      </c>
      <c r="B18806" s="1" t="s">
        <v>18805</v>
      </c>
    </row>
    <row r="18807" spans="1:2" x14ac:dyDescent="0.45">
      <c r="A18807">
        <f t="shared" si="293"/>
        <v>18807</v>
      </c>
      <c r="B18807" s="1" t="s">
        <v>18806</v>
      </c>
    </row>
    <row r="18808" spans="1:2" x14ac:dyDescent="0.45">
      <c r="A18808">
        <f t="shared" si="293"/>
        <v>18808</v>
      </c>
      <c r="B18808" s="1" t="s">
        <v>18807</v>
      </c>
    </row>
    <row r="18809" spans="1:2" x14ac:dyDescent="0.45">
      <c r="A18809">
        <f t="shared" si="293"/>
        <v>18809</v>
      </c>
      <c r="B18809" s="1" t="s">
        <v>18808</v>
      </c>
    </row>
    <row r="18810" spans="1:2" x14ac:dyDescent="0.45">
      <c r="A18810">
        <f t="shared" si="293"/>
        <v>18810</v>
      </c>
      <c r="B18810" s="1" t="s">
        <v>18809</v>
      </c>
    </row>
    <row r="18811" spans="1:2" x14ac:dyDescent="0.45">
      <c r="A18811">
        <f t="shared" si="293"/>
        <v>18811</v>
      </c>
      <c r="B18811" s="1" t="s">
        <v>18810</v>
      </c>
    </row>
    <row r="18812" spans="1:2" x14ac:dyDescent="0.45">
      <c r="A18812">
        <f t="shared" si="293"/>
        <v>18812</v>
      </c>
      <c r="B18812" s="1" t="s">
        <v>18811</v>
      </c>
    </row>
    <row r="18813" spans="1:2" x14ac:dyDescent="0.45">
      <c r="A18813">
        <f t="shared" si="293"/>
        <v>18813</v>
      </c>
      <c r="B18813" s="1" t="s">
        <v>18812</v>
      </c>
    </row>
    <row r="18814" spans="1:2" x14ac:dyDescent="0.45">
      <c r="A18814">
        <f t="shared" si="293"/>
        <v>18814</v>
      </c>
      <c r="B18814" s="1" t="s">
        <v>18813</v>
      </c>
    </row>
    <row r="18815" spans="1:2" x14ac:dyDescent="0.45">
      <c r="A18815">
        <f t="shared" si="293"/>
        <v>18815</v>
      </c>
      <c r="B18815" s="1" t="s">
        <v>18814</v>
      </c>
    </row>
    <row r="18816" spans="1:2" x14ac:dyDescent="0.45">
      <c r="A18816">
        <f t="shared" si="293"/>
        <v>18816</v>
      </c>
      <c r="B18816" s="1" t="s">
        <v>18815</v>
      </c>
    </row>
    <row r="18817" spans="1:2" x14ac:dyDescent="0.45">
      <c r="A18817">
        <f t="shared" si="293"/>
        <v>18817</v>
      </c>
      <c r="B18817" s="1" t="s">
        <v>18816</v>
      </c>
    </row>
    <row r="18818" spans="1:2" x14ac:dyDescent="0.45">
      <c r="A18818">
        <f t="shared" si="293"/>
        <v>18818</v>
      </c>
      <c r="B18818" s="1" t="s">
        <v>18817</v>
      </c>
    </row>
    <row r="18819" spans="1:2" x14ac:dyDescent="0.45">
      <c r="A18819">
        <f t="shared" ref="A18819:A18882" si="294">A18818+1</f>
        <v>18819</v>
      </c>
      <c r="B18819" s="1" t="s">
        <v>18818</v>
      </c>
    </row>
    <row r="18820" spans="1:2" x14ac:dyDescent="0.45">
      <c r="A18820">
        <f t="shared" si="294"/>
        <v>18820</v>
      </c>
      <c r="B18820" s="1" t="s">
        <v>18819</v>
      </c>
    </row>
    <row r="18821" spans="1:2" x14ac:dyDescent="0.45">
      <c r="A18821">
        <f t="shared" si="294"/>
        <v>18821</v>
      </c>
      <c r="B18821" s="1" t="s">
        <v>18820</v>
      </c>
    </row>
    <row r="18822" spans="1:2" x14ac:dyDescent="0.45">
      <c r="A18822">
        <f t="shared" si="294"/>
        <v>18822</v>
      </c>
      <c r="B18822" s="1" t="s">
        <v>18821</v>
      </c>
    </row>
    <row r="18823" spans="1:2" x14ac:dyDescent="0.45">
      <c r="A18823">
        <f t="shared" si="294"/>
        <v>18823</v>
      </c>
      <c r="B18823" s="1" t="s">
        <v>18822</v>
      </c>
    </row>
    <row r="18824" spans="1:2" x14ac:dyDescent="0.45">
      <c r="A18824">
        <f t="shared" si="294"/>
        <v>18824</v>
      </c>
      <c r="B18824" s="1" t="s">
        <v>18823</v>
      </c>
    </row>
    <row r="18825" spans="1:2" x14ac:dyDescent="0.45">
      <c r="A18825">
        <f t="shared" si="294"/>
        <v>18825</v>
      </c>
      <c r="B18825" s="1" t="s">
        <v>18824</v>
      </c>
    </row>
    <row r="18826" spans="1:2" x14ac:dyDescent="0.45">
      <c r="A18826">
        <f t="shared" si="294"/>
        <v>18826</v>
      </c>
      <c r="B18826" s="1" t="s">
        <v>18825</v>
      </c>
    </row>
    <row r="18827" spans="1:2" x14ac:dyDescent="0.45">
      <c r="A18827">
        <f t="shared" si="294"/>
        <v>18827</v>
      </c>
      <c r="B18827" s="1" t="s">
        <v>18826</v>
      </c>
    </row>
    <row r="18828" spans="1:2" x14ac:dyDescent="0.45">
      <c r="A18828">
        <f t="shared" si="294"/>
        <v>18828</v>
      </c>
      <c r="B18828" s="1" t="s">
        <v>18827</v>
      </c>
    </row>
    <row r="18829" spans="1:2" x14ac:dyDescent="0.45">
      <c r="A18829">
        <f t="shared" si="294"/>
        <v>18829</v>
      </c>
      <c r="B18829" s="1" t="s">
        <v>18828</v>
      </c>
    </row>
    <row r="18830" spans="1:2" x14ac:dyDescent="0.45">
      <c r="A18830">
        <f t="shared" si="294"/>
        <v>18830</v>
      </c>
      <c r="B18830" s="1" t="s">
        <v>18829</v>
      </c>
    </row>
    <row r="18831" spans="1:2" x14ac:dyDescent="0.45">
      <c r="A18831">
        <f t="shared" si="294"/>
        <v>18831</v>
      </c>
      <c r="B18831" s="1" t="s">
        <v>18830</v>
      </c>
    </row>
    <row r="18832" spans="1:2" x14ac:dyDescent="0.45">
      <c r="A18832">
        <f t="shared" si="294"/>
        <v>18832</v>
      </c>
      <c r="B18832" s="1" t="s">
        <v>18831</v>
      </c>
    </row>
    <row r="18833" spans="1:2" x14ac:dyDescent="0.45">
      <c r="A18833">
        <f t="shared" si="294"/>
        <v>18833</v>
      </c>
      <c r="B18833" s="1" t="s">
        <v>18832</v>
      </c>
    </row>
    <row r="18834" spans="1:2" x14ac:dyDescent="0.45">
      <c r="A18834">
        <f t="shared" si="294"/>
        <v>18834</v>
      </c>
      <c r="B18834" s="1" t="s">
        <v>18833</v>
      </c>
    </row>
    <row r="18835" spans="1:2" x14ac:dyDescent="0.45">
      <c r="A18835">
        <f t="shared" si="294"/>
        <v>18835</v>
      </c>
      <c r="B18835" s="1" t="s">
        <v>18834</v>
      </c>
    </row>
    <row r="18836" spans="1:2" x14ac:dyDescent="0.45">
      <c r="A18836">
        <f t="shared" si="294"/>
        <v>18836</v>
      </c>
      <c r="B18836" s="1" t="s">
        <v>18835</v>
      </c>
    </row>
    <row r="18837" spans="1:2" x14ac:dyDescent="0.45">
      <c r="A18837">
        <f t="shared" si="294"/>
        <v>18837</v>
      </c>
      <c r="B18837" s="1" t="s">
        <v>18836</v>
      </c>
    </row>
    <row r="18838" spans="1:2" x14ac:dyDescent="0.45">
      <c r="A18838">
        <f t="shared" si="294"/>
        <v>18838</v>
      </c>
      <c r="B18838" s="1" t="s">
        <v>18837</v>
      </c>
    </row>
    <row r="18839" spans="1:2" x14ac:dyDescent="0.45">
      <c r="A18839">
        <f t="shared" si="294"/>
        <v>18839</v>
      </c>
      <c r="B18839" s="1" t="s">
        <v>18838</v>
      </c>
    </row>
    <row r="18840" spans="1:2" x14ac:dyDescent="0.45">
      <c r="A18840">
        <f t="shared" si="294"/>
        <v>18840</v>
      </c>
      <c r="B18840" s="1" t="s">
        <v>18839</v>
      </c>
    </row>
    <row r="18841" spans="1:2" x14ac:dyDescent="0.45">
      <c r="A18841">
        <f t="shared" si="294"/>
        <v>18841</v>
      </c>
      <c r="B18841" s="1" t="s">
        <v>18840</v>
      </c>
    </row>
    <row r="18842" spans="1:2" x14ac:dyDescent="0.45">
      <c r="A18842">
        <f t="shared" si="294"/>
        <v>18842</v>
      </c>
      <c r="B18842" s="1" t="s">
        <v>18841</v>
      </c>
    </row>
    <row r="18843" spans="1:2" x14ac:dyDescent="0.45">
      <c r="A18843">
        <f t="shared" si="294"/>
        <v>18843</v>
      </c>
      <c r="B18843" s="1" t="s">
        <v>18842</v>
      </c>
    </row>
    <row r="18844" spans="1:2" x14ac:dyDescent="0.45">
      <c r="A18844">
        <f t="shared" si="294"/>
        <v>18844</v>
      </c>
      <c r="B18844" s="1" t="s">
        <v>18843</v>
      </c>
    </row>
    <row r="18845" spans="1:2" x14ac:dyDescent="0.45">
      <c r="A18845">
        <f t="shared" si="294"/>
        <v>18845</v>
      </c>
      <c r="B18845" s="1" t="s">
        <v>18844</v>
      </c>
    </row>
    <row r="18846" spans="1:2" x14ac:dyDescent="0.45">
      <c r="A18846">
        <f t="shared" si="294"/>
        <v>18846</v>
      </c>
      <c r="B18846" s="1" t="s">
        <v>18845</v>
      </c>
    </row>
    <row r="18847" spans="1:2" x14ac:dyDescent="0.45">
      <c r="A18847">
        <f t="shared" si="294"/>
        <v>18847</v>
      </c>
      <c r="B18847" s="1" t="s">
        <v>18846</v>
      </c>
    </row>
    <row r="18848" spans="1:2" x14ac:dyDescent="0.45">
      <c r="A18848">
        <f t="shared" si="294"/>
        <v>18848</v>
      </c>
      <c r="B18848" s="1" t="s">
        <v>18847</v>
      </c>
    </row>
    <row r="18849" spans="1:2" x14ac:dyDescent="0.45">
      <c r="A18849">
        <f t="shared" si="294"/>
        <v>18849</v>
      </c>
      <c r="B18849" s="1" t="s">
        <v>18848</v>
      </c>
    </row>
    <row r="18850" spans="1:2" x14ac:dyDescent="0.45">
      <c r="A18850">
        <f t="shared" si="294"/>
        <v>18850</v>
      </c>
      <c r="B18850" s="1" t="s">
        <v>18849</v>
      </c>
    </row>
    <row r="18851" spans="1:2" x14ac:dyDescent="0.45">
      <c r="A18851">
        <f t="shared" si="294"/>
        <v>18851</v>
      </c>
      <c r="B18851" s="1" t="s">
        <v>18850</v>
      </c>
    </row>
    <row r="18852" spans="1:2" x14ac:dyDescent="0.45">
      <c r="A18852">
        <f t="shared" si="294"/>
        <v>18852</v>
      </c>
      <c r="B18852" s="1" t="s">
        <v>18851</v>
      </c>
    </row>
    <row r="18853" spans="1:2" x14ac:dyDescent="0.45">
      <c r="A18853">
        <f t="shared" si="294"/>
        <v>18853</v>
      </c>
      <c r="B18853" s="1" t="s">
        <v>18852</v>
      </c>
    </row>
    <row r="18854" spans="1:2" x14ac:dyDescent="0.45">
      <c r="A18854">
        <f t="shared" si="294"/>
        <v>18854</v>
      </c>
      <c r="B18854" s="1" t="s">
        <v>18853</v>
      </c>
    </row>
    <row r="18855" spans="1:2" x14ac:dyDescent="0.45">
      <c r="A18855">
        <f t="shared" si="294"/>
        <v>18855</v>
      </c>
      <c r="B18855" s="1" t="s">
        <v>18854</v>
      </c>
    </row>
    <row r="18856" spans="1:2" x14ac:dyDescent="0.45">
      <c r="A18856">
        <f t="shared" si="294"/>
        <v>18856</v>
      </c>
      <c r="B18856" s="1" t="s">
        <v>18855</v>
      </c>
    </row>
    <row r="18857" spans="1:2" x14ac:dyDescent="0.45">
      <c r="A18857">
        <f t="shared" si="294"/>
        <v>18857</v>
      </c>
      <c r="B18857" s="1" t="s">
        <v>18856</v>
      </c>
    </row>
    <row r="18858" spans="1:2" x14ac:dyDescent="0.45">
      <c r="A18858">
        <f t="shared" si="294"/>
        <v>18858</v>
      </c>
      <c r="B18858" s="1" t="s">
        <v>18857</v>
      </c>
    </row>
    <row r="18859" spans="1:2" x14ac:dyDescent="0.45">
      <c r="A18859">
        <f t="shared" si="294"/>
        <v>18859</v>
      </c>
      <c r="B18859" s="1" t="s">
        <v>18858</v>
      </c>
    </row>
    <row r="18860" spans="1:2" x14ac:dyDescent="0.45">
      <c r="A18860">
        <f t="shared" si="294"/>
        <v>18860</v>
      </c>
      <c r="B18860" s="1" t="s">
        <v>18859</v>
      </c>
    </row>
    <row r="18861" spans="1:2" x14ac:dyDescent="0.45">
      <c r="A18861">
        <f t="shared" si="294"/>
        <v>18861</v>
      </c>
      <c r="B18861" s="1" t="s">
        <v>18860</v>
      </c>
    </row>
    <row r="18862" spans="1:2" x14ac:dyDescent="0.45">
      <c r="A18862">
        <f t="shared" si="294"/>
        <v>18862</v>
      </c>
      <c r="B18862" s="1" t="s">
        <v>18861</v>
      </c>
    </row>
    <row r="18863" spans="1:2" x14ac:dyDescent="0.45">
      <c r="A18863">
        <f t="shared" si="294"/>
        <v>18863</v>
      </c>
      <c r="B18863" s="1" t="s">
        <v>18862</v>
      </c>
    </row>
    <row r="18864" spans="1:2" x14ac:dyDescent="0.45">
      <c r="A18864">
        <f t="shared" si="294"/>
        <v>18864</v>
      </c>
      <c r="B18864" s="1" t="s">
        <v>18863</v>
      </c>
    </row>
    <row r="18865" spans="1:2" x14ac:dyDescent="0.45">
      <c r="A18865">
        <f t="shared" si="294"/>
        <v>18865</v>
      </c>
      <c r="B18865" s="1" t="s">
        <v>18864</v>
      </c>
    </row>
    <row r="18866" spans="1:2" x14ac:dyDescent="0.45">
      <c r="A18866">
        <f t="shared" si="294"/>
        <v>18866</v>
      </c>
      <c r="B18866" s="1" t="s">
        <v>18865</v>
      </c>
    </row>
    <row r="18867" spans="1:2" x14ac:dyDescent="0.45">
      <c r="A18867">
        <f t="shared" si="294"/>
        <v>18867</v>
      </c>
      <c r="B18867" s="1" t="s">
        <v>18866</v>
      </c>
    </row>
    <row r="18868" spans="1:2" x14ac:dyDescent="0.45">
      <c r="A18868">
        <f t="shared" si="294"/>
        <v>18868</v>
      </c>
      <c r="B18868" s="1" t="s">
        <v>18867</v>
      </c>
    </row>
    <row r="18869" spans="1:2" x14ac:dyDescent="0.45">
      <c r="A18869">
        <f t="shared" si="294"/>
        <v>18869</v>
      </c>
      <c r="B18869" s="1" t="s">
        <v>18868</v>
      </c>
    </row>
    <row r="18870" spans="1:2" x14ac:dyDescent="0.45">
      <c r="A18870">
        <f t="shared" si="294"/>
        <v>18870</v>
      </c>
      <c r="B18870" s="1" t="s">
        <v>18869</v>
      </c>
    </row>
    <row r="18871" spans="1:2" x14ac:dyDescent="0.45">
      <c r="A18871">
        <f t="shared" si="294"/>
        <v>18871</v>
      </c>
      <c r="B18871" s="1" t="s">
        <v>18870</v>
      </c>
    </row>
    <row r="18872" spans="1:2" x14ac:dyDescent="0.45">
      <c r="A18872">
        <f t="shared" si="294"/>
        <v>18872</v>
      </c>
      <c r="B18872" s="1" t="s">
        <v>18871</v>
      </c>
    </row>
    <row r="18873" spans="1:2" x14ac:dyDescent="0.45">
      <c r="A18873">
        <f t="shared" si="294"/>
        <v>18873</v>
      </c>
      <c r="B18873" s="1" t="s">
        <v>18872</v>
      </c>
    </row>
    <row r="18874" spans="1:2" x14ac:dyDescent="0.45">
      <c r="A18874">
        <f t="shared" si="294"/>
        <v>18874</v>
      </c>
      <c r="B18874" s="1" t="s">
        <v>18873</v>
      </c>
    </row>
    <row r="18875" spans="1:2" x14ac:dyDescent="0.45">
      <c r="A18875">
        <f t="shared" si="294"/>
        <v>18875</v>
      </c>
      <c r="B18875" s="1" t="s">
        <v>18874</v>
      </c>
    </row>
    <row r="18876" spans="1:2" x14ac:dyDescent="0.45">
      <c r="A18876">
        <f t="shared" si="294"/>
        <v>18876</v>
      </c>
      <c r="B18876" s="1" t="s">
        <v>18875</v>
      </c>
    </row>
    <row r="18877" spans="1:2" x14ac:dyDescent="0.45">
      <c r="A18877">
        <f t="shared" si="294"/>
        <v>18877</v>
      </c>
      <c r="B18877" s="1" t="s">
        <v>18876</v>
      </c>
    </row>
    <row r="18878" spans="1:2" x14ac:dyDescent="0.45">
      <c r="A18878">
        <f t="shared" si="294"/>
        <v>18878</v>
      </c>
      <c r="B18878" s="1" t="s">
        <v>18877</v>
      </c>
    </row>
    <row r="18879" spans="1:2" x14ac:dyDescent="0.45">
      <c r="A18879">
        <f t="shared" si="294"/>
        <v>18879</v>
      </c>
      <c r="B18879" s="1" t="s">
        <v>18878</v>
      </c>
    </row>
    <row r="18880" spans="1:2" x14ac:dyDescent="0.45">
      <c r="A18880">
        <f t="shared" si="294"/>
        <v>18880</v>
      </c>
      <c r="B18880" s="1" t="s">
        <v>18879</v>
      </c>
    </row>
    <row r="18881" spans="1:2" x14ac:dyDescent="0.45">
      <c r="A18881">
        <f t="shared" si="294"/>
        <v>18881</v>
      </c>
      <c r="B18881" s="1" t="s">
        <v>18880</v>
      </c>
    </row>
    <row r="18882" spans="1:2" x14ac:dyDescent="0.45">
      <c r="A18882">
        <f t="shared" si="294"/>
        <v>18882</v>
      </c>
      <c r="B18882" s="1" t="s">
        <v>18881</v>
      </c>
    </row>
    <row r="18883" spans="1:2" x14ac:dyDescent="0.45">
      <c r="A18883">
        <f t="shared" ref="A18883:A18946" si="295">A18882+1</f>
        <v>18883</v>
      </c>
      <c r="B18883" s="1" t="s">
        <v>18882</v>
      </c>
    </row>
    <row r="18884" spans="1:2" x14ac:dyDescent="0.45">
      <c r="A18884">
        <f t="shared" si="295"/>
        <v>18884</v>
      </c>
      <c r="B18884" s="1" t="s">
        <v>18883</v>
      </c>
    </row>
    <row r="18885" spans="1:2" x14ac:dyDescent="0.45">
      <c r="A18885">
        <f t="shared" si="295"/>
        <v>18885</v>
      </c>
      <c r="B18885" s="1" t="s">
        <v>18884</v>
      </c>
    </row>
    <row r="18886" spans="1:2" x14ac:dyDescent="0.45">
      <c r="A18886">
        <f t="shared" si="295"/>
        <v>18886</v>
      </c>
      <c r="B18886" s="1" t="s">
        <v>18885</v>
      </c>
    </row>
    <row r="18887" spans="1:2" x14ac:dyDescent="0.45">
      <c r="A18887">
        <f t="shared" si="295"/>
        <v>18887</v>
      </c>
      <c r="B18887" s="1" t="s">
        <v>18886</v>
      </c>
    </row>
    <row r="18888" spans="1:2" x14ac:dyDescent="0.45">
      <c r="A18888">
        <f t="shared" si="295"/>
        <v>18888</v>
      </c>
      <c r="B18888" s="1" t="s">
        <v>18887</v>
      </c>
    </row>
    <row r="18889" spans="1:2" x14ac:dyDescent="0.45">
      <c r="A18889">
        <f t="shared" si="295"/>
        <v>18889</v>
      </c>
      <c r="B18889" s="1" t="s">
        <v>18888</v>
      </c>
    </row>
    <row r="18890" spans="1:2" x14ac:dyDescent="0.45">
      <c r="A18890">
        <f t="shared" si="295"/>
        <v>18890</v>
      </c>
      <c r="B18890" s="1" t="s">
        <v>18889</v>
      </c>
    </row>
    <row r="18891" spans="1:2" x14ac:dyDescent="0.45">
      <c r="A18891">
        <f t="shared" si="295"/>
        <v>18891</v>
      </c>
      <c r="B18891" s="1" t="s">
        <v>18890</v>
      </c>
    </row>
    <row r="18892" spans="1:2" x14ac:dyDescent="0.45">
      <c r="A18892">
        <f t="shared" si="295"/>
        <v>18892</v>
      </c>
      <c r="B18892" s="1" t="s">
        <v>18891</v>
      </c>
    </row>
    <row r="18893" spans="1:2" x14ac:dyDescent="0.45">
      <c r="A18893">
        <f t="shared" si="295"/>
        <v>18893</v>
      </c>
      <c r="B18893" s="1" t="s">
        <v>18892</v>
      </c>
    </row>
    <row r="18894" spans="1:2" x14ac:dyDescent="0.45">
      <c r="A18894">
        <f t="shared" si="295"/>
        <v>18894</v>
      </c>
      <c r="B18894" s="1" t="s">
        <v>18893</v>
      </c>
    </row>
    <row r="18895" spans="1:2" x14ac:dyDescent="0.45">
      <c r="A18895">
        <f t="shared" si="295"/>
        <v>18895</v>
      </c>
      <c r="B18895" s="1" t="s">
        <v>18894</v>
      </c>
    </row>
    <row r="18896" spans="1:2" x14ac:dyDescent="0.45">
      <c r="A18896">
        <f t="shared" si="295"/>
        <v>18896</v>
      </c>
      <c r="B18896" s="1" t="s">
        <v>18895</v>
      </c>
    </row>
    <row r="18897" spans="1:2" x14ac:dyDescent="0.45">
      <c r="A18897">
        <f t="shared" si="295"/>
        <v>18897</v>
      </c>
      <c r="B18897" s="1" t="s">
        <v>18896</v>
      </c>
    </row>
    <row r="18898" spans="1:2" x14ac:dyDescent="0.45">
      <c r="A18898">
        <f t="shared" si="295"/>
        <v>18898</v>
      </c>
      <c r="B18898" s="1" t="s">
        <v>18897</v>
      </c>
    </row>
    <row r="18899" spans="1:2" x14ac:dyDescent="0.45">
      <c r="A18899">
        <f t="shared" si="295"/>
        <v>18899</v>
      </c>
      <c r="B18899" s="1" t="s">
        <v>18898</v>
      </c>
    </row>
    <row r="18900" spans="1:2" x14ac:dyDescent="0.45">
      <c r="A18900">
        <f t="shared" si="295"/>
        <v>18900</v>
      </c>
      <c r="B18900" s="1" t="s">
        <v>18899</v>
      </c>
    </row>
    <row r="18901" spans="1:2" x14ac:dyDescent="0.45">
      <c r="A18901">
        <f t="shared" si="295"/>
        <v>18901</v>
      </c>
      <c r="B18901" s="1" t="s">
        <v>18900</v>
      </c>
    </row>
    <row r="18902" spans="1:2" x14ac:dyDescent="0.45">
      <c r="A18902">
        <f t="shared" si="295"/>
        <v>18902</v>
      </c>
      <c r="B18902" s="1" t="s">
        <v>18901</v>
      </c>
    </row>
    <row r="18903" spans="1:2" x14ac:dyDescent="0.45">
      <c r="A18903">
        <f t="shared" si="295"/>
        <v>18903</v>
      </c>
      <c r="B18903" s="1" t="s">
        <v>18902</v>
      </c>
    </row>
    <row r="18904" spans="1:2" x14ac:dyDescent="0.45">
      <c r="A18904">
        <f t="shared" si="295"/>
        <v>18904</v>
      </c>
      <c r="B18904" s="1" t="s">
        <v>18903</v>
      </c>
    </row>
    <row r="18905" spans="1:2" x14ac:dyDescent="0.45">
      <c r="A18905">
        <f t="shared" si="295"/>
        <v>18905</v>
      </c>
      <c r="B18905" s="1" t="s">
        <v>18904</v>
      </c>
    </row>
    <row r="18906" spans="1:2" x14ac:dyDescent="0.45">
      <c r="A18906">
        <f t="shared" si="295"/>
        <v>18906</v>
      </c>
      <c r="B18906" s="1" t="s">
        <v>18905</v>
      </c>
    </row>
    <row r="18907" spans="1:2" x14ac:dyDescent="0.45">
      <c r="A18907">
        <f t="shared" si="295"/>
        <v>18907</v>
      </c>
      <c r="B18907" s="1" t="s">
        <v>18906</v>
      </c>
    </row>
    <row r="18908" spans="1:2" x14ac:dyDescent="0.45">
      <c r="A18908">
        <f t="shared" si="295"/>
        <v>18908</v>
      </c>
      <c r="B18908" s="1" t="s">
        <v>18907</v>
      </c>
    </row>
    <row r="18909" spans="1:2" x14ac:dyDescent="0.45">
      <c r="A18909">
        <f t="shared" si="295"/>
        <v>18909</v>
      </c>
      <c r="B18909" s="1" t="s">
        <v>18908</v>
      </c>
    </row>
    <row r="18910" spans="1:2" x14ac:dyDescent="0.45">
      <c r="A18910">
        <f t="shared" si="295"/>
        <v>18910</v>
      </c>
      <c r="B18910" s="1" t="s">
        <v>18909</v>
      </c>
    </row>
    <row r="18911" spans="1:2" x14ac:dyDescent="0.45">
      <c r="A18911">
        <f t="shared" si="295"/>
        <v>18911</v>
      </c>
      <c r="B18911" s="1" t="s">
        <v>18910</v>
      </c>
    </row>
    <row r="18912" spans="1:2" x14ac:dyDescent="0.45">
      <c r="A18912">
        <f t="shared" si="295"/>
        <v>18912</v>
      </c>
      <c r="B18912" s="1" t="s">
        <v>18911</v>
      </c>
    </row>
    <row r="18913" spans="1:2" x14ac:dyDescent="0.45">
      <c r="A18913">
        <f t="shared" si="295"/>
        <v>18913</v>
      </c>
      <c r="B18913" s="1" t="s">
        <v>18912</v>
      </c>
    </row>
    <row r="18914" spans="1:2" x14ac:dyDescent="0.45">
      <c r="A18914">
        <f t="shared" si="295"/>
        <v>18914</v>
      </c>
      <c r="B18914" s="1" t="s">
        <v>18913</v>
      </c>
    </row>
    <row r="18915" spans="1:2" x14ac:dyDescent="0.45">
      <c r="A18915">
        <f t="shared" si="295"/>
        <v>18915</v>
      </c>
      <c r="B18915" s="1" t="s">
        <v>18914</v>
      </c>
    </row>
    <row r="18916" spans="1:2" x14ac:dyDescent="0.45">
      <c r="A18916">
        <f t="shared" si="295"/>
        <v>18916</v>
      </c>
      <c r="B18916" s="1" t="s">
        <v>18915</v>
      </c>
    </row>
    <row r="18917" spans="1:2" x14ac:dyDescent="0.45">
      <c r="A18917">
        <f t="shared" si="295"/>
        <v>18917</v>
      </c>
      <c r="B18917" s="1" t="s">
        <v>18916</v>
      </c>
    </row>
    <row r="18918" spans="1:2" x14ac:dyDescent="0.45">
      <c r="A18918">
        <f t="shared" si="295"/>
        <v>18918</v>
      </c>
      <c r="B18918" s="1" t="s">
        <v>18917</v>
      </c>
    </row>
    <row r="18919" spans="1:2" x14ac:dyDescent="0.45">
      <c r="A18919">
        <f t="shared" si="295"/>
        <v>18919</v>
      </c>
      <c r="B18919" s="1" t="s">
        <v>18918</v>
      </c>
    </row>
    <row r="18920" spans="1:2" x14ac:dyDescent="0.45">
      <c r="A18920">
        <f t="shared" si="295"/>
        <v>18920</v>
      </c>
      <c r="B18920" s="1" t="s">
        <v>18919</v>
      </c>
    </row>
    <row r="18921" spans="1:2" x14ac:dyDescent="0.45">
      <c r="A18921">
        <f t="shared" si="295"/>
        <v>18921</v>
      </c>
      <c r="B18921" s="1" t="s">
        <v>18920</v>
      </c>
    </row>
    <row r="18922" spans="1:2" x14ac:dyDescent="0.45">
      <c r="A18922">
        <f t="shared" si="295"/>
        <v>18922</v>
      </c>
      <c r="B18922" s="1" t="s">
        <v>18921</v>
      </c>
    </row>
    <row r="18923" spans="1:2" x14ac:dyDescent="0.45">
      <c r="A18923">
        <f t="shared" si="295"/>
        <v>18923</v>
      </c>
      <c r="B18923" s="1" t="s">
        <v>18922</v>
      </c>
    </row>
    <row r="18924" spans="1:2" x14ac:dyDescent="0.45">
      <c r="A18924">
        <f t="shared" si="295"/>
        <v>18924</v>
      </c>
      <c r="B18924" s="1" t="s">
        <v>18923</v>
      </c>
    </row>
    <row r="18925" spans="1:2" x14ac:dyDescent="0.45">
      <c r="A18925">
        <f t="shared" si="295"/>
        <v>18925</v>
      </c>
      <c r="B18925" s="1" t="s">
        <v>18924</v>
      </c>
    </row>
    <row r="18926" spans="1:2" x14ac:dyDescent="0.45">
      <c r="A18926">
        <f t="shared" si="295"/>
        <v>18926</v>
      </c>
      <c r="B18926" s="1" t="s">
        <v>18925</v>
      </c>
    </row>
    <row r="18927" spans="1:2" x14ac:dyDescent="0.45">
      <c r="A18927">
        <f t="shared" si="295"/>
        <v>18927</v>
      </c>
      <c r="B18927" s="1" t="s">
        <v>18926</v>
      </c>
    </row>
    <row r="18928" spans="1:2" x14ac:dyDescent="0.45">
      <c r="A18928">
        <f t="shared" si="295"/>
        <v>18928</v>
      </c>
      <c r="B18928" s="1" t="s">
        <v>18927</v>
      </c>
    </row>
    <row r="18929" spans="1:2" x14ac:dyDescent="0.45">
      <c r="A18929">
        <f t="shared" si="295"/>
        <v>18929</v>
      </c>
      <c r="B18929" s="1" t="s">
        <v>18928</v>
      </c>
    </row>
    <row r="18930" spans="1:2" x14ac:dyDescent="0.45">
      <c r="A18930">
        <f t="shared" si="295"/>
        <v>18930</v>
      </c>
      <c r="B18930" s="1" t="s">
        <v>18929</v>
      </c>
    </row>
    <row r="18931" spans="1:2" x14ac:dyDescent="0.45">
      <c r="A18931">
        <f t="shared" si="295"/>
        <v>18931</v>
      </c>
      <c r="B18931" s="1" t="s">
        <v>18930</v>
      </c>
    </row>
    <row r="18932" spans="1:2" x14ac:dyDescent="0.45">
      <c r="A18932">
        <f t="shared" si="295"/>
        <v>18932</v>
      </c>
      <c r="B18932" s="1" t="s">
        <v>18931</v>
      </c>
    </row>
    <row r="18933" spans="1:2" x14ac:dyDescent="0.45">
      <c r="A18933">
        <f t="shared" si="295"/>
        <v>18933</v>
      </c>
      <c r="B18933" s="1" t="s">
        <v>18932</v>
      </c>
    </row>
    <row r="18934" spans="1:2" x14ac:dyDescent="0.45">
      <c r="A18934">
        <f t="shared" si="295"/>
        <v>18934</v>
      </c>
      <c r="B18934" s="1" t="s">
        <v>18933</v>
      </c>
    </row>
    <row r="18935" spans="1:2" x14ac:dyDescent="0.45">
      <c r="A18935">
        <f t="shared" si="295"/>
        <v>18935</v>
      </c>
      <c r="B18935" s="1" t="s">
        <v>18934</v>
      </c>
    </row>
    <row r="18936" spans="1:2" x14ac:dyDescent="0.45">
      <c r="A18936">
        <f t="shared" si="295"/>
        <v>18936</v>
      </c>
      <c r="B18936" s="1" t="s">
        <v>18935</v>
      </c>
    </row>
    <row r="18937" spans="1:2" x14ac:dyDescent="0.45">
      <c r="A18937">
        <f t="shared" si="295"/>
        <v>18937</v>
      </c>
      <c r="B18937" s="1" t="s">
        <v>18936</v>
      </c>
    </row>
    <row r="18938" spans="1:2" x14ac:dyDescent="0.45">
      <c r="A18938">
        <f t="shared" si="295"/>
        <v>18938</v>
      </c>
      <c r="B18938" s="1" t="s">
        <v>18937</v>
      </c>
    </row>
    <row r="18939" spans="1:2" x14ac:dyDescent="0.45">
      <c r="A18939">
        <f t="shared" si="295"/>
        <v>18939</v>
      </c>
      <c r="B18939" s="1" t="s">
        <v>18938</v>
      </c>
    </row>
    <row r="18940" spans="1:2" x14ac:dyDescent="0.45">
      <c r="A18940">
        <f t="shared" si="295"/>
        <v>18940</v>
      </c>
      <c r="B18940" s="1" t="s">
        <v>18939</v>
      </c>
    </row>
    <row r="18941" spans="1:2" x14ac:dyDescent="0.45">
      <c r="A18941">
        <f t="shared" si="295"/>
        <v>18941</v>
      </c>
      <c r="B18941" s="1" t="s">
        <v>18940</v>
      </c>
    </row>
    <row r="18942" spans="1:2" x14ac:dyDescent="0.45">
      <c r="A18942">
        <f t="shared" si="295"/>
        <v>18942</v>
      </c>
      <c r="B18942" s="1" t="s">
        <v>18941</v>
      </c>
    </row>
    <row r="18943" spans="1:2" x14ac:dyDescent="0.45">
      <c r="A18943">
        <f t="shared" si="295"/>
        <v>18943</v>
      </c>
      <c r="B18943" s="1" t="s">
        <v>18942</v>
      </c>
    </row>
    <row r="18944" spans="1:2" x14ac:dyDescent="0.45">
      <c r="A18944">
        <f t="shared" si="295"/>
        <v>18944</v>
      </c>
      <c r="B18944" s="1" t="s">
        <v>18943</v>
      </c>
    </row>
    <row r="18945" spans="1:2" x14ac:dyDescent="0.45">
      <c r="A18945">
        <f t="shared" si="295"/>
        <v>18945</v>
      </c>
      <c r="B18945" s="1" t="s">
        <v>18944</v>
      </c>
    </row>
    <row r="18946" spans="1:2" x14ac:dyDescent="0.45">
      <c r="A18946">
        <f t="shared" si="295"/>
        <v>18946</v>
      </c>
      <c r="B18946" s="1" t="s">
        <v>18945</v>
      </c>
    </row>
    <row r="18947" spans="1:2" x14ac:dyDescent="0.45">
      <c r="A18947">
        <f t="shared" ref="A18947:A19010" si="296">A18946+1</f>
        <v>18947</v>
      </c>
      <c r="B18947" s="1" t="s">
        <v>18946</v>
      </c>
    </row>
    <row r="18948" spans="1:2" x14ac:dyDescent="0.45">
      <c r="A18948">
        <f t="shared" si="296"/>
        <v>18948</v>
      </c>
      <c r="B18948" s="1" t="s">
        <v>18947</v>
      </c>
    </row>
    <row r="18949" spans="1:2" x14ac:dyDescent="0.45">
      <c r="A18949">
        <f t="shared" si="296"/>
        <v>18949</v>
      </c>
      <c r="B18949" s="1" t="s">
        <v>18948</v>
      </c>
    </row>
    <row r="18950" spans="1:2" x14ac:dyDescent="0.45">
      <c r="A18950">
        <f t="shared" si="296"/>
        <v>18950</v>
      </c>
      <c r="B18950" s="1" t="s">
        <v>18949</v>
      </c>
    </row>
    <row r="18951" spans="1:2" x14ac:dyDescent="0.45">
      <c r="A18951">
        <f t="shared" si="296"/>
        <v>18951</v>
      </c>
      <c r="B18951" s="1" t="s">
        <v>18950</v>
      </c>
    </row>
    <row r="18952" spans="1:2" x14ac:dyDescent="0.45">
      <c r="A18952">
        <f t="shared" si="296"/>
        <v>18952</v>
      </c>
      <c r="B18952" s="1" t="s">
        <v>18951</v>
      </c>
    </row>
    <row r="18953" spans="1:2" x14ac:dyDescent="0.45">
      <c r="A18953">
        <f t="shared" si="296"/>
        <v>18953</v>
      </c>
      <c r="B18953" s="1" t="s">
        <v>18952</v>
      </c>
    </row>
    <row r="18954" spans="1:2" x14ac:dyDescent="0.45">
      <c r="A18954">
        <f t="shared" si="296"/>
        <v>18954</v>
      </c>
      <c r="B18954" s="1" t="s">
        <v>18953</v>
      </c>
    </row>
    <row r="18955" spans="1:2" x14ac:dyDescent="0.45">
      <c r="A18955">
        <f t="shared" si="296"/>
        <v>18955</v>
      </c>
      <c r="B18955" s="1" t="s">
        <v>18954</v>
      </c>
    </row>
    <row r="18956" spans="1:2" x14ac:dyDescent="0.45">
      <c r="A18956">
        <f t="shared" si="296"/>
        <v>18956</v>
      </c>
      <c r="B18956" s="1" t="s">
        <v>18955</v>
      </c>
    </row>
    <row r="18957" spans="1:2" x14ac:dyDescent="0.45">
      <c r="A18957">
        <f t="shared" si="296"/>
        <v>18957</v>
      </c>
      <c r="B18957" s="1" t="s">
        <v>18956</v>
      </c>
    </row>
    <row r="18958" spans="1:2" x14ac:dyDescent="0.45">
      <c r="A18958">
        <f t="shared" si="296"/>
        <v>18958</v>
      </c>
      <c r="B18958" s="1" t="s">
        <v>18957</v>
      </c>
    </row>
    <row r="18959" spans="1:2" x14ac:dyDescent="0.45">
      <c r="A18959">
        <f t="shared" si="296"/>
        <v>18959</v>
      </c>
      <c r="B18959" s="1" t="s">
        <v>18958</v>
      </c>
    </row>
    <row r="18960" spans="1:2" x14ac:dyDescent="0.45">
      <c r="A18960">
        <f t="shared" si="296"/>
        <v>18960</v>
      </c>
      <c r="B18960" s="1" t="s">
        <v>18959</v>
      </c>
    </row>
    <row r="18961" spans="1:2" x14ac:dyDescent="0.45">
      <c r="A18961">
        <f t="shared" si="296"/>
        <v>18961</v>
      </c>
      <c r="B18961" s="1" t="s">
        <v>18960</v>
      </c>
    </row>
    <row r="18962" spans="1:2" x14ac:dyDescent="0.45">
      <c r="A18962">
        <f t="shared" si="296"/>
        <v>18962</v>
      </c>
      <c r="B18962" s="1" t="s">
        <v>18961</v>
      </c>
    </row>
    <row r="18963" spans="1:2" x14ac:dyDescent="0.45">
      <c r="A18963">
        <f t="shared" si="296"/>
        <v>18963</v>
      </c>
      <c r="B18963" s="1" t="s">
        <v>18962</v>
      </c>
    </row>
    <row r="18964" spans="1:2" x14ac:dyDescent="0.45">
      <c r="A18964">
        <f t="shared" si="296"/>
        <v>18964</v>
      </c>
      <c r="B18964" s="1" t="s">
        <v>18963</v>
      </c>
    </row>
    <row r="18965" spans="1:2" x14ac:dyDescent="0.45">
      <c r="A18965">
        <f t="shared" si="296"/>
        <v>18965</v>
      </c>
      <c r="B18965" s="1" t="s">
        <v>18964</v>
      </c>
    </row>
    <row r="18966" spans="1:2" x14ac:dyDescent="0.45">
      <c r="A18966">
        <f t="shared" si="296"/>
        <v>18966</v>
      </c>
      <c r="B18966" s="1" t="s">
        <v>18965</v>
      </c>
    </row>
    <row r="18967" spans="1:2" x14ac:dyDescent="0.45">
      <c r="A18967">
        <f t="shared" si="296"/>
        <v>18967</v>
      </c>
      <c r="B18967" s="1" t="s">
        <v>18966</v>
      </c>
    </row>
    <row r="18968" spans="1:2" x14ac:dyDescent="0.45">
      <c r="A18968">
        <f t="shared" si="296"/>
        <v>18968</v>
      </c>
      <c r="B18968" s="1" t="s">
        <v>18967</v>
      </c>
    </row>
    <row r="18969" spans="1:2" x14ac:dyDescent="0.45">
      <c r="A18969">
        <f t="shared" si="296"/>
        <v>18969</v>
      </c>
      <c r="B18969" s="1" t="s">
        <v>18968</v>
      </c>
    </row>
    <row r="18970" spans="1:2" x14ac:dyDescent="0.45">
      <c r="A18970">
        <f t="shared" si="296"/>
        <v>18970</v>
      </c>
      <c r="B18970" s="1" t="s">
        <v>18969</v>
      </c>
    </row>
    <row r="18971" spans="1:2" x14ac:dyDescent="0.45">
      <c r="A18971">
        <f t="shared" si="296"/>
        <v>18971</v>
      </c>
      <c r="B18971" s="1" t="s">
        <v>18970</v>
      </c>
    </row>
    <row r="18972" spans="1:2" x14ac:dyDescent="0.45">
      <c r="A18972">
        <f t="shared" si="296"/>
        <v>18972</v>
      </c>
      <c r="B18972" s="1" t="s">
        <v>18971</v>
      </c>
    </row>
    <row r="18973" spans="1:2" x14ac:dyDescent="0.45">
      <c r="A18973">
        <f t="shared" si="296"/>
        <v>18973</v>
      </c>
      <c r="B18973" s="1" t="s">
        <v>18972</v>
      </c>
    </row>
    <row r="18974" spans="1:2" x14ac:dyDescent="0.45">
      <c r="A18974">
        <f t="shared" si="296"/>
        <v>18974</v>
      </c>
      <c r="B18974" s="1" t="s">
        <v>18973</v>
      </c>
    </row>
    <row r="18975" spans="1:2" x14ac:dyDescent="0.45">
      <c r="A18975">
        <f t="shared" si="296"/>
        <v>18975</v>
      </c>
      <c r="B18975" s="1" t="s">
        <v>18974</v>
      </c>
    </row>
    <row r="18976" spans="1:2" x14ac:dyDescent="0.45">
      <c r="A18976">
        <f t="shared" si="296"/>
        <v>18976</v>
      </c>
      <c r="B18976" s="1" t="s">
        <v>18975</v>
      </c>
    </row>
    <row r="18977" spans="1:2" x14ac:dyDescent="0.45">
      <c r="A18977">
        <f t="shared" si="296"/>
        <v>18977</v>
      </c>
      <c r="B18977" s="1" t="s">
        <v>18976</v>
      </c>
    </row>
    <row r="18978" spans="1:2" x14ac:dyDescent="0.45">
      <c r="A18978">
        <f t="shared" si="296"/>
        <v>18978</v>
      </c>
      <c r="B18978" s="1" t="s">
        <v>18977</v>
      </c>
    </row>
    <row r="18979" spans="1:2" x14ac:dyDescent="0.45">
      <c r="A18979">
        <f t="shared" si="296"/>
        <v>18979</v>
      </c>
      <c r="B18979" s="1" t="s">
        <v>18978</v>
      </c>
    </row>
    <row r="18980" spans="1:2" x14ac:dyDescent="0.45">
      <c r="A18980">
        <f t="shared" si="296"/>
        <v>18980</v>
      </c>
      <c r="B18980" s="1" t="s">
        <v>18979</v>
      </c>
    </row>
    <row r="18981" spans="1:2" x14ac:dyDescent="0.45">
      <c r="A18981">
        <f t="shared" si="296"/>
        <v>18981</v>
      </c>
      <c r="B18981" s="1" t="s">
        <v>18980</v>
      </c>
    </row>
    <row r="18982" spans="1:2" x14ac:dyDescent="0.45">
      <c r="A18982">
        <f t="shared" si="296"/>
        <v>18982</v>
      </c>
      <c r="B18982" s="1" t="s">
        <v>18981</v>
      </c>
    </row>
    <row r="18983" spans="1:2" x14ac:dyDescent="0.45">
      <c r="A18983">
        <f t="shared" si="296"/>
        <v>18983</v>
      </c>
      <c r="B18983" s="1" t="s">
        <v>18982</v>
      </c>
    </row>
    <row r="18984" spans="1:2" x14ac:dyDescent="0.45">
      <c r="A18984">
        <f t="shared" si="296"/>
        <v>18984</v>
      </c>
      <c r="B18984" s="1" t="s">
        <v>18983</v>
      </c>
    </row>
    <row r="18985" spans="1:2" x14ac:dyDescent="0.45">
      <c r="A18985">
        <f t="shared" si="296"/>
        <v>18985</v>
      </c>
      <c r="B18985" s="1" t="s">
        <v>18984</v>
      </c>
    </row>
    <row r="18986" spans="1:2" x14ac:dyDescent="0.45">
      <c r="A18986">
        <f t="shared" si="296"/>
        <v>18986</v>
      </c>
      <c r="B18986" s="1" t="s">
        <v>18985</v>
      </c>
    </row>
    <row r="18987" spans="1:2" x14ac:dyDescent="0.45">
      <c r="A18987">
        <f t="shared" si="296"/>
        <v>18987</v>
      </c>
      <c r="B18987" s="1" t="s">
        <v>18986</v>
      </c>
    </row>
    <row r="18988" spans="1:2" x14ac:dyDescent="0.45">
      <c r="A18988">
        <f t="shared" si="296"/>
        <v>18988</v>
      </c>
      <c r="B18988" s="1" t="s">
        <v>18987</v>
      </c>
    </row>
    <row r="18989" spans="1:2" x14ac:dyDescent="0.45">
      <c r="A18989">
        <f t="shared" si="296"/>
        <v>18989</v>
      </c>
      <c r="B18989" s="1" t="s">
        <v>18988</v>
      </c>
    </row>
    <row r="18990" spans="1:2" x14ac:dyDescent="0.45">
      <c r="A18990">
        <f t="shared" si="296"/>
        <v>18990</v>
      </c>
      <c r="B18990" s="1" t="s">
        <v>18989</v>
      </c>
    </row>
    <row r="18991" spans="1:2" x14ac:dyDescent="0.45">
      <c r="A18991">
        <f t="shared" si="296"/>
        <v>18991</v>
      </c>
      <c r="B18991" s="1" t="s">
        <v>18990</v>
      </c>
    </row>
    <row r="18992" spans="1:2" x14ac:dyDescent="0.45">
      <c r="A18992">
        <f t="shared" si="296"/>
        <v>18992</v>
      </c>
      <c r="B18992" s="1" t="s">
        <v>18991</v>
      </c>
    </row>
    <row r="18993" spans="1:2" x14ac:dyDescent="0.45">
      <c r="A18993">
        <f t="shared" si="296"/>
        <v>18993</v>
      </c>
      <c r="B18993" s="1" t="s">
        <v>18992</v>
      </c>
    </row>
    <row r="18994" spans="1:2" x14ac:dyDescent="0.45">
      <c r="A18994">
        <f t="shared" si="296"/>
        <v>18994</v>
      </c>
      <c r="B18994" s="1" t="s">
        <v>18993</v>
      </c>
    </row>
    <row r="18995" spans="1:2" x14ac:dyDescent="0.45">
      <c r="A18995">
        <f t="shared" si="296"/>
        <v>18995</v>
      </c>
      <c r="B18995" s="1" t="s">
        <v>18994</v>
      </c>
    </row>
    <row r="18996" spans="1:2" x14ac:dyDescent="0.45">
      <c r="A18996">
        <f t="shared" si="296"/>
        <v>18996</v>
      </c>
      <c r="B18996" s="1" t="s">
        <v>18995</v>
      </c>
    </row>
    <row r="18997" spans="1:2" x14ac:dyDescent="0.45">
      <c r="A18997">
        <f t="shared" si="296"/>
        <v>18997</v>
      </c>
      <c r="B18997" s="1" t="s">
        <v>18996</v>
      </c>
    </row>
    <row r="18998" spans="1:2" x14ac:dyDescent="0.45">
      <c r="A18998">
        <f t="shared" si="296"/>
        <v>18998</v>
      </c>
      <c r="B18998" s="1" t="s">
        <v>18997</v>
      </c>
    </row>
    <row r="18999" spans="1:2" x14ac:dyDescent="0.45">
      <c r="A18999">
        <f t="shared" si="296"/>
        <v>18999</v>
      </c>
      <c r="B18999" s="1" t="s">
        <v>18998</v>
      </c>
    </row>
    <row r="19000" spans="1:2" x14ac:dyDescent="0.45">
      <c r="A19000">
        <f t="shared" si="296"/>
        <v>19000</v>
      </c>
      <c r="B19000" s="1" t="s">
        <v>18999</v>
      </c>
    </row>
    <row r="19001" spans="1:2" x14ac:dyDescent="0.45">
      <c r="A19001">
        <f t="shared" si="296"/>
        <v>19001</v>
      </c>
      <c r="B19001" s="1" t="s">
        <v>19000</v>
      </c>
    </row>
    <row r="19002" spans="1:2" x14ac:dyDescent="0.45">
      <c r="A19002">
        <f t="shared" si="296"/>
        <v>19002</v>
      </c>
      <c r="B19002" s="1" t="s">
        <v>19001</v>
      </c>
    </row>
    <row r="19003" spans="1:2" x14ac:dyDescent="0.45">
      <c r="A19003">
        <f t="shared" si="296"/>
        <v>19003</v>
      </c>
      <c r="B19003" s="1" t="s">
        <v>19002</v>
      </c>
    </row>
    <row r="19004" spans="1:2" x14ac:dyDescent="0.45">
      <c r="A19004">
        <f t="shared" si="296"/>
        <v>19004</v>
      </c>
      <c r="B19004" s="1" t="s">
        <v>19003</v>
      </c>
    </row>
    <row r="19005" spans="1:2" x14ac:dyDescent="0.45">
      <c r="A19005">
        <f t="shared" si="296"/>
        <v>19005</v>
      </c>
      <c r="B19005" s="1" t="s">
        <v>19004</v>
      </c>
    </row>
    <row r="19006" spans="1:2" x14ac:dyDescent="0.45">
      <c r="A19006">
        <f t="shared" si="296"/>
        <v>19006</v>
      </c>
      <c r="B19006" s="1" t="s">
        <v>19005</v>
      </c>
    </row>
    <row r="19007" spans="1:2" x14ac:dyDescent="0.45">
      <c r="A19007">
        <f t="shared" si="296"/>
        <v>19007</v>
      </c>
      <c r="B19007" s="1" t="s">
        <v>19006</v>
      </c>
    </row>
    <row r="19008" spans="1:2" x14ac:dyDescent="0.45">
      <c r="A19008">
        <f t="shared" si="296"/>
        <v>19008</v>
      </c>
      <c r="B19008" s="1" t="s">
        <v>19007</v>
      </c>
    </row>
    <row r="19009" spans="1:2" x14ac:dyDescent="0.45">
      <c r="A19009">
        <f t="shared" si="296"/>
        <v>19009</v>
      </c>
      <c r="B19009" s="1" t="s">
        <v>19008</v>
      </c>
    </row>
    <row r="19010" spans="1:2" x14ac:dyDescent="0.45">
      <c r="A19010">
        <f t="shared" si="296"/>
        <v>19010</v>
      </c>
      <c r="B19010" s="1" t="s">
        <v>19009</v>
      </c>
    </row>
    <row r="19011" spans="1:2" x14ac:dyDescent="0.45">
      <c r="A19011">
        <f t="shared" ref="A19011:A19074" si="297">A19010+1</f>
        <v>19011</v>
      </c>
      <c r="B19011" s="1" t="s">
        <v>19010</v>
      </c>
    </row>
    <row r="19012" spans="1:2" x14ac:dyDescent="0.45">
      <c r="A19012">
        <f t="shared" si="297"/>
        <v>19012</v>
      </c>
      <c r="B19012" s="1" t="s">
        <v>19011</v>
      </c>
    </row>
    <row r="19013" spans="1:2" x14ac:dyDescent="0.45">
      <c r="A19013">
        <f t="shared" si="297"/>
        <v>19013</v>
      </c>
      <c r="B19013" s="1" t="s">
        <v>19012</v>
      </c>
    </row>
    <row r="19014" spans="1:2" x14ac:dyDescent="0.45">
      <c r="A19014">
        <f t="shared" si="297"/>
        <v>19014</v>
      </c>
      <c r="B19014" s="1" t="s">
        <v>19013</v>
      </c>
    </row>
    <row r="19015" spans="1:2" x14ac:dyDescent="0.45">
      <c r="A19015">
        <f t="shared" si="297"/>
        <v>19015</v>
      </c>
      <c r="B19015" s="1" t="s">
        <v>19014</v>
      </c>
    </row>
    <row r="19016" spans="1:2" x14ac:dyDescent="0.45">
      <c r="A19016">
        <f t="shared" si="297"/>
        <v>19016</v>
      </c>
      <c r="B19016" s="1" t="s">
        <v>19015</v>
      </c>
    </row>
    <row r="19017" spans="1:2" x14ac:dyDescent="0.45">
      <c r="A19017">
        <f t="shared" si="297"/>
        <v>19017</v>
      </c>
      <c r="B19017" s="1" t="s">
        <v>19016</v>
      </c>
    </row>
    <row r="19018" spans="1:2" x14ac:dyDescent="0.45">
      <c r="A19018">
        <f t="shared" si="297"/>
        <v>19018</v>
      </c>
      <c r="B19018" s="1" t="s">
        <v>19017</v>
      </c>
    </row>
    <row r="19019" spans="1:2" x14ac:dyDescent="0.45">
      <c r="A19019">
        <f t="shared" si="297"/>
        <v>19019</v>
      </c>
      <c r="B19019" s="1" t="s">
        <v>19018</v>
      </c>
    </row>
    <row r="19020" spans="1:2" x14ac:dyDescent="0.45">
      <c r="A19020">
        <f t="shared" si="297"/>
        <v>19020</v>
      </c>
      <c r="B19020" s="1" t="s">
        <v>19019</v>
      </c>
    </row>
    <row r="19021" spans="1:2" x14ac:dyDescent="0.45">
      <c r="A19021">
        <f t="shared" si="297"/>
        <v>19021</v>
      </c>
      <c r="B19021" s="1" t="s">
        <v>19020</v>
      </c>
    </row>
    <row r="19022" spans="1:2" x14ac:dyDescent="0.45">
      <c r="A19022">
        <f t="shared" si="297"/>
        <v>19022</v>
      </c>
      <c r="B19022" s="1" t="s">
        <v>19021</v>
      </c>
    </row>
    <row r="19023" spans="1:2" x14ac:dyDescent="0.45">
      <c r="A19023">
        <f t="shared" si="297"/>
        <v>19023</v>
      </c>
      <c r="B19023" s="1" t="s">
        <v>19022</v>
      </c>
    </row>
    <row r="19024" spans="1:2" x14ac:dyDescent="0.45">
      <c r="A19024">
        <f t="shared" si="297"/>
        <v>19024</v>
      </c>
      <c r="B19024" s="1" t="s">
        <v>19023</v>
      </c>
    </row>
    <row r="19025" spans="1:2" x14ac:dyDescent="0.45">
      <c r="A19025">
        <f t="shared" si="297"/>
        <v>19025</v>
      </c>
      <c r="B19025" s="1" t="s">
        <v>19024</v>
      </c>
    </row>
    <row r="19026" spans="1:2" x14ac:dyDescent="0.45">
      <c r="A19026">
        <f t="shared" si="297"/>
        <v>19026</v>
      </c>
      <c r="B19026" s="1" t="s">
        <v>19025</v>
      </c>
    </row>
    <row r="19027" spans="1:2" x14ac:dyDescent="0.45">
      <c r="A19027">
        <f t="shared" si="297"/>
        <v>19027</v>
      </c>
      <c r="B19027" s="1" t="s">
        <v>19026</v>
      </c>
    </row>
    <row r="19028" spans="1:2" x14ac:dyDescent="0.45">
      <c r="A19028">
        <f t="shared" si="297"/>
        <v>19028</v>
      </c>
      <c r="B19028" s="1" t="s">
        <v>19027</v>
      </c>
    </row>
    <row r="19029" spans="1:2" x14ac:dyDescent="0.45">
      <c r="A19029">
        <f t="shared" si="297"/>
        <v>19029</v>
      </c>
      <c r="B19029" s="1" t="s">
        <v>19028</v>
      </c>
    </row>
    <row r="19030" spans="1:2" x14ac:dyDescent="0.45">
      <c r="A19030">
        <f t="shared" si="297"/>
        <v>19030</v>
      </c>
      <c r="B19030" s="1" t="s">
        <v>19029</v>
      </c>
    </row>
    <row r="19031" spans="1:2" x14ac:dyDescent="0.45">
      <c r="A19031">
        <f t="shared" si="297"/>
        <v>19031</v>
      </c>
      <c r="B19031" s="1" t="s">
        <v>19030</v>
      </c>
    </row>
    <row r="19032" spans="1:2" x14ac:dyDescent="0.45">
      <c r="A19032">
        <f t="shared" si="297"/>
        <v>19032</v>
      </c>
      <c r="B19032" s="1" t="s">
        <v>19031</v>
      </c>
    </row>
    <row r="19033" spans="1:2" x14ac:dyDescent="0.45">
      <c r="A19033">
        <f t="shared" si="297"/>
        <v>19033</v>
      </c>
      <c r="B19033" s="1" t="s">
        <v>19032</v>
      </c>
    </row>
    <row r="19034" spans="1:2" x14ac:dyDescent="0.45">
      <c r="A19034">
        <f t="shared" si="297"/>
        <v>19034</v>
      </c>
      <c r="B19034" s="1" t="s">
        <v>19033</v>
      </c>
    </row>
    <row r="19035" spans="1:2" x14ac:dyDescent="0.45">
      <c r="A19035">
        <f t="shared" si="297"/>
        <v>19035</v>
      </c>
      <c r="B19035" s="1" t="s">
        <v>19034</v>
      </c>
    </row>
    <row r="19036" spans="1:2" x14ac:dyDescent="0.45">
      <c r="A19036">
        <f t="shared" si="297"/>
        <v>19036</v>
      </c>
      <c r="B19036" s="1" t="s">
        <v>19035</v>
      </c>
    </row>
    <row r="19037" spans="1:2" x14ac:dyDescent="0.45">
      <c r="A19037">
        <f t="shared" si="297"/>
        <v>19037</v>
      </c>
      <c r="B19037" s="1" t="s">
        <v>19036</v>
      </c>
    </row>
    <row r="19038" spans="1:2" x14ac:dyDescent="0.45">
      <c r="A19038">
        <f t="shared" si="297"/>
        <v>19038</v>
      </c>
      <c r="B19038" s="1" t="s">
        <v>19037</v>
      </c>
    </row>
    <row r="19039" spans="1:2" x14ac:dyDescent="0.45">
      <c r="A19039">
        <f t="shared" si="297"/>
        <v>19039</v>
      </c>
      <c r="B19039" s="1" t="s">
        <v>19038</v>
      </c>
    </row>
    <row r="19040" spans="1:2" x14ac:dyDescent="0.45">
      <c r="A19040">
        <f t="shared" si="297"/>
        <v>19040</v>
      </c>
      <c r="B19040" s="1" t="s">
        <v>19039</v>
      </c>
    </row>
    <row r="19041" spans="1:2" x14ac:dyDescent="0.45">
      <c r="A19041">
        <f t="shared" si="297"/>
        <v>19041</v>
      </c>
      <c r="B19041" s="1" t="s">
        <v>19040</v>
      </c>
    </row>
    <row r="19042" spans="1:2" x14ac:dyDescent="0.45">
      <c r="A19042">
        <f t="shared" si="297"/>
        <v>19042</v>
      </c>
      <c r="B19042" s="1" t="s">
        <v>19041</v>
      </c>
    </row>
    <row r="19043" spans="1:2" x14ac:dyDescent="0.45">
      <c r="A19043">
        <f t="shared" si="297"/>
        <v>19043</v>
      </c>
      <c r="B19043" s="1" t="s">
        <v>19042</v>
      </c>
    </row>
    <row r="19044" spans="1:2" x14ac:dyDescent="0.45">
      <c r="A19044">
        <f t="shared" si="297"/>
        <v>19044</v>
      </c>
      <c r="B19044" s="1" t="s">
        <v>19043</v>
      </c>
    </row>
    <row r="19045" spans="1:2" x14ac:dyDescent="0.45">
      <c r="A19045">
        <f t="shared" si="297"/>
        <v>19045</v>
      </c>
      <c r="B19045" s="1" t="s">
        <v>19044</v>
      </c>
    </row>
    <row r="19046" spans="1:2" x14ac:dyDescent="0.45">
      <c r="A19046">
        <f t="shared" si="297"/>
        <v>19046</v>
      </c>
      <c r="B19046" s="1" t="s">
        <v>19045</v>
      </c>
    </row>
    <row r="19047" spans="1:2" x14ac:dyDescent="0.45">
      <c r="A19047">
        <f t="shared" si="297"/>
        <v>19047</v>
      </c>
      <c r="B19047" s="1" t="s">
        <v>19046</v>
      </c>
    </row>
    <row r="19048" spans="1:2" x14ac:dyDescent="0.45">
      <c r="A19048">
        <f t="shared" si="297"/>
        <v>19048</v>
      </c>
      <c r="B19048" s="1" t="s">
        <v>19047</v>
      </c>
    </row>
    <row r="19049" spans="1:2" x14ac:dyDescent="0.45">
      <c r="A19049">
        <f t="shared" si="297"/>
        <v>19049</v>
      </c>
      <c r="B19049" s="1" t="s">
        <v>19048</v>
      </c>
    </row>
    <row r="19050" spans="1:2" x14ac:dyDescent="0.45">
      <c r="A19050">
        <f t="shared" si="297"/>
        <v>19050</v>
      </c>
      <c r="B19050" s="1" t="s">
        <v>19049</v>
      </c>
    </row>
    <row r="19051" spans="1:2" x14ac:dyDescent="0.45">
      <c r="A19051">
        <f t="shared" si="297"/>
        <v>19051</v>
      </c>
      <c r="B19051" s="1" t="s">
        <v>19050</v>
      </c>
    </row>
    <row r="19052" spans="1:2" x14ac:dyDescent="0.45">
      <c r="A19052">
        <f t="shared" si="297"/>
        <v>19052</v>
      </c>
      <c r="B19052" s="1" t="s">
        <v>19051</v>
      </c>
    </row>
    <row r="19053" spans="1:2" x14ac:dyDescent="0.45">
      <c r="A19053">
        <f t="shared" si="297"/>
        <v>19053</v>
      </c>
      <c r="B19053" s="1" t="s">
        <v>19052</v>
      </c>
    </row>
    <row r="19054" spans="1:2" x14ac:dyDescent="0.45">
      <c r="A19054">
        <f t="shared" si="297"/>
        <v>19054</v>
      </c>
      <c r="B19054" s="1" t="s">
        <v>19053</v>
      </c>
    </row>
    <row r="19055" spans="1:2" x14ac:dyDescent="0.45">
      <c r="A19055">
        <f t="shared" si="297"/>
        <v>19055</v>
      </c>
      <c r="B19055" s="1" t="s">
        <v>19054</v>
      </c>
    </row>
    <row r="19056" spans="1:2" x14ac:dyDescent="0.45">
      <c r="A19056">
        <f t="shared" si="297"/>
        <v>19056</v>
      </c>
      <c r="B19056" s="1" t="s">
        <v>19055</v>
      </c>
    </row>
    <row r="19057" spans="1:2" x14ac:dyDescent="0.45">
      <c r="A19057">
        <f t="shared" si="297"/>
        <v>19057</v>
      </c>
      <c r="B19057" s="1" t="s">
        <v>19056</v>
      </c>
    </row>
    <row r="19058" spans="1:2" x14ac:dyDescent="0.45">
      <c r="A19058">
        <f t="shared" si="297"/>
        <v>19058</v>
      </c>
      <c r="B19058" s="1" t="s">
        <v>19057</v>
      </c>
    </row>
    <row r="19059" spans="1:2" x14ac:dyDescent="0.45">
      <c r="A19059">
        <f t="shared" si="297"/>
        <v>19059</v>
      </c>
      <c r="B19059" s="1" t="s">
        <v>19058</v>
      </c>
    </row>
    <row r="19060" spans="1:2" x14ac:dyDescent="0.45">
      <c r="A19060">
        <f t="shared" si="297"/>
        <v>19060</v>
      </c>
      <c r="B19060" s="1" t="s">
        <v>19059</v>
      </c>
    </row>
    <row r="19061" spans="1:2" x14ac:dyDescent="0.45">
      <c r="A19061">
        <f t="shared" si="297"/>
        <v>19061</v>
      </c>
      <c r="B19061" s="1" t="s">
        <v>19060</v>
      </c>
    </row>
    <row r="19062" spans="1:2" x14ac:dyDescent="0.45">
      <c r="A19062">
        <f t="shared" si="297"/>
        <v>19062</v>
      </c>
      <c r="B19062" s="1" t="s">
        <v>19061</v>
      </c>
    </row>
    <row r="19063" spans="1:2" x14ac:dyDescent="0.45">
      <c r="A19063">
        <f t="shared" si="297"/>
        <v>19063</v>
      </c>
      <c r="B19063" s="1" t="s">
        <v>19062</v>
      </c>
    </row>
    <row r="19064" spans="1:2" x14ac:dyDescent="0.45">
      <c r="A19064">
        <f t="shared" si="297"/>
        <v>19064</v>
      </c>
      <c r="B19064" s="1" t="s">
        <v>19063</v>
      </c>
    </row>
    <row r="19065" spans="1:2" x14ac:dyDescent="0.45">
      <c r="A19065">
        <f t="shared" si="297"/>
        <v>19065</v>
      </c>
      <c r="B19065" s="1" t="s">
        <v>19064</v>
      </c>
    </row>
    <row r="19066" spans="1:2" x14ac:dyDescent="0.45">
      <c r="A19066">
        <f t="shared" si="297"/>
        <v>19066</v>
      </c>
      <c r="B19066" s="1" t="s">
        <v>19065</v>
      </c>
    </row>
    <row r="19067" spans="1:2" x14ac:dyDescent="0.45">
      <c r="A19067">
        <f t="shared" si="297"/>
        <v>19067</v>
      </c>
      <c r="B19067" s="1" t="s">
        <v>19066</v>
      </c>
    </row>
    <row r="19068" spans="1:2" x14ac:dyDescent="0.45">
      <c r="A19068">
        <f t="shared" si="297"/>
        <v>19068</v>
      </c>
      <c r="B19068" s="1" t="s">
        <v>19067</v>
      </c>
    </row>
    <row r="19069" spans="1:2" x14ac:dyDescent="0.45">
      <c r="A19069">
        <f t="shared" si="297"/>
        <v>19069</v>
      </c>
      <c r="B19069" s="1" t="s">
        <v>19068</v>
      </c>
    </row>
    <row r="19070" spans="1:2" x14ac:dyDescent="0.45">
      <c r="A19070">
        <f t="shared" si="297"/>
        <v>19070</v>
      </c>
      <c r="B19070" s="1" t="s">
        <v>19069</v>
      </c>
    </row>
    <row r="19071" spans="1:2" x14ac:dyDescent="0.45">
      <c r="A19071">
        <f t="shared" si="297"/>
        <v>19071</v>
      </c>
      <c r="B19071" s="1" t="s">
        <v>19070</v>
      </c>
    </row>
    <row r="19072" spans="1:2" x14ac:dyDescent="0.45">
      <c r="A19072">
        <f t="shared" si="297"/>
        <v>19072</v>
      </c>
      <c r="B19072" s="1" t="s">
        <v>19071</v>
      </c>
    </row>
    <row r="19073" spans="1:2" x14ac:dyDescent="0.45">
      <c r="A19073">
        <f t="shared" si="297"/>
        <v>19073</v>
      </c>
      <c r="B19073" s="1" t="s">
        <v>19072</v>
      </c>
    </row>
    <row r="19074" spans="1:2" x14ac:dyDescent="0.45">
      <c r="A19074">
        <f t="shared" si="297"/>
        <v>19074</v>
      </c>
      <c r="B19074" s="1" t="s">
        <v>19073</v>
      </c>
    </row>
    <row r="19075" spans="1:2" x14ac:dyDescent="0.45">
      <c r="A19075">
        <f t="shared" ref="A19075:A19138" si="298">A19074+1</f>
        <v>19075</v>
      </c>
      <c r="B19075" s="1" t="s">
        <v>19074</v>
      </c>
    </row>
    <row r="19076" spans="1:2" x14ac:dyDescent="0.45">
      <c r="A19076">
        <f t="shared" si="298"/>
        <v>19076</v>
      </c>
      <c r="B19076" s="1" t="s">
        <v>19075</v>
      </c>
    </row>
    <row r="19077" spans="1:2" x14ac:dyDescent="0.45">
      <c r="A19077">
        <f t="shared" si="298"/>
        <v>19077</v>
      </c>
      <c r="B19077" s="1" t="s">
        <v>19076</v>
      </c>
    </row>
    <row r="19078" spans="1:2" x14ac:dyDescent="0.45">
      <c r="A19078">
        <f t="shared" si="298"/>
        <v>19078</v>
      </c>
      <c r="B19078" s="1" t="s">
        <v>19077</v>
      </c>
    </row>
    <row r="19079" spans="1:2" x14ac:dyDescent="0.45">
      <c r="A19079">
        <f t="shared" si="298"/>
        <v>19079</v>
      </c>
      <c r="B19079" s="1" t="s">
        <v>19078</v>
      </c>
    </row>
    <row r="19080" spans="1:2" x14ac:dyDescent="0.45">
      <c r="A19080">
        <f t="shared" si="298"/>
        <v>19080</v>
      </c>
      <c r="B19080" s="1" t="s">
        <v>19079</v>
      </c>
    </row>
    <row r="19081" spans="1:2" x14ac:dyDescent="0.45">
      <c r="A19081">
        <f t="shared" si="298"/>
        <v>19081</v>
      </c>
      <c r="B19081" s="1" t="s">
        <v>19080</v>
      </c>
    </row>
    <row r="19082" spans="1:2" x14ac:dyDescent="0.45">
      <c r="A19082">
        <f t="shared" si="298"/>
        <v>19082</v>
      </c>
      <c r="B19082" s="1" t="s">
        <v>19081</v>
      </c>
    </row>
    <row r="19083" spans="1:2" x14ac:dyDescent="0.45">
      <c r="A19083">
        <f t="shared" si="298"/>
        <v>19083</v>
      </c>
      <c r="B19083" s="1" t="s">
        <v>19082</v>
      </c>
    </row>
    <row r="19084" spans="1:2" x14ac:dyDescent="0.45">
      <c r="A19084">
        <f t="shared" si="298"/>
        <v>19084</v>
      </c>
      <c r="B19084" s="1" t="s">
        <v>19083</v>
      </c>
    </row>
    <row r="19085" spans="1:2" x14ac:dyDescent="0.45">
      <c r="A19085">
        <f t="shared" si="298"/>
        <v>19085</v>
      </c>
      <c r="B19085" s="1" t="s">
        <v>19084</v>
      </c>
    </row>
    <row r="19086" spans="1:2" x14ac:dyDescent="0.45">
      <c r="A19086">
        <f t="shared" si="298"/>
        <v>19086</v>
      </c>
      <c r="B19086" s="1" t="s">
        <v>19085</v>
      </c>
    </row>
    <row r="19087" spans="1:2" x14ac:dyDescent="0.45">
      <c r="A19087">
        <f t="shared" si="298"/>
        <v>19087</v>
      </c>
      <c r="B19087" s="1" t="s">
        <v>19086</v>
      </c>
    </row>
    <row r="19088" spans="1:2" x14ac:dyDescent="0.45">
      <c r="A19088">
        <f t="shared" si="298"/>
        <v>19088</v>
      </c>
      <c r="B19088" s="1" t="s">
        <v>19087</v>
      </c>
    </row>
    <row r="19089" spans="1:2" x14ac:dyDescent="0.45">
      <c r="A19089">
        <f t="shared" si="298"/>
        <v>19089</v>
      </c>
      <c r="B19089" s="1" t="s">
        <v>19088</v>
      </c>
    </row>
    <row r="19090" spans="1:2" x14ac:dyDescent="0.45">
      <c r="A19090">
        <f t="shared" si="298"/>
        <v>19090</v>
      </c>
      <c r="B19090" s="1" t="s">
        <v>19089</v>
      </c>
    </row>
    <row r="19091" spans="1:2" x14ac:dyDescent="0.45">
      <c r="A19091">
        <f t="shared" si="298"/>
        <v>19091</v>
      </c>
      <c r="B19091" s="1" t="s">
        <v>19090</v>
      </c>
    </row>
    <row r="19092" spans="1:2" x14ac:dyDescent="0.45">
      <c r="A19092">
        <f t="shared" si="298"/>
        <v>19092</v>
      </c>
      <c r="B19092" s="1" t="s">
        <v>19091</v>
      </c>
    </row>
    <row r="19093" spans="1:2" x14ac:dyDescent="0.45">
      <c r="A19093">
        <f t="shared" si="298"/>
        <v>19093</v>
      </c>
      <c r="B19093" s="1" t="s">
        <v>19092</v>
      </c>
    </row>
    <row r="19094" spans="1:2" x14ac:dyDescent="0.45">
      <c r="A19094">
        <f t="shared" si="298"/>
        <v>19094</v>
      </c>
      <c r="B19094" s="1" t="s">
        <v>19093</v>
      </c>
    </row>
    <row r="19095" spans="1:2" x14ac:dyDescent="0.45">
      <c r="A19095">
        <f t="shared" si="298"/>
        <v>19095</v>
      </c>
      <c r="B19095" s="1" t="s">
        <v>19094</v>
      </c>
    </row>
    <row r="19096" spans="1:2" x14ac:dyDescent="0.45">
      <c r="A19096">
        <f t="shared" si="298"/>
        <v>19096</v>
      </c>
      <c r="B19096" s="1" t="s">
        <v>19095</v>
      </c>
    </row>
    <row r="19097" spans="1:2" x14ac:dyDescent="0.45">
      <c r="A19097">
        <f t="shared" si="298"/>
        <v>19097</v>
      </c>
      <c r="B19097" s="1" t="s">
        <v>19096</v>
      </c>
    </row>
    <row r="19098" spans="1:2" x14ac:dyDescent="0.45">
      <c r="A19098">
        <f t="shared" si="298"/>
        <v>19098</v>
      </c>
      <c r="B19098" s="1" t="s">
        <v>19097</v>
      </c>
    </row>
    <row r="19099" spans="1:2" x14ac:dyDescent="0.45">
      <c r="A19099">
        <f t="shared" si="298"/>
        <v>19099</v>
      </c>
      <c r="B19099" s="1" t="s">
        <v>19098</v>
      </c>
    </row>
    <row r="19100" spans="1:2" x14ac:dyDescent="0.45">
      <c r="A19100">
        <f t="shared" si="298"/>
        <v>19100</v>
      </c>
      <c r="B19100" s="1" t="s">
        <v>19099</v>
      </c>
    </row>
    <row r="19101" spans="1:2" x14ac:dyDescent="0.45">
      <c r="A19101">
        <f t="shared" si="298"/>
        <v>19101</v>
      </c>
      <c r="B19101" s="1" t="s">
        <v>19100</v>
      </c>
    </row>
    <row r="19102" spans="1:2" x14ac:dyDescent="0.45">
      <c r="A19102">
        <f t="shared" si="298"/>
        <v>19102</v>
      </c>
      <c r="B19102" s="1" t="s">
        <v>19101</v>
      </c>
    </row>
    <row r="19103" spans="1:2" x14ac:dyDescent="0.45">
      <c r="A19103">
        <f t="shared" si="298"/>
        <v>19103</v>
      </c>
      <c r="B19103" s="1" t="s">
        <v>19102</v>
      </c>
    </row>
    <row r="19104" spans="1:2" x14ac:dyDescent="0.45">
      <c r="A19104">
        <f t="shared" si="298"/>
        <v>19104</v>
      </c>
      <c r="B19104" s="1" t="s">
        <v>19103</v>
      </c>
    </row>
    <row r="19105" spans="1:2" x14ac:dyDescent="0.45">
      <c r="A19105">
        <f t="shared" si="298"/>
        <v>19105</v>
      </c>
      <c r="B19105" s="1" t="s">
        <v>19104</v>
      </c>
    </row>
    <row r="19106" spans="1:2" x14ac:dyDescent="0.45">
      <c r="A19106">
        <f t="shared" si="298"/>
        <v>19106</v>
      </c>
      <c r="B19106" s="1" t="s">
        <v>19105</v>
      </c>
    </row>
    <row r="19107" spans="1:2" x14ac:dyDescent="0.45">
      <c r="A19107">
        <f t="shared" si="298"/>
        <v>19107</v>
      </c>
      <c r="B19107" s="1" t="s">
        <v>19106</v>
      </c>
    </row>
    <row r="19108" spans="1:2" x14ac:dyDescent="0.45">
      <c r="A19108">
        <f t="shared" si="298"/>
        <v>19108</v>
      </c>
      <c r="B19108" s="1" t="s">
        <v>19107</v>
      </c>
    </row>
    <row r="19109" spans="1:2" x14ac:dyDescent="0.45">
      <c r="A19109">
        <f t="shared" si="298"/>
        <v>19109</v>
      </c>
      <c r="B19109" s="1" t="s">
        <v>19108</v>
      </c>
    </row>
    <row r="19110" spans="1:2" x14ac:dyDescent="0.45">
      <c r="A19110">
        <f t="shared" si="298"/>
        <v>19110</v>
      </c>
      <c r="B19110" s="1" t="s">
        <v>19109</v>
      </c>
    </row>
    <row r="19111" spans="1:2" x14ac:dyDescent="0.45">
      <c r="A19111">
        <f t="shared" si="298"/>
        <v>19111</v>
      </c>
      <c r="B19111" s="1" t="s">
        <v>19110</v>
      </c>
    </row>
    <row r="19112" spans="1:2" x14ac:dyDescent="0.45">
      <c r="A19112">
        <f t="shared" si="298"/>
        <v>19112</v>
      </c>
      <c r="B19112" s="1" t="s">
        <v>19111</v>
      </c>
    </row>
    <row r="19113" spans="1:2" x14ac:dyDescent="0.45">
      <c r="A19113">
        <f t="shared" si="298"/>
        <v>19113</v>
      </c>
      <c r="B19113" s="1" t="s">
        <v>19112</v>
      </c>
    </row>
    <row r="19114" spans="1:2" x14ac:dyDescent="0.45">
      <c r="A19114">
        <f t="shared" si="298"/>
        <v>19114</v>
      </c>
      <c r="B19114" s="1" t="s">
        <v>19113</v>
      </c>
    </row>
    <row r="19115" spans="1:2" x14ac:dyDescent="0.45">
      <c r="A19115">
        <f t="shared" si="298"/>
        <v>19115</v>
      </c>
      <c r="B19115" s="1" t="s">
        <v>19114</v>
      </c>
    </row>
    <row r="19116" spans="1:2" x14ac:dyDescent="0.45">
      <c r="A19116">
        <f t="shared" si="298"/>
        <v>19116</v>
      </c>
      <c r="B19116" s="1" t="s">
        <v>19115</v>
      </c>
    </row>
    <row r="19117" spans="1:2" x14ac:dyDescent="0.45">
      <c r="A19117">
        <f t="shared" si="298"/>
        <v>19117</v>
      </c>
      <c r="B19117" s="1" t="s">
        <v>19116</v>
      </c>
    </row>
    <row r="19118" spans="1:2" x14ac:dyDescent="0.45">
      <c r="A19118">
        <f t="shared" si="298"/>
        <v>19118</v>
      </c>
      <c r="B19118" s="1" t="s">
        <v>19117</v>
      </c>
    </row>
    <row r="19119" spans="1:2" x14ac:dyDescent="0.45">
      <c r="A19119">
        <f t="shared" si="298"/>
        <v>19119</v>
      </c>
      <c r="B19119" s="1" t="s">
        <v>19118</v>
      </c>
    </row>
    <row r="19120" spans="1:2" x14ac:dyDescent="0.45">
      <c r="A19120">
        <f t="shared" si="298"/>
        <v>19120</v>
      </c>
      <c r="B19120" s="1" t="s">
        <v>19119</v>
      </c>
    </row>
    <row r="19121" spans="1:2" x14ac:dyDescent="0.45">
      <c r="A19121">
        <f t="shared" si="298"/>
        <v>19121</v>
      </c>
      <c r="B19121" s="1" t="s">
        <v>19120</v>
      </c>
    </row>
    <row r="19122" spans="1:2" x14ac:dyDescent="0.45">
      <c r="A19122">
        <f t="shared" si="298"/>
        <v>19122</v>
      </c>
      <c r="B19122" s="1" t="s">
        <v>19121</v>
      </c>
    </row>
    <row r="19123" spans="1:2" x14ac:dyDescent="0.45">
      <c r="A19123">
        <f t="shared" si="298"/>
        <v>19123</v>
      </c>
      <c r="B19123" s="1" t="s">
        <v>19122</v>
      </c>
    </row>
    <row r="19124" spans="1:2" x14ac:dyDescent="0.45">
      <c r="A19124">
        <f t="shared" si="298"/>
        <v>19124</v>
      </c>
      <c r="B19124" s="1" t="s">
        <v>19123</v>
      </c>
    </row>
    <row r="19125" spans="1:2" x14ac:dyDescent="0.45">
      <c r="A19125">
        <f t="shared" si="298"/>
        <v>19125</v>
      </c>
      <c r="B19125" s="1" t="s">
        <v>19124</v>
      </c>
    </row>
    <row r="19126" spans="1:2" x14ac:dyDescent="0.45">
      <c r="A19126">
        <f t="shared" si="298"/>
        <v>19126</v>
      </c>
      <c r="B19126" s="1" t="s">
        <v>19125</v>
      </c>
    </row>
    <row r="19127" spans="1:2" x14ac:dyDescent="0.45">
      <c r="A19127">
        <f t="shared" si="298"/>
        <v>19127</v>
      </c>
      <c r="B19127" s="1" t="s">
        <v>19126</v>
      </c>
    </row>
    <row r="19128" spans="1:2" x14ac:dyDescent="0.45">
      <c r="A19128">
        <f t="shared" si="298"/>
        <v>19128</v>
      </c>
      <c r="B19128" s="1" t="s">
        <v>19127</v>
      </c>
    </row>
    <row r="19129" spans="1:2" x14ac:dyDescent="0.45">
      <c r="A19129">
        <f t="shared" si="298"/>
        <v>19129</v>
      </c>
      <c r="B19129" s="1" t="s">
        <v>19128</v>
      </c>
    </row>
    <row r="19130" spans="1:2" x14ac:dyDescent="0.45">
      <c r="A19130">
        <f t="shared" si="298"/>
        <v>19130</v>
      </c>
      <c r="B19130" s="1" t="s">
        <v>19129</v>
      </c>
    </row>
    <row r="19131" spans="1:2" x14ac:dyDescent="0.45">
      <c r="A19131">
        <f t="shared" si="298"/>
        <v>19131</v>
      </c>
      <c r="B19131" s="1" t="s">
        <v>19130</v>
      </c>
    </row>
    <row r="19132" spans="1:2" x14ac:dyDescent="0.45">
      <c r="A19132">
        <f t="shared" si="298"/>
        <v>19132</v>
      </c>
      <c r="B19132" s="1" t="s">
        <v>19131</v>
      </c>
    </row>
    <row r="19133" spans="1:2" x14ac:dyDescent="0.45">
      <c r="A19133">
        <f t="shared" si="298"/>
        <v>19133</v>
      </c>
      <c r="B19133" s="1" t="s">
        <v>19132</v>
      </c>
    </row>
    <row r="19134" spans="1:2" x14ac:dyDescent="0.45">
      <c r="A19134">
        <f t="shared" si="298"/>
        <v>19134</v>
      </c>
      <c r="B19134" s="1" t="s">
        <v>19133</v>
      </c>
    </row>
    <row r="19135" spans="1:2" x14ac:dyDescent="0.45">
      <c r="A19135">
        <f t="shared" si="298"/>
        <v>19135</v>
      </c>
      <c r="B19135" s="1" t="s">
        <v>19134</v>
      </c>
    </row>
    <row r="19136" spans="1:2" x14ac:dyDescent="0.45">
      <c r="A19136">
        <f t="shared" si="298"/>
        <v>19136</v>
      </c>
      <c r="B19136" s="1" t="s">
        <v>19135</v>
      </c>
    </row>
    <row r="19137" spans="1:2" x14ac:dyDescent="0.45">
      <c r="A19137">
        <f t="shared" si="298"/>
        <v>19137</v>
      </c>
      <c r="B19137" s="1" t="s">
        <v>19136</v>
      </c>
    </row>
    <row r="19138" spans="1:2" x14ac:dyDescent="0.45">
      <c r="A19138">
        <f t="shared" si="298"/>
        <v>19138</v>
      </c>
      <c r="B19138" s="1" t="s">
        <v>19137</v>
      </c>
    </row>
    <row r="19139" spans="1:2" x14ac:dyDescent="0.45">
      <c r="A19139">
        <f t="shared" ref="A19139:A19202" si="299">A19138+1</f>
        <v>19139</v>
      </c>
      <c r="B19139" s="1" t="s">
        <v>19138</v>
      </c>
    </row>
    <row r="19140" spans="1:2" x14ac:dyDescent="0.45">
      <c r="A19140">
        <f t="shared" si="299"/>
        <v>19140</v>
      </c>
      <c r="B19140" s="1" t="s">
        <v>19139</v>
      </c>
    </row>
    <row r="19141" spans="1:2" x14ac:dyDescent="0.45">
      <c r="A19141">
        <f t="shared" si="299"/>
        <v>19141</v>
      </c>
      <c r="B19141" s="1" t="s">
        <v>19140</v>
      </c>
    </row>
    <row r="19142" spans="1:2" x14ac:dyDescent="0.45">
      <c r="A19142">
        <f t="shared" si="299"/>
        <v>19142</v>
      </c>
      <c r="B19142" s="1" t="s">
        <v>19141</v>
      </c>
    </row>
    <row r="19143" spans="1:2" x14ac:dyDescent="0.45">
      <c r="A19143">
        <f t="shared" si="299"/>
        <v>19143</v>
      </c>
      <c r="B19143" s="1" t="s">
        <v>19142</v>
      </c>
    </row>
    <row r="19144" spans="1:2" x14ac:dyDescent="0.45">
      <c r="A19144">
        <f t="shared" si="299"/>
        <v>19144</v>
      </c>
      <c r="B19144" s="1" t="s">
        <v>19143</v>
      </c>
    </row>
    <row r="19145" spans="1:2" x14ac:dyDescent="0.45">
      <c r="A19145">
        <f t="shared" si="299"/>
        <v>19145</v>
      </c>
      <c r="B19145" s="1" t="s">
        <v>19144</v>
      </c>
    </row>
    <row r="19146" spans="1:2" x14ac:dyDescent="0.45">
      <c r="A19146">
        <f t="shared" si="299"/>
        <v>19146</v>
      </c>
      <c r="B19146" s="1" t="s">
        <v>19145</v>
      </c>
    </row>
    <row r="19147" spans="1:2" x14ac:dyDescent="0.45">
      <c r="A19147">
        <f t="shared" si="299"/>
        <v>19147</v>
      </c>
      <c r="B19147" s="1" t="s">
        <v>19146</v>
      </c>
    </row>
    <row r="19148" spans="1:2" x14ac:dyDescent="0.45">
      <c r="A19148">
        <f t="shared" si="299"/>
        <v>19148</v>
      </c>
      <c r="B19148" s="1" t="s">
        <v>19147</v>
      </c>
    </row>
    <row r="19149" spans="1:2" x14ac:dyDescent="0.45">
      <c r="A19149">
        <f t="shared" si="299"/>
        <v>19149</v>
      </c>
      <c r="B19149" s="1" t="s">
        <v>19148</v>
      </c>
    </row>
    <row r="19150" spans="1:2" x14ac:dyDescent="0.45">
      <c r="A19150">
        <f t="shared" si="299"/>
        <v>19150</v>
      </c>
      <c r="B19150" s="1" t="s">
        <v>19149</v>
      </c>
    </row>
    <row r="19151" spans="1:2" x14ac:dyDescent="0.45">
      <c r="A19151">
        <f t="shared" si="299"/>
        <v>19151</v>
      </c>
      <c r="B19151" s="1" t="s">
        <v>19150</v>
      </c>
    </row>
    <row r="19152" spans="1:2" x14ac:dyDescent="0.45">
      <c r="A19152">
        <f t="shared" si="299"/>
        <v>19152</v>
      </c>
      <c r="B19152" s="1" t="s">
        <v>19151</v>
      </c>
    </row>
    <row r="19153" spans="1:2" x14ac:dyDescent="0.45">
      <c r="A19153">
        <f t="shared" si="299"/>
        <v>19153</v>
      </c>
      <c r="B19153" s="1" t="s">
        <v>19152</v>
      </c>
    </row>
    <row r="19154" spans="1:2" x14ac:dyDescent="0.45">
      <c r="A19154">
        <f t="shared" si="299"/>
        <v>19154</v>
      </c>
      <c r="B19154" s="1" t="s">
        <v>19153</v>
      </c>
    </row>
    <row r="19155" spans="1:2" x14ac:dyDescent="0.45">
      <c r="A19155">
        <f t="shared" si="299"/>
        <v>19155</v>
      </c>
      <c r="B19155" s="1" t="s">
        <v>19154</v>
      </c>
    </row>
    <row r="19156" spans="1:2" x14ac:dyDescent="0.45">
      <c r="A19156">
        <f t="shared" si="299"/>
        <v>19156</v>
      </c>
      <c r="B19156" s="1" t="s">
        <v>19155</v>
      </c>
    </row>
    <row r="19157" spans="1:2" x14ac:dyDescent="0.45">
      <c r="A19157">
        <f t="shared" si="299"/>
        <v>19157</v>
      </c>
      <c r="B19157" s="1" t="s">
        <v>19156</v>
      </c>
    </row>
    <row r="19158" spans="1:2" x14ac:dyDescent="0.45">
      <c r="A19158">
        <f t="shared" si="299"/>
        <v>19158</v>
      </c>
      <c r="B19158" s="1" t="s">
        <v>19157</v>
      </c>
    </row>
    <row r="19159" spans="1:2" x14ac:dyDescent="0.45">
      <c r="A19159">
        <f t="shared" si="299"/>
        <v>19159</v>
      </c>
      <c r="B19159" s="1" t="s">
        <v>19158</v>
      </c>
    </row>
    <row r="19160" spans="1:2" x14ac:dyDescent="0.45">
      <c r="A19160">
        <f t="shared" si="299"/>
        <v>19160</v>
      </c>
      <c r="B19160" s="1" t="s">
        <v>19159</v>
      </c>
    </row>
    <row r="19161" spans="1:2" x14ac:dyDescent="0.45">
      <c r="A19161">
        <f t="shared" si="299"/>
        <v>19161</v>
      </c>
      <c r="B19161" s="1" t="s">
        <v>19160</v>
      </c>
    </row>
    <row r="19162" spans="1:2" x14ac:dyDescent="0.45">
      <c r="A19162">
        <f t="shared" si="299"/>
        <v>19162</v>
      </c>
      <c r="B19162" s="1" t="s">
        <v>19161</v>
      </c>
    </row>
    <row r="19163" spans="1:2" x14ac:dyDescent="0.45">
      <c r="A19163">
        <f t="shared" si="299"/>
        <v>19163</v>
      </c>
      <c r="B19163" s="1" t="s">
        <v>19162</v>
      </c>
    </row>
    <row r="19164" spans="1:2" x14ac:dyDescent="0.45">
      <c r="A19164">
        <f t="shared" si="299"/>
        <v>19164</v>
      </c>
      <c r="B19164" s="1" t="s">
        <v>19163</v>
      </c>
    </row>
    <row r="19165" spans="1:2" x14ac:dyDescent="0.45">
      <c r="A19165">
        <f t="shared" si="299"/>
        <v>19165</v>
      </c>
      <c r="B19165" s="1" t="s">
        <v>19164</v>
      </c>
    </row>
    <row r="19166" spans="1:2" x14ac:dyDescent="0.45">
      <c r="A19166">
        <f t="shared" si="299"/>
        <v>19166</v>
      </c>
      <c r="B19166" s="1" t="s">
        <v>19165</v>
      </c>
    </row>
    <row r="19167" spans="1:2" x14ac:dyDescent="0.45">
      <c r="A19167">
        <f t="shared" si="299"/>
        <v>19167</v>
      </c>
      <c r="B19167" s="1" t="s">
        <v>19166</v>
      </c>
    </row>
    <row r="19168" spans="1:2" x14ac:dyDescent="0.45">
      <c r="A19168">
        <f t="shared" si="299"/>
        <v>19168</v>
      </c>
      <c r="B19168" s="1" t="s">
        <v>19167</v>
      </c>
    </row>
    <row r="19169" spans="1:2" x14ac:dyDescent="0.45">
      <c r="A19169">
        <f t="shared" si="299"/>
        <v>19169</v>
      </c>
      <c r="B19169" s="1" t="s">
        <v>19168</v>
      </c>
    </row>
    <row r="19170" spans="1:2" x14ac:dyDescent="0.45">
      <c r="A19170">
        <f t="shared" si="299"/>
        <v>19170</v>
      </c>
      <c r="B19170" s="1" t="s">
        <v>19169</v>
      </c>
    </row>
    <row r="19171" spans="1:2" x14ac:dyDescent="0.45">
      <c r="A19171">
        <f t="shared" si="299"/>
        <v>19171</v>
      </c>
      <c r="B19171" s="1" t="s">
        <v>19170</v>
      </c>
    </row>
    <row r="19172" spans="1:2" x14ac:dyDescent="0.45">
      <c r="A19172">
        <f t="shared" si="299"/>
        <v>19172</v>
      </c>
      <c r="B19172" s="1" t="s">
        <v>19171</v>
      </c>
    </row>
    <row r="19173" spans="1:2" x14ac:dyDescent="0.45">
      <c r="A19173">
        <f t="shared" si="299"/>
        <v>19173</v>
      </c>
      <c r="B19173" s="1" t="s">
        <v>19172</v>
      </c>
    </row>
    <row r="19174" spans="1:2" x14ac:dyDescent="0.45">
      <c r="A19174">
        <f t="shared" si="299"/>
        <v>19174</v>
      </c>
      <c r="B19174" s="1" t="s">
        <v>19173</v>
      </c>
    </row>
    <row r="19175" spans="1:2" x14ac:dyDescent="0.45">
      <c r="A19175">
        <f t="shared" si="299"/>
        <v>19175</v>
      </c>
      <c r="B19175" s="1" t="s">
        <v>19174</v>
      </c>
    </row>
    <row r="19176" spans="1:2" x14ac:dyDescent="0.45">
      <c r="A19176">
        <f t="shared" si="299"/>
        <v>19176</v>
      </c>
      <c r="B19176" s="1" t="s">
        <v>19175</v>
      </c>
    </row>
    <row r="19177" spans="1:2" x14ac:dyDescent="0.45">
      <c r="A19177">
        <f t="shared" si="299"/>
        <v>19177</v>
      </c>
      <c r="B19177" s="1" t="s">
        <v>19176</v>
      </c>
    </row>
    <row r="19178" spans="1:2" x14ac:dyDescent="0.45">
      <c r="A19178">
        <f t="shared" si="299"/>
        <v>19178</v>
      </c>
      <c r="B19178" s="1" t="s">
        <v>19177</v>
      </c>
    </row>
    <row r="19179" spans="1:2" x14ac:dyDescent="0.45">
      <c r="A19179">
        <f t="shared" si="299"/>
        <v>19179</v>
      </c>
      <c r="B19179" s="1" t="s">
        <v>19178</v>
      </c>
    </row>
    <row r="19180" spans="1:2" x14ac:dyDescent="0.45">
      <c r="A19180">
        <f t="shared" si="299"/>
        <v>19180</v>
      </c>
      <c r="B19180" s="1" t="s">
        <v>19179</v>
      </c>
    </row>
    <row r="19181" spans="1:2" x14ac:dyDescent="0.45">
      <c r="A19181">
        <f t="shared" si="299"/>
        <v>19181</v>
      </c>
      <c r="B19181" s="1" t="s">
        <v>19180</v>
      </c>
    </row>
    <row r="19182" spans="1:2" x14ac:dyDescent="0.45">
      <c r="A19182">
        <f t="shared" si="299"/>
        <v>19182</v>
      </c>
      <c r="B19182" s="1" t="s">
        <v>19181</v>
      </c>
    </row>
    <row r="19183" spans="1:2" x14ac:dyDescent="0.45">
      <c r="A19183">
        <f t="shared" si="299"/>
        <v>19183</v>
      </c>
      <c r="B19183" s="1" t="s">
        <v>19182</v>
      </c>
    </row>
    <row r="19184" spans="1:2" x14ac:dyDescent="0.45">
      <c r="A19184">
        <f t="shared" si="299"/>
        <v>19184</v>
      </c>
      <c r="B19184" s="1" t="s">
        <v>19183</v>
      </c>
    </row>
    <row r="19185" spans="1:2" x14ac:dyDescent="0.45">
      <c r="A19185">
        <f t="shared" si="299"/>
        <v>19185</v>
      </c>
      <c r="B19185" s="1" t="s">
        <v>19184</v>
      </c>
    </row>
    <row r="19186" spans="1:2" x14ac:dyDescent="0.45">
      <c r="A19186">
        <f t="shared" si="299"/>
        <v>19186</v>
      </c>
      <c r="B19186" s="1" t="s">
        <v>19185</v>
      </c>
    </row>
    <row r="19187" spans="1:2" x14ac:dyDescent="0.45">
      <c r="A19187">
        <f t="shared" si="299"/>
        <v>19187</v>
      </c>
      <c r="B19187" s="1" t="s">
        <v>19186</v>
      </c>
    </row>
    <row r="19188" spans="1:2" x14ac:dyDescent="0.45">
      <c r="A19188">
        <f t="shared" si="299"/>
        <v>19188</v>
      </c>
      <c r="B19188" s="1" t="s">
        <v>19187</v>
      </c>
    </row>
    <row r="19189" spans="1:2" x14ac:dyDescent="0.45">
      <c r="A19189">
        <f t="shared" si="299"/>
        <v>19189</v>
      </c>
      <c r="B19189" s="1" t="s">
        <v>19188</v>
      </c>
    </row>
    <row r="19190" spans="1:2" x14ac:dyDescent="0.45">
      <c r="A19190">
        <f t="shared" si="299"/>
        <v>19190</v>
      </c>
      <c r="B19190" s="1" t="s">
        <v>19189</v>
      </c>
    </row>
    <row r="19191" spans="1:2" x14ac:dyDescent="0.45">
      <c r="A19191">
        <f t="shared" si="299"/>
        <v>19191</v>
      </c>
      <c r="B19191" s="1" t="s">
        <v>19190</v>
      </c>
    </row>
    <row r="19192" spans="1:2" x14ac:dyDescent="0.45">
      <c r="A19192">
        <f t="shared" si="299"/>
        <v>19192</v>
      </c>
      <c r="B19192" s="1" t="s">
        <v>19191</v>
      </c>
    </row>
    <row r="19193" spans="1:2" x14ac:dyDescent="0.45">
      <c r="A19193">
        <f t="shared" si="299"/>
        <v>19193</v>
      </c>
      <c r="B19193" s="1" t="s">
        <v>19192</v>
      </c>
    </row>
    <row r="19194" spans="1:2" x14ac:dyDescent="0.45">
      <c r="A19194">
        <f t="shared" si="299"/>
        <v>19194</v>
      </c>
      <c r="B19194" s="1" t="s">
        <v>19193</v>
      </c>
    </row>
    <row r="19195" spans="1:2" x14ac:dyDescent="0.45">
      <c r="A19195">
        <f t="shared" si="299"/>
        <v>19195</v>
      </c>
      <c r="B19195" s="1" t="s">
        <v>19194</v>
      </c>
    </row>
    <row r="19196" spans="1:2" x14ac:dyDescent="0.45">
      <c r="A19196">
        <f t="shared" si="299"/>
        <v>19196</v>
      </c>
      <c r="B19196" s="1" t="s">
        <v>19195</v>
      </c>
    </row>
    <row r="19197" spans="1:2" x14ac:dyDescent="0.45">
      <c r="A19197">
        <f t="shared" si="299"/>
        <v>19197</v>
      </c>
      <c r="B19197" s="1" t="s">
        <v>19196</v>
      </c>
    </row>
    <row r="19198" spans="1:2" x14ac:dyDescent="0.45">
      <c r="A19198">
        <f t="shared" si="299"/>
        <v>19198</v>
      </c>
      <c r="B19198" s="1" t="s">
        <v>19197</v>
      </c>
    </row>
    <row r="19199" spans="1:2" x14ac:dyDescent="0.45">
      <c r="A19199">
        <f t="shared" si="299"/>
        <v>19199</v>
      </c>
      <c r="B19199" s="1" t="s">
        <v>19198</v>
      </c>
    </row>
    <row r="19200" spans="1:2" x14ac:dyDescent="0.45">
      <c r="A19200">
        <f t="shared" si="299"/>
        <v>19200</v>
      </c>
      <c r="B19200" s="1" t="s">
        <v>19199</v>
      </c>
    </row>
    <row r="19201" spans="1:2" x14ac:dyDescent="0.45">
      <c r="A19201">
        <f t="shared" si="299"/>
        <v>19201</v>
      </c>
      <c r="B19201" s="1" t="s">
        <v>19200</v>
      </c>
    </row>
    <row r="19202" spans="1:2" x14ac:dyDescent="0.45">
      <c r="A19202">
        <f t="shared" si="299"/>
        <v>19202</v>
      </c>
      <c r="B19202" s="1" t="s">
        <v>19201</v>
      </c>
    </row>
    <row r="19203" spans="1:2" x14ac:dyDescent="0.45">
      <c r="A19203">
        <f t="shared" ref="A19203:A19266" si="300">A19202+1</f>
        <v>19203</v>
      </c>
      <c r="B19203" s="1" t="s">
        <v>19202</v>
      </c>
    </row>
    <row r="19204" spans="1:2" x14ac:dyDescent="0.45">
      <c r="A19204">
        <f t="shared" si="300"/>
        <v>19204</v>
      </c>
      <c r="B19204" s="1" t="s">
        <v>19203</v>
      </c>
    </row>
    <row r="19205" spans="1:2" x14ac:dyDescent="0.45">
      <c r="A19205">
        <f t="shared" si="300"/>
        <v>19205</v>
      </c>
      <c r="B19205" s="1" t="s">
        <v>19204</v>
      </c>
    </row>
    <row r="19206" spans="1:2" x14ac:dyDescent="0.45">
      <c r="A19206">
        <f t="shared" si="300"/>
        <v>19206</v>
      </c>
      <c r="B19206" s="1" t="s">
        <v>19205</v>
      </c>
    </row>
    <row r="19207" spans="1:2" x14ac:dyDescent="0.45">
      <c r="A19207">
        <f t="shared" si="300"/>
        <v>19207</v>
      </c>
      <c r="B19207" s="1" t="s">
        <v>19206</v>
      </c>
    </row>
    <row r="19208" spans="1:2" x14ac:dyDescent="0.45">
      <c r="A19208">
        <f t="shared" si="300"/>
        <v>19208</v>
      </c>
      <c r="B19208" s="1" t="s">
        <v>19207</v>
      </c>
    </row>
    <row r="19209" spans="1:2" x14ac:dyDescent="0.45">
      <c r="A19209">
        <f t="shared" si="300"/>
        <v>19209</v>
      </c>
      <c r="B19209" s="1" t="s">
        <v>19208</v>
      </c>
    </row>
    <row r="19210" spans="1:2" x14ac:dyDescent="0.45">
      <c r="A19210">
        <f t="shared" si="300"/>
        <v>19210</v>
      </c>
      <c r="B19210" s="1" t="s">
        <v>19209</v>
      </c>
    </row>
    <row r="19211" spans="1:2" x14ac:dyDescent="0.45">
      <c r="A19211">
        <f t="shared" si="300"/>
        <v>19211</v>
      </c>
      <c r="B19211" s="1" t="s">
        <v>19210</v>
      </c>
    </row>
    <row r="19212" spans="1:2" x14ac:dyDescent="0.45">
      <c r="A19212">
        <f t="shared" si="300"/>
        <v>19212</v>
      </c>
      <c r="B19212" s="1" t="s">
        <v>19211</v>
      </c>
    </row>
    <row r="19213" spans="1:2" x14ac:dyDescent="0.45">
      <c r="A19213">
        <f t="shared" si="300"/>
        <v>19213</v>
      </c>
      <c r="B19213" s="1" t="s">
        <v>19212</v>
      </c>
    </row>
    <row r="19214" spans="1:2" x14ac:dyDescent="0.45">
      <c r="A19214">
        <f t="shared" si="300"/>
        <v>19214</v>
      </c>
      <c r="B19214" s="1" t="s">
        <v>19213</v>
      </c>
    </row>
    <row r="19215" spans="1:2" x14ac:dyDescent="0.45">
      <c r="A19215">
        <f t="shared" si="300"/>
        <v>19215</v>
      </c>
      <c r="B19215" s="1" t="s">
        <v>19214</v>
      </c>
    </row>
    <row r="19216" spans="1:2" x14ac:dyDescent="0.45">
      <c r="A19216">
        <f t="shared" si="300"/>
        <v>19216</v>
      </c>
      <c r="B19216" s="1" t="s">
        <v>19215</v>
      </c>
    </row>
    <row r="19217" spans="1:2" x14ac:dyDescent="0.45">
      <c r="A19217">
        <f t="shared" si="300"/>
        <v>19217</v>
      </c>
      <c r="B19217" s="1" t="s">
        <v>19216</v>
      </c>
    </row>
    <row r="19218" spans="1:2" x14ac:dyDescent="0.45">
      <c r="A19218">
        <f t="shared" si="300"/>
        <v>19218</v>
      </c>
      <c r="B19218" s="1" t="s">
        <v>19217</v>
      </c>
    </row>
    <row r="19219" spans="1:2" x14ac:dyDescent="0.45">
      <c r="A19219">
        <f t="shared" si="300"/>
        <v>19219</v>
      </c>
      <c r="B19219" s="1" t="s">
        <v>19218</v>
      </c>
    </row>
    <row r="19220" spans="1:2" x14ac:dyDescent="0.45">
      <c r="A19220">
        <f t="shared" si="300"/>
        <v>19220</v>
      </c>
      <c r="B19220" s="1" t="s">
        <v>19219</v>
      </c>
    </row>
    <row r="19221" spans="1:2" x14ac:dyDescent="0.45">
      <c r="A19221">
        <f t="shared" si="300"/>
        <v>19221</v>
      </c>
      <c r="B19221" s="1" t="s">
        <v>19220</v>
      </c>
    </row>
    <row r="19222" spans="1:2" x14ac:dyDescent="0.45">
      <c r="A19222">
        <f t="shared" si="300"/>
        <v>19222</v>
      </c>
      <c r="B19222" s="1" t="s">
        <v>19221</v>
      </c>
    </row>
    <row r="19223" spans="1:2" x14ac:dyDescent="0.45">
      <c r="A19223">
        <f t="shared" si="300"/>
        <v>19223</v>
      </c>
      <c r="B19223" s="1" t="s">
        <v>19222</v>
      </c>
    </row>
    <row r="19224" spans="1:2" x14ac:dyDescent="0.45">
      <c r="A19224">
        <f t="shared" si="300"/>
        <v>19224</v>
      </c>
      <c r="B19224" s="1" t="s">
        <v>19223</v>
      </c>
    </row>
    <row r="19225" spans="1:2" x14ac:dyDescent="0.45">
      <c r="A19225">
        <f t="shared" si="300"/>
        <v>19225</v>
      </c>
      <c r="B19225" s="1" t="s">
        <v>19224</v>
      </c>
    </row>
    <row r="19226" spans="1:2" x14ac:dyDescent="0.45">
      <c r="A19226">
        <f t="shared" si="300"/>
        <v>19226</v>
      </c>
      <c r="B19226" s="1" t="s">
        <v>19225</v>
      </c>
    </row>
    <row r="19227" spans="1:2" x14ac:dyDescent="0.45">
      <c r="A19227">
        <f t="shared" si="300"/>
        <v>19227</v>
      </c>
      <c r="B19227" s="1" t="s">
        <v>19226</v>
      </c>
    </row>
    <row r="19228" spans="1:2" x14ac:dyDescent="0.45">
      <c r="A19228">
        <f t="shared" si="300"/>
        <v>19228</v>
      </c>
      <c r="B19228" s="1" t="s">
        <v>19227</v>
      </c>
    </row>
    <row r="19229" spans="1:2" x14ac:dyDescent="0.45">
      <c r="A19229">
        <f t="shared" si="300"/>
        <v>19229</v>
      </c>
      <c r="B19229" s="1" t="s">
        <v>19228</v>
      </c>
    </row>
    <row r="19230" spans="1:2" x14ac:dyDescent="0.45">
      <c r="A19230">
        <f t="shared" si="300"/>
        <v>19230</v>
      </c>
      <c r="B19230" s="1" t="s">
        <v>19229</v>
      </c>
    </row>
    <row r="19231" spans="1:2" x14ac:dyDescent="0.45">
      <c r="A19231">
        <f t="shared" si="300"/>
        <v>19231</v>
      </c>
      <c r="B19231" s="1" t="s">
        <v>19230</v>
      </c>
    </row>
    <row r="19232" spans="1:2" x14ac:dyDescent="0.45">
      <c r="A19232">
        <f t="shared" si="300"/>
        <v>19232</v>
      </c>
      <c r="B19232" s="1" t="s">
        <v>19231</v>
      </c>
    </row>
    <row r="19233" spans="1:2" x14ac:dyDescent="0.45">
      <c r="A19233">
        <f t="shared" si="300"/>
        <v>19233</v>
      </c>
      <c r="B19233" s="1" t="s">
        <v>19232</v>
      </c>
    </row>
    <row r="19234" spans="1:2" x14ac:dyDescent="0.45">
      <c r="A19234">
        <f t="shared" si="300"/>
        <v>19234</v>
      </c>
      <c r="B19234" s="1" t="s">
        <v>19233</v>
      </c>
    </row>
    <row r="19235" spans="1:2" x14ac:dyDescent="0.45">
      <c r="A19235">
        <f t="shared" si="300"/>
        <v>19235</v>
      </c>
      <c r="B19235" s="1" t="s">
        <v>19234</v>
      </c>
    </row>
    <row r="19236" spans="1:2" x14ac:dyDescent="0.45">
      <c r="A19236">
        <f t="shared" si="300"/>
        <v>19236</v>
      </c>
      <c r="B19236" s="1" t="s">
        <v>19235</v>
      </c>
    </row>
    <row r="19237" spans="1:2" x14ac:dyDescent="0.45">
      <c r="A19237">
        <f t="shared" si="300"/>
        <v>19237</v>
      </c>
      <c r="B19237" s="1" t="s">
        <v>19236</v>
      </c>
    </row>
    <row r="19238" spans="1:2" x14ac:dyDescent="0.45">
      <c r="A19238">
        <f t="shared" si="300"/>
        <v>19238</v>
      </c>
      <c r="B19238" s="1" t="s">
        <v>19237</v>
      </c>
    </row>
    <row r="19239" spans="1:2" x14ac:dyDescent="0.45">
      <c r="A19239">
        <f t="shared" si="300"/>
        <v>19239</v>
      </c>
      <c r="B19239" s="1" t="s">
        <v>19238</v>
      </c>
    </row>
    <row r="19240" spans="1:2" x14ac:dyDescent="0.45">
      <c r="A19240">
        <f t="shared" si="300"/>
        <v>19240</v>
      </c>
      <c r="B19240" s="1" t="s">
        <v>19239</v>
      </c>
    </row>
    <row r="19241" spans="1:2" x14ac:dyDescent="0.45">
      <c r="A19241">
        <f t="shared" si="300"/>
        <v>19241</v>
      </c>
      <c r="B19241" s="1" t="s">
        <v>19240</v>
      </c>
    </row>
    <row r="19242" spans="1:2" x14ac:dyDescent="0.45">
      <c r="A19242">
        <f t="shared" si="300"/>
        <v>19242</v>
      </c>
      <c r="B19242" s="1" t="s">
        <v>19241</v>
      </c>
    </row>
    <row r="19243" spans="1:2" x14ac:dyDescent="0.45">
      <c r="A19243">
        <f t="shared" si="300"/>
        <v>19243</v>
      </c>
      <c r="B19243" s="1" t="s">
        <v>19242</v>
      </c>
    </row>
    <row r="19244" spans="1:2" x14ac:dyDescent="0.45">
      <c r="A19244">
        <f t="shared" si="300"/>
        <v>19244</v>
      </c>
      <c r="B19244" s="1" t="s">
        <v>19243</v>
      </c>
    </row>
    <row r="19245" spans="1:2" x14ac:dyDescent="0.45">
      <c r="A19245">
        <f t="shared" si="300"/>
        <v>19245</v>
      </c>
      <c r="B19245" s="1" t="s">
        <v>19244</v>
      </c>
    </row>
    <row r="19246" spans="1:2" x14ac:dyDescent="0.45">
      <c r="A19246">
        <f t="shared" si="300"/>
        <v>19246</v>
      </c>
      <c r="B19246" s="1" t="s">
        <v>19245</v>
      </c>
    </row>
    <row r="19247" spans="1:2" x14ac:dyDescent="0.45">
      <c r="A19247">
        <f t="shared" si="300"/>
        <v>19247</v>
      </c>
      <c r="B19247" s="1" t="s">
        <v>19246</v>
      </c>
    </row>
    <row r="19248" spans="1:2" x14ac:dyDescent="0.45">
      <c r="A19248">
        <f t="shared" si="300"/>
        <v>19248</v>
      </c>
      <c r="B19248" s="1" t="s">
        <v>19247</v>
      </c>
    </row>
    <row r="19249" spans="1:2" x14ac:dyDescent="0.45">
      <c r="A19249">
        <f t="shared" si="300"/>
        <v>19249</v>
      </c>
      <c r="B19249" s="1" t="s">
        <v>19248</v>
      </c>
    </row>
    <row r="19250" spans="1:2" x14ac:dyDescent="0.45">
      <c r="A19250">
        <f t="shared" si="300"/>
        <v>19250</v>
      </c>
      <c r="B19250" s="1" t="s">
        <v>19249</v>
      </c>
    </row>
    <row r="19251" spans="1:2" x14ac:dyDescent="0.45">
      <c r="A19251">
        <f t="shared" si="300"/>
        <v>19251</v>
      </c>
      <c r="B19251" s="1" t="s">
        <v>19250</v>
      </c>
    </row>
    <row r="19252" spans="1:2" x14ac:dyDescent="0.45">
      <c r="A19252">
        <f t="shared" si="300"/>
        <v>19252</v>
      </c>
      <c r="B19252" s="1" t="s">
        <v>19251</v>
      </c>
    </row>
    <row r="19253" spans="1:2" x14ac:dyDescent="0.45">
      <c r="A19253">
        <f t="shared" si="300"/>
        <v>19253</v>
      </c>
      <c r="B19253" s="1" t="s">
        <v>19252</v>
      </c>
    </row>
    <row r="19254" spans="1:2" x14ac:dyDescent="0.45">
      <c r="A19254">
        <f t="shared" si="300"/>
        <v>19254</v>
      </c>
      <c r="B19254" s="1" t="s">
        <v>19253</v>
      </c>
    </row>
    <row r="19255" spans="1:2" x14ac:dyDescent="0.45">
      <c r="A19255">
        <f t="shared" si="300"/>
        <v>19255</v>
      </c>
      <c r="B19255" s="1" t="s">
        <v>19254</v>
      </c>
    </row>
    <row r="19256" spans="1:2" x14ac:dyDescent="0.45">
      <c r="A19256">
        <f t="shared" si="300"/>
        <v>19256</v>
      </c>
      <c r="B19256" s="1" t="s">
        <v>19255</v>
      </c>
    </row>
    <row r="19257" spans="1:2" x14ac:dyDescent="0.45">
      <c r="A19257">
        <f t="shared" si="300"/>
        <v>19257</v>
      </c>
      <c r="B19257" s="1" t="s">
        <v>19256</v>
      </c>
    </row>
    <row r="19258" spans="1:2" x14ac:dyDescent="0.45">
      <c r="A19258">
        <f t="shared" si="300"/>
        <v>19258</v>
      </c>
      <c r="B19258" s="1" t="s">
        <v>19257</v>
      </c>
    </row>
    <row r="19259" spans="1:2" x14ac:dyDescent="0.45">
      <c r="A19259">
        <f t="shared" si="300"/>
        <v>19259</v>
      </c>
      <c r="B19259" s="1" t="s">
        <v>19258</v>
      </c>
    </row>
    <row r="19260" spans="1:2" x14ac:dyDescent="0.45">
      <c r="A19260">
        <f t="shared" si="300"/>
        <v>19260</v>
      </c>
      <c r="B19260" s="1" t="s">
        <v>19259</v>
      </c>
    </row>
    <row r="19261" spans="1:2" x14ac:dyDescent="0.45">
      <c r="A19261">
        <f t="shared" si="300"/>
        <v>19261</v>
      </c>
      <c r="B19261" s="1" t="s">
        <v>19260</v>
      </c>
    </row>
    <row r="19262" spans="1:2" x14ac:dyDescent="0.45">
      <c r="A19262">
        <f t="shared" si="300"/>
        <v>19262</v>
      </c>
      <c r="B19262" s="1" t="s">
        <v>19261</v>
      </c>
    </row>
    <row r="19263" spans="1:2" x14ac:dyDescent="0.45">
      <c r="A19263">
        <f t="shared" si="300"/>
        <v>19263</v>
      </c>
      <c r="B19263" s="1" t="s">
        <v>19262</v>
      </c>
    </row>
    <row r="19264" spans="1:2" x14ac:dyDescent="0.45">
      <c r="A19264">
        <f t="shared" si="300"/>
        <v>19264</v>
      </c>
      <c r="B19264" s="1" t="s">
        <v>19263</v>
      </c>
    </row>
    <row r="19265" spans="1:2" x14ac:dyDescent="0.45">
      <c r="A19265">
        <f t="shared" si="300"/>
        <v>19265</v>
      </c>
      <c r="B19265" s="1" t="s">
        <v>19264</v>
      </c>
    </row>
    <row r="19266" spans="1:2" x14ac:dyDescent="0.45">
      <c r="A19266">
        <f t="shared" si="300"/>
        <v>19266</v>
      </c>
      <c r="B19266" s="1" t="s">
        <v>19265</v>
      </c>
    </row>
    <row r="19267" spans="1:2" x14ac:dyDescent="0.45">
      <c r="A19267">
        <f t="shared" ref="A19267:A19330" si="301">A19266+1</f>
        <v>19267</v>
      </c>
      <c r="B19267" s="1" t="s">
        <v>19266</v>
      </c>
    </row>
    <row r="19268" spans="1:2" x14ac:dyDescent="0.45">
      <c r="A19268">
        <f t="shared" si="301"/>
        <v>19268</v>
      </c>
      <c r="B19268" s="1" t="s">
        <v>19267</v>
      </c>
    </row>
    <row r="19269" spans="1:2" x14ac:dyDescent="0.45">
      <c r="A19269">
        <f t="shared" si="301"/>
        <v>19269</v>
      </c>
      <c r="B19269" s="1" t="s">
        <v>19268</v>
      </c>
    </row>
    <row r="19270" spans="1:2" x14ac:dyDescent="0.45">
      <c r="A19270">
        <f t="shared" si="301"/>
        <v>19270</v>
      </c>
      <c r="B19270" s="1" t="s">
        <v>19269</v>
      </c>
    </row>
    <row r="19271" spans="1:2" x14ac:dyDescent="0.45">
      <c r="A19271">
        <f t="shared" si="301"/>
        <v>19271</v>
      </c>
      <c r="B19271" s="1" t="s">
        <v>19270</v>
      </c>
    </row>
    <row r="19272" spans="1:2" x14ac:dyDescent="0.45">
      <c r="A19272">
        <f t="shared" si="301"/>
        <v>19272</v>
      </c>
      <c r="B19272" s="1" t="s">
        <v>19271</v>
      </c>
    </row>
    <row r="19273" spans="1:2" x14ac:dyDescent="0.45">
      <c r="A19273">
        <f t="shared" si="301"/>
        <v>19273</v>
      </c>
      <c r="B19273" s="1" t="s">
        <v>19272</v>
      </c>
    </row>
    <row r="19274" spans="1:2" x14ac:dyDescent="0.45">
      <c r="A19274">
        <f t="shared" si="301"/>
        <v>19274</v>
      </c>
      <c r="B19274" s="1" t="s">
        <v>19273</v>
      </c>
    </row>
    <row r="19275" spans="1:2" x14ac:dyDescent="0.45">
      <c r="A19275">
        <f t="shared" si="301"/>
        <v>19275</v>
      </c>
      <c r="B19275" s="1" t="s">
        <v>19274</v>
      </c>
    </row>
    <row r="19276" spans="1:2" x14ac:dyDescent="0.45">
      <c r="A19276">
        <f t="shared" si="301"/>
        <v>19276</v>
      </c>
      <c r="B19276" s="1" t="s">
        <v>19275</v>
      </c>
    </row>
    <row r="19277" spans="1:2" x14ac:dyDescent="0.45">
      <c r="A19277">
        <f t="shared" si="301"/>
        <v>19277</v>
      </c>
      <c r="B19277" s="1" t="s">
        <v>19276</v>
      </c>
    </row>
    <row r="19278" spans="1:2" x14ac:dyDescent="0.45">
      <c r="A19278">
        <f t="shared" si="301"/>
        <v>19278</v>
      </c>
      <c r="B19278" s="1" t="s">
        <v>19277</v>
      </c>
    </row>
    <row r="19279" spans="1:2" x14ac:dyDescent="0.45">
      <c r="A19279">
        <f t="shared" si="301"/>
        <v>19279</v>
      </c>
      <c r="B19279" s="1" t="s">
        <v>19278</v>
      </c>
    </row>
    <row r="19280" spans="1:2" x14ac:dyDescent="0.45">
      <c r="A19280">
        <f t="shared" si="301"/>
        <v>19280</v>
      </c>
      <c r="B19280" s="1" t="s">
        <v>19279</v>
      </c>
    </row>
    <row r="19281" spans="1:2" x14ac:dyDescent="0.45">
      <c r="A19281">
        <f t="shared" si="301"/>
        <v>19281</v>
      </c>
      <c r="B19281" s="1" t="s">
        <v>19280</v>
      </c>
    </row>
    <row r="19282" spans="1:2" x14ac:dyDescent="0.45">
      <c r="A19282">
        <f t="shared" si="301"/>
        <v>19282</v>
      </c>
      <c r="B19282" s="1" t="s">
        <v>19281</v>
      </c>
    </row>
    <row r="19283" spans="1:2" x14ac:dyDescent="0.45">
      <c r="A19283">
        <f t="shared" si="301"/>
        <v>19283</v>
      </c>
      <c r="B19283" s="1" t="s">
        <v>19282</v>
      </c>
    </row>
    <row r="19284" spans="1:2" x14ac:dyDescent="0.45">
      <c r="A19284">
        <f t="shared" si="301"/>
        <v>19284</v>
      </c>
      <c r="B19284" s="1" t="s">
        <v>19283</v>
      </c>
    </row>
    <row r="19285" spans="1:2" x14ac:dyDescent="0.45">
      <c r="A19285">
        <f t="shared" si="301"/>
        <v>19285</v>
      </c>
      <c r="B19285" s="1" t="s">
        <v>19284</v>
      </c>
    </row>
    <row r="19286" spans="1:2" x14ac:dyDescent="0.45">
      <c r="A19286">
        <f t="shared" si="301"/>
        <v>19286</v>
      </c>
      <c r="B19286" s="1" t="s">
        <v>19285</v>
      </c>
    </row>
    <row r="19287" spans="1:2" x14ac:dyDescent="0.45">
      <c r="A19287">
        <f t="shared" si="301"/>
        <v>19287</v>
      </c>
      <c r="B19287" s="1" t="s">
        <v>19286</v>
      </c>
    </row>
    <row r="19288" spans="1:2" x14ac:dyDescent="0.45">
      <c r="A19288">
        <f t="shared" si="301"/>
        <v>19288</v>
      </c>
      <c r="B19288" s="1" t="s">
        <v>19287</v>
      </c>
    </row>
    <row r="19289" spans="1:2" x14ac:dyDescent="0.45">
      <c r="A19289">
        <f t="shared" si="301"/>
        <v>19289</v>
      </c>
      <c r="B19289" s="1" t="s">
        <v>19288</v>
      </c>
    </row>
    <row r="19290" spans="1:2" x14ac:dyDescent="0.45">
      <c r="A19290">
        <f t="shared" si="301"/>
        <v>19290</v>
      </c>
      <c r="B19290" s="1" t="s">
        <v>19289</v>
      </c>
    </row>
    <row r="19291" spans="1:2" x14ac:dyDescent="0.45">
      <c r="A19291">
        <f t="shared" si="301"/>
        <v>19291</v>
      </c>
      <c r="B19291" s="1" t="s">
        <v>19290</v>
      </c>
    </row>
    <row r="19292" spans="1:2" x14ac:dyDescent="0.45">
      <c r="A19292">
        <f t="shared" si="301"/>
        <v>19292</v>
      </c>
      <c r="B19292" s="1" t="s">
        <v>19291</v>
      </c>
    </row>
    <row r="19293" spans="1:2" x14ac:dyDescent="0.45">
      <c r="A19293">
        <f t="shared" si="301"/>
        <v>19293</v>
      </c>
      <c r="B19293" s="1" t="s">
        <v>19292</v>
      </c>
    </row>
    <row r="19294" spans="1:2" x14ac:dyDescent="0.45">
      <c r="A19294">
        <f t="shared" si="301"/>
        <v>19294</v>
      </c>
      <c r="B19294" s="1" t="s">
        <v>19293</v>
      </c>
    </row>
    <row r="19295" spans="1:2" x14ac:dyDescent="0.45">
      <c r="A19295">
        <f t="shared" si="301"/>
        <v>19295</v>
      </c>
      <c r="B19295" s="1" t="s">
        <v>19294</v>
      </c>
    </row>
    <row r="19296" spans="1:2" x14ac:dyDescent="0.45">
      <c r="A19296">
        <f t="shared" si="301"/>
        <v>19296</v>
      </c>
      <c r="B19296" s="1" t="s">
        <v>19295</v>
      </c>
    </row>
    <row r="19297" spans="1:2" x14ac:dyDescent="0.45">
      <c r="A19297">
        <f t="shared" si="301"/>
        <v>19297</v>
      </c>
      <c r="B19297" s="1" t="s">
        <v>19296</v>
      </c>
    </row>
    <row r="19298" spans="1:2" x14ac:dyDescent="0.45">
      <c r="A19298">
        <f t="shared" si="301"/>
        <v>19298</v>
      </c>
      <c r="B19298" s="1" t="s">
        <v>19297</v>
      </c>
    </row>
    <row r="19299" spans="1:2" x14ac:dyDescent="0.45">
      <c r="A19299">
        <f t="shared" si="301"/>
        <v>19299</v>
      </c>
      <c r="B19299" s="1" t="s">
        <v>19298</v>
      </c>
    </row>
    <row r="19300" spans="1:2" x14ac:dyDescent="0.45">
      <c r="A19300">
        <f t="shared" si="301"/>
        <v>19300</v>
      </c>
      <c r="B19300" s="1" t="s">
        <v>19299</v>
      </c>
    </row>
    <row r="19301" spans="1:2" x14ac:dyDescent="0.45">
      <c r="A19301">
        <f t="shared" si="301"/>
        <v>19301</v>
      </c>
      <c r="B19301" s="1" t="s">
        <v>19300</v>
      </c>
    </row>
    <row r="19302" spans="1:2" x14ac:dyDescent="0.45">
      <c r="A19302">
        <f t="shared" si="301"/>
        <v>19302</v>
      </c>
      <c r="B19302" s="1" t="s">
        <v>19301</v>
      </c>
    </row>
    <row r="19303" spans="1:2" x14ac:dyDescent="0.45">
      <c r="A19303">
        <f t="shared" si="301"/>
        <v>19303</v>
      </c>
      <c r="B19303" s="1" t="s">
        <v>19302</v>
      </c>
    </row>
    <row r="19304" spans="1:2" x14ac:dyDescent="0.45">
      <c r="A19304">
        <f t="shared" si="301"/>
        <v>19304</v>
      </c>
      <c r="B19304" s="1" t="s">
        <v>19303</v>
      </c>
    </row>
    <row r="19305" spans="1:2" x14ac:dyDescent="0.45">
      <c r="A19305">
        <f t="shared" si="301"/>
        <v>19305</v>
      </c>
      <c r="B19305" s="1" t="s">
        <v>19304</v>
      </c>
    </row>
    <row r="19306" spans="1:2" x14ac:dyDescent="0.45">
      <c r="A19306">
        <f t="shared" si="301"/>
        <v>19306</v>
      </c>
      <c r="B19306" s="1" t="s">
        <v>19305</v>
      </c>
    </row>
    <row r="19307" spans="1:2" x14ac:dyDescent="0.45">
      <c r="A19307">
        <f t="shared" si="301"/>
        <v>19307</v>
      </c>
      <c r="B19307" s="1" t="s">
        <v>19306</v>
      </c>
    </row>
    <row r="19308" spans="1:2" x14ac:dyDescent="0.45">
      <c r="A19308">
        <f t="shared" si="301"/>
        <v>19308</v>
      </c>
      <c r="B19308" s="1" t="s">
        <v>19307</v>
      </c>
    </row>
    <row r="19309" spans="1:2" x14ac:dyDescent="0.45">
      <c r="A19309">
        <f t="shared" si="301"/>
        <v>19309</v>
      </c>
      <c r="B19309" s="1" t="s">
        <v>19308</v>
      </c>
    </row>
    <row r="19310" spans="1:2" x14ac:dyDescent="0.45">
      <c r="A19310">
        <f t="shared" si="301"/>
        <v>19310</v>
      </c>
      <c r="B19310" s="1" t="s">
        <v>19309</v>
      </c>
    </row>
    <row r="19311" spans="1:2" x14ac:dyDescent="0.45">
      <c r="A19311">
        <f t="shared" si="301"/>
        <v>19311</v>
      </c>
      <c r="B19311" s="1" t="s">
        <v>19310</v>
      </c>
    </row>
    <row r="19312" spans="1:2" x14ac:dyDescent="0.45">
      <c r="A19312">
        <f t="shared" si="301"/>
        <v>19312</v>
      </c>
      <c r="B19312" s="1" t="s">
        <v>19311</v>
      </c>
    </row>
    <row r="19313" spans="1:2" x14ac:dyDescent="0.45">
      <c r="A19313">
        <f t="shared" si="301"/>
        <v>19313</v>
      </c>
      <c r="B19313" s="1" t="s">
        <v>19312</v>
      </c>
    </row>
    <row r="19314" spans="1:2" x14ac:dyDescent="0.45">
      <c r="A19314">
        <f t="shared" si="301"/>
        <v>19314</v>
      </c>
      <c r="B19314" s="1" t="s">
        <v>19313</v>
      </c>
    </row>
    <row r="19315" spans="1:2" x14ac:dyDescent="0.45">
      <c r="A19315">
        <f t="shared" si="301"/>
        <v>19315</v>
      </c>
      <c r="B19315" s="1" t="s">
        <v>19314</v>
      </c>
    </row>
    <row r="19316" spans="1:2" x14ac:dyDescent="0.45">
      <c r="A19316">
        <f t="shared" si="301"/>
        <v>19316</v>
      </c>
      <c r="B19316" s="1" t="s">
        <v>19315</v>
      </c>
    </row>
    <row r="19317" spans="1:2" x14ac:dyDescent="0.45">
      <c r="A19317">
        <f t="shared" si="301"/>
        <v>19317</v>
      </c>
      <c r="B19317" s="1" t="s">
        <v>19316</v>
      </c>
    </row>
    <row r="19318" spans="1:2" x14ac:dyDescent="0.45">
      <c r="A19318">
        <f t="shared" si="301"/>
        <v>19318</v>
      </c>
      <c r="B19318" s="1" t="s">
        <v>19317</v>
      </c>
    </row>
    <row r="19319" spans="1:2" x14ac:dyDescent="0.45">
      <c r="A19319">
        <f t="shared" si="301"/>
        <v>19319</v>
      </c>
      <c r="B19319" s="1" t="s">
        <v>19318</v>
      </c>
    </row>
    <row r="19320" spans="1:2" x14ac:dyDescent="0.45">
      <c r="A19320">
        <f t="shared" si="301"/>
        <v>19320</v>
      </c>
      <c r="B19320" s="1" t="s">
        <v>19319</v>
      </c>
    </row>
    <row r="19321" spans="1:2" x14ac:dyDescent="0.45">
      <c r="A19321">
        <f t="shared" si="301"/>
        <v>19321</v>
      </c>
      <c r="B19321" s="1" t="s">
        <v>19320</v>
      </c>
    </row>
    <row r="19322" spans="1:2" x14ac:dyDescent="0.45">
      <c r="A19322">
        <f t="shared" si="301"/>
        <v>19322</v>
      </c>
      <c r="B19322" s="1" t="s">
        <v>19321</v>
      </c>
    </row>
    <row r="19323" spans="1:2" x14ac:dyDescent="0.45">
      <c r="A19323">
        <f t="shared" si="301"/>
        <v>19323</v>
      </c>
      <c r="B19323" s="1" t="s">
        <v>19322</v>
      </c>
    </row>
    <row r="19324" spans="1:2" x14ac:dyDescent="0.45">
      <c r="A19324">
        <f t="shared" si="301"/>
        <v>19324</v>
      </c>
      <c r="B19324" s="1" t="s">
        <v>19323</v>
      </c>
    </row>
    <row r="19325" spans="1:2" x14ac:dyDescent="0.45">
      <c r="A19325">
        <f t="shared" si="301"/>
        <v>19325</v>
      </c>
      <c r="B19325" s="1" t="s">
        <v>19324</v>
      </c>
    </row>
    <row r="19326" spans="1:2" x14ac:dyDescent="0.45">
      <c r="A19326">
        <f t="shared" si="301"/>
        <v>19326</v>
      </c>
      <c r="B19326" s="1" t="s">
        <v>19325</v>
      </c>
    </row>
    <row r="19327" spans="1:2" x14ac:dyDescent="0.45">
      <c r="A19327">
        <f t="shared" si="301"/>
        <v>19327</v>
      </c>
      <c r="B19327" s="1" t="s">
        <v>19326</v>
      </c>
    </row>
    <row r="19328" spans="1:2" x14ac:dyDescent="0.45">
      <c r="A19328">
        <f t="shared" si="301"/>
        <v>19328</v>
      </c>
      <c r="B19328" s="1" t="s">
        <v>19327</v>
      </c>
    </row>
    <row r="19329" spans="1:2" x14ac:dyDescent="0.45">
      <c r="A19329">
        <f t="shared" si="301"/>
        <v>19329</v>
      </c>
      <c r="B19329" s="1" t="s">
        <v>19328</v>
      </c>
    </row>
    <row r="19330" spans="1:2" x14ac:dyDescent="0.45">
      <c r="A19330">
        <f t="shared" si="301"/>
        <v>19330</v>
      </c>
      <c r="B19330" s="1" t="s">
        <v>19329</v>
      </c>
    </row>
    <row r="19331" spans="1:2" x14ac:dyDescent="0.45">
      <c r="A19331">
        <f t="shared" ref="A19331:A19394" si="302">A19330+1</f>
        <v>19331</v>
      </c>
      <c r="B19331" s="1" t="s">
        <v>19330</v>
      </c>
    </row>
    <row r="19332" spans="1:2" x14ac:dyDescent="0.45">
      <c r="A19332">
        <f t="shared" si="302"/>
        <v>19332</v>
      </c>
      <c r="B19332" s="1" t="s">
        <v>19331</v>
      </c>
    </row>
    <row r="19333" spans="1:2" x14ac:dyDescent="0.45">
      <c r="A19333">
        <f t="shared" si="302"/>
        <v>19333</v>
      </c>
      <c r="B19333" s="1" t="s">
        <v>19332</v>
      </c>
    </row>
    <row r="19334" spans="1:2" x14ac:dyDescent="0.45">
      <c r="A19334">
        <f t="shared" si="302"/>
        <v>19334</v>
      </c>
      <c r="B19334" s="1" t="s">
        <v>19333</v>
      </c>
    </row>
    <row r="19335" spans="1:2" x14ac:dyDescent="0.45">
      <c r="A19335">
        <f t="shared" si="302"/>
        <v>19335</v>
      </c>
      <c r="B19335" s="1" t="s">
        <v>19334</v>
      </c>
    </row>
    <row r="19336" spans="1:2" x14ac:dyDescent="0.45">
      <c r="A19336">
        <f t="shared" si="302"/>
        <v>19336</v>
      </c>
      <c r="B19336" s="1" t="s">
        <v>19335</v>
      </c>
    </row>
    <row r="19337" spans="1:2" x14ac:dyDescent="0.45">
      <c r="A19337">
        <f t="shared" si="302"/>
        <v>19337</v>
      </c>
      <c r="B19337" s="1" t="s">
        <v>19336</v>
      </c>
    </row>
    <row r="19338" spans="1:2" x14ac:dyDescent="0.45">
      <c r="A19338">
        <f t="shared" si="302"/>
        <v>19338</v>
      </c>
      <c r="B19338" s="1" t="s">
        <v>19337</v>
      </c>
    </row>
    <row r="19339" spans="1:2" x14ac:dyDescent="0.45">
      <c r="A19339">
        <f t="shared" si="302"/>
        <v>19339</v>
      </c>
      <c r="B19339" s="1" t="s">
        <v>19338</v>
      </c>
    </row>
    <row r="19340" spans="1:2" x14ac:dyDescent="0.45">
      <c r="A19340">
        <f t="shared" si="302"/>
        <v>19340</v>
      </c>
      <c r="B19340" s="1" t="s">
        <v>19339</v>
      </c>
    </row>
    <row r="19341" spans="1:2" x14ac:dyDescent="0.45">
      <c r="A19341">
        <f t="shared" si="302"/>
        <v>19341</v>
      </c>
      <c r="B19341" s="1" t="s">
        <v>19340</v>
      </c>
    </row>
    <row r="19342" spans="1:2" x14ac:dyDescent="0.45">
      <c r="A19342">
        <f t="shared" si="302"/>
        <v>19342</v>
      </c>
      <c r="B19342" s="1" t="s">
        <v>19341</v>
      </c>
    </row>
    <row r="19343" spans="1:2" x14ac:dyDescent="0.45">
      <c r="A19343">
        <f t="shared" si="302"/>
        <v>19343</v>
      </c>
      <c r="B19343" s="1" t="s">
        <v>19342</v>
      </c>
    </row>
    <row r="19344" spans="1:2" x14ac:dyDescent="0.45">
      <c r="A19344">
        <f t="shared" si="302"/>
        <v>19344</v>
      </c>
      <c r="B19344" s="1" t="s">
        <v>19343</v>
      </c>
    </row>
    <row r="19345" spans="1:2" x14ac:dyDescent="0.45">
      <c r="A19345">
        <f t="shared" si="302"/>
        <v>19345</v>
      </c>
      <c r="B19345" s="1" t="s">
        <v>19344</v>
      </c>
    </row>
    <row r="19346" spans="1:2" x14ac:dyDescent="0.45">
      <c r="A19346">
        <f t="shared" si="302"/>
        <v>19346</v>
      </c>
      <c r="B19346" s="1" t="s">
        <v>19345</v>
      </c>
    </row>
    <row r="19347" spans="1:2" x14ac:dyDescent="0.45">
      <c r="A19347">
        <f t="shared" si="302"/>
        <v>19347</v>
      </c>
      <c r="B19347" s="1" t="s">
        <v>19346</v>
      </c>
    </row>
    <row r="19348" spans="1:2" x14ac:dyDescent="0.45">
      <c r="A19348">
        <f t="shared" si="302"/>
        <v>19348</v>
      </c>
      <c r="B19348" s="1" t="s">
        <v>19347</v>
      </c>
    </row>
    <row r="19349" spans="1:2" x14ac:dyDescent="0.45">
      <c r="A19349">
        <f t="shared" si="302"/>
        <v>19349</v>
      </c>
      <c r="B19349" s="1" t="s">
        <v>19348</v>
      </c>
    </row>
    <row r="19350" spans="1:2" x14ac:dyDescent="0.45">
      <c r="A19350">
        <f t="shared" si="302"/>
        <v>19350</v>
      </c>
      <c r="B19350" s="1" t="s">
        <v>19349</v>
      </c>
    </row>
    <row r="19351" spans="1:2" x14ac:dyDescent="0.45">
      <c r="A19351">
        <f t="shared" si="302"/>
        <v>19351</v>
      </c>
      <c r="B19351" s="1" t="s">
        <v>19350</v>
      </c>
    </row>
    <row r="19352" spans="1:2" x14ac:dyDescent="0.45">
      <c r="A19352">
        <f t="shared" si="302"/>
        <v>19352</v>
      </c>
      <c r="B19352" s="1" t="s">
        <v>19351</v>
      </c>
    </row>
    <row r="19353" spans="1:2" x14ac:dyDescent="0.45">
      <c r="A19353">
        <f t="shared" si="302"/>
        <v>19353</v>
      </c>
      <c r="B19353" s="1" t="s">
        <v>19352</v>
      </c>
    </row>
    <row r="19354" spans="1:2" x14ac:dyDescent="0.45">
      <c r="A19354">
        <f t="shared" si="302"/>
        <v>19354</v>
      </c>
      <c r="B19354" s="1" t="s">
        <v>19353</v>
      </c>
    </row>
    <row r="19355" spans="1:2" x14ac:dyDescent="0.45">
      <c r="A19355">
        <f t="shared" si="302"/>
        <v>19355</v>
      </c>
      <c r="B19355" s="1" t="s">
        <v>19354</v>
      </c>
    </row>
    <row r="19356" spans="1:2" x14ac:dyDescent="0.45">
      <c r="A19356">
        <f t="shared" si="302"/>
        <v>19356</v>
      </c>
      <c r="B19356" s="1" t="s">
        <v>19355</v>
      </c>
    </row>
    <row r="19357" spans="1:2" x14ac:dyDescent="0.45">
      <c r="A19357">
        <f t="shared" si="302"/>
        <v>19357</v>
      </c>
      <c r="B19357" s="1" t="s">
        <v>19356</v>
      </c>
    </row>
    <row r="19358" spans="1:2" x14ac:dyDescent="0.45">
      <c r="A19358">
        <f t="shared" si="302"/>
        <v>19358</v>
      </c>
      <c r="B19358" s="1" t="s">
        <v>19357</v>
      </c>
    </row>
    <row r="19359" spans="1:2" x14ac:dyDescent="0.45">
      <c r="A19359">
        <f t="shared" si="302"/>
        <v>19359</v>
      </c>
      <c r="B19359" s="1" t="s">
        <v>19358</v>
      </c>
    </row>
    <row r="19360" spans="1:2" x14ac:dyDescent="0.45">
      <c r="A19360">
        <f t="shared" si="302"/>
        <v>19360</v>
      </c>
      <c r="B19360" s="1" t="s">
        <v>19359</v>
      </c>
    </row>
    <row r="19361" spans="1:2" x14ac:dyDescent="0.45">
      <c r="A19361">
        <f t="shared" si="302"/>
        <v>19361</v>
      </c>
      <c r="B19361" s="1" t="s">
        <v>19360</v>
      </c>
    </row>
    <row r="19362" spans="1:2" x14ac:dyDescent="0.45">
      <c r="A19362">
        <f t="shared" si="302"/>
        <v>19362</v>
      </c>
      <c r="B19362" s="1" t="s">
        <v>19361</v>
      </c>
    </row>
    <row r="19363" spans="1:2" x14ac:dyDescent="0.45">
      <c r="A19363">
        <f t="shared" si="302"/>
        <v>19363</v>
      </c>
      <c r="B19363" s="1" t="s">
        <v>19362</v>
      </c>
    </row>
    <row r="19364" spans="1:2" x14ac:dyDescent="0.45">
      <c r="A19364">
        <f t="shared" si="302"/>
        <v>19364</v>
      </c>
      <c r="B19364" s="1" t="s">
        <v>19363</v>
      </c>
    </row>
    <row r="19365" spans="1:2" x14ac:dyDescent="0.45">
      <c r="A19365">
        <f t="shared" si="302"/>
        <v>19365</v>
      </c>
      <c r="B19365" s="1" t="s">
        <v>19364</v>
      </c>
    </row>
    <row r="19366" spans="1:2" x14ac:dyDescent="0.45">
      <c r="A19366">
        <f t="shared" si="302"/>
        <v>19366</v>
      </c>
      <c r="B19366" s="1" t="s">
        <v>19365</v>
      </c>
    </row>
    <row r="19367" spans="1:2" x14ac:dyDescent="0.45">
      <c r="A19367">
        <f t="shared" si="302"/>
        <v>19367</v>
      </c>
      <c r="B19367" s="1" t="s">
        <v>19366</v>
      </c>
    </row>
    <row r="19368" spans="1:2" x14ac:dyDescent="0.45">
      <c r="A19368">
        <f t="shared" si="302"/>
        <v>19368</v>
      </c>
      <c r="B19368" s="1" t="s">
        <v>19367</v>
      </c>
    </row>
    <row r="19369" spans="1:2" x14ac:dyDescent="0.45">
      <c r="A19369">
        <f t="shared" si="302"/>
        <v>19369</v>
      </c>
      <c r="B19369" s="1" t="s">
        <v>19368</v>
      </c>
    </row>
    <row r="19370" spans="1:2" x14ac:dyDescent="0.45">
      <c r="A19370">
        <f t="shared" si="302"/>
        <v>19370</v>
      </c>
      <c r="B19370" s="1" t="s">
        <v>19369</v>
      </c>
    </row>
    <row r="19371" spans="1:2" x14ac:dyDescent="0.45">
      <c r="A19371">
        <f t="shared" si="302"/>
        <v>19371</v>
      </c>
      <c r="B19371" s="1" t="s">
        <v>19370</v>
      </c>
    </row>
    <row r="19372" spans="1:2" x14ac:dyDescent="0.45">
      <c r="A19372">
        <f t="shared" si="302"/>
        <v>19372</v>
      </c>
      <c r="B19372" s="1" t="s">
        <v>19371</v>
      </c>
    </row>
    <row r="19373" spans="1:2" x14ac:dyDescent="0.45">
      <c r="A19373">
        <f t="shared" si="302"/>
        <v>19373</v>
      </c>
      <c r="B19373" s="1" t="s">
        <v>19372</v>
      </c>
    </row>
    <row r="19374" spans="1:2" x14ac:dyDescent="0.45">
      <c r="A19374">
        <f t="shared" si="302"/>
        <v>19374</v>
      </c>
      <c r="B19374" s="1" t="s">
        <v>19373</v>
      </c>
    </row>
    <row r="19375" spans="1:2" x14ac:dyDescent="0.45">
      <c r="A19375">
        <f t="shared" si="302"/>
        <v>19375</v>
      </c>
      <c r="B19375" s="1" t="s">
        <v>19374</v>
      </c>
    </row>
    <row r="19376" spans="1:2" x14ac:dyDescent="0.45">
      <c r="A19376">
        <f t="shared" si="302"/>
        <v>19376</v>
      </c>
      <c r="B19376" s="1" t="s">
        <v>19375</v>
      </c>
    </row>
    <row r="19377" spans="1:2" x14ac:dyDescent="0.45">
      <c r="A19377">
        <f t="shared" si="302"/>
        <v>19377</v>
      </c>
      <c r="B19377" s="1" t="s">
        <v>19376</v>
      </c>
    </row>
    <row r="19378" spans="1:2" x14ac:dyDescent="0.45">
      <c r="A19378">
        <f t="shared" si="302"/>
        <v>19378</v>
      </c>
      <c r="B19378" s="1" t="s">
        <v>19377</v>
      </c>
    </row>
    <row r="19379" spans="1:2" x14ac:dyDescent="0.45">
      <c r="A19379">
        <f t="shared" si="302"/>
        <v>19379</v>
      </c>
      <c r="B19379" s="1" t="s">
        <v>19378</v>
      </c>
    </row>
    <row r="19380" spans="1:2" x14ac:dyDescent="0.45">
      <c r="A19380">
        <f t="shared" si="302"/>
        <v>19380</v>
      </c>
      <c r="B19380" s="1" t="s">
        <v>19379</v>
      </c>
    </row>
    <row r="19381" spans="1:2" x14ac:dyDescent="0.45">
      <c r="A19381">
        <f t="shared" si="302"/>
        <v>19381</v>
      </c>
      <c r="B19381" s="1" t="s">
        <v>19380</v>
      </c>
    </row>
    <row r="19382" spans="1:2" x14ac:dyDescent="0.45">
      <c r="A19382">
        <f t="shared" si="302"/>
        <v>19382</v>
      </c>
      <c r="B19382" s="1" t="s">
        <v>19381</v>
      </c>
    </row>
    <row r="19383" spans="1:2" x14ac:dyDescent="0.45">
      <c r="A19383">
        <f t="shared" si="302"/>
        <v>19383</v>
      </c>
      <c r="B19383" s="1" t="s">
        <v>19382</v>
      </c>
    </row>
    <row r="19384" spans="1:2" x14ac:dyDescent="0.45">
      <c r="A19384">
        <f t="shared" si="302"/>
        <v>19384</v>
      </c>
      <c r="B19384" s="1" t="s">
        <v>19383</v>
      </c>
    </row>
    <row r="19385" spans="1:2" x14ac:dyDescent="0.45">
      <c r="A19385">
        <f t="shared" si="302"/>
        <v>19385</v>
      </c>
      <c r="B19385" s="1" t="s">
        <v>19384</v>
      </c>
    </row>
    <row r="19386" spans="1:2" x14ac:dyDescent="0.45">
      <c r="A19386">
        <f t="shared" si="302"/>
        <v>19386</v>
      </c>
      <c r="B19386" s="1" t="s">
        <v>19385</v>
      </c>
    </row>
    <row r="19387" spans="1:2" x14ac:dyDescent="0.45">
      <c r="A19387">
        <f t="shared" si="302"/>
        <v>19387</v>
      </c>
      <c r="B19387" s="1" t="s">
        <v>19386</v>
      </c>
    </row>
    <row r="19388" spans="1:2" x14ac:dyDescent="0.45">
      <c r="A19388">
        <f t="shared" si="302"/>
        <v>19388</v>
      </c>
      <c r="B19388" s="1" t="s">
        <v>19387</v>
      </c>
    </row>
    <row r="19389" spans="1:2" x14ac:dyDescent="0.45">
      <c r="A19389">
        <f t="shared" si="302"/>
        <v>19389</v>
      </c>
      <c r="B19389" s="1" t="s">
        <v>19388</v>
      </c>
    </row>
    <row r="19390" spans="1:2" x14ac:dyDescent="0.45">
      <c r="A19390">
        <f t="shared" si="302"/>
        <v>19390</v>
      </c>
      <c r="B19390" s="1" t="s">
        <v>19389</v>
      </c>
    </row>
    <row r="19391" spans="1:2" x14ac:dyDescent="0.45">
      <c r="A19391">
        <f t="shared" si="302"/>
        <v>19391</v>
      </c>
      <c r="B19391" s="1" t="s">
        <v>19390</v>
      </c>
    </row>
    <row r="19392" spans="1:2" x14ac:dyDescent="0.45">
      <c r="A19392">
        <f t="shared" si="302"/>
        <v>19392</v>
      </c>
      <c r="B19392" s="1" t="s">
        <v>19391</v>
      </c>
    </row>
    <row r="19393" spans="1:2" x14ac:dyDescent="0.45">
      <c r="A19393">
        <f t="shared" si="302"/>
        <v>19393</v>
      </c>
      <c r="B19393" s="1" t="s">
        <v>19392</v>
      </c>
    </row>
    <row r="19394" spans="1:2" x14ac:dyDescent="0.45">
      <c r="A19394">
        <f t="shared" si="302"/>
        <v>19394</v>
      </c>
      <c r="B19394" s="1" t="s">
        <v>19393</v>
      </c>
    </row>
    <row r="19395" spans="1:2" x14ac:dyDescent="0.45">
      <c r="A19395">
        <f t="shared" ref="A19395:A19458" si="303">A19394+1</f>
        <v>19395</v>
      </c>
      <c r="B19395" s="1" t="s">
        <v>19394</v>
      </c>
    </row>
    <row r="19396" spans="1:2" x14ac:dyDescent="0.45">
      <c r="A19396">
        <f t="shared" si="303"/>
        <v>19396</v>
      </c>
      <c r="B19396" s="1" t="s">
        <v>19395</v>
      </c>
    </row>
    <row r="19397" spans="1:2" x14ac:dyDescent="0.45">
      <c r="A19397">
        <f t="shared" si="303"/>
        <v>19397</v>
      </c>
      <c r="B19397" s="1" t="s">
        <v>19396</v>
      </c>
    </row>
    <row r="19398" spans="1:2" x14ac:dyDescent="0.45">
      <c r="A19398">
        <f t="shared" si="303"/>
        <v>19398</v>
      </c>
      <c r="B19398" s="1" t="s">
        <v>19397</v>
      </c>
    </row>
    <row r="19399" spans="1:2" x14ac:dyDescent="0.45">
      <c r="A19399">
        <f t="shared" si="303"/>
        <v>19399</v>
      </c>
      <c r="B19399" s="1" t="s">
        <v>19398</v>
      </c>
    </row>
    <row r="19400" spans="1:2" x14ac:dyDescent="0.45">
      <c r="A19400">
        <f t="shared" si="303"/>
        <v>19400</v>
      </c>
      <c r="B19400" s="1" t="s">
        <v>19399</v>
      </c>
    </row>
    <row r="19401" spans="1:2" x14ac:dyDescent="0.45">
      <c r="A19401">
        <f t="shared" si="303"/>
        <v>19401</v>
      </c>
      <c r="B19401" s="1" t="s">
        <v>19400</v>
      </c>
    </row>
    <row r="19402" spans="1:2" x14ac:dyDescent="0.45">
      <c r="A19402">
        <f t="shared" si="303"/>
        <v>19402</v>
      </c>
      <c r="B19402" s="1" t="s">
        <v>19401</v>
      </c>
    </row>
    <row r="19403" spans="1:2" x14ac:dyDescent="0.45">
      <c r="A19403">
        <f t="shared" si="303"/>
        <v>19403</v>
      </c>
      <c r="B19403" s="1" t="s">
        <v>19402</v>
      </c>
    </row>
    <row r="19404" spans="1:2" x14ac:dyDescent="0.45">
      <c r="A19404">
        <f t="shared" si="303"/>
        <v>19404</v>
      </c>
      <c r="B19404" s="1" t="s">
        <v>19403</v>
      </c>
    </row>
    <row r="19405" spans="1:2" x14ac:dyDescent="0.45">
      <c r="A19405">
        <f t="shared" si="303"/>
        <v>19405</v>
      </c>
      <c r="B19405" s="1" t="s">
        <v>19404</v>
      </c>
    </row>
    <row r="19406" spans="1:2" x14ac:dyDescent="0.45">
      <c r="A19406">
        <f t="shared" si="303"/>
        <v>19406</v>
      </c>
      <c r="B19406" s="1" t="s">
        <v>19405</v>
      </c>
    </row>
    <row r="19407" spans="1:2" x14ac:dyDescent="0.45">
      <c r="A19407">
        <f t="shared" si="303"/>
        <v>19407</v>
      </c>
      <c r="B19407" s="1" t="s">
        <v>19406</v>
      </c>
    </row>
    <row r="19408" spans="1:2" x14ac:dyDescent="0.45">
      <c r="A19408">
        <f t="shared" si="303"/>
        <v>19408</v>
      </c>
      <c r="B19408" s="1" t="s">
        <v>19407</v>
      </c>
    </row>
    <row r="19409" spans="1:2" x14ac:dyDescent="0.45">
      <c r="A19409">
        <f t="shared" si="303"/>
        <v>19409</v>
      </c>
      <c r="B19409" s="1" t="s">
        <v>19408</v>
      </c>
    </row>
    <row r="19410" spans="1:2" x14ac:dyDescent="0.45">
      <c r="A19410">
        <f t="shared" si="303"/>
        <v>19410</v>
      </c>
      <c r="B19410" s="1" t="s">
        <v>19409</v>
      </c>
    </row>
    <row r="19411" spans="1:2" x14ac:dyDescent="0.45">
      <c r="A19411">
        <f t="shared" si="303"/>
        <v>19411</v>
      </c>
      <c r="B19411" s="1" t="s">
        <v>19410</v>
      </c>
    </row>
    <row r="19412" spans="1:2" x14ac:dyDescent="0.45">
      <c r="A19412">
        <f t="shared" si="303"/>
        <v>19412</v>
      </c>
      <c r="B19412" s="1" t="s">
        <v>19411</v>
      </c>
    </row>
    <row r="19413" spans="1:2" x14ac:dyDescent="0.45">
      <c r="A19413">
        <f t="shared" si="303"/>
        <v>19413</v>
      </c>
      <c r="B19413" s="1" t="s">
        <v>19412</v>
      </c>
    </row>
    <row r="19414" spans="1:2" x14ac:dyDescent="0.45">
      <c r="A19414">
        <f t="shared" si="303"/>
        <v>19414</v>
      </c>
      <c r="B19414" s="1" t="s">
        <v>19413</v>
      </c>
    </row>
    <row r="19415" spans="1:2" x14ac:dyDescent="0.45">
      <c r="A19415">
        <f t="shared" si="303"/>
        <v>19415</v>
      </c>
      <c r="B19415" s="1" t="s">
        <v>19414</v>
      </c>
    </row>
    <row r="19416" spans="1:2" x14ac:dyDescent="0.45">
      <c r="A19416">
        <f t="shared" si="303"/>
        <v>19416</v>
      </c>
      <c r="B19416" s="1" t="s">
        <v>19415</v>
      </c>
    </row>
    <row r="19417" spans="1:2" x14ac:dyDescent="0.45">
      <c r="A19417">
        <f t="shared" si="303"/>
        <v>19417</v>
      </c>
      <c r="B19417" s="1" t="s">
        <v>19416</v>
      </c>
    </row>
    <row r="19418" spans="1:2" x14ac:dyDescent="0.45">
      <c r="A19418">
        <f t="shared" si="303"/>
        <v>19418</v>
      </c>
      <c r="B19418" s="1" t="s">
        <v>19417</v>
      </c>
    </row>
    <row r="19419" spans="1:2" x14ac:dyDescent="0.45">
      <c r="A19419">
        <f t="shared" si="303"/>
        <v>19419</v>
      </c>
      <c r="B19419" s="1" t="s">
        <v>19418</v>
      </c>
    </row>
    <row r="19420" spans="1:2" x14ac:dyDescent="0.45">
      <c r="A19420">
        <f t="shared" si="303"/>
        <v>19420</v>
      </c>
      <c r="B19420" s="1" t="s">
        <v>19419</v>
      </c>
    </row>
    <row r="19421" spans="1:2" x14ac:dyDescent="0.45">
      <c r="A19421">
        <f t="shared" si="303"/>
        <v>19421</v>
      </c>
      <c r="B19421" s="1" t="s">
        <v>19420</v>
      </c>
    </row>
    <row r="19422" spans="1:2" x14ac:dyDescent="0.45">
      <c r="A19422">
        <f t="shared" si="303"/>
        <v>19422</v>
      </c>
      <c r="B19422" s="1" t="s">
        <v>19421</v>
      </c>
    </row>
    <row r="19423" spans="1:2" x14ac:dyDescent="0.45">
      <c r="A19423">
        <f t="shared" si="303"/>
        <v>19423</v>
      </c>
      <c r="B19423" s="1" t="s">
        <v>19422</v>
      </c>
    </row>
    <row r="19424" spans="1:2" x14ac:dyDescent="0.45">
      <c r="A19424">
        <f t="shared" si="303"/>
        <v>19424</v>
      </c>
      <c r="B19424" s="1" t="s">
        <v>19423</v>
      </c>
    </row>
    <row r="19425" spans="1:2" x14ac:dyDescent="0.45">
      <c r="A19425">
        <f t="shared" si="303"/>
        <v>19425</v>
      </c>
      <c r="B19425" s="1" t="s">
        <v>19424</v>
      </c>
    </row>
    <row r="19426" spans="1:2" x14ac:dyDescent="0.45">
      <c r="A19426">
        <f t="shared" si="303"/>
        <v>19426</v>
      </c>
      <c r="B19426" s="1" t="s">
        <v>19425</v>
      </c>
    </row>
    <row r="19427" spans="1:2" x14ac:dyDescent="0.45">
      <c r="A19427">
        <f t="shared" si="303"/>
        <v>19427</v>
      </c>
      <c r="B19427" s="1" t="s">
        <v>19426</v>
      </c>
    </row>
    <row r="19428" spans="1:2" x14ac:dyDescent="0.45">
      <c r="A19428">
        <f t="shared" si="303"/>
        <v>19428</v>
      </c>
      <c r="B19428" s="1" t="s">
        <v>19427</v>
      </c>
    </row>
    <row r="19429" spans="1:2" x14ac:dyDescent="0.45">
      <c r="A19429">
        <f t="shared" si="303"/>
        <v>19429</v>
      </c>
      <c r="B19429" s="1" t="s">
        <v>19428</v>
      </c>
    </row>
    <row r="19430" spans="1:2" x14ac:dyDescent="0.45">
      <c r="A19430">
        <f t="shared" si="303"/>
        <v>19430</v>
      </c>
      <c r="B19430" s="1" t="s">
        <v>19429</v>
      </c>
    </row>
    <row r="19431" spans="1:2" x14ac:dyDescent="0.45">
      <c r="A19431">
        <f t="shared" si="303"/>
        <v>19431</v>
      </c>
      <c r="B19431" s="1" t="s">
        <v>19430</v>
      </c>
    </row>
    <row r="19432" spans="1:2" x14ac:dyDescent="0.45">
      <c r="A19432">
        <f t="shared" si="303"/>
        <v>19432</v>
      </c>
      <c r="B19432" s="1" t="s">
        <v>19431</v>
      </c>
    </row>
    <row r="19433" spans="1:2" x14ac:dyDescent="0.45">
      <c r="A19433">
        <f t="shared" si="303"/>
        <v>19433</v>
      </c>
      <c r="B19433" s="1" t="s">
        <v>19432</v>
      </c>
    </row>
    <row r="19434" spans="1:2" x14ac:dyDescent="0.45">
      <c r="A19434">
        <f t="shared" si="303"/>
        <v>19434</v>
      </c>
      <c r="B19434" s="1" t="s">
        <v>19433</v>
      </c>
    </row>
    <row r="19435" spans="1:2" x14ac:dyDescent="0.45">
      <c r="A19435">
        <f t="shared" si="303"/>
        <v>19435</v>
      </c>
      <c r="B19435" s="1" t="s">
        <v>19434</v>
      </c>
    </row>
    <row r="19436" spans="1:2" x14ac:dyDescent="0.45">
      <c r="A19436">
        <f t="shared" si="303"/>
        <v>19436</v>
      </c>
      <c r="B19436" s="1" t="s">
        <v>19435</v>
      </c>
    </row>
    <row r="19437" spans="1:2" x14ac:dyDescent="0.45">
      <c r="A19437">
        <f t="shared" si="303"/>
        <v>19437</v>
      </c>
      <c r="B19437" s="1" t="s">
        <v>19436</v>
      </c>
    </row>
    <row r="19438" spans="1:2" x14ac:dyDescent="0.45">
      <c r="A19438">
        <f t="shared" si="303"/>
        <v>19438</v>
      </c>
      <c r="B19438" s="1" t="s">
        <v>19437</v>
      </c>
    </row>
    <row r="19439" spans="1:2" x14ac:dyDescent="0.45">
      <c r="A19439">
        <f t="shared" si="303"/>
        <v>19439</v>
      </c>
      <c r="B19439" s="1" t="s">
        <v>19438</v>
      </c>
    </row>
    <row r="19440" spans="1:2" x14ac:dyDescent="0.45">
      <c r="A19440">
        <f t="shared" si="303"/>
        <v>19440</v>
      </c>
      <c r="B19440" s="1" t="s">
        <v>19439</v>
      </c>
    </row>
    <row r="19441" spans="1:2" x14ac:dyDescent="0.45">
      <c r="A19441">
        <f t="shared" si="303"/>
        <v>19441</v>
      </c>
      <c r="B19441" s="1" t="s">
        <v>19440</v>
      </c>
    </row>
    <row r="19442" spans="1:2" x14ac:dyDescent="0.45">
      <c r="A19442">
        <f t="shared" si="303"/>
        <v>19442</v>
      </c>
      <c r="B19442" s="1" t="s">
        <v>19441</v>
      </c>
    </row>
    <row r="19443" spans="1:2" x14ac:dyDescent="0.45">
      <c r="A19443">
        <f t="shared" si="303"/>
        <v>19443</v>
      </c>
      <c r="B19443" s="1" t="s">
        <v>19442</v>
      </c>
    </row>
    <row r="19444" spans="1:2" x14ac:dyDescent="0.45">
      <c r="A19444">
        <f t="shared" si="303"/>
        <v>19444</v>
      </c>
      <c r="B19444" s="1" t="s">
        <v>19443</v>
      </c>
    </row>
    <row r="19445" spans="1:2" x14ac:dyDescent="0.45">
      <c r="A19445">
        <f t="shared" si="303"/>
        <v>19445</v>
      </c>
      <c r="B19445" s="1" t="s">
        <v>19444</v>
      </c>
    </row>
    <row r="19446" spans="1:2" x14ac:dyDescent="0.45">
      <c r="A19446">
        <f t="shared" si="303"/>
        <v>19446</v>
      </c>
      <c r="B19446" s="1" t="s">
        <v>19445</v>
      </c>
    </row>
    <row r="19447" spans="1:2" x14ac:dyDescent="0.45">
      <c r="A19447">
        <f t="shared" si="303"/>
        <v>19447</v>
      </c>
      <c r="B19447" s="1" t="s">
        <v>19446</v>
      </c>
    </row>
    <row r="19448" spans="1:2" x14ac:dyDescent="0.45">
      <c r="A19448">
        <f t="shared" si="303"/>
        <v>19448</v>
      </c>
      <c r="B19448" s="1" t="s">
        <v>19447</v>
      </c>
    </row>
    <row r="19449" spans="1:2" x14ac:dyDescent="0.45">
      <c r="A19449">
        <f t="shared" si="303"/>
        <v>19449</v>
      </c>
      <c r="B19449" s="1" t="s">
        <v>19448</v>
      </c>
    </row>
    <row r="19450" spans="1:2" x14ac:dyDescent="0.45">
      <c r="A19450">
        <f t="shared" si="303"/>
        <v>19450</v>
      </c>
      <c r="B19450" s="1" t="s">
        <v>19449</v>
      </c>
    </row>
    <row r="19451" spans="1:2" x14ac:dyDescent="0.45">
      <c r="A19451">
        <f t="shared" si="303"/>
        <v>19451</v>
      </c>
      <c r="B19451" s="1" t="s">
        <v>19450</v>
      </c>
    </row>
    <row r="19452" spans="1:2" x14ac:dyDescent="0.45">
      <c r="A19452">
        <f t="shared" si="303"/>
        <v>19452</v>
      </c>
      <c r="B19452" s="1" t="s">
        <v>19451</v>
      </c>
    </row>
    <row r="19453" spans="1:2" x14ac:dyDescent="0.45">
      <c r="A19453">
        <f t="shared" si="303"/>
        <v>19453</v>
      </c>
      <c r="B19453" s="1" t="s">
        <v>19452</v>
      </c>
    </row>
    <row r="19454" spans="1:2" x14ac:dyDescent="0.45">
      <c r="A19454">
        <f t="shared" si="303"/>
        <v>19454</v>
      </c>
      <c r="B19454" s="1" t="s">
        <v>19453</v>
      </c>
    </row>
    <row r="19455" spans="1:2" x14ac:dyDescent="0.45">
      <c r="A19455">
        <f t="shared" si="303"/>
        <v>19455</v>
      </c>
      <c r="B19455" s="1" t="s">
        <v>19454</v>
      </c>
    </row>
    <row r="19456" spans="1:2" x14ac:dyDescent="0.45">
      <c r="A19456">
        <f t="shared" si="303"/>
        <v>19456</v>
      </c>
      <c r="B19456" s="1" t="s">
        <v>19455</v>
      </c>
    </row>
    <row r="19457" spans="1:2" x14ac:dyDescent="0.45">
      <c r="A19457">
        <f t="shared" si="303"/>
        <v>19457</v>
      </c>
      <c r="B19457" s="1" t="s">
        <v>19456</v>
      </c>
    </row>
    <row r="19458" spans="1:2" x14ac:dyDescent="0.45">
      <c r="A19458">
        <f t="shared" si="303"/>
        <v>19458</v>
      </c>
      <c r="B19458" s="1" t="s">
        <v>19457</v>
      </c>
    </row>
    <row r="19459" spans="1:2" x14ac:dyDescent="0.45">
      <c r="A19459">
        <f t="shared" ref="A19459:A19522" si="304">A19458+1</f>
        <v>19459</v>
      </c>
      <c r="B19459" s="1" t="s">
        <v>19458</v>
      </c>
    </row>
    <row r="19460" spans="1:2" x14ac:dyDescent="0.45">
      <c r="A19460">
        <f t="shared" si="304"/>
        <v>19460</v>
      </c>
      <c r="B19460" s="1" t="s">
        <v>19459</v>
      </c>
    </row>
    <row r="19461" spans="1:2" x14ac:dyDescent="0.45">
      <c r="A19461">
        <f t="shared" si="304"/>
        <v>19461</v>
      </c>
      <c r="B19461" s="1" t="s">
        <v>19460</v>
      </c>
    </row>
    <row r="19462" spans="1:2" x14ac:dyDescent="0.45">
      <c r="A19462">
        <f t="shared" si="304"/>
        <v>19462</v>
      </c>
      <c r="B19462" s="1" t="s">
        <v>19461</v>
      </c>
    </row>
    <row r="19463" spans="1:2" x14ac:dyDescent="0.45">
      <c r="A19463">
        <f t="shared" si="304"/>
        <v>19463</v>
      </c>
      <c r="B19463" s="1" t="s">
        <v>19462</v>
      </c>
    </row>
    <row r="19464" spans="1:2" x14ac:dyDescent="0.45">
      <c r="A19464">
        <f t="shared" si="304"/>
        <v>19464</v>
      </c>
      <c r="B19464" s="1" t="s">
        <v>19463</v>
      </c>
    </row>
    <row r="19465" spans="1:2" x14ac:dyDescent="0.45">
      <c r="A19465">
        <f t="shared" si="304"/>
        <v>19465</v>
      </c>
      <c r="B19465" s="1" t="s">
        <v>19464</v>
      </c>
    </row>
    <row r="19466" spans="1:2" x14ac:dyDescent="0.45">
      <c r="A19466">
        <f t="shared" si="304"/>
        <v>19466</v>
      </c>
      <c r="B19466" s="1" t="s">
        <v>19465</v>
      </c>
    </row>
    <row r="19467" spans="1:2" x14ac:dyDescent="0.45">
      <c r="A19467">
        <f t="shared" si="304"/>
        <v>19467</v>
      </c>
      <c r="B19467" s="1" t="s">
        <v>19466</v>
      </c>
    </row>
    <row r="19468" spans="1:2" x14ac:dyDescent="0.45">
      <c r="A19468">
        <f t="shared" si="304"/>
        <v>19468</v>
      </c>
      <c r="B19468" s="1" t="s">
        <v>19467</v>
      </c>
    </row>
    <row r="19469" spans="1:2" x14ac:dyDescent="0.45">
      <c r="A19469">
        <f t="shared" si="304"/>
        <v>19469</v>
      </c>
      <c r="B19469" s="1" t="s">
        <v>19468</v>
      </c>
    </row>
    <row r="19470" spans="1:2" x14ac:dyDescent="0.45">
      <c r="A19470">
        <f t="shared" si="304"/>
        <v>19470</v>
      </c>
      <c r="B19470" s="1" t="s">
        <v>19469</v>
      </c>
    </row>
    <row r="19471" spans="1:2" x14ac:dyDescent="0.45">
      <c r="A19471">
        <f t="shared" si="304"/>
        <v>19471</v>
      </c>
      <c r="B19471" s="1" t="s">
        <v>19470</v>
      </c>
    </row>
    <row r="19472" spans="1:2" x14ac:dyDescent="0.45">
      <c r="A19472">
        <f t="shared" si="304"/>
        <v>19472</v>
      </c>
      <c r="B19472" s="1" t="s">
        <v>19471</v>
      </c>
    </row>
    <row r="19473" spans="1:2" x14ac:dyDescent="0.45">
      <c r="A19473">
        <f t="shared" si="304"/>
        <v>19473</v>
      </c>
      <c r="B19473" s="1" t="s">
        <v>19472</v>
      </c>
    </row>
    <row r="19474" spans="1:2" x14ac:dyDescent="0.45">
      <c r="A19474">
        <f t="shared" si="304"/>
        <v>19474</v>
      </c>
      <c r="B19474" s="1" t="s">
        <v>19473</v>
      </c>
    </row>
    <row r="19475" spans="1:2" x14ac:dyDescent="0.45">
      <c r="A19475">
        <f t="shared" si="304"/>
        <v>19475</v>
      </c>
      <c r="B19475" s="1" t="s">
        <v>19474</v>
      </c>
    </row>
    <row r="19476" spans="1:2" x14ac:dyDescent="0.45">
      <c r="A19476">
        <f t="shared" si="304"/>
        <v>19476</v>
      </c>
      <c r="B19476" s="1" t="s">
        <v>19475</v>
      </c>
    </row>
    <row r="19477" spans="1:2" x14ac:dyDescent="0.45">
      <c r="A19477">
        <f t="shared" si="304"/>
        <v>19477</v>
      </c>
      <c r="B19477" s="1" t="s">
        <v>19476</v>
      </c>
    </row>
    <row r="19478" spans="1:2" x14ac:dyDescent="0.45">
      <c r="A19478">
        <f t="shared" si="304"/>
        <v>19478</v>
      </c>
      <c r="B19478" s="1" t="s">
        <v>19477</v>
      </c>
    </row>
    <row r="19479" spans="1:2" x14ac:dyDescent="0.45">
      <c r="A19479">
        <f t="shared" si="304"/>
        <v>19479</v>
      </c>
      <c r="B19479" s="1" t="s">
        <v>19478</v>
      </c>
    </row>
    <row r="19480" spans="1:2" x14ac:dyDescent="0.45">
      <c r="A19480">
        <f t="shared" si="304"/>
        <v>19480</v>
      </c>
      <c r="B19480" s="1" t="s">
        <v>19479</v>
      </c>
    </row>
    <row r="19481" spans="1:2" x14ac:dyDescent="0.45">
      <c r="A19481">
        <f t="shared" si="304"/>
        <v>19481</v>
      </c>
      <c r="B19481" s="1" t="s">
        <v>19480</v>
      </c>
    </row>
    <row r="19482" spans="1:2" x14ac:dyDescent="0.45">
      <c r="A19482">
        <f t="shared" si="304"/>
        <v>19482</v>
      </c>
      <c r="B19482" s="1" t="s">
        <v>19481</v>
      </c>
    </row>
    <row r="19483" spans="1:2" x14ac:dyDescent="0.45">
      <c r="A19483">
        <f t="shared" si="304"/>
        <v>19483</v>
      </c>
      <c r="B19483" s="1" t="s">
        <v>19482</v>
      </c>
    </row>
    <row r="19484" spans="1:2" x14ac:dyDescent="0.45">
      <c r="A19484">
        <f t="shared" si="304"/>
        <v>19484</v>
      </c>
      <c r="B19484" s="1" t="s">
        <v>19483</v>
      </c>
    </row>
    <row r="19485" spans="1:2" x14ac:dyDescent="0.45">
      <c r="A19485">
        <f t="shared" si="304"/>
        <v>19485</v>
      </c>
      <c r="B19485" s="1" t="s">
        <v>19484</v>
      </c>
    </row>
    <row r="19486" spans="1:2" x14ac:dyDescent="0.45">
      <c r="A19486">
        <f t="shared" si="304"/>
        <v>19486</v>
      </c>
      <c r="B19486" s="1" t="s">
        <v>19485</v>
      </c>
    </row>
    <row r="19487" spans="1:2" x14ac:dyDescent="0.45">
      <c r="A19487">
        <f t="shared" si="304"/>
        <v>19487</v>
      </c>
      <c r="B19487" s="1" t="s">
        <v>19486</v>
      </c>
    </row>
    <row r="19488" spans="1:2" x14ac:dyDescent="0.45">
      <c r="A19488">
        <f t="shared" si="304"/>
        <v>19488</v>
      </c>
      <c r="B19488" s="1" t="s">
        <v>19487</v>
      </c>
    </row>
    <row r="19489" spans="1:2" x14ac:dyDescent="0.45">
      <c r="A19489">
        <f t="shared" si="304"/>
        <v>19489</v>
      </c>
      <c r="B19489" s="1" t="s">
        <v>19488</v>
      </c>
    </row>
    <row r="19490" spans="1:2" x14ac:dyDescent="0.45">
      <c r="A19490">
        <f t="shared" si="304"/>
        <v>19490</v>
      </c>
      <c r="B19490" s="1" t="s">
        <v>19489</v>
      </c>
    </row>
    <row r="19491" spans="1:2" x14ac:dyDescent="0.45">
      <c r="A19491">
        <f t="shared" si="304"/>
        <v>19491</v>
      </c>
      <c r="B19491" s="1" t="s">
        <v>19490</v>
      </c>
    </row>
    <row r="19492" spans="1:2" x14ac:dyDescent="0.45">
      <c r="A19492">
        <f t="shared" si="304"/>
        <v>19492</v>
      </c>
      <c r="B19492" s="1" t="s">
        <v>19491</v>
      </c>
    </row>
    <row r="19493" spans="1:2" x14ac:dyDescent="0.45">
      <c r="A19493">
        <f t="shared" si="304"/>
        <v>19493</v>
      </c>
      <c r="B19493" s="1" t="s">
        <v>19492</v>
      </c>
    </row>
    <row r="19494" spans="1:2" x14ac:dyDescent="0.45">
      <c r="A19494">
        <f t="shared" si="304"/>
        <v>19494</v>
      </c>
      <c r="B19494" s="1" t="s">
        <v>19493</v>
      </c>
    </row>
    <row r="19495" spans="1:2" x14ac:dyDescent="0.45">
      <c r="A19495">
        <f t="shared" si="304"/>
        <v>19495</v>
      </c>
      <c r="B19495" s="1" t="s">
        <v>19494</v>
      </c>
    </row>
    <row r="19496" spans="1:2" x14ac:dyDescent="0.45">
      <c r="A19496">
        <f t="shared" si="304"/>
        <v>19496</v>
      </c>
      <c r="B19496" s="1" t="s">
        <v>19495</v>
      </c>
    </row>
    <row r="19497" spans="1:2" x14ac:dyDescent="0.45">
      <c r="A19497">
        <f t="shared" si="304"/>
        <v>19497</v>
      </c>
      <c r="B19497" s="1" t="s">
        <v>19496</v>
      </c>
    </row>
    <row r="19498" spans="1:2" x14ac:dyDescent="0.45">
      <c r="A19498">
        <f t="shared" si="304"/>
        <v>19498</v>
      </c>
      <c r="B19498" s="1" t="s">
        <v>19497</v>
      </c>
    </row>
    <row r="19499" spans="1:2" x14ac:dyDescent="0.45">
      <c r="A19499">
        <f t="shared" si="304"/>
        <v>19499</v>
      </c>
      <c r="B19499" s="1" t="s">
        <v>19498</v>
      </c>
    </row>
    <row r="19500" spans="1:2" x14ac:dyDescent="0.45">
      <c r="A19500">
        <f t="shared" si="304"/>
        <v>19500</v>
      </c>
      <c r="B19500" s="1" t="s">
        <v>19499</v>
      </c>
    </row>
    <row r="19501" spans="1:2" x14ac:dyDescent="0.45">
      <c r="A19501">
        <f t="shared" si="304"/>
        <v>19501</v>
      </c>
      <c r="B19501" s="1" t="s">
        <v>19500</v>
      </c>
    </row>
    <row r="19502" spans="1:2" x14ac:dyDescent="0.45">
      <c r="A19502">
        <f t="shared" si="304"/>
        <v>19502</v>
      </c>
      <c r="B19502" s="1" t="s">
        <v>19501</v>
      </c>
    </row>
    <row r="19503" spans="1:2" x14ac:dyDescent="0.45">
      <c r="A19503">
        <f t="shared" si="304"/>
        <v>19503</v>
      </c>
      <c r="B19503" s="1" t="s">
        <v>19502</v>
      </c>
    </row>
    <row r="19504" spans="1:2" x14ac:dyDescent="0.45">
      <c r="A19504">
        <f t="shared" si="304"/>
        <v>19504</v>
      </c>
      <c r="B19504" s="1" t="s">
        <v>19503</v>
      </c>
    </row>
    <row r="19505" spans="1:2" x14ac:dyDescent="0.45">
      <c r="A19505">
        <f t="shared" si="304"/>
        <v>19505</v>
      </c>
      <c r="B19505" s="1" t="s">
        <v>19504</v>
      </c>
    </row>
    <row r="19506" spans="1:2" x14ac:dyDescent="0.45">
      <c r="A19506">
        <f t="shared" si="304"/>
        <v>19506</v>
      </c>
      <c r="B19506" s="1" t="s">
        <v>19505</v>
      </c>
    </row>
    <row r="19507" spans="1:2" x14ac:dyDescent="0.45">
      <c r="A19507">
        <f t="shared" si="304"/>
        <v>19507</v>
      </c>
      <c r="B19507" s="1" t="s">
        <v>19506</v>
      </c>
    </row>
    <row r="19508" spans="1:2" x14ac:dyDescent="0.45">
      <c r="A19508">
        <f t="shared" si="304"/>
        <v>19508</v>
      </c>
      <c r="B19508" s="1" t="s">
        <v>19507</v>
      </c>
    </row>
    <row r="19509" spans="1:2" x14ac:dyDescent="0.45">
      <c r="A19509">
        <f t="shared" si="304"/>
        <v>19509</v>
      </c>
      <c r="B19509" s="1" t="s">
        <v>19508</v>
      </c>
    </row>
    <row r="19510" spans="1:2" x14ac:dyDescent="0.45">
      <c r="A19510">
        <f t="shared" si="304"/>
        <v>19510</v>
      </c>
      <c r="B19510" s="1" t="s">
        <v>19509</v>
      </c>
    </row>
    <row r="19511" spans="1:2" x14ac:dyDescent="0.45">
      <c r="A19511">
        <f t="shared" si="304"/>
        <v>19511</v>
      </c>
      <c r="B19511" s="1" t="s">
        <v>19510</v>
      </c>
    </row>
    <row r="19512" spans="1:2" x14ac:dyDescent="0.45">
      <c r="A19512">
        <f t="shared" si="304"/>
        <v>19512</v>
      </c>
      <c r="B19512" s="1" t="s">
        <v>19511</v>
      </c>
    </row>
    <row r="19513" spans="1:2" x14ac:dyDescent="0.45">
      <c r="A19513">
        <f t="shared" si="304"/>
        <v>19513</v>
      </c>
      <c r="B19513" s="1" t="s">
        <v>19512</v>
      </c>
    </row>
    <row r="19514" spans="1:2" x14ac:dyDescent="0.45">
      <c r="A19514">
        <f t="shared" si="304"/>
        <v>19514</v>
      </c>
      <c r="B19514" s="1" t="s">
        <v>19513</v>
      </c>
    </row>
    <row r="19515" spans="1:2" x14ac:dyDescent="0.45">
      <c r="A19515">
        <f t="shared" si="304"/>
        <v>19515</v>
      </c>
      <c r="B19515" s="1" t="s">
        <v>19514</v>
      </c>
    </row>
    <row r="19516" spans="1:2" x14ac:dyDescent="0.45">
      <c r="A19516">
        <f t="shared" si="304"/>
        <v>19516</v>
      </c>
      <c r="B19516" s="1" t="s">
        <v>19515</v>
      </c>
    </row>
    <row r="19517" spans="1:2" x14ac:dyDescent="0.45">
      <c r="A19517">
        <f t="shared" si="304"/>
        <v>19517</v>
      </c>
      <c r="B19517" s="1" t="s">
        <v>19516</v>
      </c>
    </row>
    <row r="19518" spans="1:2" x14ac:dyDescent="0.45">
      <c r="A19518">
        <f t="shared" si="304"/>
        <v>19518</v>
      </c>
      <c r="B19518" s="1" t="s">
        <v>19517</v>
      </c>
    </row>
    <row r="19519" spans="1:2" x14ac:dyDescent="0.45">
      <c r="A19519">
        <f t="shared" si="304"/>
        <v>19519</v>
      </c>
      <c r="B19519" s="1" t="s">
        <v>19518</v>
      </c>
    </row>
    <row r="19520" spans="1:2" x14ac:dyDescent="0.45">
      <c r="A19520">
        <f t="shared" si="304"/>
        <v>19520</v>
      </c>
      <c r="B19520" s="1" t="s">
        <v>19519</v>
      </c>
    </row>
    <row r="19521" spans="1:2" x14ac:dyDescent="0.45">
      <c r="A19521">
        <f t="shared" si="304"/>
        <v>19521</v>
      </c>
      <c r="B19521" s="1" t="s">
        <v>19520</v>
      </c>
    </row>
    <row r="19522" spans="1:2" x14ac:dyDescent="0.45">
      <c r="A19522">
        <f t="shared" si="304"/>
        <v>19522</v>
      </c>
      <c r="B19522" s="1" t="s">
        <v>19521</v>
      </c>
    </row>
    <row r="19523" spans="1:2" x14ac:dyDescent="0.45">
      <c r="A19523">
        <f t="shared" ref="A19523:A19586" si="305">A19522+1</f>
        <v>19523</v>
      </c>
      <c r="B19523" s="1" t="s">
        <v>19522</v>
      </c>
    </row>
    <row r="19524" spans="1:2" x14ac:dyDescent="0.45">
      <c r="A19524">
        <f t="shared" si="305"/>
        <v>19524</v>
      </c>
      <c r="B19524" s="1" t="s">
        <v>19523</v>
      </c>
    </row>
    <row r="19525" spans="1:2" x14ac:dyDescent="0.45">
      <c r="A19525">
        <f t="shared" si="305"/>
        <v>19525</v>
      </c>
      <c r="B19525" s="1" t="s">
        <v>19524</v>
      </c>
    </row>
    <row r="19526" spans="1:2" x14ac:dyDescent="0.45">
      <c r="A19526">
        <f t="shared" si="305"/>
        <v>19526</v>
      </c>
      <c r="B19526" s="1" t="s">
        <v>19525</v>
      </c>
    </row>
    <row r="19527" spans="1:2" x14ac:dyDescent="0.45">
      <c r="A19527">
        <f t="shared" si="305"/>
        <v>19527</v>
      </c>
      <c r="B19527" s="1" t="s">
        <v>19526</v>
      </c>
    </row>
    <row r="19528" spans="1:2" x14ac:dyDescent="0.45">
      <c r="A19528">
        <f t="shared" si="305"/>
        <v>19528</v>
      </c>
      <c r="B19528" s="1" t="s">
        <v>19527</v>
      </c>
    </row>
    <row r="19529" spans="1:2" x14ac:dyDescent="0.45">
      <c r="A19529">
        <f t="shared" si="305"/>
        <v>19529</v>
      </c>
      <c r="B19529" s="1" t="s">
        <v>19528</v>
      </c>
    </row>
    <row r="19530" spans="1:2" x14ac:dyDescent="0.45">
      <c r="A19530">
        <f t="shared" si="305"/>
        <v>19530</v>
      </c>
      <c r="B19530" s="1" t="s">
        <v>19529</v>
      </c>
    </row>
    <row r="19531" spans="1:2" x14ac:dyDescent="0.45">
      <c r="A19531">
        <f t="shared" si="305"/>
        <v>19531</v>
      </c>
      <c r="B19531" s="1" t="s">
        <v>19530</v>
      </c>
    </row>
    <row r="19532" spans="1:2" x14ac:dyDescent="0.45">
      <c r="A19532">
        <f t="shared" si="305"/>
        <v>19532</v>
      </c>
      <c r="B19532" s="1" t="s">
        <v>19531</v>
      </c>
    </row>
    <row r="19533" spans="1:2" x14ac:dyDescent="0.45">
      <c r="A19533">
        <f t="shared" si="305"/>
        <v>19533</v>
      </c>
      <c r="B19533" s="1" t="s">
        <v>19532</v>
      </c>
    </row>
    <row r="19534" spans="1:2" x14ac:dyDescent="0.45">
      <c r="A19534">
        <f t="shared" si="305"/>
        <v>19534</v>
      </c>
      <c r="B19534" s="1" t="s">
        <v>19533</v>
      </c>
    </row>
    <row r="19535" spans="1:2" x14ac:dyDescent="0.45">
      <c r="A19535">
        <f t="shared" si="305"/>
        <v>19535</v>
      </c>
      <c r="B19535" s="1" t="s">
        <v>19534</v>
      </c>
    </row>
    <row r="19536" spans="1:2" x14ac:dyDescent="0.45">
      <c r="A19536">
        <f t="shared" si="305"/>
        <v>19536</v>
      </c>
      <c r="B19536" s="1" t="s">
        <v>19535</v>
      </c>
    </row>
    <row r="19537" spans="1:2" x14ac:dyDescent="0.45">
      <c r="A19537">
        <f t="shared" si="305"/>
        <v>19537</v>
      </c>
      <c r="B19537" s="1" t="s">
        <v>19536</v>
      </c>
    </row>
    <row r="19538" spans="1:2" x14ac:dyDescent="0.45">
      <c r="A19538">
        <f t="shared" si="305"/>
        <v>19538</v>
      </c>
      <c r="B19538" s="1" t="s">
        <v>19537</v>
      </c>
    </row>
    <row r="19539" spans="1:2" x14ac:dyDescent="0.45">
      <c r="A19539">
        <f t="shared" si="305"/>
        <v>19539</v>
      </c>
      <c r="B19539" s="1" t="s">
        <v>19538</v>
      </c>
    </row>
    <row r="19540" spans="1:2" x14ac:dyDescent="0.45">
      <c r="A19540">
        <f t="shared" si="305"/>
        <v>19540</v>
      </c>
      <c r="B19540" s="1" t="s">
        <v>19539</v>
      </c>
    </row>
    <row r="19541" spans="1:2" x14ac:dyDescent="0.45">
      <c r="A19541">
        <f t="shared" si="305"/>
        <v>19541</v>
      </c>
      <c r="B19541" s="1" t="s">
        <v>19540</v>
      </c>
    </row>
    <row r="19542" spans="1:2" x14ac:dyDescent="0.45">
      <c r="A19542">
        <f t="shared" si="305"/>
        <v>19542</v>
      </c>
      <c r="B19542" s="1" t="s">
        <v>19541</v>
      </c>
    </row>
    <row r="19543" spans="1:2" x14ac:dyDescent="0.45">
      <c r="A19543">
        <f t="shared" si="305"/>
        <v>19543</v>
      </c>
      <c r="B19543" s="1" t="s">
        <v>19542</v>
      </c>
    </row>
    <row r="19544" spans="1:2" x14ac:dyDescent="0.45">
      <c r="A19544">
        <f t="shared" si="305"/>
        <v>19544</v>
      </c>
      <c r="B19544" s="1" t="s">
        <v>19543</v>
      </c>
    </row>
    <row r="19545" spans="1:2" x14ac:dyDescent="0.45">
      <c r="A19545">
        <f t="shared" si="305"/>
        <v>19545</v>
      </c>
      <c r="B19545" s="1" t="s">
        <v>19544</v>
      </c>
    </row>
    <row r="19546" spans="1:2" x14ac:dyDescent="0.45">
      <c r="A19546">
        <f t="shared" si="305"/>
        <v>19546</v>
      </c>
      <c r="B19546" s="1" t="s">
        <v>19545</v>
      </c>
    </row>
    <row r="19547" spans="1:2" x14ac:dyDescent="0.45">
      <c r="A19547">
        <f t="shared" si="305"/>
        <v>19547</v>
      </c>
      <c r="B19547" s="1" t="s">
        <v>19546</v>
      </c>
    </row>
    <row r="19548" spans="1:2" x14ac:dyDescent="0.45">
      <c r="A19548">
        <f t="shared" si="305"/>
        <v>19548</v>
      </c>
      <c r="B19548" s="1" t="s">
        <v>19547</v>
      </c>
    </row>
    <row r="19549" spans="1:2" x14ac:dyDescent="0.45">
      <c r="A19549">
        <f t="shared" si="305"/>
        <v>19549</v>
      </c>
      <c r="B19549" s="1" t="s">
        <v>19548</v>
      </c>
    </row>
    <row r="19550" spans="1:2" x14ac:dyDescent="0.45">
      <c r="A19550">
        <f t="shared" si="305"/>
        <v>19550</v>
      </c>
      <c r="B19550" s="1" t="s">
        <v>19549</v>
      </c>
    </row>
    <row r="19551" spans="1:2" x14ac:dyDescent="0.45">
      <c r="A19551">
        <f t="shared" si="305"/>
        <v>19551</v>
      </c>
      <c r="B19551" s="1" t="s">
        <v>19550</v>
      </c>
    </row>
    <row r="19552" spans="1:2" x14ac:dyDescent="0.45">
      <c r="A19552">
        <f t="shared" si="305"/>
        <v>19552</v>
      </c>
      <c r="B19552" s="1" t="s">
        <v>19551</v>
      </c>
    </row>
    <row r="19553" spans="1:2" x14ac:dyDescent="0.45">
      <c r="A19553">
        <f t="shared" si="305"/>
        <v>19553</v>
      </c>
      <c r="B19553" s="1" t="s">
        <v>19552</v>
      </c>
    </row>
    <row r="19554" spans="1:2" x14ac:dyDescent="0.45">
      <c r="A19554">
        <f t="shared" si="305"/>
        <v>19554</v>
      </c>
      <c r="B19554" s="1" t="s">
        <v>19553</v>
      </c>
    </row>
    <row r="19555" spans="1:2" x14ac:dyDescent="0.45">
      <c r="A19555">
        <f t="shared" si="305"/>
        <v>19555</v>
      </c>
      <c r="B19555" s="1" t="s">
        <v>19554</v>
      </c>
    </row>
    <row r="19556" spans="1:2" x14ac:dyDescent="0.45">
      <c r="A19556">
        <f t="shared" si="305"/>
        <v>19556</v>
      </c>
      <c r="B19556" s="1" t="s">
        <v>19555</v>
      </c>
    </row>
    <row r="19557" spans="1:2" x14ac:dyDescent="0.45">
      <c r="A19557">
        <f t="shared" si="305"/>
        <v>19557</v>
      </c>
      <c r="B19557" s="1" t="s">
        <v>19556</v>
      </c>
    </row>
    <row r="19558" spans="1:2" x14ac:dyDescent="0.45">
      <c r="A19558">
        <f t="shared" si="305"/>
        <v>19558</v>
      </c>
      <c r="B19558" s="1" t="s">
        <v>19557</v>
      </c>
    </row>
    <row r="19559" spans="1:2" x14ac:dyDescent="0.45">
      <c r="A19559">
        <f t="shared" si="305"/>
        <v>19559</v>
      </c>
      <c r="B19559" s="1" t="s">
        <v>19558</v>
      </c>
    </row>
    <row r="19560" spans="1:2" x14ac:dyDescent="0.45">
      <c r="A19560">
        <f t="shared" si="305"/>
        <v>19560</v>
      </c>
      <c r="B19560" s="1" t="s">
        <v>19559</v>
      </c>
    </row>
    <row r="19561" spans="1:2" x14ac:dyDescent="0.45">
      <c r="A19561">
        <f t="shared" si="305"/>
        <v>19561</v>
      </c>
      <c r="B19561" s="1" t="s">
        <v>19560</v>
      </c>
    </row>
    <row r="19562" spans="1:2" x14ac:dyDescent="0.45">
      <c r="A19562">
        <f t="shared" si="305"/>
        <v>19562</v>
      </c>
      <c r="B19562" s="1" t="s">
        <v>19561</v>
      </c>
    </row>
    <row r="19563" spans="1:2" x14ac:dyDescent="0.45">
      <c r="A19563">
        <f t="shared" si="305"/>
        <v>19563</v>
      </c>
      <c r="B19563" s="1" t="s">
        <v>19562</v>
      </c>
    </row>
    <row r="19564" spans="1:2" x14ac:dyDescent="0.45">
      <c r="A19564">
        <f t="shared" si="305"/>
        <v>19564</v>
      </c>
      <c r="B19564" s="1" t="s">
        <v>19563</v>
      </c>
    </row>
    <row r="19565" spans="1:2" x14ac:dyDescent="0.45">
      <c r="A19565">
        <f t="shared" si="305"/>
        <v>19565</v>
      </c>
      <c r="B19565" s="1" t="s">
        <v>19564</v>
      </c>
    </row>
    <row r="19566" spans="1:2" x14ac:dyDescent="0.45">
      <c r="A19566">
        <f t="shared" si="305"/>
        <v>19566</v>
      </c>
      <c r="B19566" s="1" t="s">
        <v>19565</v>
      </c>
    </row>
    <row r="19567" spans="1:2" x14ac:dyDescent="0.45">
      <c r="A19567">
        <f t="shared" si="305"/>
        <v>19567</v>
      </c>
      <c r="B19567" s="1" t="s">
        <v>19566</v>
      </c>
    </row>
    <row r="19568" spans="1:2" x14ac:dyDescent="0.45">
      <c r="A19568">
        <f t="shared" si="305"/>
        <v>19568</v>
      </c>
      <c r="B19568" s="1" t="s">
        <v>19567</v>
      </c>
    </row>
    <row r="19569" spans="1:2" x14ac:dyDescent="0.45">
      <c r="A19569">
        <f t="shared" si="305"/>
        <v>19569</v>
      </c>
      <c r="B19569" s="1" t="s">
        <v>19568</v>
      </c>
    </row>
    <row r="19570" spans="1:2" x14ac:dyDescent="0.45">
      <c r="A19570">
        <f t="shared" si="305"/>
        <v>19570</v>
      </c>
      <c r="B19570" s="1" t="s">
        <v>19569</v>
      </c>
    </row>
    <row r="19571" spans="1:2" x14ac:dyDescent="0.45">
      <c r="A19571">
        <f t="shared" si="305"/>
        <v>19571</v>
      </c>
      <c r="B19571" s="1" t="s">
        <v>19570</v>
      </c>
    </row>
    <row r="19572" spans="1:2" x14ac:dyDescent="0.45">
      <c r="A19572">
        <f t="shared" si="305"/>
        <v>19572</v>
      </c>
      <c r="B19572" s="1" t="s">
        <v>19571</v>
      </c>
    </row>
    <row r="19573" spans="1:2" x14ac:dyDescent="0.45">
      <c r="A19573">
        <f t="shared" si="305"/>
        <v>19573</v>
      </c>
      <c r="B19573" s="1" t="s">
        <v>19572</v>
      </c>
    </row>
    <row r="19574" spans="1:2" x14ac:dyDescent="0.45">
      <c r="A19574">
        <f t="shared" si="305"/>
        <v>19574</v>
      </c>
      <c r="B19574" s="1" t="s">
        <v>19573</v>
      </c>
    </row>
    <row r="19575" spans="1:2" x14ac:dyDescent="0.45">
      <c r="A19575">
        <f t="shared" si="305"/>
        <v>19575</v>
      </c>
      <c r="B19575" s="1" t="s">
        <v>19574</v>
      </c>
    </row>
    <row r="19576" spans="1:2" x14ac:dyDescent="0.45">
      <c r="A19576">
        <f t="shared" si="305"/>
        <v>19576</v>
      </c>
      <c r="B19576" s="1" t="s">
        <v>19575</v>
      </c>
    </row>
    <row r="19577" spans="1:2" x14ac:dyDescent="0.45">
      <c r="A19577">
        <f t="shared" si="305"/>
        <v>19577</v>
      </c>
      <c r="B19577" s="1" t="s">
        <v>19576</v>
      </c>
    </row>
    <row r="19578" spans="1:2" x14ac:dyDescent="0.45">
      <c r="A19578">
        <f t="shared" si="305"/>
        <v>19578</v>
      </c>
      <c r="B19578" s="1" t="s">
        <v>19577</v>
      </c>
    </row>
    <row r="19579" spans="1:2" x14ac:dyDescent="0.45">
      <c r="A19579">
        <f t="shared" si="305"/>
        <v>19579</v>
      </c>
      <c r="B19579" s="1" t="s">
        <v>19578</v>
      </c>
    </row>
    <row r="19580" spans="1:2" x14ac:dyDescent="0.45">
      <c r="A19580">
        <f t="shared" si="305"/>
        <v>19580</v>
      </c>
      <c r="B19580" s="1" t="s">
        <v>19579</v>
      </c>
    </row>
    <row r="19581" spans="1:2" x14ac:dyDescent="0.45">
      <c r="A19581">
        <f t="shared" si="305"/>
        <v>19581</v>
      </c>
      <c r="B19581" s="1" t="s">
        <v>19580</v>
      </c>
    </row>
    <row r="19582" spans="1:2" x14ac:dyDescent="0.45">
      <c r="A19582">
        <f t="shared" si="305"/>
        <v>19582</v>
      </c>
      <c r="B19582" s="1" t="s">
        <v>19581</v>
      </c>
    </row>
    <row r="19583" spans="1:2" x14ac:dyDescent="0.45">
      <c r="A19583">
        <f t="shared" si="305"/>
        <v>19583</v>
      </c>
      <c r="B19583" s="1" t="s">
        <v>19582</v>
      </c>
    </row>
    <row r="19584" spans="1:2" x14ac:dyDescent="0.45">
      <c r="A19584">
        <f t="shared" si="305"/>
        <v>19584</v>
      </c>
      <c r="B19584" s="1" t="s">
        <v>19583</v>
      </c>
    </row>
    <row r="19585" spans="1:2" x14ac:dyDescent="0.45">
      <c r="A19585">
        <f t="shared" si="305"/>
        <v>19585</v>
      </c>
      <c r="B19585" s="1" t="s">
        <v>19584</v>
      </c>
    </row>
    <row r="19586" spans="1:2" x14ac:dyDescent="0.45">
      <c r="A19586">
        <f t="shared" si="305"/>
        <v>19586</v>
      </c>
      <c r="B19586" s="1" t="s">
        <v>19585</v>
      </c>
    </row>
    <row r="19587" spans="1:2" x14ac:dyDescent="0.45">
      <c r="A19587">
        <f t="shared" ref="A19587:A19650" si="306">A19586+1</f>
        <v>19587</v>
      </c>
      <c r="B19587" s="1" t="s">
        <v>19586</v>
      </c>
    </row>
    <row r="19588" spans="1:2" x14ac:dyDescent="0.45">
      <c r="A19588">
        <f t="shared" si="306"/>
        <v>19588</v>
      </c>
      <c r="B19588" s="1" t="s">
        <v>19587</v>
      </c>
    </row>
    <row r="19589" spans="1:2" x14ac:dyDescent="0.45">
      <c r="A19589">
        <f t="shared" si="306"/>
        <v>19589</v>
      </c>
      <c r="B19589" s="1" t="s">
        <v>19588</v>
      </c>
    </row>
    <row r="19590" spans="1:2" x14ac:dyDescent="0.45">
      <c r="A19590">
        <f t="shared" si="306"/>
        <v>19590</v>
      </c>
      <c r="B19590" s="1" t="s">
        <v>19589</v>
      </c>
    </row>
    <row r="19591" spans="1:2" x14ac:dyDescent="0.45">
      <c r="A19591">
        <f t="shared" si="306"/>
        <v>19591</v>
      </c>
      <c r="B19591" s="1" t="s">
        <v>19590</v>
      </c>
    </row>
    <row r="19592" spans="1:2" x14ac:dyDescent="0.45">
      <c r="A19592">
        <f t="shared" si="306"/>
        <v>19592</v>
      </c>
      <c r="B19592" s="1" t="s">
        <v>19591</v>
      </c>
    </row>
    <row r="19593" spans="1:2" x14ac:dyDescent="0.45">
      <c r="A19593">
        <f t="shared" si="306"/>
        <v>19593</v>
      </c>
      <c r="B19593" s="1" t="s">
        <v>19592</v>
      </c>
    </row>
    <row r="19594" spans="1:2" x14ac:dyDescent="0.45">
      <c r="A19594">
        <f t="shared" si="306"/>
        <v>19594</v>
      </c>
      <c r="B19594" s="1" t="s">
        <v>19593</v>
      </c>
    </row>
    <row r="19595" spans="1:2" x14ac:dyDescent="0.45">
      <c r="A19595">
        <f t="shared" si="306"/>
        <v>19595</v>
      </c>
      <c r="B19595" s="1" t="s">
        <v>19594</v>
      </c>
    </row>
    <row r="19596" spans="1:2" x14ac:dyDescent="0.45">
      <c r="A19596">
        <f t="shared" si="306"/>
        <v>19596</v>
      </c>
      <c r="B19596" s="1" t="s">
        <v>19595</v>
      </c>
    </row>
    <row r="19597" spans="1:2" x14ac:dyDescent="0.45">
      <c r="A19597">
        <f t="shared" si="306"/>
        <v>19597</v>
      </c>
      <c r="B19597" s="1" t="s">
        <v>19596</v>
      </c>
    </row>
    <row r="19598" spans="1:2" x14ac:dyDescent="0.45">
      <c r="A19598">
        <f t="shared" si="306"/>
        <v>19598</v>
      </c>
      <c r="B19598" s="1" t="s">
        <v>19597</v>
      </c>
    </row>
    <row r="19599" spans="1:2" x14ac:dyDescent="0.45">
      <c r="A19599">
        <f t="shared" si="306"/>
        <v>19599</v>
      </c>
      <c r="B19599" s="1" t="s">
        <v>19598</v>
      </c>
    </row>
    <row r="19600" spans="1:2" x14ac:dyDescent="0.45">
      <c r="A19600">
        <f t="shared" si="306"/>
        <v>19600</v>
      </c>
      <c r="B19600" s="1" t="s">
        <v>19599</v>
      </c>
    </row>
    <row r="19601" spans="1:2" x14ac:dyDescent="0.45">
      <c r="A19601">
        <f t="shared" si="306"/>
        <v>19601</v>
      </c>
      <c r="B19601" s="1" t="s">
        <v>19600</v>
      </c>
    </row>
    <row r="19602" spans="1:2" x14ac:dyDescent="0.45">
      <c r="A19602">
        <f t="shared" si="306"/>
        <v>19602</v>
      </c>
      <c r="B19602" s="1" t="s">
        <v>19601</v>
      </c>
    </row>
    <row r="19603" spans="1:2" x14ac:dyDescent="0.45">
      <c r="A19603">
        <f t="shared" si="306"/>
        <v>19603</v>
      </c>
      <c r="B19603" s="1" t="s">
        <v>19602</v>
      </c>
    </row>
    <row r="19604" spans="1:2" x14ac:dyDescent="0.45">
      <c r="A19604">
        <f t="shared" si="306"/>
        <v>19604</v>
      </c>
      <c r="B19604" s="1" t="s">
        <v>19603</v>
      </c>
    </row>
    <row r="19605" spans="1:2" x14ac:dyDescent="0.45">
      <c r="A19605">
        <f t="shared" si="306"/>
        <v>19605</v>
      </c>
      <c r="B19605" s="1" t="s">
        <v>19604</v>
      </c>
    </row>
    <row r="19606" spans="1:2" x14ac:dyDescent="0.45">
      <c r="A19606">
        <f t="shared" si="306"/>
        <v>19606</v>
      </c>
      <c r="B19606" s="1" t="s">
        <v>19605</v>
      </c>
    </row>
    <row r="19607" spans="1:2" x14ac:dyDescent="0.45">
      <c r="A19607">
        <f t="shared" si="306"/>
        <v>19607</v>
      </c>
      <c r="B19607" s="1" t="s">
        <v>19606</v>
      </c>
    </row>
    <row r="19608" spans="1:2" x14ac:dyDescent="0.45">
      <c r="A19608">
        <f t="shared" si="306"/>
        <v>19608</v>
      </c>
      <c r="B19608" s="1" t="s">
        <v>19607</v>
      </c>
    </row>
    <row r="19609" spans="1:2" x14ac:dyDescent="0.45">
      <c r="A19609">
        <f t="shared" si="306"/>
        <v>19609</v>
      </c>
      <c r="B19609" s="1" t="s">
        <v>19608</v>
      </c>
    </row>
    <row r="19610" spans="1:2" x14ac:dyDescent="0.45">
      <c r="A19610">
        <f t="shared" si="306"/>
        <v>19610</v>
      </c>
      <c r="B19610" s="1" t="s">
        <v>19609</v>
      </c>
    </row>
    <row r="19611" spans="1:2" x14ac:dyDescent="0.45">
      <c r="A19611">
        <f t="shared" si="306"/>
        <v>19611</v>
      </c>
      <c r="B19611" s="1" t="s">
        <v>19610</v>
      </c>
    </row>
    <row r="19612" spans="1:2" x14ac:dyDescent="0.45">
      <c r="A19612">
        <f t="shared" si="306"/>
        <v>19612</v>
      </c>
      <c r="B19612" s="1" t="s">
        <v>19611</v>
      </c>
    </row>
    <row r="19613" spans="1:2" x14ac:dyDescent="0.45">
      <c r="A19613">
        <f t="shared" si="306"/>
        <v>19613</v>
      </c>
      <c r="B19613" s="1" t="s">
        <v>19612</v>
      </c>
    </row>
    <row r="19614" spans="1:2" x14ac:dyDescent="0.45">
      <c r="A19614">
        <f t="shared" si="306"/>
        <v>19614</v>
      </c>
      <c r="B19614" s="1" t="s">
        <v>19613</v>
      </c>
    </row>
    <row r="19615" spans="1:2" x14ac:dyDescent="0.45">
      <c r="A19615">
        <f t="shared" si="306"/>
        <v>19615</v>
      </c>
      <c r="B19615" s="1" t="s">
        <v>19614</v>
      </c>
    </row>
    <row r="19616" spans="1:2" x14ac:dyDescent="0.45">
      <c r="A19616">
        <f t="shared" si="306"/>
        <v>19616</v>
      </c>
      <c r="B19616" s="1" t="s">
        <v>19615</v>
      </c>
    </row>
    <row r="19617" spans="1:2" x14ac:dyDescent="0.45">
      <c r="A19617">
        <f t="shared" si="306"/>
        <v>19617</v>
      </c>
      <c r="B19617" s="1" t="s">
        <v>19616</v>
      </c>
    </row>
    <row r="19618" spans="1:2" x14ac:dyDescent="0.45">
      <c r="A19618">
        <f t="shared" si="306"/>
        <v>19618</v>
      </c>
      <c r="B19618" s="1" t="s">
        <v>19617</v>
      </c>
    </row>
    <row r="19619" spans="1:2" x14ac:dyDescent="0.45">
      <c r="A19619">
        <f t="shared" si="306"/>
        <v>19619</v>
      </c>
      <c r="B19619" s="1" t="s">
        <v>19618</v>
      </c>
    </row>
    <row r="19620" spans="1:2" x14ac:dyDescent="0.45">
      <c r="A19620">
        <f t="shared" si="306"/>
        <v>19620</v>
      </c>
      <c r="B19620" s="1" t="s">
        <v>19619</v>
      </c>
    </row>
    <row r="19621" spans="1:2" x14ac:dyDescent="0.45">
      <c r="A19621">
        <f t="shared" si="306"/>
        <v>19621</v>
      </c>
      <c r="B19621" s="1" t="s">
        <v>19620</v>
      </c>
    </row>
    <row r="19622" spans="1:2" x14ac:dyDescent="0.45">
      <c r="A19622">
        <f t="shared" si="306"/>
        <v>19622</v>
      </c>
      <c r="B19622" s="1" t="s">
        <v>19621</v>
      </c>
    </row>
    <row r="19623" spans="1:2" x14ac:dyDescent="0.45">
      <c r="A19623">
        <f t="shared" si="306"/>
        <v>19623</v>
      </c>
      <c r="B19623" s="1" t="s">
        <v>19622</v>
      </c>
    </row>
    <row r="19624" spans="1:2" x14ac:dyDescent="0.45">
      <c r="A19624">
        <f t="shared" si="306"/>
        <v>19624</v>
      </c>
      <c r="B19624" s="1" t="s">
        <v>19623</v>
      </c>
    </row>
    <row r="19625" spans="1:2" x14ac:dyDescent="0.45">
      <c r="A19625">
        <f t="shared" si="306"/>
        <v>19625</v>
      </c>
      <c r="B19625" s="1" t="s">
        <v>19624</v>
      </c>
    </row>
    <row r="19626" spans="1:2" x14ac:dyDescent="0.45">
      <c r="A19626">
        <f t="shared" si="306"/>
        <v>19626</v>
      </c>
      <c r="B19626" s="1" t="s">
        <v>19625</v>
      </c>
    </row>
    <row r="19627" spans="1:2" x14ac:dyDescent="0.45">
      <c r="A19627">
        <f t="shared" si="306"/>
        <v>19627</v>
      </c>
      <c r="B19627" s="1" t="s">
        <v>19626</v>
      </c>
    </row>
    <row r="19628" spans="1:2" x14ac:dyDescent="0.45">
      <c r="A19628">
        <f t="shared" si="306"/>
        <v>19628</v>
      </c>
      <c r="B19628" s="1" t="s">
        <v>19627</v>
      </c>
    </row>
    <row r="19629" spans="1:2" x14ac:dyDescent="0.45">
      <c r="A19629">
        <f t="shared" si="306"/>
        <v>19629</v>
      </c>
      <c r="B19629" s="1" t="s">
        <v>19628</v>
      </c>
    </row>
    <row r="19630" spans="1:2" x14ac:dyDescent="0.45">
      <c r="A19630">
        <f t="shared" si="306"/>
        <v>19630</v>
      </c>
      <c r="B19630" s="1" t="s">
        <v>19629</v>
      </c>
    </row>
    <row r="19631" spans="1:2" x14ac:dyDescent="0.45">
      <c r="A19631">
        <f t="shared" si="306"/>
        <v>19631</v>
      </c>
      <c r="B19631" s="1" t="s">
        <v>19630</v>
      </c>
    </row>
    <row r="19632" spans="1:2" x14ac:dyDescent="0.45">
      <c r="A19632">
        <f t="shared" si="306"/>
        <v>19632</v>
      </c>
      <c r="B19632" s="1" t="s">
        <v>19631</v>
      </c>
    </row>
    <row r="19633" spans="1:2" x14ac:dyDescent="0.45">
      <c r="A19633">
        <f t="shared" si="306"/>
        <v>19633</v>
      </c>
      <c r="B19633" s="1" t="s">
        <v>19632</v>
      </c>
    </row>
    <row r="19634" spans="1:2" x14ac:dyDescent="0.45">
      <c r="A19634">
        <f t="shared" si="306"/>
        <v>19634</v>
      </c>
      <c r="B19634" s="1" t="s">
        <v>19633</v>
      </c>
    </row>
    <row r="19635" spans="1:2" x14ac:dyDescent="0.45">
      <c r="A19635">
        <f t="shared" si="306"/>
        <v>19635</v>
      </c>
      <c r="B19635" s="1" t="s">
        <v>19634</v>
      </c>
    </row>
    <row r="19636" spans="1:2" x14ac:dyDescent="0.45">
      <c r="A19636">
        <f t="shared" si="306"/>
        <v>19636</v>
      </c>
      <c r="B19636" s="1" t="s">
        <v>19635</v>
      </c>
    </row>
    <row r="19637" spans="1:2" x14ac:dyDescent="0.45">
      <c r="A19637">
        <f t="shared" si="306"/>
        <v>19637</v>
      </c>
      <c r="B19637" s="1" t="s">
        <v>19636</v>
      </c>
    </row>
    <row r="19638" spans="1:2" x14ac:dyDescent="0.45">
      <c r="A19638">
        <f t="shared" si="306"/>
        <v>19638</v>
      </c>
      <c r="B19638" s="1" t="s">
        <v>19637</v>
      </c>
    </row>
    <row r="19639" spans="1:2" x14ac:dyDescent="0.45">
      <c r="A19639">
        <f t="shared" si="306"/>
        <v>19639</v>
      </c>
      <c r="B19639" s="1" t="s">
        <v>19638</v>
      </c>
    </row>
    <row r="19640" spans="1:2" x14ac:dyDescent="0.45">
      <c r="A19640">
        <f t="shared" si="306"/>
        <v>19640</v>
      </c>
      <c r="B19640" s="1" t="s">
        <v>19639</v>
      </c>
    </row>
    <row r="19641" spans="1:2" x14ac:dyDescent="0.45">
      <c r="A19641">
        <f t="shared" si="306"/>
        <v>19641</v>
      </c>
      <c r="B19641" s="1" t="s">
        <v>19640</v>
      </c>
    </row>
    <row r="19642" spans="1:2" x14ac:dyDescent="0.45">
      <c r="A19642">
        <f t="shared" si="306"/>
        <v>19642</v>
      </c>
      <c r="B19642" s="1" t="s">
        <v>19641</v>
      </c>
    </row>
    <row r="19643" spans="1:2" x14ac:dyDescent="0.45">
      <c r="A19643">
        <f t="shared" si="306"/>
        <v>19643</v>
      </c>
      <c r="B19643" s="1" t="s">
        <v>19642</v>
      </c>
    </row>
    <row r="19644" spans="1:2" x14ac:dyDescent="0.45">
      <c r="A19644">
        <f t="shared" si="306"/>
        <v>19644</v>
      </c>
      <c r="B19644" s="1" t="s">
        <v>19643</v>
      </c>
    </row>
    <row r="19645" spans="1:2" x14ac:dyDescent="0.45">
      <c r="A19645">
        <f t="shared" si="306"/>
        <v>19645</v>
      </c>
      <c r="B19645" s="1" t="s">
        <v>19644</v>
      </c>
    </row>
    <row r="19646" spans="1:2" x14ac:dyDescent="0.45">
      <c r="A19646">
        <f t="shared" si="306"/>
        <v>19646</v>
      </c>
      <c r="B19646" s="1" t="s">
        <v>19645</v>
      </c>
    </row>
    <row r="19647" spans="1:2" x14ac:dyDescent="0.45">
      <c r="A19647">
        <f t="shared" si="306"/>
        <v>19647</v>
      </c>
      <c r="B19647" s="1" t="s">
        <v>19646</v>
      </c>
    </row>
    <row r="19648" spans="1:2" x14ac:dyDescent="0.45">
      <c r="A19648">
        <f t="shared" si="306"/>
        <v>19648</v>
      </c>
      <c r="B19648" s="1" t="s">
        <v>19647</v>
      </c>
    </row>
    <row r="19649" spans="1:2" x14ac:dyDescent="0.45">
      <c r="A19649">
        <f t="shared" si="306"/>
        <v>19649</v>
      </c>
      <c r="B19649" s="1" t="s">
        <v>19648</v>
      </c>
    </row>
    <row r="19650" spans="1:2" x14ac:dyDescent="0.45">
      <c r="A19650">
        <f t="shared" si="306"/>
        <v>19650</v>
      </c>
      <c r="B19650" s="1" t="s">
        <v>19649</v>
      </c>
    </row>
    <row r="19651" spans="1:2" x14ac:dyDescent="0.45">
      <c r="A19651">
        <f t="shared" ref="A19651:A19714" si="307">A19650+1</f>
        <v>19651</v>
      </c>
      <c r="B19651" s="1" t="s">
        <v>19650</v>
      </c>
    </row>
    <row r="19652" spans="1:2" x14ac:dyDescent="0.45">
      <c r="A19652">
        <f t="shared" si="307"/>
        <v>19652</v>
      </c>
      <c r="B19652" s="1" t="s">
        <v>19651</v>
      </c>
    </row>
    <row r="19653" spans="1:2" x14ac:dyDescent="0.45">
      <c r="A19653">
        <f t="shared" si="307"/>
        <v>19653</v>
      </c>
      <c r="B19653" s="1" t="s">
        <v>19652</v>
      </c>
    </row>
    <row r="19654" spans="1:2" x14ac:dyDescent="0.45">
      <c r="A19654">
        <f t="shared" si="307"/>
        <v>19654</v>
      </c>
      <c r="B19654" s="1" t="s">
        <v>19653</v>
      </c>
    </row>
    <row r="19655" spans="1:2" x14ac:dyDescent="0.45">
      <c r="A19655">
        <f t="shared" si="307"/>
        <v>19655</v>
      </c>
      <c r="B19655" s="1" t="s">
        <v>19654</v>
      </c>
    </row>
    <row r="19656" spans="1:2" x14ac:dyDescent="0.45">
      <c r="A19656">
        <f t="shared" si="307"/>
        <v>19656</v>
      </c>
      <c r="B19656" s="1" t="s">
        <v>19655</v>
      </c>
    </row>
    <row r="19657" spans="1:2" x14ac:dyDescent="0.45">
      <c r="A19657">
        <f t="shared" si="307"/>
        <v>19657</v>
      </c>
      <c r="B19657" s="1" t="s">
        <v>19656</v>
      </c>
    </row>
    <row r="19658" spans="1:2" x14ac:dyDescent="0.45">
      <c r="A19658">
        <f t="shared" si="307"/>
        <v>19658</v>
      </c>
      <c r="B19658" s="1" t="s">
        <v>19657</v>
      </c>
    </row>
    <row r="19659" spans="1:2" x14ac:dyDescent="0.45">
      <c r="A19659">
        <f t="shared" si="307"/>
        <v>19659</v>
      </c>
      <c r="B19659" s="1" t="s">
        <v>19658</v>
      </c>
    </row>
    <row r="19660" spans="1:2" x14ac:dyDescent="0.45">
      <c r="A19660">
        <f t="shared" si="307"/>
        <v>19660</v>
      </c>
      <c r="B19660" s="1" t="s">
        <v>19659</v>
      </c>
    </row>
    <row r="19661" spans="1:2" x14ac:dyDescent="0.45">
      <c r="A19661">
        <f t="shared" si="307"/>
        <v>19661</v>
      </c>
      <c r="B19661" s="1" t="s">
        <v>19660</v>
      </c>
    </row>
    <row r="19662" spans="1:2" x14ac:dyDescent="0.45">
      <c r="A19662">
        <f t="shared" si="307"/>
        <v>19662</v>
      </c>
      <c r="B19662" s="1" t="s">
        <v>19661</v>
      </c>
    </row>
    <row r="19663" spans="1:2" x14ac:dyDescent="0.45">
      <c r="A19663">
        <f t="shared" si="307"/>
        <v>19663</v>
      </c>
      <c r="B19663" s="1" t="s">
        <v>19662</v>
      </c>
    </row>
    <row r="19664" spans="1:2" x14ac:dyDescent="0.45">
      <c r="A19664">
        <f t="shared" si="307"/>
        <v>19664</v>
      </c>
      <c r="B19664" s="1" t="s">
        <v>19663</v>
      </c>
    </row>
    <row r="19665" spans="1:2" x14ac:dyDescent="0.45">
      <c r="A19665">
        <f t="shared" si="307"/>
        <v>19665</v>
      </c>
      <c r="B19665" s="1" t="s">
        <v>19664</v>
      </c>
    </row>
    <row r="19666" spans="1:2" x14ac:dyDescent="0.45">
      <c r="A19666">
        <f t="shared" si="307"/>
        <v>19666</v>
      </c>
      <c r="B19666" s="1" t="s">
        <v>19665</v>
      </c>
    </row>
    <row r="19667" spans="1:2" x14ac:dyDescent="0.45">
      <c r="A19667">
        <f t="shared" si="307"/>
        <v>19667</v>
      </c>
      <c r="B19667" s="1" t="s">
        <v>19666</v>
      </c>
    </row>
    <row r="19668" spans="1:2" x14ac:dyDescent="0.45">
      <c r="A19668">
        <f t="shared" si="307"/>
        <v>19668</v>
      </c>
      <c r="B19668" s="1" t="s">
        <v>19667</v>
      </c>
    </row>
    <row r="19669" spans="1:2" x14ac:dyDescent="0.45">
      <c r="A19669">
        <f t="shared" si="307"/>
        <v>19669</v>
      </c>
      <c r="B19669" s="1" t="s">
        <v>19668</v>
      </c>
    </row>
    <row r="19670" spans="1:2" x14ac:dyDescent="0.45">
      <c r="A19670">
        <f t="shared" si="307"/>
        <v>19670</v>
      </c>
      <c r="B19670" s="1" t="s">
        <v>19669</v>
      </c>
    </row>
    <row r="19671" spans="1:2" x14ac:dyDescent="0.45">
      <c r="A19671">
        <f t="shared" si="307"/>
        <v>19671</v>
      </c>
      <c r="B19671" s="1" t="s">
        <v>19670</v>
      </c>
    </row>
    <row r="19672" spans="1:2" x14ac:dyDescent="0.45">
      <c r="A19672">
        <f t="shared" si="307"/>
        <v>19672</v>
      </c>
      <c r="B19672" s="1" t="s">
        <v>19671</v>
      </c>
    </row>
    <row r="19673" spans="1:2" x14ac:dyDescent="0.45">
      <c r="A19673">
        <f t="shared" si="307"/>
        <v>19673</v>
      </c>
      <c r="B19673" s="1" t="s">
        <v>19672</v>
      </c>
    </row>
    <row r="19674" spans="1:2" x14ac:dyDescent="0.45">
      <c r="A19674">
        <f t="shared" si="307"/>
        <v>19674</v>
      </c>
      <c r="B19674" s="1" t="s">
        <v>19673</v>
      </c>
    </row>
    <row r="19675" spans="1:2" x14ac:dyDescent="0.45">
      <c r="A19675">
        <f t="shared" si="307"/>
        <v>19675</v>
      </c>
      <c r="B19675" s="1" t="s">
        <v>19674</v>
      </c>
    </row>
    <row r="19676" spans="1:2" x14ac:dyDescent="0.45">
      <c r="A19676">
        <f t="shared" si="307"/>
        <v>19676</v>
      </c>
      <c r="B19676" s="1" t="s">
        <v>19675</v>
      </c>
    </row>
    <row r="19677" spans="1:2" x14ac:dyDescent="0.45">
      <c r="A19677">
        <f t="shared" si="307"/>
        <v>19677</v>
      </c>
      <c r="B19677" s="1" t="s">
        <v>19676</v>
      </c>
    </row>
    <row r="19678" spans="1:2" x14ac:dyDescent="0.45">
      <c r="A19678">
        <f t="shared" si="307"/>
        <v>19678</v>
      </c>
      <c r="B19678" s="1" t="s">
        <v>19677</v>
      </c>
    </row>
    <row r="19679" spans="1:2" x14ac:dyDescent="0.45">
      <c r="A19679">
        <f t="shared" si="307"/>
        <v>19679</v>
      </c>
      <c r="B19679" s="1" t="s">
        <v>19678</v>
      </c>
    </row>
    <row r="19680" spans="1:2" x14ac:dyDescent="0.45">
      <c r="A19680">
        <f t="shared" si="307"/>
        <v>19680</v>
      </c>
      <c r="B19680" s="1" t="s">
        <v>19679</v>
      </c>
    </row>
    <row r="19681" spans="1:2" x14ac:dyDescent="0.45">
      <c r="A19681">
        <f t="shared" si="307"/>
        <v>19681</v>
      </c>
      <c r="B19681" s="1" t="s">
        <v>19680</v>
      </c>
    </row>
    <row r="19682" spans="1:2" x14ac:dyDescent="0.45">
      <c r="A19682">
        <f t="shared" si="307"/>
        <v>19682</v>
      </c>
      <c r="B19682" s="1" t="s">
        <v>19681</v>
      </c>
    </row>
    <row r="19683" spans="1:2" x14ac:dyDescent="0.45">
      <c r="A19683">
        <f t="shared" si="307"/>
        <v>19683</v>
      </c>
      <c r="B19683" s="1" t="s">
        <v>19682</v>
      </c>
    </row>
    <row r="19684" spans="1:2" x14ac:dyDescent="0.45">
      <c r="A19684">
        <f t="shared" si="307"/>
        <v>19684</v>
      </c>
      <c r="B19684" s="1" t="s">
        <v>19683</v>
      </c>
    </row>
    <row r="19685" spans="1:2" x14ac:dyDescent="0.45">
      <c r="A19685">
        <f t="shared" si="307"/>
        <v>19685</v>
      </c>
      <c r="B19685" s="1" t="s">
        <v>19684</v>
      </c>
    </row>
    <row r="19686" spans="1:2" x14ac:dyDescent="0.45">
      <c r="A19686">
        <f t="shared" si="307"/>
        <v>19686</v>
      </c>
      <c r="B19686" s="1" t="s">
        <v>19685</v>
      </c>
    </row>
    <row r="19687" spans="1:2" x14ac:dyDescent="0.45">
      <c r="A19687">
        <f t="shared" si="307"/>
        <v>19687</v>
      </c>
      <c r="B19687" s="1" t="s">
        <v>19686</v>
      </c>
    </row>
    <row r="19688" spans="1:2" x14ac:dyDescent="0.45">
      <c r="A19688">
        <f t="shared" si="307"/>
        <v>19688</v>
      </c>
      <c r="B19688" s="1" t="s">
        <v>19687</v>
      </c>
    </row>
    <row r="19689" spans="1:2" x14ac:dyDescent="0.45">
      <c r="A19689">
        <f t="shared" si="307"/>
        <v>19689</v>
      </c>
      <c r="B19689" s="1" t="s">
        <v>19688</v>
      </c>
    </row>
    <row r="19690" spans="1:2" x14ac:dyDescent="0.45">
      <c r="A19690">
        <f t="shared" si="307"/>
        <v>19690</v>
      </c>
      <c r="B19690" s="1" t="s">
        <v>19689</v>
      </c>
    </row>
    <row r="19691" spans="1:2" x14ac:dyDescent="0.45">
      <c r="A19691">
        <f t="shared" si="307"/>
        <v>19691</v>
      </c>
      <c r="B19691" s="1" t="s">
        <v>19690</v>
      </c>
    </row>
    <row r="19692" spans="1:2" x14ac:dyDescent="0.45">
      <c r="A19692">
        <f t="shared" si="307"/>
        <v>19692</v>
      </c>
      <c r="B19692" s="1" t="s">
        <v>19691</v>
      </c>
    </row>
    <row r="19693" spans="1:2" x14ac:dyDescent="0.45">
      <c r="A19693">
        <f t="shared" si="307"/>
        <v>19693</v>
      </c>
      <c r="B19693" s="1" t="s">
        <v>19692</v>
      </c>
    </row>
    <row r="19694" spans="1:2" x14ac:dyDescent="0.45">
      <c r="A19694">
        <f t="shared" si="307"/>
        <v>19694</v>
      </c>
      <c r="B19694" s="1" t="s">
        <v>19693</v>
      </c>
    </row>
    <row r="19695" spans="1:2" x14ac:dyDescent="0.45">
      <c r="A19695">
        <f t="shared" si="307"/>
        <v>19695</v>
      </c>
      <c r="B19695" s="1" t="s">
        <v>19694</v>
      </c>
    </row>
    <row r="19696" spans="1:2" x14ac:dyDescent="0.45">
      <c r="A19696">
        <f t="shared" si="307"/>
        <v>19696</v>
      </c>
      <c r="B19696" s="1" t="s">
        <v>19695</v>
      </c>
    </row>
    <row r="19697" spans="1:2" x14ac:dyDescent="0.45">
      <c r="A19697">
        <f t="shared" si="307"/>
        <v>19697</v>
      </c>
      <c r="B19697" s="1" t="s">
        <v>19696</v>
      </c>
    </row>
    <row r="19698" spans="1:2" x14ac:dyDescent="0.45">
      <c r="A19698">
        <f t="shared" si="307"/>
        <v>19698</v>
      </c>
      <c r="B19698" s="1" t="s">
        <v>19697</v>
      </c>
    </row>
    <row r="19699" spans="1:2" x14ac:dyDescent="0.45">
      <c r="A19699">
        <f t="shared" si="307"/>
        <v>19699</v>
      </c>
      <c r="B19699" s="1" t="s">
        <v>19698</v>
      </c>
    </row>
    <row r="19700" spans="1:2" x14ac:dyDescent="0.45">
      <c r="A19700">
        <f t="shared" si="307"/>
        <v>19700</v>
      </c>
      <c r="B19700" s="1" t="s">
        <v>19699</v>
      </c>
    </row>
    <row r="19701" spans="1:2" x14ac:dyDescent="0.45">
      <c r="A19701">
        <f t="shared" si="307"/>
        <v>19701</v>
      </c>
      <c r="B19701" s="1" t="s">
        <v>19700</v>
      </c>
    </row>
    <row r="19702" spans="1:2" x14ac:dyDescent="0.45">
      <c r="A19702">
        <f t="shared" si="307"/>
        <v>19702</v>
      </c>
      <c r="B19702" s="1" t="s">
        <v>19701</v>
      </c>
    </row>
    <row r="19703" spans="1:2" x14ac:dyDescent="0.45">
      <c r="A19703">
        <f t="shared" si="307"/>
        <v>19703</v>
      </c>
      <c r="B19703" s="1" t="s">
        <v>19702</v>
      </c>
    </row>
    <row r="19704" spans="1:2" x14ac:dyDescent="0.45">
      <c r="A19704">
        <f t="shared" si="307"/>
        <v>19704</v>
      </c>
      <c r="B19704" s="1" t="s">
        <v>19703</v>
      </c>
    </row>
    <row r="19705" spans="1:2" x14ac:dyDescent="0.45">
      <c r="A19705">
        <f t="shared" si="307"/>
        <v>19705</v>
      </c>
      <c r="B19705" s="1" t="s">
        <v>19704</v>
      </c>
    </row>
    <row r="19706" spans="1:2" x14ac:dyDescent="0.45">
      <c r="A19706">
        <f t="shared" si="307"/>
        <v>19706</v>
      </c>
      <c r="B19706" s="1" t="s">
        <v>19705</v>
      </c>
    </row>
    <row r="19707" spans="1:2" x14ac:dyDescent="0.45">
      <c r="A19707">
        <f t="shared" si="307"/>
        <v>19707</v>
      </c>
      <c r="B19707" s="1" t="s">
        <v>19706</v>
      </c>
    </row>
    <row r="19708" spans="1:2" x14ac:dyDescent="0.45">
      <c r="A19708">
        <f t="shared" si="307"/>
        <v>19708</v>
      </c>
      <c r="B19708" s="1" t="s">
        <v>19707</v>
      </c>
    </row>
    <row r="19709" spans="1:2" x14ac:dyDescent="0.45">
      <c r="A19709">
        <f t="shared" si="307"/>
        <v>19709</v>
      </c>
      <c r="B19709" s="1" t="s">
        <v>19708</v>
      </c>
    </row>
    <row r="19710" spans="1:2" x14ac:dyDescent="0.45">
      <c r="A19710">
        <f t="shared" si="307"/>
        <v>19710</v>
      </c>
      <c r="B19710" s="1" t="s">
        <v>19709</v>
      </c>
    </row>
    <row r="19711" spans="1:2" x14ac:dyDescent="0.45">
      <c r="A19711">
        <f t="shared" si="307"/>
        <v>19711</v>
      </c>
      <c r="B19711" s="1" t="s">
        <v>19710</v>
      </c>
    </row>
    <row r="19712" spans="1:2" x14ac:dyDescent="0.45">
      <c r="A19712">
        <f t="shared" si="307"/>
        <v>19712</v>
      </c>
      <c r="B19712" s="1" t="s">
        <v>19711</v>
      </c>
    </row>
    <row r="19713" spans="1:2" x14ac:dyDescent="0.45">
      <c r="A19713">
        <f t="shared" si="307"/>
        <v>19713</v>
      </c>
      <c r="B19713" s="1" t="s">
        <v>19712</v>
      </c>
    </row>
    <row r="19714" spans="1:2" x14ac:dyDescent="0.45">
      <c r="A19714">
        <f t="shared" si="307"/>
        <v>19714</v>
      </c>
      <c r="B19714" s="1" t="s">
        <v>19713</v>
      </c>
    </row>
    <row r="19715" spans="1:2" x14ac:dyDescent="0.45">
      <c r="A19715">
        <f t="shared" ref="A19715:A19778" si="308">A19714+1</f>
        <v>19715</v>
      </c>
      <c r="B19715" s="1" t="s">
        <v>19714</v>
      </c>
    </row>
    <row r="19716" spans="1:2" x14ac:dyDescent="0.45">
      <c r="A19716">
        <f t="shared" si="308"/>
        <v>19716</v>
      </c>
      <c r="B19716" s="1" t="s">
        <v>19715</v>
      </c>
    </row>
    <row r="19717" spans="1:2" x14ac:dyDescent="0.45">
      <c r="A19717">
        <f t="shared" si="308"/>
        <v>19717</v>
      </c>
      <c r="B19717" s="1" t="s">
        <v>19716</v>
      </c>
    </row>
    <row r="19718" spans="1:2" x14ac:dyDescent="0.45">
      <c r="A19718">
        <f t="shared" si="308"/>
        <v>19718</v>
      </c>
      <c r="B19718" s="1" t="s">
        <v>19717</v>
      </c>
    </row>
    <row r="19719" spans="1:2" x14ac:dyDescent="0.45">
      <c r="A19719">
        <f t="shared" si="308"/>
        <v>19719</v>
      </c>
      <c r="B19719" s="1" t="s">
        <v>19718</v>
      </c>
    </row>
    <row r="19720" spans="1:2" x14ac:dyDescent="0.45">
      <c r="A19720">
        <f t="shared" si="308"/>
        <v>19720</v>
      </c>
      <c r="B19720" s="1" t="s">
        <v>19719</v>
      </c>
    </row>
    <row r="19721" spans="1:2" x14ac:dyDescent="0.45">
      <c r="A19721">
        <f t="shared" si="308"/>
        <v>19721</v>
      </c>
      <c r="B19721" s="1" t="s">
        <v>19720</v>
      </c>
    </row>
    <row r="19722" spans="1:2" x14ac:dyDescent="0.45">
      <c r="A19722">
        <f t="shared" si="308"/>
        <v>19722</v>
      </c>
      <c r="B19722" s="1" t="s">
        <v>19721</v>
      </c>
    </row>
    <row r="19723" spans="1:2" x14ac:dyDescent="0.45">
      <c r="A19723">
        <f t="shared" si="308"/>
        <v>19723</v>
      </c>
      <c r="B19723" s="1" t="s">
        <v>19722</v>
      </c>
    </row>
    <row r="19724" spans="1:2" x14ac:dyDescent="0.45">
      <c r="A19724">
        <f t="shared" si="308"/>
        <v>19724</v>
      </c>
      <c r="B19724" s="1" t="s">
        <v>19723</v>
      </c>
    </row>
    <row r="19725" spans="1:2" x14ac:dyDescent="0.45">
      <c r="A19725">
        <f t="shared" si="308"/>
        <v>19725</v>
      </c>
      <c r="B19725" s="1" t="s">
        <v>19724</v>
      </c>
    </row>
    <row r="19726" spans="1:2" x14ac:dyDescent="0.45">
      <c r="A19726">
        <f t="shared" si="308"/>
        <v>19726</v>
      </c>
      <c r="B19726" s="1" t="s">
        <v>19725</v>
      </c>
    </row>
    <row r="19727" spans="1:2" x14ac:dyDescent="0.45">
      <c r="A19727">
        <f t="shared" si="308"/>
        <v>19727</v>
      </c>
      <c r="B19727" s="1" t="s">
        <v>19726</v>
      </c>
    </row>
    <row r="19728" spans="1:2" x14ac:dyDescent="0.45">
      <c r="A19728">
        <f t="shared" si="308"/>
        <v>19728</v>
      </c>
      <c r="B19728" s="1" t="s">
        <v>19727</v>
      </c>
    </row>
    <row r="19729" spans="1:2" x14ac:dyDescent="0.45">
      <c r="A19729">
        <f t="shared" si="308"/>
        <v>19729</v>
      </c>
      <c r="B19729" s="1" t="s">
        <v>19728</v>
      </c>
    </row>
    <row r="19730" spans="1:2" x14ac:dyDescent="0.45">
      <c r="A19730">
        <f t="shared" si="308"/>
        <v>19730</v>
      </c>
      <c r="B19730" s="1" t="s">
        <v>19729</v>
      </c>
    </row>
    <row r="19731" spans="1:2" x14ac:dyDescent="0.45">
      <c r="A19731">
        <f t="shared" si="308"/>
        <v>19731</v>
      </c>
      <c r="B19731" s="1" t="s">
        <v>19730</v>
      </c>
    </row>
    <row r="19732" spans="1:2" x14ac:dyDescent="0.45">
      <c r="A19732">
        <f t="shared" si="308"/>
        <v>19732</v>
      </c>
      <c r="B19732" s="1" t="s">
        <v>19731</v>
      </c>
    </row>
    <row r="19733" spans="1:2" x14ac:dyDescent="0.45">
      <c r="A19733">
        <f t="shared" si="308"/>
        <v>19733</v>
      </c>
      <c r="B19733" s="1" t="s">
        <v>19732</v>
      </c>
    </row>
    <row r="19734" spans="1:2" x14ac:dyDescent="0.45">
      <c r="A19734">
        <f t="shared" si="308"/>
        <v>19734</v>
      </c>
      <c r="B19734" s="1" t="s">
        <v>19733</v>
      </c>
    </row>
    <row r="19735" spans="1:2" x14ac:dyDescent="0.45">
      <c r="A19735">
        <f t="shared" si="308"/>
        <v>19735</v>
      </c>
      <c r="B19735" s="1" t="s">
        <v>19734</v>
      </c>
    </row>
    <row r="19736" spans="1:2" x14ac:dyDescent="0.45">
      <c r="A19736">
        <f t="shared" si="308"/>
        <v>19736</v>
      </c>
      <c r="B19736" s="1" t="s">
        <v>19735</v>
      </c>
    </row>
    <row r="19737" spans="1:2" x14ac:dyDescent="0.45">
      <c r="A19737">
        <f t="shared" si="308"/>
        <v>19737</v>
      </c>
      <c r="B19737" s="1" t="s">
        <v>19736</v>
      </c>
    </row>
    <row r="19738" spans="1:2" x14ac:dyDescent="0.45">
      <c r="A19738">
        <f t="shared" si="308"/>
        <v>19738</v>
      </c>
      <c r="B19738" s="1" t="s">
        <v>19737</v>
      </c>
    </row>
    <row r="19739" spans="1:2" x14ac:dyDescent="0.45">
      <c r="A19739">
        <f t="shared" si="308"/>
        <v>19739</v>
      </c>
      <c r="B19739" s="1" t="s">
        <v>19738</v>
      </c>
    </row>
    <row r="19740" spans="1:2" x14ac:dyDescent="0.45">
      <c r="A19740">
        <f t="shared" si="308"/>
        <v>19740</v>
      </c>
      <c r="B19740" s="1" t="s">
        <v>19739</v>
      </c>
    </row>
    <row r="19741" spans="1:2" x14ac:dyDescent="0.45">
      <c r="A19741">
        <f t="shared" si="308"/>
        <v>19741</v>
      </c>
      <c r="B19741" s="1" t="s">
        <v>19740</v>
      </c>
    </row>
    <row r="19742" spans="1:2" x14ac:dyDescent="0.45">
      <c r="A19742">
        <f t="shared" si="308"/>
        <v>19742</v>
      </c>
      <c r="B19742" s="1" t="s">
        <v>19741</v>
      </c>
    </row>
    <row r="19743" spans="1:2" x14ac:dyDescent="0.45">
      <c r="A19743">
        <f t="shared" si="308"/>
        <v>19743</v>
      </c>
      <c r="B19743" s="1" t="s">
        <v>19742</v>
      </c>
    </row>
    <row r="19744" spans="1:2" x14ac:dyDescent="0.45">
      <c r="A19744">
        <f t="shared" si="308"/>
        <v>19744</v>
      </c>
      <c r="B19744" s="1" t="s">
        <v>19743</v>
      </c>
    </row>
    <row r="19745" spans="1:2" x14ac:dyDescent="0.45">
      <c r="A19745">
        <f t="shared" si="308"/>
        <v>19745</v>
      </c>
      <c r="B19745" s="1" t="s">
        <v>19744</v>
      </c>
    </row>
    <row r="19746" spans="1:2" x14ac:dyDescent="0.45">
      <c r="A19746">
        <f t="shared" si="308"/>
        <v>19746</v>
      </c>
      <c r="B19746" s="1" t="s">
        <v>19745</v>
      </c>
    </row>
    <row r="19747" spans="1:2" x14ac:dyDescent="0.45">
      <c r="A19747">
        <f t="shared" si="308"/>
        <v>19747</v>
      </c>
      <c r="B19747" s="1" t="s">
        <v>19746</v>
      </c>
    </row>
    <row r="19748" spans="1:2" x14ac:dyDescent="0.45">
      <c r="A19748">
        <f t="shared" si="308"/>
        <v>19748</v>
      </c>
      <c r="B19748" s="1" t="s">
        <v>19747</v>
      </c>
    </row>
    <row r="19749" spans="1:2" x14ac:dyDescent="0.45">
      <c r="A19749">
        <f t="shared" si="308"/>
        <v>19749</v>
      </c>
      <c r="B19749" s="1" t="s">
        <v>19748</v>
      </c>
    </row>
    <row r="19750" spans="1:2" x14ac:dyDescent="0.45">
      <c r="A19750">
        <f t="shared" si="308"/>
        <v>19750</v>
      </c>
      <c r="B19750" s="1" t="s">
        <v>19749</v>
      </c>
    </row>
    <row r="19751" spans="1:2" x14ac:dyDescent="0.45">
      <c r="A19751">
        <f t="shared" si="308"/>
        <v>19751</v>
      </c>
      <c r="B19751" s="1" t="s">
        <v>19750</v>
      </c>
    </row>
    <row r="19752" spans="1:2" x14ac:dyDescent="0.45">
      <c r="A19752">
        <f t="shared" si="308"/>
        <v>19752</v>
      </c>
      <c r="B19752" s="1" t="s">
        <v>19751</v>
      </c>
    </row>
    <row r="19753" spans="1:2" x14ac:dyDescent="0.45">
      <c r="A19753">
        <f t="shared" si="308"/>
        <v>19753</v>
      </c>
      <c r="B19753" s="1" t="s">
        <v>19752</v>
      </c>
    </row>
    <row r="19754" spans="1:2" x14ac:dyDescent="0.45">
      <c r="A19754">
        <f t="shared" si="308"/>
        <v>19754</v>
      </c>
      <c r="B19754" s="1" t="s">
        <v>19753</v>
      </c>
    </row>
    <row r="19755" spans="1:2" x14ac:dyDescent="0.45">
      <c r="A19755">
        <f t="shared" si="308"/>
        <v>19755</v>
      </c>
      <c r="B19755" s="1" t="s">
        <v>19754</v>
      </c>
    </row>
    <row r="19756" spans="1:2" x14ac:dyDescent="0.45">
      <c r="A19756">
        <f t="shared" si="308"/>
        <v>19756</v>
      </c>
      <c r="B19756" s="1" t="s">
        <v>19755</v>
      </c>
    </row>
    <row r="19757" spans="1:2" x14ac:dyDescent="0.45">
      <c r="A19757">
        <f t="shared" si="308"/>
        <v>19757</v>
      </c>
      <c r="B19757" s="1" t="s">
        <v>19756</v>
      </c>
    </row>
    <row r="19758" spans="1:2" x14ac:dyDescent="0.45">
      <c r="A19758">
        <f t="shared" si="308"/>
        <v>19758</v>
      </c>
      <c r="B19758" s="1" t="s">
        <v>19757</v>
      </c>
    </row>
    <row r="19759" spans="1:2" x14ac:dyDescent="0.45">
      <c r="A19759">
        <f t="shared" si="308"/>
        <v>19759</v>
      </c>
      <c r="B19759" s="1" t="s">
        <v>19758</v>
      </c>
    </row>
    <row r="19760" spans="1:2" x14ac:dyDescent="0.45">
      <c r="A19760">
        <f t="shared" si="308"/>
        <v>19760</v>
      </c>
      <c r="B19760" s="1" t="s">
        <v>19759</v>
      </c>
    </row>
    <row r="19761" spans="1:2" x14ac:dyDescent="0.45">
      <c r="A19761">
        <f t="shared" si="308"/>
        <v>19761</v>
      </c>
      <c r="B19761" s="1" t="s">
        <v>19760</v>
      </c>
    </row>
    <row r="19762" spans="1:2" x14ac:dyDescent="0.45">
      <c r="A19762">
        <f t="shared" si="308"/>
        <v>19762</v>
      </c>
      <c r="B19762" s="1" t="s">
        <v>19761</v>
      </c>
    </row>
    <row r="19763" spans="1:2" x14ac:dyDescent="0.45">
      <c r="A19763">
        <f t="shared" si="308"/>
        <v>19763</v>
      </c>
      <c r="B19763" s="1" t="s">
        <v>19762</v>
      </c>
    </row>
    <row r="19764" spans="1:2" x14ac:dyDescent="0.45">
      <c r="A19764">
        <f t="shared" si="308"/>
        <v>19764</v>
      </c>
      <c r="B19764" s="1" t="s">
        <v>19763</v>
      </c>
    </row>
    <row r="19765" spans="1:2" x14ac:dyDescent="0.45">
      <c r="A19765">
        <f t="shared" si="308"/>
        <v>19765</v>
      </c>
      <c r="B19765" s="1" t="s">
        <v>19764</v>
      </c>
    </row>
    <row r="19766" spans="1:2" x14ac:dyDescent="0.45">
      <c r="A19766">
        <f t="shared" si="308"/>
        <v>19766</v>
      </c>
      <c r="B19766" s="1" t="s">
        <v>19765</v>
      </c>
    </row>
    <row r="19767" spans="1:2" x14ac:dyDescent="0.45">
      <c r="A19767">
        <f t="shared" si="308"/>
        <v>19767</v>
      </c>
      <c r="B19767" s="1" t="s">
        <v>19766</v>
      </c>
    </row>
    <row r="19768" spans="1:2" x14ac:dyDescent="0.45">
      <c r="A19768">
        <f t="shared" si="308"/>
        <v>19768</v>
      </c>
      <c r="B19768" s="1" t="s">
        <v>19767</v>
      </c>
    </row>
    <row r="19769" spans="1:2" x14ac:dyDescent="0.45">
      <c r="A19769">
        <f t="shared" si="308"/>
        <v>19769</v>
      </c>
      <c r="B19769" s="1" t="s">
        <v>19768</v>
      </c>
    </row>
    <row r="19770" spans="1:2" x14ac:dyDescent="0.45">
      <c r="A19770">
        <f t="shared" si="308"/>
        <v>19770</v>
      </c>
      <c r="B19770" s="1" t="s">
        <v>19769</v>
      </c>
    </row>
    <row r="19771" spans="1:2" x14ac:dyDescent="0.45">
      <c r="A19771">
        <f t="shared" si="308"/>
        <v>19771</v>
      </c>
      <c r="B19771" s="1" t="s">
        <v>19770</v>
      </c>
    </row>
    <row r="19772" spans="1:2" x14ac:dyDescent="0.45">
      <c r="A19772">
        <f t="shared" si="308"/>
        <v>19772</v>
      </c>
      <c r="B19772" s="1" t="s">
        <v>19771</v>
      </c>
    </row>
    <row r="19773" spans="1:2" x14ac:dyDescent="0.45">
      <c r="A19773">
        <f t="shared" si="308"/>
        <v>19773</v>
      </c>
      <c r="B19773" s="1" t="s">
        <v>19772</v>
      </c>
    </row>
    <row r="19774" spans="1:2" x14ac:dyDescent="0.45">
      <c r="A19774">
        <f t="shared" si="308"/>
        <v>19774</v>
      </c>
      <c r="B19774" s="1" t="s">
        <v>19773</v>
      </c>
    </row>
    <row r="19775" spans="1:2" x14ac:dyDescent="0.45">
      <c r="A19775">
        <f t="shared" si="308"/>
        <v>19775</v>
      </c>
      <c r="B19775" s="1" t="s">
        <v>19774</v>
      </c>
    </row>
    <row r="19776" spans="1:2" x14ac:dyDescent="0.45">
      <c r="A19776">
        <f t="shared" si="308"/>
        <v>19776</v>
      </c>
      <c r="B19776" s="1" t="s">
        <v>19775</v>
      </c>
    </row>
    <row r="19777" spans="1:2" x14ac:dyDescent="0.45">
      <c r="A19777">
        <f t="shared" si="308"/>
        <v>19777</v>
      </c>
      <c r="B19777" s="1" t="s">
        <v>19776</v>
      </c>
    </row>
    <row r="19778" spans="1:2" x14ac:dyDescent="0.45">
      <c r="A19778">
        <f t="shared" si="308"/>
        <v>19778</v>
      </c>
      <c r="B19778" s="1" t="s">
        <v>19777</v>
      </c>
    </row>
    <row r="19779" spans="1:2" x14ac:dyDescent="0.45">
      <c r="A19779">
        <f t="shared" ref="A19779:A19842" si="309">A19778+1</f>
        <v>19779</v>
      </c>
      <c r="B19779" s="1" t="s">
        <v>19778</v>
      </c>
    </row>
    <row r="19780" spans="1:2" x14ac:dyDescent="0.45">
      <c r="A19780">
        <f t="shared" si="309"/>
        <v>19780</v>
      </c>
      <c r="B19780" s="1" t="s">
        <v>19779</v>
      </c>
    </row>
    <row r="19781" spans="1:2" x14ac:dyDescent="0.45">
      <c r="A19781">
        <f t="shared" si="309"/>
        <v>19781</v>
      </c>
      <c r="B19781" s="1" t="s">
        <v>19780</v>
      </c>
    </row>
    <row r="19782" spans="1:2" x14ac:dyDescent="0.45">
      <c r="A19782">
        <f t="shared" si="309"/>
        <v>19782</v>
      </c>
      <c r="B19782" s="1" t="s">
        <v>19781</v>
      </c>
    </row>
    <row r="19783" spans="1:2" x14ac:dyDescent="0.45">
      <c r="A19783">
        <f t="shared" si="309"/>
        <v>19783</v>
      </c>
      <c r="B19783" s="1" t="s">
        <v>19782</v>
      </c>
    </row>
    <row r="19784" spans="1:2" x14ac:dyDescent="0.45">
      <c r="A19784">
        <f t="shared" si="309"/>
        <v>19784</v>
      </c>
      <c r="B19784" s="1" t="s">
        <v>19783</v>
      </c>
    </row>
    <row r="19785" spans="1:2" x14ac:dyDescent="0.45">
      <c r="A19785">
        <f t="shared" si="309"/>
        <v>19785</v>
      </c>
      <c r="B19785" s="1" t="s">
        <v>19784</v>
      </c>
    </row>
    <row r="19786" spans="1:2" x14ac:dyDescent="0.45">
      <c r="A19786">
        <f t="shared" si="309"/>
        <v>19786</v>
      </c>
      <c r="B19786" s="1" t="s">
        <v>19785</v>
      </c>
    </row>
    <row r="19787" spans="1:2" x14ac:dyDescent="0.45">
      <c r="A19787">
        <f t="shared" si="309"/>
        <v>19787</v>
      </c>
      <c r="B19787" s="1" t="s">
        <v>19786</v>
      </c>
    </row>
    <row r="19788" spans="1:2" x14ac:dyDescent="0.45">
      <c r="A19788">
        <f t="shared" si="309"/>
        <v>19788</v>
      </c>
      <c r="B19788" s="1" t="s">
        <v>19787</v>
      </c>
    </row>
    <row r="19789" spans="1:2" x14ac:dyDescent="0.45">
      <c r="A19789">
        <f t="shared" si="309"/>
        <v>19789</v>
      </c>
      <c r="B19789" s="1" t="s">
        <v>19788</v>
      </c>
    </row>
    <row r="19790" spans="1:2" x14ac:dyDescent="0.45">
      <c r="A19790">
        <f t="shared" si="309"/>
        <v>19790</v>
      </c>
      <c r="B19790" s="1" t="s">
        <v>19789</v>
      </c>
    </row>
    <row r="19791" spans="1:2" x14ac:dyDescent="0.45">
      <c r="A19791">
        <f t="shared" si="309"/>
        <v>19791</v>
      </c>
      <c r="B19791" s="1" t="s">
        <v>19790</v>
      </c>
    </row>
    <row r="19792" spans="1:2" x14ac:dyDescent="0.45">
      <c r="A19792">
        <f t="shared" si="309"/>
        <v>19792</v>
      </c>
      <c r="B19792" s="1" t="s">
        <v>19791</v>
      </c>
    </row>
    <row r="19793" spans="1:2" x14ac:dyDescent="0.45">
      <c r="A19793">
        <f t="shared" si="309"/>
        <v>19793</v>
      </c>
      <c r="B19793" s="1" t="s">
        <v>19792</v>
      </c>
    </row>
    <row r="19794" spans="1:2" x14ac:dyDescent="0.45">
      <c r="A19794">
        <f t="shared" si="309"/>
        <v>19794</v>
      </c>
      <c r="B19794" s="1" t="s">
        <v>19793</v>
      </c>
    </row>
    <row r="19795" spans="1:2" x14ac:dyDescent="0.45">
      <c r="A19795">
        <f t="shared" si="309"/>
        <v>19795</v>
      </c>
      <c r="B19795" s="1" t="s">
        <v>19794</v>
      </c>
    </row>
    <row r="19796" spans="1:2" x14ac:dyDescent="0.45">
      <c r="A19796">
        <f t="shared" si="309"/>
        <v>19796</v>
      </c>
      <c r="B19796" s="1" t="s">
        <v>19795</v>
      </c>
    </row>
    <row r="19797" spans="1:2" x14ac:dyDescent="0.45">
      <c r="A19797">
        <f t="shared" si="309"/>
        <v>19797</v>
      </c>
      <c r="B19797" s="1" t="s">
        <v>19796</v>
      </c>
    </row>
    <row r="19798" spans="1:2" x14ac:dyDescent="0.45">
      <c r="A19798">
        <f t="shared" si="309"/>
        <v>19798</v>
      </c>
      <c r="B19798" s="1" t="s">
        <v>19797</v>
      </c>
    </row>
    <row r="19799" spans="1:2" x14ac:dyDescent="0.45">
      <c r="A19799">
        <f t="shared" si="309"/>
        <v>19799</v>
      </c>
      <c r="B19799" s="1" t="s">
        <v>19798</v>
      </c>
    </row>
    <row r="19800" spans="1:2" x14ac:dyDescent="0.45">
      <c r="A19800">
        <f t="shared" si="309"/>
        <v>19800</v>
      </c>
      <c r="B19800" s="1" t="s">
        <v>19799</v>
      </c>
    </row>
    <row r="19801" spans="1:2" x14ac:dyDescent="0.45">
      <c r="A19801">
        <f t="shared" si="309"/>
        <v>19801</v>
      </c>
      <c r="B19801" s="1" t="s">
        <v>19800</v>
      </c>
    </row>
    <row r="19802" spans="1:2" x14ac:dyDescent="0.45">
      <c r="A19802">
        <f t="shared" si="309"/>
        <v>19802</v>
      </c>
      <c r="B19802" s="1" t="s">
        <v>19801</v>
      </c>
    </row>
    <row r="19803" spans="1:2" x14ac:dyDescent="0.45">
      <c r="A19803">
        <f t="shared" si="309"/>
        <v>19803</v>
      </c>
      <c r="B19803" s="1" t="s">
        <v>19802</v>
      </c>
    </row>
    <row r="19804" spans="1:2" x14ac:dyDescent="0.45">
      <c r="A19804">
        <f t="shared" si="309"/>
        <v>19804</v>
      </c>
      <c r="B19804" s="1" t="s">
        <v>19803</v>
      </c>
    </row>
    <row r="19805" spans="1:2" x14ac:dyDescent="0.45">
      <c r="A19805">
        <f t="shared" si="309"/>
        <v>19805</v>
      </c>
      <c r="B19805" s="1" t="s">
        <v>19804</v>
      </c>
    </row>
    <row r="19806" spans="1:2" x14ac:dyDescent="0.45">
      <c r="A19806">
        <f t="shared" si="309"/>
        <v>19806</v>
      </c>
      <c r="B19806" s="1" t="s">
        <v>19805</v>
      </c>
    </row>
    <row r="19807" spans="1:2" x14ac:dyDescent="0.45">
      <c r="A19807">
        <f t="shared" si="309"/>
        <v>19807</v>
      </c>
      <c r="B19807" s="1" t="s">
        <v>19806</v>
      </c>
    </row>
    <row r="19808" spans="1:2" x14ac:dyDescent="0.45">
      <c r="A19808">
        <f t="shared" si="309"/>
        <v>19808</v>
      </c>
      <c r="B19808" s="1" t="s">
        <v>19807</v>
      </c>
    </row>
    <row r="19809" spans="1:2" x14ac:dyDescent="0.45">
      <c r="A19809">
        <f t="shared" si="309"/>
        <v>19809</v>
      </c>
      <c r="B19809" s="1" t="s">
        <v>19808</v>
      </c>
    </row>
    <row r="19810" spans="1:2" x14ac:dyDescent="0.45">
      <c r="A19810">
        <f t="shared" si="309"/>
        <v>19810</v>
      </c>
      <c r="B19810" s="1" t="s">
        <v>19809</v>
      </c>
    </row>
    <row r="19811" spans="1:2" x14ac:dyDescent="0.45">
      <c r="A19811">
        <f t="shared" si="309"/>
        <v>19811</v>
      </c>
      <c r="B19811" s="1" t="s">
        <v>19810</v>
      </c>
    </row>
    <row r="19812" spans="1:2" x14ac:dyDescent="0.45">
      <c r="A19812">
        <f t="shared" si="309"/>
        <v>19812</v>
      </c>
      <c r="B19812" s="1" t="s">
        <v>19811</v>
      </c>
    </row>
    <row r="19813" spans="1:2" x14ac:dyDescent="0.45">
      <c r="A19813">
        <f t="shared" si="309"/>
        <v>19813</v>
      </c>
      <c r="B19813" s="1" t="s">
        <v>19812</v>
      </c>
    </row>
    <row r="19814" spans="1:2" x14ac:dyDescent="0.45">
      <c r="A19814">
        <f t="shared" si="309"/>
        <v>19814</v>
      </c>
      <c r="B19814" s="1" t="s">
        <v>19813</v>
      </c>
    </row>
    <row r="19815" spans="1:2" x14ac:dyDescent="0.45">
      <c r="A19815">
        <f t="shared" si="309"/>
        <v>19815</v>
      </c>
      <c r="B19815" s="1" t="s">
        <v>19814</v>
      </c>
    </row>
    <row r="19816" spans="1:2" x14ac:dyDescent="0.45">
      <c r="A19816">
        <f t="shared" si="309"/>
        <v>19816</v>
      </c>
      <c r="B19816" s="1" t="s">
        <v>19815</v>
      </c>
    </row>
    <row r="19817" spans="1:2" x14ac:dyDescent="0.45">
      <c r="A19817">
        <f t="shared" si="309"/>
        <v>19817</v>
      </c>
      <c r="B19817" s="1" t="s">
        <v>19816</v>
      </c>
    </row>
    <row r="19818" spans="1:2" x14ac:dyDescent="0.45">
      <c r="A19818">
        <f t="shared" si="309"/>
        <v>19818</v>
      </c>
      <c r="B19818" s="1" t="s">
        <v>19817</v>
      </c>
    </row>
    <row r="19819" spans="1:2" x14ac:dyDescent="0.45">
      <c r="A19819">
        <f t="shared" si="309"/>
        <v>19819</v>
      </c>
      <c r="B19819" s="1" t="s">
        <v>19818</v>
      </c>
    </row>
    <row r="19820" spans="1:2" x14ac:dyDescent="0.45">
      <c r="A19820">
        <f t="shared" si="309"/>
        <v>19820</v>
      </c>
      <c r="B19820" s="1" t="s">
        <v>19819</v>
      </c>
    </row>
    <row r="19821" spans="1:2" x14ac:dyDescent="0.45">
      <c r="A19821">
        <f t="shared" si="309"/>
        <v>19821</v>
      </c>
      <c r="B19821" s="1" t="s">
        <v>19820</v>
      </c>
    </row>
    <row r="19822" spans="1:2" x14ac:dyDescent="0.45">
      <c r="A19822">
        <f t="shared" si="309"/>
        <v>19822</v>
      </c>
      <c r="B19822" s="1" t="s">
        <v>19821</v>
      </c>
    </row>
    <row r="19823" spans="1:2" x14ac:dyDescent="0.45">
      <c r="A19823">
        <f t="shared" si="309"/>
        <v>19823</v>
      </c>
      <c r="B19823" s="1" t="s">
        <v>19822</v>
      </c>
    </row>
    <row r="19824" spans="1:2" x14ac:dyDescent="0.45">
      <c r="A19824">
        <f t="shared" si="309"/>
        <v>19824</v>
      </c>
      <c r="B19824" s="1" t="s">
        <v>19823</v>
      </c>
    </row>
    <row r="19825" spans="1:2" x14ac:dyDescent="0.45">
      <c r="A19825">
        <f t="shared" si="309"/>
        <v>19825</v>
      </c>
      <c r="B19825" s="1" t="s">
        <v>19824</v>
      </c>
    </row>
    <row r="19826" spans="1:2" x14ac:dyDescent="0.45">
      <c r="A19826">
        <f t="shared" si="309"/>
        <v>19826</v>
      </c>
      <c r="B19826" s="1" t="s">
        <v>19825</v>
      </c>
    </row>
    <row r="19827" spans="1:2" x14ac:dyDescent="0.45">
      <c r="A19827">
        <f t="shared" si="309"/>
        <v>19827</v>
      </c>
      <c r="B19827" s="1" t="s">
        <v>19826</v>
      </c>
    </row>
    <row r="19828" spans="1:2" x14ac:dyDescent="0.45">
      <c r="A19828">
        <f t="shared" si="309"/>
        <v>19828</v>
      </c>
      <c r="B19828" s="1" t="s">
        <v>19827</v>
      </c>
    </row>
    <row r="19829" spans="1:2" x14ac:dyDescent="0.45">
      <c r="A19829">
        <f t="shared" si="309"/>
        <v>19829</v>
      </c>
      <c r="B19829" s="1" t="s">
        <v>19828</v>
      </c>
    </row>
    <row r="19830" spans="1:2" x14ac:dyDescent="0.45">
      <c r="A19830">
        <f t="shared" si="309"/>
        <v>19830</v>
      </c>
      <c r="B19830" s="1" t="s">
        <v>19829</v>
      </c>
    </row>
    <row r="19831" spans="1:2" x14ac:dyDescent="0.45">
      <c r="A19831">
        <f t="shared" si="309"/>
        <v>19831</v>
      </c>
      <c r="B19831" s="1" t="s">
        <v>19830</v>
      </c>
    </row>
    <row r="19832" spans="1:2" x14ac:dyDescent="0.45">
      <c r="A19832">
        <f t="shared" si="309"/>
        <v>19832</v>
      </c>
      <c r="B19832" s="1" t="s">
        <v>19831</v>
      </c>
    </row>
    <row r="19833" spans="1:2" x14ac:dyDescent="0.45">
      <c r="A19833">
        <f t="shared" si="309"/>
        <v>19833</v>
      </c>
      <c r="B19833" s="1" t="s">
        <v>19832</v>
      </c>
    </row>
    <row r="19834" spans="1:2" x14ac:dyDescent="0.45">
      <c r="A19834">
        <f t="shared" si="309"/>
        <v>19834</v>
      </c>
      <c r="B19834" s="1" t="s">
        <v>19833</v>
      </c>
    </row>
    <row r="19835" spans="1:2" x14ac:dyDescent="0.45">
      <c r="A19835">
        <f t="shared" si="309"/>
        <v>19835</v>
      </c>
      <c r="B19835" s="1" t="s">
        <v>19834</v>
      </c>
    </row>
    <row r="19836" spans="1:2" x14ac:dyDescent="0.45">
      <c r="A19836">
        <f t="shared" si="309"/>
        <v>19836</v>
      </c>
      <c r="B19836" s="1" t="s">
        <v>19835</v>
      </c>
    </row>
    <row r="19837" spans="1:2" x14ac:dyDescent="0.45">
      <c r="A19837">
        <f t="shared" si="309"/>
        <v>19837</v>
      </c>
      <c r="B19837" s="1" t="s">
        <v>19836</v>
      </c>
    </row>
    <row r="19838" spans="1:2" x14ac:dyDescent="0.45">
      <c r="A19838">
        <f t="shared" si="309"/>
        <v>19838</v>
      </c>
      <c r="B19838" s="1" t="s">
        <v>19837</v>
      </c>
    </row>
    <row r="19839" spans="1:2" x14ac:dyDescent="0.45">
      <c r="A19839">
        <f t="shared" si="309"/>
        <v>19839</v>
      </c>
      <c r="B19839" s="1" t="s">
        <v>19838</v>
      </c>
    </row>
    <row r="19840" spans="1:2" x14ac:dyDescent="0.45">
      <c r="A19840">
        <f t="shared" si="309"/>
        <v>19840</v>
      </c>
      <c r="B19840" s="1" t="s">
        <v>19839</v>
      </c>
    </row>
    <row r="19841" spans="1:2" x14ac:dyDescent="0.45">
      <c r="A19841">
        <f t="shared" si="309"/>
        <v>19841</v>
      </c>
      <c r="B19841" s="1" t="s">
        <v>19840</v>
      </c>
    </row>
    <row r="19842" spans="1:2" x14ac:dyDescent="0.45">
      <c r="A19842">
        <f t="shared" si="309"/>
        <v>19842</v>
      </c>
      <c r="B19842" s="1" t="s">
        <v>19841</v>
      </c>
    </row>
    <row r="19843" spans="1:2" x14ac:dyDescent="0.45">
      <c r="A19843">
        <f t="shared" ref="A19843:A19906" si="310">A19842+1</f>
        <v>19843</v>
      </c>
      <c r="B19843" s="1" t="s">
        <v>19842</v>
      </c>
    </row>
    <row r="19844" spans="1:2" x14ac:dyDescent="0.45">
      <c r="A19844">
        <f t="shared" si="310"/>
        <v>19844</v>
      </c>
      <c r="B19844" s="1" t="s">
        <v>19843</v>
      </c>
    </row>
    <row r="19845" spans="1:2" x14ac:dyDescent="0.45">
      <c r="A19845">
        <f t="shared" si="310"/>
        <v>19845</v>
      </c>
      <c r="B19845" s="1" t="s">
        <v>19844</v>
      </c>
    </row>
    <row r="19846" spans="1:2" x14ac:dyDescent="0.45">
      <c r="A19846">
        <f t="shared" si="310"/>
        <v>19846</v>
      </c>
      <c r="B19846" s="1" t="s">
        <v>19845</v>
      </c>
    </row>
    <row r="19847" spans="1:2" x14ac:dyDescent="0.45">
      <c r="A19847">
        <f t="shared" si="310"/>
        <v>19847</v>
      </c>
      <c r="B19847" s="1" t="s">
        <v>19846</v>
      </c>
    </row>
    <row r="19848" spans="1:2" x14ac:dyDescent="0.45">
      <c r="A19848">
        <f t="shared" si="310"/>
        <v>19848</v>
      </c>
      <c r="B19848" s="1" t="s">
        <v>19847</v>
      </c>
    </row>
    <row r="19849" spans="1:2" x14ac:dyDescent="0.45">
      <c r="A19849">
        <f t="shared" si="310"/>
        <v>19849</v>
      </c>
      <c r="B19849" s="1" t="s">
        <v>19848</v>
      </c>
    </row>
    <row r="19850" spans="1:2" x14ac:dyDescent="0.45">
      <c r="A19850">
        <f t="shared" si="310"/>
        <v>19850</v>
      </c>
      <c r="B19850" s="1" t="s">
        <v>19849</v>
      </c>
    </row>
    <row r="19851" spans="1:2" x14ac:dyDescent="0.45">
      <c r="A19851">
        <f t="shared" si="310"/>
        <v>19851</v>
      </c>
      <c r="B19851" s="1" t="s">
        <v>19850</v>
      </c>
    </row>
    <row r="19852" spans="1:2" x14ac:dyDescent="0.45">
      <c r="A19852">
        <f t="shared" si="310"/>
        <v>19852</v>
      </c>
      <c r="B19852" s="1" t="s">
        <v>19851</v>
      </c>
    </row>
    <row r="19853" spans="1:2" x14ac:dyDescent="0.45">
      <c r="A19853">
        <f t="shared" si="310"/>
        <v>19853</v>
      </c>
      <c r="B19853" s="1" t="s">
        <v>19852</v>
      </c>
    </row>
    <row r="19854" spans="1:2" x14ac:dyDescent="0.45">
      <c r="A19854">
        <f t="shared" si="310"/>
        <v>19854</v>
      </c>
      <c r="B19854" s="1" t="s">
        <v>19853</v>
      </c>
    </row>
    <row r="19855" spans="1:2" x14ac:dyDescent="0.45">
      <c r="A19855">
        <f t="shared" si="310"/>
        <v>19855</v>
      </c>
      <c r="B19855" s="1" t="s">
        <v>19854</v>
      </c>
    </row>
    <row r="19856" spans="1:2" x14ac:dyDescent="0.45">
      <c r="A19856">
        <f t="shared" si="310"/>
        <v>19856</v>
      </c>
      <c r="B19856" s="1" t="s">
        <v>19855</v>
      </c>
    </row>
    <row r="19857" spans="1:2" x14ac:dyDescent="0.45">
      <c r="A19857">
        <f t="shared" si="310"/>
        <v>19857</v>
      </c>
      <c r="B19857" s="1" t="s">
        <v>19856</v>
      </c>
    </row>
    <row r="19858" spans="1:2" x14ac:dyDescent="0.45">
      <c r="A19858">
        <f t="shared" si="310"/>
        <v>19858</v>
      </c>
      <c r="B19858" s="1" t="s">
        <v>19857</v>
      </c>
    </row>
    <row r="19859" spans="1:2" x14ac:dyDescent="0.45">
      <c r="A19859">
        <f t="shared" si="310"/>
        <v>19859</v>
      </c>
      <c r="B19859" s="1" t="s">
        <v>19858</v>
      </c>
    </row>
    <row r="19860" spans="1:2" x14ac:dyDescent="0.45">
      <c r="A19860">
        <f t="shared" si="310"/>
        <v>19860</v>
      </c>
      <c r="B19860" s="1" t="s">
        <v>19859</v>
      </c>
    </row>
    <row r="19861" spans="1:2" x14ac:dyDescent="0.45">
      <c r="A19861">
        <f t="shared" si="310"/>
        <v>19861</v>
      </c>
      <c r="B19861" s="1" t="s">
        <v>19860</v>
      </c>
    </row>
    <row r="19862" spans="1:2" x14ac:dyDescent="0.45">
      <c r="A19862">
        <f t="shared" si="310"/>
        <v>19862</v>
      </c>
      <c r="B19862" s="1" t="s">
        <v>19861</v>
      </c>
    </row>
    <row r="19863" spans="1:2" x14ac:dyDescent="0.45">
      <c r="A19863">
        <f t="shared" si="310"/>
        <v>19863</v>
      </c>
      <c r="B19863" s="1" t="s">
        <v>19862</v>
      </c>
    </row>
    <row r="19864" spans="1:2" x14ac:dyDescent="0.45">
      <c r="A19864">
        <f t="shared" si="310"/>
        <v>19864</v>
      </c>
      <c r="B19864" s="1" t="s">
        <v>19863</v>
      </c>
    </row>
    <row r="19865" spans="1:2" x14ac:dyDescent="0.45">
      <c r="A19865">
        <f t="shared" si="310"/>
        <v>19865</v>
      </c>
      <c r="B19865" s="1" t="s">
        <v>19864</v>
      </c>
    </row>
    <row r="19866" spans="1:2" x14ac:dyDescent="0.45">
      <c r="A19866">
        <f t="shared" si="310"/>
        <v>19866</v>
      </c>
      <c r="B19866" s="1" t="s">
        <v>19865</v>
      </c>
    </row>
    <row r="19867" spans="1:2" x14ac:dyDescent="0.45">
      <c r="A19867">
        <f t="shared" si="310"/>
        <v>19867</v>
      </c>
      <c r="B19867" s="1" t="s">
        <v>19866</v>
      </c>
    </row>
    <row r="19868" spans="1:2" x14ac:dyDescent="0.45">
      <c r="A19868">
        <f t="shared" si="310"/>
        <v>19868</v>
      </c>
      <c r="B19868" s="1" t="s">
        <v>19867</v>
      </c>
    </row>
    <row r="19869" spans="1:2" x14ac:dyDescent="0.45">
      <c r="A19869">
        <f t="shared" si="310"/>
        <v>19869</v>
      </c>
      <c r="B19869" s="1" t="s">
        <v>19868</v>
      </c>
    </row>
    <row r="19870" spans="1:2" x14ac:dyDescent="0.45">
      <c r="A19870">
        <f t="shared" si="310"/>
        <v>19870</v>
      </c>
      <c r="B19870" s="1" t="s">
        <v>19869</v>
      </c>
    </row>
    <row r="19871" spans="1:2" x14ac:dyDescent="0.45">
      <c r="A19871">
        <f t="shared" si="310"/>
        <v>19871</v>
      </c>
      <c r="B19871" s="1" t="s">
        <v>19870</v>
      </c>
    </row>
    <row r="19872" spans="1:2" x14ac:dyDescent="0.45">
      <c r="A19872">
        <f t="shared" si="310"/>
        <v>19872</v>
      </c>
      <c r="B19872" s="1" t="s">
        <v>19871</v>
      </c>
    </row>
    <row r="19873" spans="1:2" x14ac:dyDescent="0.45">
      <c r="A19873">
        <f t="shared" si="310"/>
        <v>19873</v>
      </c>
      <c r="B19873" s="1" t="s">
        <v>19872</v>
      </c>
    </row>
    <row r="19874" spans="1:2" x14ac:dyDescent="0.45">
      <c r="A19874">
        <f t="shared" si="310"/>
        <v>19874</v>
      </c>
      <c r="B19874" s="1" t="s">
        <v>19873</v>
      </c>
    </row>
    <row r="19875" spans="1:2" x14ac:dyDescent="0.45">
      <c r="A19875">
        <f t="shared" si="310"/>
        <v>19875</v>
      </c>
      <c r="B19875" s="1" t="s">
        <v>19874</v>
      </c>
    </row>
    <row r="19876" spans="1:2" x14ac:dyDescent="0.45">
      <c r="A19876">
        <f t="shared" si="310"/>
        <v>19876</v>
      </c>
      <c r="B19876" s="1" t="s">
        <v>19875</v>
      </c>
    </row>
    <row r="19877" spans="1:2" x14ac:dyDescent="0.45">
      <c r="A19877">
        <f t="shared" si="310"/>
        <v>19877</v>
      </c>
      <c r="B19877" s="1" t="s">
        <v>19876</v>
      </c>
    </row>
    <row r="19878" spans="1:2" x14ac:dyDescent="0.45">
      <c r="A19878">
        <f t="shared" si="310"/>
        <v>19878</v>
      </c>
      <c r="B19878" s="1" t="s">
        <v>19877</v>
      </c>
    </row>
    <row r="19879" spans="1:2" x14ac:dyDescent="0.45">
      <c r="A19879">
        <f t="shared" si="310"/>
        <v>19879</v>
      </c>
      <c r="B19879" s="1" t="s">
        <v>19878</v>
      </c>
    </row>
    <row r="19880" spans="1:2" x14ac:dyDescent="0.45">
      <c r="A19880">
        <f t="shared" si="310"/>
        <v>19880</v>
      </c>
      <c r="B19880" s="1" t="s">
        <v>19879</v>
      </c>
    </row>
    <row r="19881" spans="1:2" x14ac:dyDescent="0.45">
      <c r="A19881">
        <f t="shared" si="310"/>
        <v>19881</v>
      </c>
      <c r="B19881" s="1" t="s">
        <v>19880</v>
      </c>
    </row>
    <row r="19882" spans="1:2" x14ac:dyDescent="0.45">
      <c r="A19882">
        <f t="shared" si="310"/>
        <v>19882</v>
      </c>
      <c r="B19882" s="1" t="s">
        <v>19881</v>
      </c>
    </row>
    <row r="19883" spans="1:2" x14ac:dyDescent="0.45">
      <c r="A19883">
        <f t="shared" si="310"/>
        <v>19883</v>
      </c>
      <c r="B19883" s="1" t="s">
        <v>19882</v>
      </c>
    </row>
    <row r="19884" spans="1:2" x14ac:dyDescent="0.45">
      <c r="A19884">
        <f t="shared" si="310"/>
        <v>19884</v>
      </c>
      <c r="B19884" s="1" t="s">
        <v>19883</v>
      </c>
    </row>
    <row r="19885" spans="1:2" x14ac:dyDescent="0.45">
      <c r="A19885">
        <f t="shared" si="310"/>
        <v>19885</v>
      </c>
      <c r="B19885" s="1" t="s">
        <v>19884</v>
      </c>
    </row>
    <row r="19886" spans="1:2" x14ac:dyDescent="0.45">
      <c r="A19886">
        <f t="shared" si="310"/>
        <v>19886</v>
      </c>
      <c r="B19886" s="1" t="s">
        <v>19885</v>
      </c>
    </row>
    <row r="19887" spans="1:2" x14ac:dyDescent="0.45">
      <c r="A19887">
        <f t="shared" si="310"/>
        <v>19887</v>
      </c>
      <c r="B19887" s="1" t="s">
        <v>19886</v>
      </c>
    </row>
    <row r="19888" spans="1:2" x14ac:dyDescent="0.45">
      <c r="A19888">
        <f t="shared" si="310"/>
        <v>19888</v>
      </c>
      <c r="B19888" s="1" t="s">
        <v>19887</v>
      </c>
    </row>
    <row r="19889" spans="1:2" x14ac:dyDescent="0.45">
      <c r="A19889">
        <f t="shared" si="310"/>
        <v>19889</v>
      </c>
      <c r="B19889" s="1" t="s">
        <v>19888</v>
      </c>
    </row>
    <row r="19890" spans="1:2" x14ac:dyDescent="0.45">
      <c r="A19890">
        <f t="shared" si="310"/>
        <v>19890</v>
      </c>
      <c r="B19890" s="1" t="s">
        <v>19889</v>
      </c>
    </row>
    <row r="19891" spans="1:2" x14ac:dyDescent="0.45">
      <c r="A19891">
        <f t="shared" si="310"/>
        <v>19891</v>
      </c>
      <c r="B19891" s="1" t="s">
        <v>19890</v>
      </c>
    </row>
    <row r="19892" spans="1:2" x14ac:dyDescent="0.45">
      <c r="A19892">
        <f t="shared" si="310"/>
        <v>19892</v>
      </c>
      <c r="B19892" s="1" t="s">
        <v>19891</v>
      </c>
    </row>
    <row r="19893" spans="1:2" x14ac:dyDescent="0.45">
      <c r="A19893">
        <f t="shared" si="310"/>
        <v>19893</v>
      </c>
      <c r="B19893" s="1" t="s">
        <v>19892</v>
      </c>
    </row>
    <row r="19894" spans="1:2" x14ac:dyDescent="0.45">
      <c r="A19894">
        <f t="shared" si="310"/>
        <v>19894</v>
      </c>
      <c r="B19894" s="1" t="s">
        <v>19893</v>
      </c>
    </row>
    <row r="19895" spans="1:2" x14ac:dyDescent="0.45">
      <c r="A19895">
        <f t="shared" si="310"/>
        <v>19895</v>
      </c>
      <c r="B19895" s="1" t="s">
        <v>19894</v>
      </c>
    </row>
    <row r="19896" spans="1:2" x14ac:dyDescent="0.45">
      <c r="A19896">
        <f t="shared" si="310"/>
        <v>19896</v>
      </c>
      <c r="B19896" s="1" t="s">
        <v>19895</v>
      </c>
    </row>
    <row r="19897" spans="1:2" x14ac:dyDescent="0.45">
      <c r="A19897">
        <f t="shared" si="310"/>
        <v>19897</v>
      </c>
      <c r="B19897" s="1" t="s">
        <v>19896</v>
      </c>
    </row>
    <row r="19898" spans="1:2" x14ac:dyDescent="0.45">
      <c r="A19898">
        <f t="shared" si="310"/>
        <v>19898</v>
      </c>
      <c r="B19898" s="1" t="s">
        <v>19897</v>
      </c>
    </row>
    <row r="19899" spans="1:2" x14ac:dyDescent="0.45">
      <c r="A19899">
        <f t="shared" si="310"/>
        <v>19899</v>
      </c>
      <c r="B19899" s="1" t="s">
        <v>19898</v>
      </c>
    </row>
    <row r="19900" spans="1:2" x14ac:dyDescent="0.45">
      <c r="A19900">
        <f t="shared" si="310"/>
        <v>19900</v>
      </c>
      <c r="B19900" s="1" t="s">
        <v>19899</v>
      </c>
    </row>
    <row r="19901" spans="1:2" x14ac:dyDescent="0.45">
      <c r="A19901">
        <f t="shared" si="310"/>
        <v>19901</v>
      </c>
      <c r="B19901" s="1" t="s">
        <v>19900</v>
      </c>
    </row>
    <row r="19902" spans="1:2" x14ac:dyDescent="0.45">
      <c r="A19902">
        <f t="shared" si="310"/>
        <v>19902</v>
      </c>
      <c r="B19902" s="1" t="s">
        <v>19901</v>
      </c>
    </row>
    <row r="19903" spans="1:2" x14ac:dyDescent="0.45">
      <c r="A19903">
        <f t="shared" si="310"/>
        <v>19903</v>
      </c>
      <c r="B19903" s="1" t="s">
        <v>19902</v>
      </c>
    </row>
    <row r="19904" spans="1:2" x14ac:dyDescent="0.45">
      <c r="A19904">
        <f t="shared" si="310"/>
        <v>19904</v>
      </c>
      <c r="B19904" s="1" t="s">
        <v>19903</v>
      </c>
    </row>
    <row r="19905" spans="1:2" x14ac:dyDescent="0.45">
      <c r="A19905">
        <f t="shared" si="310"/>
        <v>19905</v>
      </c>
      <c r="B19905" s="1" t="s">
        <v>19904</v>
      </c>
    </row>
    <row r="19906" spans="1:2" x14ac:dyDescent="0.45">
      <c r="A19906">
        <f t="shared" si="310"/>
        <v>19906</v>
      </c>
      <c r="B19906" s="1" t="s">
        <v>19905</v>
      </c>
    </row>
    <row r="19907" spans="1:2" x14ac:dyDescent="0.45">
      <c r="A19907">
        <f t="shared" ref="A19907:A19970" si="311">A19906+1</f>
        <v>19907</v>
      </c>
      <c r="B19907" s="1" t="s">
        <v>19906</v>
      </c>
    </row>
    <row r="19908" spans="1:2" x14ac:dyDescent="0.45">
      <c r="A19908">
        <f t="shared" si="311"/>
        <v>19908</v>
      </c>
      <c r="B19908" s="1" t="s">
        <v>19907</v>
      </c>
    </row>
    <row r="19909" spans="1:2" x14ac:dyDescent="0.45">
      <c r="A19909">
        <f t="shared" si="311"/>
        <v>19909</v>
      </c>
      <c r="B19909" s="1" t="s">
        <v>19908</v>
      </c>
    </row>
    <row r="19910" spans="1:2" x14ac:dyDescent="0.45">
      <c r="A19910">
        <f t="shared" si="311"/>
        <v>19910</v>
      </c>
      <c r="B19910" s="1" t="s">
        <v>19909</v>
      </c>
    </row>
    <row r="19911" spans="1:2" x14ac:dyDescent="0.45">
      <c r="A19911">
        <f t="shared" si="311"/>
        <v>19911</v>
      </c>
      <c r="B19911" s="1" t="s">
        <v>19910</v>
      </c>
    </row>
    <row r="19912" spans="1:2" x14ac:dyDescent="0.45">
      <c r="A19912">
        <f t="shared" si="311"/>
        <v>19912</v>
      </c>
      <c r="B19912" s="1" t="s">
        <v>19911</v>
      </c>
    </row>
    <row r="19913" spans="1:2" x14ac:dyDescent="0.45">
      <c r="A19913">
        <f t="shared" si="311"/>
        <v>19913</v>
      </c>
      <c r="B19913" s="1" t="s">
        <v>19912</v>
      </c>
    </row>
    <row r="19914" spans="1:2" x14ac:dyDescent="0.45">
      <c r="A19914">
        <f t="shared" si="311"/>
        <v>19914</v>
      </c>
      <c r="B19914" s="1" t="s">
        <v>19913</v>
      </c>
    </row>
    <row r="19915" spans="1:2" x14ac:dyDescent="0.45">
      <c r="A19915">
        <f t="shared" si="311"/>
        <v>19915</v>
      </c>
      <c r="B19915" s="1" t="s">
        <v>19914</v>
      </c>
    </row>
    <row r="19916" spans="1:2" x14ac:dyDescent="0.45">
      <c r="A19916">
        <f t="shared" si="311"/>
        <v>19916</v>
      </c>
      <c r="B19916" s="1" t="s">
        <v>19915</v>
      </c>
    </row>
    <row r="19917" spans="1:2" x14ac:dyDescent="0.45">
      <c r="A19917">
        <f t="shared" si="311"/>
        <v>19917</v>
      </c>
      <c r="B19917" s="1" t="s">
        <v>19916</v>
      </c>
    </row>
    <row r="19918" spans="1:2" x14ac:dyDescent="0.45">
      <c r="A19918">
        <f t="shared" si="311"/>
        <v>19918</v>
      </c>
      <c r="B19918" s="1" t="s">
        <v>19917</v>
      </c>
    </row>
    <row r="19919" spans="1:2" x14ac:dyDescent="0.45">
      <c r="A19919">
        <f t="shared" si="311"/>
        <v>19919</v>
      </c>
      <c r="B19919" s="1" t="s">
        <v>19918</v>
      </c>
    </row>
    <row r="19920" spans="1:2" x14ac:dyDescent="0.45">
      <c r="A19920">
        <f t="shared" si="311"/>
        <v>19920</v>
      </c>
      <c r="B19920" s="1" t="s">
        <v>19919</v>
      </c>
    </row>
    <row r="19921" spans="1:2" x14ac:dyDescent="0.45">
      <c r="A19921">
        <f t="shared" si="311"/>
        <v>19921</v>
      </c>
      <c r="B19921" s="1" t="s">
        <v>19920</v>
      </c>
    </row>
    <row r="19922" spans="1:2" x14ac:dyDescent="0.45">
      <c r="A19922">
        <f t="shared" si="311"/>
        <v>19922</v>
      </c>
      <c r="B19922" s="1" t="s">
        <v>19921</v>
      </c>
    </row>
    <row r="19923" spans="1:2" x14ac:dyDescent="0.45">
      <c r="A19923">
        <f t="shared" si="311"/>
        <v>19923</v>
      </c>
      <c r="B19923" s="1" t="s">
        <v>19922</v>
      </c>
    </row>
    <row r="19924" spans="1:2" x14ac:dyDescent="0.45">
      <c r="A19924">
        <f t="shared" si="311"/>
        <v>19924</v>
      </c>
      <c r="B19924" s="1" t="s">
        <v>19923</v>
      </c>
    </row>
    <row r="19925" spans="1:2" x14ac:dyDescent="0.45">
      <c r="A19925">
        <f t="shared" si="311"/>
        <v>19925</v>
      </c>
      <c r="B19925" s="1" t="s">
        <v>19924</v>
      </c>
    </row>
    <row r="19926" spans="1:2" x14ac:dyDescent="0.45">
      <c r="A19926">
        <f t="shared" si="311"/>
        <v>19926</v>
      </c>
      <c r="B19926" s="1" t="s">
        <v>19925</v>
      </c>
    </row>
    <row r="19927" spans="1:2" x14ac:dyDescent="0.45">
      <c r="A19927">
        <f t="shared" si="311"/>
        <v>19927</v>
      </c>
      <c r="B19927" s="1" t="s">
        <v>19926</v>
      </c>
    </row>
    <row r="19928" spans="1:2" x14ac:dyDescent="0.45">
      <c r="A19928">
        <f t="shared" si="311"/>
        <v>19928</v>
      </c>
      <c r="B19928" s="1" t="s">
        <v>19927</v>
      </c>
    </row>
    <row r="19929" spans="1:2" x14ac:dyDescent="0.45">
      <c r="A19929">
        <f t="shared" si="311"/>
        <v>19929</v>
      </c>
      <c r="B19929" s="1" t="s">
        <v>19928</v>
      </c>
    </row>
    <row r="19930" spans="1:2" x14ac:dyDescent="0.45">
      <c r="A19930">
        <f t="shared" si="311"/>
        <v>19930</v>
      </c>
      <c r="B19930" s="1" t="s">
        <v>19929</v>
      </c>
    </row>
    <row r="19931" spans="1:2" x14ac:dyDescent="0.45">
      <c r="A19931">
        <f t="shared" si="311"/>
        <v>19931</v>
      </c>
      <c r="B19931" s="1" t="s">
        <v>19930</v>
      </c>
    </row>
    <row r="19932" spans="1:2" x14ac:dyDescent="0.45">
      <c r="A19932">
        <f t="shared" si="311"/>
        <v>19932</v>
      </c>
      <c r="B19932" s="1" t="s">
        <v>19931</v>
      </c>
    </row>
    <row r="19933" spans="1:2" x14ac:dyDescent="0.45">
      <c r="A19933">
        <f t="shared" si="311"/>
        <v>19933</v>
      </c>
      <c r="B19933" s="1" t="s">
        <v>19932</v>
      </c>
    </row>
    <row r="19934" spans="1:2" x14ac:dyDescent="0.45">
      <c r="A19934">
        <f t="shared" si="311"/>
        <v>19934</v>
      </c>
      <c r="B19934" s="1" t="s">
        <v>19933</v>
      </c>
    </row>
    <row r="19935" spans="1:2" x14ac:dyDescent="0.45">
      <c r="A19935">
        <f t="shared" si="311"/>
        <v>19935</v>
      </c>
      <c r="B19935" s="1" t="s">
        <v>19934</v>
      </c>
    </row>
    <row r="19936" spans="1:2" x14ac:dyDescent="0.45">
      <c r="A19936">
        <f t="shared" si="311"/>
        <v>19936</v>
      </c>
      <c r="B19936" s="1" t="s">
        <v>19935</v>
      </c>
    </row>
    <row r="19937" spans="1:2" x14ac:dyDescent="0.45">
      <c r="A19937">
        <f t="shared" si="311"/>
        <v>19937</v>
      </c>
      <c r="B19937" s="1" t="s">
        <v>19936</v>
      </c>
    </row>
    <row r="19938" spans="1:2" x14ac:dyDescent="0.45">
      <c r="A19938">
        <f t="shared" si="311"/>
        <v>19938</v>
      </c>
      <c r="B19938" s="1" t="s">
        <v>19937</v>
      </c>
    </row>
    <row r="19939" spans="1:2" x14ac:dyDescent="0.45">
      <c r="A19939">
        <f t="shared" si="311"/>
        <v>19939</v>
      </c>
      <c r="B19939" s="1" t="s">
        <v>19938</v>
      </c>
    </row>
    <row r="19940" spans="1:2" x14ac:dyDescent="0.45">
      <c r="A19940">
        <f t="shared" si="311"/>
        <v>19940</v>
      </c>
      <c r="B19940" s="1" t="s">
        <v>19939</v>
      </c>
    </row>
    <row r="19941" spans="1:2" x14ac:dyDescent="0.45">
      <c r="A19941">
        <f t="shared" si="311"/>
        <v>19941</v>
      </c>
      <c r="B19941" s="1" t="s">
        <v>19940</v>
      </c>
    </row>
    <row r="19942" spans="1:2" x14ac:dyDescent="0.45">
      <c r="A19942">
        <f t="shared" si="311"/>
        <v>19942</v>
      </c>
      <c r="B19942" s="1" t="s">
        <v>19941</v>
      </c>
    </row>
    <row r="19943" spans="1:2" x14ac:dyDescent="0.45">
      <c r="A19943">
        <f t="shared" si="311"/>
        <v>19943</v>
      </c>
      <c r="B19943" s="1" t="s">
        <v>19942</v>
      </c>
    </row>
    <row r="19944" spans="1:2" x14ac:dyDescent="0.45">
      <c r="A19944">
        <f t="shared" si="311"/>
        <v>19944</v>
      </c>
      <c r="B19944" s="1" t="s">
        <v>19943</v>
      </c>
    </row>
    <row r="19945" spans="1:2" x14ac:dyDescent="0.45">
      <c r="A19945">
        <f t="shared" si="311"/>
        <v>19945</v>
      </c>
      <c r="B19945" s="1" t="s">
        <v>19944</v>
      </c>
    </row>
    <row r="19946" spans="1:2" x14ac:dyDescent="0.45">
      <c r="A19946">
        <f t="shared" si="311"/>
        <v>19946</v>
      </c>
      <c r="B19946" s="1" t="s">
        <v>19945</v>
      </c>
    </row>
    <row r="19947" spans="1:2" x14ac:dyDescent="0.45">
      <c r="A19947">
        <f t="shared" si="311"/>
        <v>19947</v>
      </c>
      <c r="B19947" s="1" t="s">
        <v>19946</v>
      </c>
    </row>
    <row r="19948" spans="1:2" x14ac:dyDescent="0.45">
      <c r="A19948">
        <f t="shared" si="311"/>
        <v>19948</v>
      </c>
      <c r="B19948" s="1" t="s">
        <v>19947</v>
      </c>
    </row>
    <row r="19949" spans="1:2" x14ac:dyDescent="0.45">
      <c r="A19949">
        <f t="shared" si="311"/>
        <v>19949</v>
      </c>
      <c r="B19949" s="1" t="s">
        <v>19948</v>
      </c>
    </row>
    <row r="19950" spans="1:2" x14ac:dyDescent="0.45">
      <c r="A19950">
        <f t="shared" si="311"/>
        <v>19950</v>
      </c>
      <c r="B19950" s="1" t="s">
        <v>19949</v>
      </c>
    </row>
    <row r="19951" spans="1:2" x14ac:dyDescent="0.45">
      <c r="A19951">
        <f t="shared" si="311"/>
        <v>19951</v>
      </c>
      <c r="B19951" s="1" t="s">
        <v>19950</v>
      </c>
    </row>
    <row r="19952" spans="1:2" x14ac:dyDescent="0.45">
      <c r="A19952">
        <f t="shared" si="311"/>
        <v>19952</v>
      </c>
      <c r="B19952" s="1" t="s">
        <v>19951</v>
      </c>
    </row>
    <row r="19953" spans="1:2" x14ac:dyDescent="0.45">
      <c r="A19953">
        <f t="shared" si="311"/>
        <v>19953</v>
      </c>
      <c r="B19953" s="1" t="s">
        <v>19952</v>
      </c>
    </row>
    <row r="19954" spans="1:2" x14ac:dyDescent="0.45">
      <c r="A19954">
        <f t="shared" si="311"/>
        <v>19954</v>
      </c>
      <c r="B19954" s="1" t="s">
        <v>19953</v>
      </c>
    </row>
    <row r="19955" spans="1:2" x14ac:dyDescent="0.45">
      <c r="A19955">
        <f t="shared" si="311"/>
        <v>19955</v>
      </c>
      <c r="B19955" s="1" t="s">
        <v>19954</v>
      </c>
    </row>
    <row r="19956" spans="1:2" x14ac:dyDescent="0.45">
      <c r="A19956">
        <f t="shared" si="311"/>
        <v>19956</v>
      </c>
      <c r="B19956" s="1" t="s">
        <v>19955</v>
      </c>
    </row>
    <row r="19957" spans="1:2" x14ac:dyDescent="0.45">
      <c r="A19957">
        <f t="shared" si="311"/>
        <v>19957</v>
      </c>
      <c r="B19957" s="1" t="s">
        <v>19956</v>
      </c>
    </row>
    <row r="19958" spans="1:2" x14ac:dyDescent="0.45">
      <c r="A19958">
        <f t="shared" si="311"/>
        <v>19958</v>
      </c>
      <c r="B19958" s="1" t="s">
        <v>19957</v>
      </c>
    </row>
    <row r="19959" spans="1:2" x14ac:dyDescent="0.45">
      <c r="A19959">
        <f t="shared" si="311"/>
        <v>19959</v>
      </c>
      <c r="B19959" s="1" t="s">
        <v>19958</v>
      </c>
    </row>
    <row r="19960" spans="1:2" x14ac:dyDescent="0.45">
      <c r="A19960">
        <f t="shared" si="311"/>
        <v>19960</v>
      </c>
      <c r="B19960" s="1" t="s">
        <v>19959</v>
      </c>
    </row>
    <row r="19961" spans="1:2" x14ac:dyDescent="0.45">
      <c r="A19961">
        <f t="shared" si="311"/>
        <v>19961</v>
      </c>
      <c r="B19961" s="1" t="s">
        <v>19960</v>
      </c>
    </row>
    <row r="19962" spans="1:2" x14ac:dyDescent="0.45">
      <c r="A19962">
        <f t="shared" si="311"/>
        <v>19962</v>
      </c>
      <c r="B19962" s="1" t="s">
        <v>19961</v>
      </c>
    </row>
    <row r="19963" spans="1:2" x14ac:dyDescent="0.45">
      <c r="A19963">
        <f t="shared" si="311"/>
        <v>19963</v>
      </c>
      <c r="B19963" s="1" t="s">
        <v>19962</v>
      </c>
    </row>
    <row r="19964" spans="1:2" x14ac:dyDescent="0.45">
      <c r="A19964">
        <f t="shared" si="311"/>
        <v>19964</v>
      </c>
      <c r="B19964" s="1" t="s">
        <v>19963</v>
      </c>
    </row>
    <row r="19965" spans="1:2" x14ac:dyDescent="0.45">
      <c r="A19965">
        <f t="shared" si="311"/>
        <v>19965</v>
      </c>
      <c r="B19965" s="1" t="s">
        <v>19964</v>
      </c>
    </row>
    <row r="19966" spans="1:2" x14ac:dyDescent="0.45">
      <c r="A19966">
        <f t="shared" si="311"/>
        <v>19966</v>
      </c>
      <c r="B19966" s="1" t="s">
        <v>19965</v>
      </c>
    </row>
    <row r="19967" spans="1:2" x14ac:dyDescent="0.45">
      <c r="A19967">
        <f t="shared" si="311"/>
        <v>19967</v>
      </c>
      <c r="B19967" s="1" t="s">
        <v>19966</v>
      </c>
    </row>
    <row r="19968" spans="1:2" x14ac:dyDescent="0.45">
      <c r="A19968">
        <f t="shared" si="311"/>
        <v>19968</v>
      </c>
      <c r="B19968" s="1" t="s">
        <v>19967</v>
      </c>
    </row>
    <row r="19969" spans="1:2" x14ac:dyDescent="0.45">
      <c r="A19969">
        <f t="shared" si="311"/>
        <v>19969</v>
      </c>
      <c r="B19969" s="1" t="s">
        <v>19968</v>
      </c>
    </row>
    <row r="19970" spans="1:2" x14ac:dyDescent="0.45">
      <c r="A19970">
        <f t="shared" si="311"/>
        <v>19970</v>
      </c>
      <c r="B19970" s="1" t="s">
        <v>19969</v>
      </c>
    </row>
    <row r="19971" spans="1:2" x14ac:dyDescent="0.45">
      <c r="A19971">
        <f t="shared" ref="A19971:A20034" si="312">A19970+1</f>
        <v>19971</v>
      </c>
      <c r="B19971" s="1" t="s">
        <v>19970</v>
      </c>
    </row>
    <row r="19972" spans="1:2" x14ac:dyDescent="0.45">
      <c r="A19972">
        <f t="shared" si="312"/>
        <v>19972</v>
      </c>
      <c r="B19972" s="1" t="s">
        <v>19971</v>
      </c>
    </row>
    <row r="19973" spans="1:2" x14ac:dyDescent="0.45">
      <c r="A19973">
        <f t="shared" si="312"/>
        <v>19973</v>
      </c>
      <c r="B19973" s="1" t="s">
        <v>19972</v>
      </c>
    </row>
    <row r="19974" spans="1:2" x14ac:dyDescent="0.45">
      <c r="A19974">
        <f t="shared" si="312"/>
        <v>19974</v>
      </c>
      <c r="B19974" s="1" t="s">
        <v>19973</v>
      </c>
    </row>
    <row r="19975" spans="1:2" x14ac:dyDescent="0.45">
      <c r="A19975">
        <f t="shared" si="312"/>
        <v>19975</v>
      </c>
      <c r="B19975" s="1" t="s">
        <v>19974</v>
      </c>
    </row>
    <row r="19976" spans="1:2" x14ac:dyDescent="0.45">
      <c r="A19976">
        <f t="shared" si="312"/>
        <v>19976</v>
      </c>
      <c r="B19976" s="1" t="s">
        <v>19975</v>
      </c>
    </row>
    <row r="19977" spans="1:2" x14ac:dyDescent="0.45">
      <c r="A19977">
        <f t="shared" si="312"/>
        <v>19977</v>
      </c>
      <c r="B19977" s="1" t="s">
        <v>19976</v>
      </c>
    </row>
    <row r="19978" spans="1:2" x14ac:dyDescent="0.45">
      <c r="A19978">
        <f t="shared" si="312"/>
        <v>19978</v>
      </c>
      <c r="B19978" s="1" t="s">
        <v>19977</v>
      </c>
    </row>
    <row r="19979" spans="1:2" x14ac:dyDescent="0.45">
      <c r="A19979">
        <f t="shared" si="312"/>
        <v>19979</v>
      </c>
      <c r="B19979" s="1" t="s">
        <v>19978</v>
      </c>
    </row>
    <row r="19980" spans="1:2" x14ac:dyDescent="0.45">
      <c r="A19980">
        <f t="shared" si="312"/>
        <v>19980</v>
      </c>
      <c r="B19980" s="1" t="s">
        <v>19979</v>
      </c>
    </row>
    <row r="19981" spans="1:2" x14ac:dyDescent="0.45">
      <c r="A19981">
        <f t="shared" si="312"/>
        <v>19981</v>
      </c>
      <c r="B19981" s="1" t="s">
        <v>19980</v>
      </c>
    </row>
    <row r="19982" spans="1:2" x14ac:dyDescent="0.45">
      <c r="A19982">
        <f t="shared" si="312"/>
        <v>19982</v>
      </c>
      <c r="B19982" s="1" t="s">
        <v>19981</v>
      </c>
    </row>
    <row r="19983" spans="1:2" x14ac:dyDescent="0.45">
      <c r="A19983">
        <f t="shared" si="312"/>
        <v>19983</v>
      </c>
      <c r="B19983" s="1" t="s">
        <v>19982</v>
      </c>
    </row>
    <row r="19984" spans="1:2" x14ac:dyDescent="0.45">
      <c r="A19984">
        <f t="shared" si="312"/>
        <v>19984</v>
      </c>
      <c r="B19984" s="1" t="s">
        <v>19983</v>
      </c>
    </row>
    <row r="19985" spans="1:2" x14ac:dyDescent="0.45">
      <c r="A19985">
        <f t="shared" si="312"/>
        <v>19985</v>
      </c>
      <c r="B19985" s="1" t="s">
        <v>19984</v>
      </c>
    </row>
    <row r="19986" spans="1:2" x14ac:dyDescent="0.45">
      <c r="A19986">
        <f t="shared" si="312"/>
        <v>19986</v>
      </c>
      <c r="B19986" s="1" t="s">
        <v>19985</v>
      </c>
    </row>
    <row r="19987" spans="1:2" x14ac:dyDescent="0.45">
      <c r="A19987">
        <f t="shared" si="312"/>
        <v>19987</v>
      </c>
      <c r="B19987" s="1" t="s">
        <v>19986</v>
      </c>
    </row>
    <row r="19988" spans="1:2" x14ac:dyDescent="0.45">
      <c r="A19988">
        <f t="shared" si="312"/>
        <v>19988</v>
      </c>
      <c r="B19988" s="1" t="s">
        <v>19987</v>
      </c>
    </row>
    <row r="19989" spans="1:2" x14ac:dyDescent="0.45">
      <c r="A19989">
        <f t="shared" si="312"/>
        <v>19989</v>
      </c>
      <c r="B19989" s="1" t="s">
        <v>19988</v>
      </c>
    </row>
    <row r="19990" spans="1:2" x14ac:dyDescent="0.45">
      <c r="A19990">
        <f t="shared" si="312"/>
        <v>19990</v>
      </c>
      <c r="B19990" s="1" t="s">
        <v>19989</v>
      </c>
    </row>
    <row r="19991" spans="1:2" x14ac:dyDescent="0.45">
      <c r="A19991">
        <f t="shared" si="312"/>
        <v>19991</v>
      </c>
      <c r="B19991" s="1" t="s">
        <v>19990</v>
      </c>
    </row>
    <row r="19992" spans="1:2" x14ac:dyDescent="0.45">
      <c r="A19992">
        <f t="shared" si="312"/>
        <v>19992</v>
      </c>
      <c r="B19992" s="1" t="s">
        <v>19991</v>
      </c>
    </row>
    <row r="19993" spans="1:2" x14ac:dyDescent="0.45">
      <c r="A19993">
        <f t="shared" si="312"/>
        <v>19993</v>
      </c>
      <c r="B19993" s="1" t="s">
        <v>19992</v>
      </c>
    </row>
    <row r="19994" spans="1:2" x14ac:dyDescent="0.45">
      <c r="A19994">
        <f t="shared" si="312"/>
        <v>19994</v>
      </c>
      <c r="B19994" s="1" t="s">
        <v>19993</v>
      </c>
    </row>
    <row r="19995" spans="1:2" x14ac:dyDescent="0.45">
      <c r="A19995">
        <f t="shared" si="312"/>
        <v>19995</v>
      </c>
      <c r="B19995" s="1" t="s">
        <v>19994</v>
      </c>
    </row>
    <row r="19996" spans="1:2" x14ac:dyDescent="0.45">
      <c r="A19996">
        <f t="shared" si="312"/>
        <v>19996</v>
      </c>
      <c r="B19996" s="1" t="s">
        <v>19995</v>
      </c>
    </row>
    <row r="19997" spans="1:2" x14ac:dyDescent="0.45">
      <c r="A19997">
        <f t="shared" si="312"/>
        <v>19997</v>
      </c>
      <c r="B19997" s="1" t="s">
        <v>19996</v>
      </c>
    </row>
    <row r="19998" spans="1:2" x14ac:dyDescent="0.45">
      <c r="A19998">
        <f t="shared" si="312"/>
        <v>19998</v>
      </c>
      <c r="B19998" s="1" t="s">
        <v>19997</v>
      </c>
    </row>
    <row r="19999" spans="1:2" x14ac:dyDescent="0.45">
      <c r="A19999">
        <f t="shared" si="312"/>
        <v>19999</v>
      </c>
      <c r="B19999" s="1" t="s">
        <v>19998</v>
      </c>
    </row>
    <row r="20000" spans="1:2" x14ac:dyDescent="0.45">
      <c r="A20000">
        <f t="shared" si="312"/>
        <v>20000</v>
      </c>
      <c r="B20000" s="1" t="s">
        <v>19999</v>
      </c>
    </row>
    <row r="20001" spans="1:2" x14ac:dyDescent="0.45">
      <c r="A20001">
        <f t="shared" si="312"/>
        <v>20001</v>
      </c>
      <c r="B20001" s="1" t="s">
        <v>20000</v>
      </c>
    </row>
    <row r="20002" spans="1:2" x14ac:dyDescent="0.45">
      <c r="A20002">
        <f t="shared" si="312"/>
        <v>20002</v>
      </c>
      <c r="B20002" s="1" t="s">
        <v>20001</v>
      </c>
    </row>
    <row r="20003" spans="1:2" x14ac:dyDescent="0.45">
      <c r="A20003">
        <f t="shared" si="312"/>
        <v>20003</v>
      </c>
      <c r="B20003" s="1" t="s">
        <v>20002</v>
      </c>
    </row>
    <row r="20004" spans="1:2" x14ac:dyDescent="0.45">
      <c r="A20004">
        <f t="shared" si="312"/>
        <v>20004</v>
      </c>
      <c r="B20004" s="1" t="s">
        <v>20003</v>
      </c>
    </row>
    <row r="20005" spans="1:2" x14ac:dyDescent="0.45">
      <c r="A20005">
        <f t="shared" si="312"/>
        <v>20005</v>
      </c>
      <c r="B20005" s="1" t="s">
        <v>20004</v>
      </c>
    </row>
    <row r="20006" spans="1:2" x14ac:dyDescent="0.45">
      <c r="A20006">
        <f t="shared" si="312"/>
        <v>20006</v>
      </c>
      <c r="B20006" s="1" t="s">
        <v>20005</v>
      </c>
    </row>
    <row r="20007" spans="1:2" x14ac:dyDescent="0.45">
      <c r="A20007">
        <f t="shared" si="312"/>
        <v>20007</v>
      </c>
      <c r="B20007" s="1" t="s">
        <v>20006</v>
      </c>
    </row>
    <row r="20008" spans="1:2" x14ac:dyDescent="0.45">
      <c r="A20008">
        <f t="shared" si="312"/>
        <v>20008</v>
      </c>
      <c r="B20008" s="1" t="s">
        <v>20007</v>
      </c>
    </row>
    <row r="20009" spans="1:2" x14ac:dyDescent="0.45">
      <c r="A20009">
        <f t="shared" si="312"/>
        <v>20009</v>
      </c>
      <c r="B20009" s="1" t="s">
        <v>20008</v>
      </c>
    </row>
    <row r="20010" spans="1:2" x14ac:dyDescent="0.45">
      <c r="A20010">
        <f t="shared" si="312"/>
        <v>20010</v>
      </c>
      <c r="B20010" s="1" t="s">
        <v>20009</v>
      </c>
    </row>
    <row r="20011" spans="1:2" x14ac:dyDescent="0.45">
      <c r="A20011">
        <f t="shared" si="312"/>
        <v>20011</v>
      </c>
      <c r="B20011" s="1" t="s">
        <v>20010</v>
      </c>
    </row>
    <row r="20012" spans="1:2" x14ac:dyDescent="0.45">
      <c r="A20012">
        <f t="shared" si="312"/>
        <v>20012</v>
      </c>
      <c r="B20012" s="1" t="s">
        <v>20011</v>
      </c>
    </row>
    <row r="20013" spans="1:2" x14ac:dyDescent="0.45">
      <c r="A20013">
        <f t="shared" si="312"/>
        <v>20013</v>
      </c>
      <c r="B20013" s="1" t="s">
        <v>20012</v>
      </c>
    </row>
    <row r="20014" spans="1:2" x14ac:dyDescent="0.45">
      <c r="A20014">
        <f t="shared" si="312"/>
        <v>20014</v>
      </c>
      <c r="B20014" s="1" t="s">
        <v>20013</v>
      </c>
    </row>
    <row r="20015" spans="1:2" x14ac:dyDescent="0.45">
      <c r="A20015">
        <f t="shared" si="312"/>
        <v>20015</v>
      </c>
      <c r="B20015" s="1" t="s">
        <v>20014</v>
      </c>
    </row>
    <row r="20016" spans="1:2" x14ac:dyDescent="0.45">
      <c r="A20016">
        <f t="shared" si="312"/>
        <v>20016</v>
      </c>
      <c r="B20016" s="1" t="s">
        <v>20015</v>
      </c>
    </row>
    <row r="20017" spans="1:2" x14ac:dyDescent="0.45">
      <c r="A20017">
        <f t="shared" si="312"/>
        <v>20017</v>
      </c>
      <c r="B20017" s="1" t="s">
        <v>20016</v>
      </c>
    </row>
    <row r="20018" spans="1:2" x14ac:dyDescent="0.45">
      <c r="A20018">
        <f t="shared" si="312"/>
        <v>20018</v>
      </c>
      <c r="B20018" s="1" t="s">
        <v>20017</v>
      </c>
    </row>
    <row r="20019" spans="1:2" x14ac:dyDescent="0.45">
      <c r="A20019">
        <f t="shared" si="312"/>
        <v>20019</v>
      </c>
      <c r="B20019" s="1" t="s">
        <v>20018</v>
      </c>
    </row>
    <row r="20020" spans="1:2" x14ac:dyDescent="0.45">
      <c r="A20020">
        <f t="shared" si="312"/>
        <v>20020</v>
      </c>
      <c r="B20020" s="1" t="s">
        <v>20019</v>
      </c>
    </row>
    <row r="20021" spans="1:2" x14ac:dyDescent="0.45">
      <c r="A20021">
        <f t="shared" si="312"/>
        <v>20021</v>
      </c>
      <c r="B20021" s="1" t="s">
        <v>20020</v>
      </c>
    </row>
    <row r="20022" spans="1:2" x14ac:dyDescent="0.45">
      <c r="A20022">
        <f t="shared" si="312"/>
        <v>20022</v>
      </c>
      <c r="B20022" s="1" t="s">
        <v>20021</v>
      </c>
    </row>
    <row r="20023" spans="1:2" x14ac:dyDescent="0.45">
      <c r="A20023">
        <f t="shared" si="312"/>
        <v>20023</v>
      </c>
      <c r="B20023" s="1" t="s">
        <v>20022</v>
      </c>
    </row>
    <row r="20024" spans="1:2" x14ac:dyDescent="0.45">
      <c r="A20024">
        <f t="shared" si="312"/>
        <v>20024</v>
      </c>
      <c r="B20024" s="1" t="s">
        <v>20023</v>
      </c>
    </row>
    <row r="20025" spans="1:2" x14ac:dyDescent="0.45">
      <c r="A20025">
        <f t="shared" si="312"/>
        <v>20025</v>
      </c>
      <c r="B20025" s="1" t="s">
        <v>20024</v>
      </c>
    </row>
    <row r="20026" spans="1:2" x14ac:dyDescent="0.45">
      <c r="A20026">
        <f t="shared" si="312"/>
        <v>20026</v>
      </c>
      <c r="B20026" s="1" t="s">
        <v>20025</v>
      </c>
    </row>
    <row r="20027" spans="1:2" x14ac:dyDescent="0.45">
      <c r="A20027">
        <f t="shared" si="312"/>
        <v>20027</v>
      </c>
      <c r="B20027" s="1" t="s">
        <v>20026</v>
      </c>
    </row>
    <row r="20028" spans="1:2" x14ac:dyDescent="0.45">
      <c r="A20028">
        <f t="shared" si="312"/>
        <v>20028</v>
      </c>
      <c r="B20028" s="1" t="s">
        <v>20027</v>
      </c>
    </row>
    <row r="20029" spans="1:2" x14ac:dyDescent="0.45">
      <c r="A20029">
        <f t="shared" si="312"/>
        <v>20029</v>
      </c>
      <c r="B20029" s="1" t="s">
        <v>20028</v>
      </c>
    </row>
    <row r="20030" spans="1:2" x14ac:dyDescent="0.45">
      <c r="A20030">
        <f t="shared" si="312"/>
        <v>20030</v>
      </c>
      <c r="B20030" s="1" t="s">
        <v>20029</v>
      </c>
    </row>
    <row r="20031" spans="1:2" x14ac:dyDescent="0.45">
      <c r="A20031">
        <f t="shared" si="312"/>
        <v>20031</v>
      </c>
      <c r="B20031" s="1" t="s">
        <v>20030</v>
      </c>
    </row>
    <row r="20032" spans="1:2" x14ac:dyDescent="0.45">
      <c r="A20032">
        <f t="shared" si="312"/>
        <v>20032</v>
      </c>
      <c r="B20032" s="1" t="s">
        <v>20031</v>
      </c>
    </row>
    <row r="20033" spans="1:2" x14ac:dyDescent="0.45">
      <c r="A20033">
        <f t="shared" si="312"/>
        <v>20033</v>
      </c>
      <c r="B20033" s="1" t="s">
        <v>20032</v>
      </c>
    </row>
    <row r="20034" spans="1:2" x14ac:dyDescent="0.45">
      <c r="A20034">
        <f t="shared" si="312"/>
        <v>20034</v>
      </c>
      <c r="B20034" s="1" t="s">
        <v>20033</v>
      </c>
    </row>
    <row r="20035" spans="1:2" x14ac:dyDescent="0.45">
      <c r="A20035">
        <f t="shared" ref="A20035:A20098" si="313">A20034+1</f>
        <v>20035</v>
      </c>
      <c r="B20035" s="1" t="s">
        <v>20034</v>
      </c>
    </row>
    <row r="20036" spans="1:2" x14ac:dyDescent="0.45">
      <c r="A20036">
        <f t="shared" si="313"/>
        <v>20036</v>
      </c>
      <c r="B20036" s="1" t="s">
        <v>20035</v>
      </c>
    </row>
    <row r="20037" spans="1:2" x14ac:dyDescent="0.45">
      <c r="A20037">
        <f t="shared" si="313"/>
        <v>20037</v>
      </c>
      <c r="B20037" s="1" t="s">
        <v>20036</v>
      </c>
    </row>
    <row r="20038" spans="1:2" x14ac:dyDescent="0.45">
      <c r="A20038">
        <f t="shared" si="313"/>
        <v>20038</v>
      </c>
      <c r="B20038" s="1" t="s">
        <v>20037</v>
      </c>
    </row>
    <row r="20039" spans="1:2" x14ac:dyDescent="0.45">
      <c r="A20039">
        <f t="shared" si="313"/>
        <v>20039</v>
      </c>
      <c r="B20039" s="1" t="s">
        <v>20038</v>
      </c>
    </row>
    <row r="20040" spans="1:2" x14ac:dyDescent="0.45">
      <c r="A20040">
        <f t="shared" si="313"/>
        <v>20040</v>
      </c>
      <c r="B20040" s="1" t="s">
        <v>20039</v>
      </c>
    </row>
    <row r="20041" spans="1:2" x14ac:dyDescent="0.45">
      <c r="A20041">
        <f t="shared" si="313"/>
        <v>20041</v>
      </c>
      <c r="B20041" s="1" t="s">
        <v>20040</v>
      </c>
    </row>
    <row r="20042" spans="1:2" x14ac:dyDescent="0.45">
      <c r="A20042">
        <f t="shared" si="313"/>
        <v>20042</v>
      </c>
      <c r="B20042" s="1" t="s">
        <v>20041</v>
      </c>
    </row>
    <row r="20043" spans="1:2" x14ac:dyDescent="0.45">
      <c r="A20043">
        <f t="shared" si="313"/>
        <v>20043</v>
      </c>
      <c r="B20043" s="1" t="s">
        <v>20042</v>
      </c>
    </row>
    <row r="20044" spans="1:2" x14ac:dyDescent="0.45">
      <c r="A20044">
        <f t="shared" si="313"/>
        <v>20044</v>
      </c>
      <c r="B20044" s="1" t="s">
        <v>20043</v>
      </c>
    </row>
    <row r="20045" spans="1:2" x14ac:dyDescent="0.45">
      <c r="A20045">
        <f t="shared" si="313"/>
        <v>20045</v>
      </c>
      <c r="B20045" s="1" t="s">
        <v>20044</v>
      </c>
    </row>
    <row r="20046" spans="1:2" x14ac:dyDescent="0.45">
      <c r="A20046">
        <f t="shared" si="313"/>
        <v>20046</v>
      </c>
      <c r="B20046" s="1" t="s">
        <v>20045</v>
      </c>
    </row>
    <row r="20047" spans="1:2" x14ac:dyDescent="0.45">
      <c r="A20047">
        <f t="shared" si="313"/>
        <v>20047</v>
      </c>
      <c r="B20047" s="1" t="s">
        <v>20046</v>
      </c>
    </row>
    <row r="20048" spans="1:2" x14ac:dyDescent="0.45">
      <c r="A20048">
        <f t="shared" si="313"/>
        <v>20048</v>
      </c>
      <c r="B20048" s="1" t="s">
        <v>20047</v>
      </c>
    </row>
    <row r="20049" spans="1:2" x14ac:dyDescent="0.45">
      <c r="A20049">
        <f t="shared" si="313"/>
        <v>20049</v>
      </c>
      <c r="B20049" s="1" t="s">
        <v>20048</v>
      </c>
    </row>
    <row r="20050" spans="1:2" x14ac:dyDescent="0.45">
      <c r="A20050">
        <f t="shared" si="313"/>
        <v>20050</v>
      </c>
      <c r="B20050" s="1" t="s">
        <v>20049</v>
      </c>
    </row>
    <row r="20051" spans="1:2" x14ac:dyDescent="0.45">
      <c r="A20051">
        <f t="shared" si="313"/>
        <v>20051</v>
      </c>
      <c r="B20051" s="1" t="s">
        <v>20050</v>
      </c>
    </row>
    <row r="20052" spans="1:2" x14ac:dyDescent="0.45">
      <c r="A20052">
        <f t="shared" si="313"/>
        <v>20052</v>
      </c>
      <c r="B20052" s="1" t="s">
        <v>20051</v>
      </c>
    </row>
    <row r="20053" spans="1:2" x14ac:dyDescent="0.45">
      <c r="A20053">
        <f t="shared" si="313"/>
        <v>20053</v>
      </c>
      <c r="B20053" s="1" t="s">
        <v>20052</v>
      </c>
    </row>
    <row r="20054" spans="1:2" x14ac:dyDescent="0.45">
      <c r="A20054">
        <f t="shared" si="313"/>
        <v>20054</v>
      </c>
      <c r="B20054" s="1" t="s">
        <v>20053</v>
      </c>
    </row>
    <row r="20055" spans="1:2" x14ac:dyDescent="0.45">
      <c r="A20055">
        <f t="shared" si="313"/>
        <v>20055</v>
      </c>
      <c r="B20055" s="1" t="s">
        <v>20054</v>
      </c>
    </row>
    <row r="20056" spans="1:2" x14ac:dyDescent="0.45">
      <c r="A20056">
        <f t="shared" si="313"/>
        <v>20056</v>
      </c>
      <c r="B20056" s="1" t="s">
        <v>20055</v>
      </c>
    </row>
    <row r="20057" spans="1:2" x14ac:dyDescent="0.45">
      <c r="A20057">
        <f t="shared" si="313"/>
        <v>20057</v>
      </c>
      <c r="B20057" s="1" t="s">
        <v>20056</v>
      </c>
    </row>
    <row r="20058" spans="1:2" x14ac:dyDescent="0.45">
      <c r="A20058">
        <f t="shared" si="313"/>
        <v>20058</v>
      </c>
      <c r="B20058" s="1" t="s">
        <v>20057</v>
      </c>
    </row>
    <row r="20059" spans="1:2" x14ac:dyDescent="0.45">
      <c r="A20059">
        <f t="shared" si="313"/>
        <v>20059</v>
      </c>
      <c r="B20059" s="1" t="s">
        <v>20058</v>
      </c>
    </row>
    <row r="20060" spans="1:2" x14ac:dyDescent="0.45">
      <c r="A20060">
        <f t="shared" si="313"/>
        <v>20060</v>
      </c>
      <c r="B20060" s="1" t="s">
        <v>20059</v>
      </c>
    </row>
    <row r="20061" spans="1:2" x14ac:dyDescent="0.45">
      <c r="A20061">
        <f t="shared" si="313"/>
        <v>20061</v>
      </c>
      <c r="B20061" s="1" t="s">
        <v>20060</v>
      </c>
    </row>
    <row r="20062" spans="1:2" x14ac:dyDescent="0.45">
      <c r="A20062">
        <f t="shared" si="313"/>
        <v>20062</v>
      </c>
      <c r="B20062" s="1" t="s">
        <v>20061</v>
      </c>
    </row>
    <row r="20063" spans="1:2" x14ac:dyDescent="0.45">
      <c r="A20063">
        <f t="shared" si="313"/>
        <v>20063</v>
      </c>
      <c r="B20063" s="1" t="s">
        <v>20062</v>
      </c>
    </row>
    <row r="20064" spans="1:2" x14ac:dyDescent="0.45">
      <c r="A20064">
        <f t="shared" si="313"/>
        <v>20064</v>
      </c>
      <c r="B20064" s="1" t="s">
        <v>20063</v>
      </c>
    </row>
    <row r="20065" spans="1:2" x14ac:dyDescent="0.45">
      <c r="A20065">
        <f t="shared" si="313"/>
        <v>20065</v>
      </c>
      <c r="B20065" s="1" t="s">
        <v>20064</v>
      </c>
    </row>
    <row r="20066" spans="1:2" x14ac:dyDescent="0.45">
      <c r="A20066">
        <f t="shared" si="313"/>
        <v>20066</v>
      </c>
      <c r="B20066" s="1" t="s">
        <v>20065</v>
      </c>
    </row>
    <row r="20067" spans="1:2" x14ac:dyDescent="0.45">
      <c r="A20067">
        <f t="shared" si="313"/>
        <v>20067</v>
      </c>
      <c r="B20067" s="1" t="s">
        <v>20066</v>
      </c>
    </row>
    <row r="20068" spans="1:2" x14ac:dyDescent="0.45">
      <c r="A20068">
        <f t="shared" si="313"/>
        <v>20068</v>
      </c>
      <c r="B20068" s="1" t="s">
        <v>20067</v>
      </c>
    </row>
    <row r="20069" spans="1:2" x14ac:dyDescent="0.45">
      <c r="A20069">
        <f t="shared" si="313"/>
        <v>20069</v>
      </c>
      <c r="B20069" s="1" t="s">
        <v>20068</v>
      </c>
    </row>
    <row r="20070" spans="1:2" x14ac:dyDescent="0.45">
      <c r="A20070">
        <f t="shared" si="313"/>
        <v>20070</v>
      </c>
      <c r="B20070" s="1" t="s">
        <v>20069</v>
      </c>
    </row>
    <row r="20071" spans="1:2" x14ac:dyDescent="0.45">
      <c r="A20071">
        <f t="shared" si="313"/>
        <v>20071</v>
      </c>
      <c r="B20071" s="1" t="s">
        <v>20070</v>
      </c>
    </row>
    <row r="20072" spans="1:2" x14ac:dyDescent="0.45">
      <c r="A20072">
        <f t="shared" si="313"/>
        <v>20072</v>
      </c>
      <c r="B20072" s="1" t="s">
        <v>20071</v>
      </c>
    </row>
    <row r="20073" spans="1:2" x14ac:dyDescent="0.45">
      <c r="A20073">
        <f t="shared" si="313"/>
        <v>20073</v>
      </c>
      <c r="B20073" s="1" t="s">
        <v>20072</v>
      </c>
    </row>
    <row r="20074" spans="1:2" x14ac:dyDescent="0.45">
      <c r="A20074">
        <f t="shared" si="313"/>
        <v>20074</v>
      </c>
      <c r="B20074" s="1" t="s">
        <v>20073</v>
      </c>
    </row>
    <row r="20075" spans="1:2" x14ac:dyDescent="0.45">
      <c r="A20075">
        <f t="shared" si="313"/>
        <v>20075</v>
      </c>
      <c r="B20075" s="1" t="s">
        <v>20074</v>
      </c>
    </row>
    <row r="20076" spans="1:2" x14ac:dyDescent="0.45">
      <c r="A20076">
        <f t="shared" si="313"/>
        <v>20076</v>
      </c>
      <c r="B20076" s="1" t="s">
        <v>20075</v>
      </c>
    </row>
    <row r="20077" spans="1:2" x14ac:dyDescent="0.45">
      <c r="A20077">
        <f t="shared" si="313"/>
        <v>20077</v>
      </c>
      <c r="B20077" s="1" t="s">
        <v>20076</v>
      </c>
    </row>
    <row r="20078" spans="1:2" x14ac:dyDescent="0.45">
      <c r="A20078">
        <f t="shared" si="313"/>
        <v>20078</v>
      </c>
      <c r="B20078" s="1" t="s">
        <v>20077</v>
      </c>
    </row>
    <row r="20079" spans="1:2" x14ac:dyDescent="0.45">
      <c r="A20079">
        <f t="shared" si="313"/>
        <v>20079</v>
      </c>
      <c r="B20079" s="1" t="s">
        <v>20078</v>
      </c>
    </row>
    <row r="20080" spans="1:2" x14ac:dyDescent="0.45">
      <c r="A20080">
        <f t="shared" si="313"/>
        <v>20080</v>
      </c>
      <c r="B20080" s="1" t="s">
        <v>20079</v>
      </c>
    </row>
    <row r="20081" spans="1:2" x14ac:dyDescent="0.45">
      <c r="A20081">
        <f t="shared" si="313"/>
        <v>20081</v>
      </c>
      <c r="B20081" s="1" t="s">
        <v>20080</v>
      </c>
    </row>
    <row r="20082" spans="1:2" x14ac:dyDescent="0.45">
      <c r="A20082">
        <f t="shared" si="313"/>
        <v>20082</v>
      </c>
      <c r="B20082" s="1" t="s">
        <v>20081</v>
      </c>
    </row>
    <row r="20083" spans="1:2" x14ac:dyDescent="0.45">
      <c r="A20083">
        <f t="shared" si="313"/>
        <v>20083</v>
      </c>
      <c r="B20083" s="1" t="s">
        <v>20082</v>
      </c>
    </row>
    <row r="20084" spans="1:2" x14ac:dyDescent="0.45">
      <c r="A20084">
        <f t="shared" si="313"/>
        <v>20084</v>
      </c>
      <c r="B20084" s="1" t="s">
        <v>20083</v>
      </c>
    </row>
    <row r="20085" spans="1:2" x14ac:dyDescent="0.45">
      <c r="A20085">
        <f t="shared" si="313"/>
        <v>20085</v>
      </c>
      <c r="B20085" s="1" t="s">
        <v>20084</v>
      </c>
    </row>
    <row r="20086" spans="1:2" x14ac:dyDescent="0.45">
      <c r="A20086">
        <f t="shared" si="313"/>
        <v>20086</v>
      </c>
      <c r="B20086" s="1" t="s">
        <v>20085</v>
      </c>
    </row>
    <row r="20087" spans="1:2" x14ac:dyDescent="0.45">
      <c r="A20087">
        <f t="shared" si="313"/>
        <v>20087</v>
      </c>
      <c r="B20087" s="1" t="s">
        <v>20086</v>
      </c>
    </row>
    <row r="20088" spans="1:2" x14ac:dyDescent="0.45">
      <c r="A20088">
        <f t="shared" si="313"/>
        <v>20088</v>
      </c>
      <c r="B20088" s="1" t="s">
        <v>20087</v>
      </c>
    </row>
    <row r="20089" spans="1:2" x14ac:dyDescent="0.45">
      <c r="A20089">
        <f t="shared" si="313"/>
        <v>20089</v>
      </c>
      <c r="B20089" s="1" t="s">
        <v>20088</v>
      </c>
    </row>
    <row r="20090" spans="1:2" x14ac:dyDescent="0.45">
      <c r="A20090">
        <f t="shared" si="313"/>
        <v>20090</v>
      </c>
      <c r="B20090" s="1" t="s">
        <v>20089</v>
      </c>
    </row>
    <row r="20091" spans="1:2" x14ac:dyDescent="0.45">
      <c r="A20091">
        <f t="shared" si="313"/>
        <v>20091</v>
      </c>
      <c r="B20091" s="1" t="s">
        <v>20090</v>
      </c>
    </row>
    <row r="20092" spans="1:2" x14ac:dyDescent="0.45">
      <c r="A20092">
        <f t="shared" si="313"/>
        <v>20092</v>
      </c>
      <c r="B20092" s="1" t="s">
        <v>20091</v>
      </c>
    </row>
    <row r="20093" spans="1:2" x14ac:dyDescent="0.45">
      <c r="A20093">
        <f t="shared" si="313"/>
        <v>20093</v>
      </c>
      <c r="B20093" s="1" t="s">
        <v>20092</v>
      </c>
    </row>
    <row r="20094" spans="1:2" x14ac:dyDescent="0.45">
      <c r="A20094">
        <f t="shared" si="313"/>
        <v>20094</v>
      </c>
      <c r="B20094" s="1" t="s">
        <v>20093</v>
      </c>
    </row>
    <row r="20095" spans="1:2" x14ac:dyDescent="0.45">
      <c r="A20095">
        <f t="shared" si="313"/>
        <v>20095</v>
      </c>
      <c r="B20095" s="1" t="s">
        <v>20094</v>
      </c>
    </row>
    <row r="20096" spans="1:2" x14ac:dyDescent="0.45">
      <c r="A20096">
        <f t="shared" si="313"/>
        <v>20096</v>
      </c>
      <c r="B20096" s="1" t="s">
        <v>20095</v>
      </c>
    </row>
    <row r="20097" spans="1:2" x14ac:dyDescent="0.45">
      <c r="A20097">
        <f t="shared" si="313"/>
        <v>20097</v>
      </c>
      <c r="B20097" s="1" t="s">
        <v>20096</v>
      </c>
    </row>
    <row r="20098" spans="1:2" x14ac:dyDescent="0.45">
      <c r="A20098">
        <f t="shared" si="313"/>
        <v>20098</v>
      </c>
      <c r="B20098" s="1" t="s">
        <v>20097</v>
      </c>
    </row>
    <row r="20099" spans="1:2" x14ac:dyDescent="0.45">
      <c r="A20099">
        <f t="shared" ref="A20099:A20162" si="314">A20098+1</f>
        <v>20099</v>
      </c>
      <c r="B20099" s="1" t="s">
        <v>20098</v>
      </c>
    </row>
    <row r="20100" spans="1:2" x14ac:dyDescent="0.45">
      <c r="A20100">
        <f t="shared" si="314"/>
        <v>20100</v>
      </c>
      <c r="B20100" s="1" t="s">
        <v>20099</v>
      </c>
    </row>
    <row r="20101" spans="1:2" x14ac:dyDescent="0.45">
      <c r="A20101">
        <f t="shared" si="314"/>
        <v>20101</v>
      </c>
      <c r="B20101" s="1" t="s">
        <v>20100</v>
      </c>
    </row>
    <row r="20102" spans="1:2" x14ac:dyDescent="0.45">
      <c r="A20102">
        <f t="shared" si="314"/>
        <v>20102</v>
      </c>
      <c r="B20102" s="1" t="s">
        <v>20101</v>
      </c>
    </row>
    <row r="20103" spans="1:2" x14ac:dyDescent="0.45">
      <c r="A20103">
        <f t="shared" si="314"/>
        <v>20103</v>
      </c>
      <c r="B20103" s="1" t="s">
        <v>20102</v>
      </c>
    </row>
    <row r="20104" spans="1:2" x14ac:dyDescent="0.45">
      <c r="A20104">
        <f t="shared" si="314"/>
        <v>20104</v>
      </c>
      <c r="B20104" s="1" t="s">
        <v>20103</v>
      </c>
    </row>
    <row r="20105" spans="1:2" x14ac:dyDescent="0.45">
      <c r="A20105">
        <f t="shared" si="314"/>
        <v>20105</v>
      </c>
      <c r="B20105" s="1" t="s">
        <v>20104</v>
      </c>
    </row>
    <row r="20106" spans="1:2" x14ac:dyDescent="0.45">
      <c r="A20106">
        <f t="shared" si="314"/>
        <v>20106</v>
      </c>
      <c r="B20106" s="1" t="s">
        <v>20105</v>
      </c>
    </row>
    <row r="20107" spans="1:2" x14ac:dyDescent="0.45">
      <c r="A20107">
        <f t="shared" si="314"/>
        <v>20107</v>
      </c>
      <c r="B20107" s="1" t="s">
        <v>20106</v>
      </c>
    </row>
    <row r="20108" spans="1:2" x14ac:dyDescent="0.45">
      <c r="A20108">
        <f t="shared" si="314"/>
        <v>20108</v>
      </c>
      <c r="B20108" s="1" t="s">
        <v>20107</v>
      </c>
    </row>
    <row r="20109" spans="1:2" x14ac:dyDescent="0.45">
      <c r="A20109">
        <f t="shared" si="314"/>
        <v>20109</v>
      </c>
      <c r="B20109" s="1" t="s">
        <v>20108</v>
      </c>
    </row>
    <row r="20110" spans="1:2" x14ac:dyDescent="0.45">
      <c r="A20110">
        <f t="shared" si="314"/>
        <v>20110</v>
      </c>
      <c r="B20110" s="1" t="s">
        <v>20109</v>
      </c>
    </row>
    <row r="20111" spans="1:2" x14ac:dyDescent="0.45">
      <c r="A20111">
        <f t="shared" si="314"/>
        <v>20111</v>
      </c>
      <c r="B20111" s="1" t="s">
        <v>20110</v>
      </c>
    </row>
    <row r="20112" spans="1:2" x14ac:dyDescent="0.45">
      <c r="A20112">
        <f t="shared" si="314"/>
        <v>20112</v>
      </c>
      <c r="B20112" s="1" t="s">
        <v>20111</v>
      </c>
    </row>
    <row r="20113" spans="1:2" x14ac:dyDescent="0.45">
      <c r="A20113">
        <f t="shared" si="314"/>
        <v>20113</v>
      </c>
      <c r="B20113" s="1" t="s">
        <v>20112</v>
      </c>
    </row>
    <row r="20114" spans="1:2" x14ac:dyDescent="0.45">
      <c r="A20114">
        <f t="shared" si="314"/>
        <v>20114</v>
      </c>
      <c r="B20114" s="1" t="s">
        <v>20113</v>
      </c>
    </row>
    <row r="20115" spans="1:2" x14ac:dyDescent="0.45">
      <c r="A20115">
        <f t="shared" si="314"/>
        <v>20115</v>
      </c>
      <c r="B20115" s="1" t="s">
        <v>20114</v>
      </c>
    </row>
    <row r="20116" spans="1:2" x14ac:dyDescent="0.45">
      <c r="A20116">
        <f t="shared" si="314"/>
        <v>20116</v>
      </c>
      <c r="B20116" s="1" t="s">
        <v>20115</v>
      </c>
    </row>
    <row r="20117" spans="1:2" x14ac:dyDescent="0.45">
      <c r="A20117">
        <f t="shared" si="314"/>
        <v>20117</v>
      </c>
      <c r="B20117" s="1" t="s">
        <v>20116</v>
      </c>
    </row>
    <row r="20118" spans="1:2" x14ac:dyDescent="0.45">
      <c r="A20118">
        <f t="shared" si="314"/>
        <v>20118</v>
      </c>
      <c r="B20118" s="1" t="s">
        <v>20117</v>
      </c>
    </row>
    <row r="20119" spans="1:2" x14ac:dyDescent="0.45">
      <c r="A20119">
        <f t="shared" si="314"/>
        <v>20119</v>
      </c>
      <c r="B20119" s="1" t="s">
        <v>20118</v>
      </c>
    </row>
    <row r="20120" spans="1:2" x14ac:dyDescent="0.45">
      <c r="A20120">
        <f t="shared" si="314"/>
        <v>20120</v>
      </c>
      <c r="B20120" s="1" t="s">
        <v>20119</v>
      </c>
    </row>
    <row r="20121" spans="1:2" x14ac:dyDescent="0.45">
      <c r="A20121">
        <f t="shared" si="314"/>
        <v>20121</v>
      </c>
      <c r="B20121" s="1" t="s">
        <v>20120</v>
      </c>
    </row>
    <row r="20122" spans="1:2" x14ac:dyDescent="0.45">
      <c r="A20122">
        <f t="shared" si="314"/>
        <v>20122</v>
      </c>
      <c r="B20122" s="1" t="s">
        <v>20121</v>
      </c>
    </row>
    <row r="20123" spans="1:2" x14ac:dyDescent="0.45">
      <c r="A20123">
        <f t="shared" si="314"/>
        <v>20123</v>
      </c>
      <c r="B20123" s="1" t="s">
        <v>20122</v>
      </c>
    </row>
    <row r="20124" spans="1:2" x14ac:dyDescent="0.45">
      <c r="A20124">
        <f t="shared" si="314"/>
        <v>20124</v>
      </c>
      <c r="B20124" s="1" t="s">
        <v>20123</v>
      </c>
    </row>
    <row r="20125" spans="1:2" x14ac:dyDescent="0.45">
      <c r="A20125">
        <f t="shared" si="314"/>
        <v>20125</v>
      </c>
      <c r="B20125" s="1" t="s">
        <v>20124</v>
      </c>
    </row>
    <row r="20126" spans="1:2" x14ac:dyDescent="0.45">
      <c r="A20126">
        <f t="shared" si="314"/>
        <v>20126</v>
      </c>
      <c r="B20126" s="1" t="s">
        <v>20125</v>
      </c>
    </row>
    <row r="20127" spans="1:2" x14ac:dyDescent="0.45">
      <c r="A20127">
        <f t="shared" si="314"/>
        <v>20127</v>
      </c>
      <c r="B20127" s="1" t="s">
        <v>20126</v>
      </c>
    </row>
    <row r="20128" spans="1:2" x14ac:dyDescent="0.45">
      <c r="A20128">
        <f t="shared" si="314"/>
        <v>20128</v>
      </c>
      <c r="B20128" s="1" t="s">
        <v>20127</v>
      </c>
    </row>
    <row r="20129" spans="1:2" x14ac:dyDescent="0.45">
      <c r="A20129">
        <f t="shared" si="314"/>
        <v>20129</v>
      </c>
      <c r="B20129" s="1" t="s">
        <v>20128</v>
      </c>
    </row>
    <row r="20130" spans="1:2" x14ac:dyDescent="0.45">
      <c r="A20130">
        <f t="shared" si="314"/>
        <v>20130</v>
      </c>
      <c r="B20130" s="1" t="s">
        <v>20129</v>
      </c>
    </row>
    <row r="20131" spans="1:2" x14ac:dyDescent="0.45">
      <c r="A20131">
        <f t="shared" si="314"/>
        <v>20131</v>
      </c>
      <c r="B20131" s="1" t="s">
        <v>20130</v>
      </c>
    </row>
    <row r="20132" spans="1:2" x14ac:dyDescent="0.45">
      <c r="A20132">
        <f t="shared" si="314"/>
        <v>20132</v>
      </c>
      <c r="B20132" s="1" t="s">
        <v>20131</v>
      </c>
    </row>
    <row r="20133" spans="1:2" x14ac:dyDescent="0.45">
      <c r="A20133">
        <f t="shared" si="314"/>
        <v>20133</v>
      </c>
      <c r="B20133" s="1" t="s">
        <v>20132</v>
      </c>
    </row>
    <row r="20134" spans="1:2" x14ac:dyDescent="0.45">
      <c r="A20134">
        <f t="shared" si="314"/>
        <v>20134</v>
      </c>
      <c r="B20134" s="1" t="s">
        <v>20133</v>
      </c>
    </row>
    <row r="20135" spans="1:2" x14ac:dyDescent="0.45">
      <c r="A20135">
        <f t="shared" si="314"/>
        <v>20135</v>
      </c>
      <c r="B20135" s="1" t="s">
        <v>20134</v>
      </c>
    </row>
    <row r="20136" spans="1:2" x14ac:dyDescent="0.45">
      <c r="A20136">
        <f t="shared" si="314"/>
        <v>20136</v>
      </c>
      <c r="B20136" s="1" t="s">
        <v>20135</v>
      </c>
    </row>
    <row r="20137" spans="1:2" x14ac:dyDescent="0.45">
      <c r="A20137">
        <f t="shared" si="314"/>
        <v>20137</v>
      </c>
      <c r="B20137" s="1" t="s">
        <v>20136</v>
      </c>
    </row>
    <row r="20138" spans="1:2" x14ac:dyDescent="0.45">
      <c r="A20138">
        <f t="shared" si="314"/>
        <v>20138</v>
      </c>
      <c r="B20138" s="1" t="s">
        <v>20137</v>
      </c>
    </row>
    <row r="20139" spans="1:2" x14ac:dyDescent="0.45">
      <c r="A20139">
        <f t="shared" si="314"/>
        <v>20139</v>
      </c>
      <c r="B20139" s="1" t="s">
        <v>20138</v>
      </c>
    </row>
    <row r="20140" spans="1:2" x14ac:dyDescent="0.45">
      <c r="A20140">
        <f t="shared" si="314"/>
        <v>20140</v>
      </c>
      <c r="B20140" s="1" t="s">
        <v>20139</v>
      </c>
    </row>
    <row r="20141" spans="1:2" x14ac:dyDescent="0.45">
      <c r="A20141">
        <f t="shared" si="314"/>
        <v>20141</v>
      </c>
      <c r="B20141" s="1" t="s">
        <v>20140</v>
      </c>
    </row>
    <row r="20142" spans="1:2" x14ac:dyDescent="0.45">
      <c r="A20142">
        <f t="shared" si="314"/>
        <v>20142</v>
      </c>
      <c r="B20142" s="1" t="s">
        <v>20141</v>
      </c>
    </row>
    <row r="20143" spans="1:2" x14ac:dyDescent="0.45">
      <c r="A20143">
        <f t="shared" si="314"/>
        <v>20143</v>
      </c>
      <c r="B20143" s="1" t="s">
        <v>20142</v>
      </c>
    </row>
    <row r="20144" spans="1:2" x14ac:dyDescent="0.45">
      <c r="A20144">
        <f t="shared" si="314"/>
        <v>20144</v>
      </c>
      <c r="B20144" s="1" t="s">
        <v>20143</v>
      </c>
    </row>
    <row r="20145" spans="1:2" x14ac:dyDescent="0.45">
      <c r="A20145">
        <f t="shared" si="314"/>
        <v>20145</v>
      </c>
      <c r="B20145" s="1" t="s">
        <v>20144</v>
      </c>
    </row>
    <row r="20146" spans="1:2" x14ac:dyDescent="0.45">
      <c r="A20146">
        <f t="shared" si="314"/>
        <v>20146</v>
      </c>
      <c r="B20146" s="1" t="s">
        <v>20145</v>
      </c>
    </row>
    <row r="20147" spans="1:2" x14ac:dyDescent="0.45">
      <c r="A20147">
        <f t="shared" si="314"/>
        <v>20147</v>
      </c>
      <c r="B20147" s="1" t="s">
        <v>20146</v>
      </c>
    </row>
    <row r="20148" spans="1:2" x14ac:dyDescent="0.45">
      <c r="A20148">
        <f t="shared" si="314"/>
        <v>20148</v>
      </c>
      <c r="B20148" s="1" t="s">
        <v>20147</v>
      </c>
    </row>
    <row r="20149" spans="1:2" x14ac:dyDescent="0.45">
      <c r="A20149">
        <f t="shared" si="314"/>
        <v>20149</v>
      </c>
      <c r="B20149" s="1" t="s">
        <v>20148</v>
      </c>
    </row>
    <row r="20150" spans="1:2" x14ac:dyDescent="0.45">
      <c r="A20150">
        <f t="shared" si="314"/>
        <v>20150</v>
      </c>
      <c r="B20150" s="1" t="s">
        <v>20149</v>
      </c>
    </row>
    <row r="20151" spans="1:2" x14ac:dyDescent="0.45">
      <c r="A20151">
        <f t="shared" si="314"/>
        <v>20151</v>
      </c>
      <c r="B20151" s="1" t="s">
        <v>20150</v>
      </c>
    </row>
    <row r="20152" spans="1:2" x14ac:dyDescent="0.45">
      <c r="A20152">
        <f t="shared" si="314"/>
        <v>20152</v>
      </c>
      <c r="B20152" s="1" t="s">
        <v>20151</v>
      </c>
    </row>
    <row r="20153" spans="1:2" x14ac:dyDescent="0.45">
      <c r="A20153">
        <f t="shared" si="314"/>
        <v>20153</v>
      </c>
      <c r="B20153" s="1" t="s">
        <v>20152</v>
      </c>
    </row>
    <row r="20154" spans="1:2" x14ac:dyDescent="0.45">
      <c r="A20154">
        <f t="shared" si="314"/>
        <v>20154</v>
      </c>
      <c r="B20154" s="1" t="s">
        <v>20153</v>
      </c>
    </row>
    <row r="20155" spans="1:2" x14ac:dyDescent="0.45">
      <c r="A20155">
        <f t="shared" si="314"/>
        <v>20155</v>
      </c>
      <c r="B20155" s="1" t="s">
        <v>20154</v>
      </c>
    </row>
    <row r="20156" spans="1:2" x14ac:dyDescent="0.45">
      <c r="A20156">
        <f t="shared" si="314"/>
        <v>20156</v>
      </c>
      <c r="B20156" s="1" t="s">
        <v>20155</v>
      </c>
    </row>
    <row r="20157" spans="1:2" x14ac:dyDescent="0.45">
      <c r="A20157">
        <f t="shared" si="314"/>
        <v>20157</v>
      </c>
      <c r="B20157" s="1" t="s">
        <v>20156</v>
      </c>
    </row>
    <row r="20158" spans="1:2" x14ac:dyDescent="0.45">
      <c r="A20158">
        <f t="shared" si="314"/>
        <v>20158</v>
      </c>
      <c r="B20158" s="1" t="s">
        <v>20157</v>
      </c>
    </row>
    <row r="20159" spans="1:2" x14ac:dyDescent="0.45">
      <c r="A20159">
        <f t="shared" si="314"/>
        <v>20159</v>
      </c>
      <c r="B20159" s="1" t="s">
        <v>20158</v>
      </c>
    </row>
    <row r="20160" spans="1:2" x14ac:dyDescent="0.45">
      <c r="A20160">
        <f t="shared" si="314"/>
        <v>20160</v>
      </c>
      <c r="B20160" s="1" t="s">
        <v>20159</v>
      </c>
    </row>
    <row r="20161" spans="1:2" x14ac:dyDescent="0.45">
      <c r="A20161">
        <f t="shared" si="314"/>
        <v>20161</v>
      </c>
      <c r="B20161" s="1" t="s">
        <v>20160</v>
      </c>
    </row>
    <row r="20162" spans="1:2" x14ac:dyDescent="0.45">
      <c r="A20162">
        <f t="shared" si="314"/>
        <v>20162</v>
      </c>
      <c r="B20162" s="1" t="s">
        <v>20161</v>
      </c>
    </row>
    <row r="20163" spans="1:2" x14ac:dyDescent="0.45">
      <c r="A20163">
        <f t="shared" ref="A20163:A20226" si="315">A20162+1</f>
        <v>20163</v>
      </c>
      <c r="B20163" s="1" t="s">
        <v>20162</v>
      </c>
    </row>
    <row r="20164" spans="1:2" x14ac:dyDescent="0.45">
      <c r="A20164">
        <f t="shared" si="315"/>
        <v>20164</v>
      </c>
      <c r="B20164" s="1" t="s">
        <v>20163</v>
      </c>
    </row>
    <row r="20165" spans="1:2" x14ac:dyDescent="0.45">
      <c r="A20165">
        <f t="shared" si="315"/>
        <v>20165</v>
      </c>
      <c r="B20165" s="1" t="s">
        <v>20164</v>
      </c>
    </row>
    <row r="20166" spans="1:2" x14ac:dyDescent="0.45">
      <c r="A20166">
        <f t="shared" si="315"/>
        <v>20166</v>
      </c>
      <c r="B20166" s="1" t="s">
        <v>20165</v>
      </c>
    </row>
    <row r="20167" spans="1:2" x14ac:dyDescent="0.45">
      <c r="A20167">
        <f t="shared" si="315"/>
        <v>20167</v>
      </c>
      <c r="B20167" s="1" t="s">
        <v>20166</v>
      </c>
    </row>
    <row r="20168" spans="1:2" x14ac:dyDescent="0.45">
      <c r="A20168">
        <f t="shared" si="315"/>
        <v>20168</v>
      </c>
      <c r="B20168" s="1" t="s">
        <v>20167</v>
      </c>
    </row>
    <row r="20169" spans="1:2" x14ac:dyDescent="0.45">
      <c r="A20169">
        <f t="shared" si="315"/>
        <v>20169</v>
      </c>
      <c r="B20169" s="1" t="s">
        <v>20168</v>
      </c>
    </row>
    <row r="20170" spans="1:2" x14ac:dyDescent="0.45">
      <c r="A20170">
        <f t="shared" si="315"/>
        <v>20170</v>
      </c>
      <c r="B20170" s="1" t="s">
        <v>20169</v>
      </c>
    </row>
    <row r="20171" spans="1:2" x14ac:dyDescent="0.45">
      <c r="A20171">
        <f t="shared" si="315"/>
        <v>20171</v>
      </c>
      <c r="B20171" s="1" t="s">
        <v>20170</v>
      </c>
    </row>
    <row r="20172" spans="1:2" x14ac:dyDescent="0.45">
      <c r="A20172">
        <f t="shared" si="315"/>
        <v>20172</v>
      </c>
      <c r="B20172" s="1" t="s">
        <v>20171</v>
      </c>
    </row>
    <row r="20173" spans="1:2" x14ac:dyDescent="0.45">
      <c r="A20173">
        <f t="shared" si="315"/>
        <v>20173</v>
      </c>
      <c r="B20173" s="1" t="s">
        <v>20172</v>
      </c>
    </row>
    <row r="20174" spans="1:2" x14ac:dyDescent="0.45">
      <c r="A20174">
        <f t="shared" si="315"/>
        <v>20174</v>
      </c>
      <c r="B20174" s="1" t="s">
        <v>20173</v>
      </c>
    </row>
    <row r="20175" spans="1:2" x14ac:dyDescent="0.45">
      <c r="A20175">
        <f t="shared" si="315"/>
        <v>20175</v>
      </c>
      <c r="B20175" s="1" t="s">
        <v>20174</v>
      </c>
    </row>
    <row r="20176" spans="1:2" x14ac:dyDescent="0.45">
      <c r="A20176">
        <f t="shared" si="315"/>
        <v>20176</v>
      </c>
      <c r="B20176" s="1" t="s">
        <v>20175</v>
      </c>
    </row>
    <row r="20177" spans="1:2" x14ac:dyDescent="0.45">
      <c r="A20177">
        <f t="shared" si="315"/>
        <v>20177</v>
      </c>
      <c r="B20177" s="1" t="s">
        <v>20176</v>
      </c>
    </row>
    <row r="20178" spans="1:2" x14ac:dyDescent="0.45">
      <c r="A20178">
        <f t="shared" si="315"/>
        <v>20178</v>
      </c>
      <c r="B20178" s="1" t="s">
        <v>20177</v>
      </c>
    </row>
    <row r="20179" spans="1:2" x14ac:dyDescent="0.45">
      <c r="A20179">
        <f t="shared" si="315"/>
        <v>20179</v>
      </c>
      <c r="B20179" s="1" t="s">
        <v>20178</v>
      </c>
    </row>
    <row r="20180" spans="1:2" x14ac:dyDescent="0.45">
      <c r="A20180">
        <f t="shared" si="315"/>
        <v>20180</v>
      </c>
      <c r="B20180" s="1" t="s">
        <v>20179</v>
      </c>
    </row>
    <row r="20181" spans="1:2" x14ac:dyDescent="0.45">
      <c r="A20181">
        <f t="shared" si="315"/>
        <v>20181</v>
      </c>
      <c r="B20181" s="1" t="s">
        <v>20180</v>
      </c>
    </row>
    <row r="20182" spans="1:2" x14ac:dyDescent="0.45">
      <c r="A20182">
        <f t="shared" si="315"/>
        <v>20182</v>
      </c>
      <c r="B20182" s="1" t="s">
        <v>20181</v>
      </c>
    </row>
    <row r="20183" spans="1:2" x14ac:dyDescent="0.45">
      <c r="A20183">
        <f t="shared" si="315"/>
        <v>20183</v>
      </c>
      <c r="B20183" s="1" t="s">
        <v>20182</v>
      </c>
    </row>
    <row r="20184" spans="1:2" x14ac:dyDescent="0.45">
      <c r="A20184">
        <f t="shared" si="315"/>
        <v>20184</v>
      </c>
      <c r="B20184" s="1" t="s">
        <v>20183</v>
      </c>
    </row>
    <row r="20185" spans="1:2" x14ac:dyDescent="0.45">
      <c r="A20185">
        <f t="shared" si="315"/>
        <v>20185</v>
      </c>
      <c r="B20185" s="1" t="s">
        <v>20184</v>
      </c>
    </row>
    <row r="20186" spans="1:2" x14ac:dyDescent="0.45">
      <c r="A20186">
        <f t="shared" si="315"/>
        <v>20186</v>
      </c>
      <c r="B20186" s="1" t="s">
        <v>20185</v>
      </c>
    </row>
    <row r="20187" spans="1:2" x14ac:dyDescent="0.45">
      <c r="A20187">
        <f t="shared" si="315"/>
        <v>20187</v>
      </c>
      <c r="B20187" s="1" t="s">
        <v>20186</v>
      </c>
    </row>
    <row r="20188" spans="1:2" x14ac:dyDescent="0.45">
      <c r="A20188">
        <f t="shared" si="315"/>
        <v>20188</v>
      </c>
      <c r="B20188" s="1" t="s">
        <v>20187</v>
      </c>
    </row>
    <row r="20189" spans="1:2" x14ac:dyDescent="0.45">
      <c r="A20189">
        <f t="shared" si="315"/>
        <v>20189</v>
      </c>
      <c r="B20189" s="1" t="s">
        <v>20188</v>
      </c>
    </row>
    <row r="20190" spans="1:2" x14ac:dyDescent="0.45">
      <c r="A20190">
        <f t="shared" si="315"/>
        <v>20190</v>
      </c>
      <c r="B20190" s="1" t="s">
        <v>20189</v>
      </c>
    </row>
    <row r="20191" spans="1:2" x14ac:dyDescent="0.45">
      <c r="A20191">
        <f t="shared" si="315"/>
        <v>20191</v>
      </c>
      <c r="B20191" s="1" t="s">
        <v>20190</v>
      </c>
    </row>
    <row r="20192" spans="1:2" x14ac:dyDescent="0.45">
      <c r="A20192">
        <f t="shared" si="315"/>
        <v>20192</v>
      </c>
      <c r="B20192" s="1" t="s">
        <v>20191</v>
      </c>
    </row>
    <row r="20193" spans="1:2" x14ac:dyDescent="0.45">
      <c r="A20193">
        <f t="shared" si="315"/>
        <v>20193</v>
      </c>
      <c r="B20193" s="1" t="s">
        <v>20192</v>
      </c>
    </row>
    <row r="20194" spans="1:2" x14ac:dyDescent="0.45">
      <c r="A20194">
        <f t="shared" si="315"/>
        <v>20194</v>
      </c>
      <c r="B20194" s="1" t="s">
        <v>20193</v>
      </c>
    </row>
    <row r="20195" spans="1:2" x14ac:dyDescent="0.45">
      <c r="A20195">
        <f t="shared" si="315"/>
        <v>20195</v>
      </c>
      <c r="B20195" s="1" t="s">
        <v>20194</v>
      </c>
    </row>
    <row r="20196" spans="1:2" x14ac:dyDescent="0.45">
      <c r="A20196">
        <f t="shared" si="315"/>
        <v>20196</v>
      </c>
      <c r="B20196" s="1" t="s">
        <v>20195</v>
      </c>
    </row>
    <row r="20197" spans="1:2" x14ac:dyDescent="0.45">
      <c r="A20197">
        <f t="shared" si="315"/>
        <v>20197</v>
      </c>
      <c r="B20197" s="1" t="s">
        <v>20196</v>
      </c>
    </row>
    <row r="20198" spans="1:2" x14ac:dyDescent="0.45">
      <c r="A20198">
        <f t="shared" si="315"/>
        <v>20198</v>
      </c>
      <c r="B20198" s="1" t="s">
        <v>20197</v>
      </c>
    </row>
    <row r="20199" spans="1:2" x14ac:dyDescent="0.45">
      <c r="A20199">
        <f t="shared" si="315"/>
        <v>20199</v>
      </c>
      <c r="B20199" s="1" t="s">
        <v>20198</v>
      </c>
    </row>
    <row r="20200" spans="1:2" x14ac:dyDescent="0.45">
      <c r="A20200">
        <f t="shared" si="315"/>
        <v>20200</v>
      </c>
      <c r="B20200" s="1" t="s">
        <v>20199</v>
      </c>
    </row>
    <row r="20201" spans="1:2" x14ac:dyDescent="0.45">
      <c r="A20201">
        <f t="shared" si="315"/>
        <v>20201</v>
      </c>
      <c r="B20201" s="1" t="s">
        <v>20200</v>
      </c>
    </row>
    <row r="20202" spans="1:2" x14ac:dyDescent="0.45">
      <c r="A20202">
        <f t="shared" si="315"/>
        <v>20202</v>
      </c>
      <c r="B20202" s="1" t="s">
        <v>20201</v>
      </c>
    </row>
    <row r="20203" spans="1:2" x14ac:dyDescent="0.45">
      <c r="A20203">
        <f t="shared" si="315"/>
        <v>20203</v>
      </c>
      <c r="B20203" s="1" t="s">
        <v>20202</v>
      </c>
    </row>
    <row r="20204" spans="1:2" x14ac:dyDescent="0.45">
      <c r="A20204">
        <f t="shared" si="315"/>
        <v>20204</v>
      </c>
      <c r="B20204" s="1" t="s">
        <v>20203</v>
      </c>
    </row>
    <row r="20205" spans="1:2" x14ac:dyDescent="0.45">
      <c r="A20205">
        <f t="shared" si="315"/>
        <v>20205</v>
      </c>
      <c r="B20205" s="1" t="s">
        <v>20204</v>
      </c>
    </row>
    <row r="20206" spans="1:2" x14ac:dyDescent="0.45">
      <c r="A20206">
        <f t="shared" si="315"/>
        <v>20206</v>
      </c>
      <c r="B20206" s="1" t="s">
        <v>20205</v>
      </c>
    </row>
    <row r="20207" spans="1:2" x14ac:dyDescent="0.45">
      <c r="A20207">
        <f t="shared" si="315"/>
        <v>20207</v>
      </c>
      <c r="B20207" s="1" t="s">
        <v>20206</v>
      </c>
    </row>
    <row r="20208" spans="1:2" x14ac:dyDescent="0.45">
      <c r="A20208">
        <f t="shared" si="315"/>
        <v>20208</v>
      </c>
      <c r="B20208" s="1" t="s">
        <v>20207</v>
      </c>
    </row>
    <row r="20209" spans="1:2" x14ac:dyDescent="0.45">
      <c r="A20209">
        <f t="shared" si="315"/>
        <v>20209</v>
      </c>
      <c r="B20209" s="1" t="s">
        <v>20208</v>
      </c>
    </row>
    <row r="20210" spans="1:2" x14ac:dyDescent="0.45">
      <c r="A20210">
        <f t="shared" si="315"/>
        <v>20210</v>
      </c>
      <c r="B20210" s="1" t="s">
        <v>20209</v>
      </c>
    </row>
    <row r="20211" spans="1:2" x14ac:dyDescent="0.45">
      <c r="A20211">
        <f t="shared" si="315"/>
        <v>20211</v>
      </c>
      <c r="B20211" s="1" t="s">
        <v>20210</v>
      </c>
    </row>
    <row r="20212" spans="1:2" x14ac:dyDescent="0.45">
      <c r="A20212">
        <f t="shared" si="315"/>
        <v>20212</v>
      </c>
      <c r="B20212" s="1" t="s">
        <v>20211</v>
      </c>
    </row>
    <row r="20213" spans="1:2" x14ac:dyDescent="0.45">
      <c r="A20213">
        <f t="shared" si="315"/>
        <v>20213</v>
      </c>
      <c r="B20213" s="1" t="s">
        <v>20212</v>
      </c>
    </row>
    <row r="20214" spans="1:2" x14ac:dyDescent="0.45">
      <c r="A20214">
        <f t="shared" si="315"/>
        <v>20214</v>
      </c>
      <c r="B20214" s="1" t="s">
        <v>20213</v>
      </c>
    </row>
    <row r="20215" spans="1:2" x14ac:dyDescent="0.45">
      <c r="A20215">
        <f t="shared" si="315"/>
        <v>20215</v>
      </c>
      <c r="B20215" s="1" t="s">
        <v>20214</v>
      </c>
    </row>
    <row r="20216" spans="1:2" x14ac:dyDescent="0.45">
      <c r="A20216">
        <f t="shared" si="315"/>
        <v>20216</v>
      </c>
      <c r="B20216" s="1" t="s">
        <v>20215</v>
      </c>
    </row>
    <row r="20217" spans="1:2" x14ac:dyDescent="0.45">
      <c r="A20217">
        <f t="shared" si="315"/>
        <v>20217</v>
      </c>
      <c r="B20217" s="1" t="s">
        <v>20216</v>
      </c>
    </row>
    <row r="20218" spans="1:2" x14ac:dyDescent="0.45">
      <c r="A20218">
        <f t="shared" si="315"/>
        <v>20218</v>
      </c>
      <c r="B20218" s="1" t="s">
        <v>20217</v>
      </c>
    </row>
    <row r="20219" spans="1:2" x14ac:dyDescent="0.45">
      <c r="A20219">
        <f t="shared" si="315"/>
        <v>20219</v>
      </c>
      <c r="B20219" s="1" t="s">
        <v>20218</v>
      </c>
    </row>
    <row r="20220" spans="1:2" x14ac:dyDescent="0.45">
      <c r="A20220">
        <f t="shared" si="315"/>
        <v>20220</v>
      </c>
      <c r="B20220" s="1" t="s">
        <v>20219</v>
      </c>
    </row>
    <row r="20221" spans="1:2" x14ac:dyDescent="0.45">
      <c r="A20221">
        <f t="shared" si="315"/>
        <v>20221</v>
      </c>
      <c r="B20221" s="1" t="s">
        <v>20220</v>
      </c>
    </row>
    <row r="20222" spans="1:2" x14ac:dyDescent="0.45">
      <c r="A20222">
        <f t="shared" si="315"/>
        <v>20222</v>
      </c>
      <c r="B20222" s="1" t="s">
        <v>20221</v>
      </c>
    </row>
    <row r="20223" spans="1:2" x14ac:dyDescent="0.45">
      <c r="A20223">
        <f t="shared" si="315"/>
        <v>20223</v>
      </c>
      <c r="B20223" s="1" t="s">
        <v>20222</v>
      </c>
    </row>
    <row r="20224" spans="1:2" x14ac:dyDescent="0.45">
      <c r="A20224">
        <f t="shared" si="315"/>
        <v>20224</v>
      </c>
      <c r="B20224" s="1" t="s">
        <v>20223</v>
      </c>
    </row>
    <row r="20225" spans="1:2" x14ac:dyDescent="0.45">
      <c r="A20225">
        <f t="shared" si="315"/>
        <v>20225</v>
      </c>
      <c r="B20225" s="1" t="s">
        <v>20224</v>
      </c>
    </row>
    <row r="20226" spans="1:2" x14ac:dyDescent="0.45">
      <c r="A20226">
        <f t="shared" si="315"/>
        <v>20226</v>
      </c>
      <c r="B20226" s="1" t="s">
        <v>20225</v>
      </c>
    </row>
    <row r="20227" spans="1:2" x14ac:dyDescent="0.45">
      <c r="A20227">
        <f t="shared" ref="A20227:A20290" si="316">A20226+1</f>
        <v>20227</v>
      </c>
      <c r="B20227" s="1" t="s">
        <v>20226</v>
      </c>
    </row>
    <row r="20228" spans="1:2" x14ac:dyDescent="0.45">
      <c r="A20228">
        <f t="shared" si="316"/>
        <v>20228</v>
      </c>
      <c r="B20228" s="1" t="s">
        <v>20227</v>
      </c>
    </row>
    <row r="20229" spans="1:2" x14ac:dyDescent="0.45">
      <c r="A20229">
        <f t="shared" si="316"/>
        <v>20229</v>
      </c>
      <c r="B20229" s="1" t="s">
        <v>20228</v>
      </c>
    </row>
    <row r="20230" spans="1:2" x14ac:dyDescent="0.45">
      <c r="A20230">
        <f t="shared" si="316"/>
        <v>20230</v>
      </c>
      <c r="B20230" s="1" t="s">
        <v>20229</v>
      </c>
    </row>
    <row r="20231" spans="1:2" x14ac:dyDescent="0.45">
      <c r="A20231">
        <f t="shared" si="316"/>
        <v>20231</v>
      </c>
      <c r="B20231" s="1" t="s">
        <v>20230</v>
      </c>
    </row>
    <row r="20232" spans="1:2" x14ac:dyDescent="0.45">
      <c r="A20232">
        <f t="shared" si="316"/>
        <v>20232</v>
      </c>
      <c r="B20232" s="1" t="s">
        <v>20231</v>
      </c>
    </row>
    <row r="20233" spans="1:2" x14ac:dyDescent="0.45">
      <c r="A20233">
        <f t="shared" si="316"/>
        <v>20233</v>
      </c>
      <c r="B20233" s="1" t="s">
        <v>20232</v>
      </c>
    </row>
    <row r="20234" spans="1:2" x14ac:dyDescent="0.45">
      <c r="A20234">
        <f t="shared" si="316"/>
        <v>20234</v>
      </c>
      <c r="B20234" s="1" t="s">
        <v>20233</v>
      </c>
    </row>
    <row r="20235" spans="1:2" x14ac:dyDescent="0.45">
      <c r="A20235">
        <f t="shared" si="316"/>
        <v>20235</v>
      </c>
      <c r="B20235" s="1" t="s">
        <v>20234</v>
      </c>
    </row>
    <row r="20236" spans="1:2" x14ac:dyDescent="0.45">
      <c r="A20236">
        <f t="shared" si="316"/>
        <v>20236</v>
      </c>
      <c r="B20236" s="1" t="s">
        <v>20235</v>
      </c>
    </row>
    <row r="20237" spans="1:2" x14ac:dyDescent="0.45">
      <c r="A20237">
        <f t="shared" si="316"/>
        <v>20237</v>
      </c>
      <c r="B20237" s="1" t="s">
        <v>20236</v>
      </c>
    </row>
    <row r="20238" spans="1:2" x14ac:dyDescent="0.45">
      <c r="A20238">
        <f t="shared" si="316"/>
        <v>20238</v>
      </c>
      <c r="B20238" s="1" t="s">
        <v>20237</v>
      </c>
    </row>
    <row r="20239" spans="1:2" x14ac:dyDescent="0.45">
      <c r="A20239">
        <f t="shared" si="316"/>
        <v>20239</v>
      </c>
      <c r="B20239" s="1" t="s">
        <v>20238</v>
      </c>
    </row>
    <row r="20240" spans="1:2" x14ac:dyDescent="0.45">
      <c r="A20240">
        <f t="shared" si="316"/>
        <v>20240</v>
      </c>
      <c r="B20240" s="1" t="s">
        <v>20239</v>
      </c>
    </row>
    <row r="20241" spans="1:2" x14ac:dyDescent="0.45">
      <c r="A20241">
        <f t="shared" si="316"/>
        <v>20241</v>
      </c>
      <c r="B20241" s="1" t="s">
        <v>20240</v>
      </c>
    </row>
    <row r="20242" spans="1:2" x14ac:dyDescent="0.45">
      <c r="A20242">
        <f t="shared" si="316"/>
        <v>20242</v>
      </c>
      <c r="B20242" s="1" t="s">
        <v>20241</v>
      </c>
    </row>
    <row r="20243" spans="1:2" x14ac:dyDescent="0.45">
      <c r="A20243">
        <f t="shared" si="316"/>
        <v>20243</v>
      </c>
      <c r="B20243" s="1" t="s">
        <v>20242</v>
      </c>
    </row>
    <row r="20244" spans="1:2" x14ac:dyDescent="0.45">
      <c r="A20244">
        <f t="shared" si="316"/>
        <v>20244</v>
      </c>
      <c r="B20244" s="1" t="s">
        <v>20243</v>
      </c>
    </row>
    <row r="20245" spans="1:2" x14ac:dyDescent="0.45">
      <c r="A20245">
        <f t="shared" si="316"/>
        <v>20245</v>
      </c>
      <c r="B20245" s="1" t="s">
        <v>20244</v>
      </c>
    </row>
    <row r="20246" spans="1:2" x14ac:dyDescent="0.45">
      <c r="A20246">
        <f t="shared" si="316"/>
        <v>20246</v>
      </c>
      <c r="B20246" s="1" t="s">
        <v>20245</v>
      </c>
    </row>
    <row r="20247" spans="1:2" x14ac:dyDescent="0.45">
      <c r="A20247">
        <f t="shared" si="316"/>
        <v>20247</v>
      </c>
      <c r="B20247" s="1" t="s">
        <v>20246</v>
      </c>
    </row>
    <row r="20248" spans="1:2" x14ac:dyDescent="0.45">
      <c r="A20248">
        <f t="shared" si="316"/>
        <v>20248</v>
      </c>
      <c r="B20248" s="1" t="s">
        <v>20247</v>
      </c>
    </row>
    <row r="20249" spans="1:2" x14ac:dyDescent="0.45">
      <c r="A20249">
        <f t="shared" si="316"/>
        <v>20249</v>
      </c>
      <c r="B20249" s="1" t="s">
        <v>20248</v>
      </c>
    </row>
    <row r="20250" spans="1:2" x14ac:dyDescent="0.45">
      <c r="A20250">
        <f t="shared" si="316"/>
        <v>20250</v>
      </c>
      <c r="B20250" s="1" t="s">
        <v>20249</v>
      </c>
    </row>
    <row r="20251" spans="1:2" x14ac:dyDescent="0.45">
      <c r="A20251">
        <f t="shared" si="316"/>
        <v>20251</v>
      </c>
      <c r="B20251" s="1" t="s">
        <v>20250</v>
      </c>
    </row>
    <row r="20252" spans="1:2" x14ac:dyDescent="0.45">
      <c r="A20252">
        <f t="shared" si="316"/>
        <v>20252</v>
      </c>
      <c r="B20252" s="1" t="s">
        <v>20251</v>
      </c>
    </row>
    <row r="20253" spans="1:2" x14ac:dyDescent="0.45">
      <c r="A20253">
        <f t="shared" si="316"/>
        <v>20253</v>
      </c>
      <c r="B20253" s="1" t="s">
        <v>20252</v>
      </c>
    </row>
    <row r="20254" spans="1:2" x14ac:dyDescent="0.45">
      <c r="A20254">
        <f t="shared" si="316"/>
        <v>20254</v>
      </c>
      <c r="B20254" s="1" t="s">
        <v>20253</v>
      </c>
    </row>
    <row r="20255" spans="1:2" x14ac:dyDescent="0.45">
      <c r="A20255">
        <f t="shared" si="316"/>
        <v>20255</v>
      </c>
      <c r="B20255" s="1" t="s">
        <v>20254</v>
      </c>
    </row>
    <row r="20256" spans="1:2" x14ac:dyDescent="0.45">
      <c r="A20256">
        <f t="shared" si="316"/>
        <v>20256</v>
      </c>
      <c r="B20256" s="1" t="s">
        <v>20255</v>
      </c>
    </row>
    <row r="20257" spans="1:2" x14ac:dyDescent="0.45">
      <c r="A20257">
        <f t="shared" si="316"/>
        <v>20257</v>
      </c>
      <c r="B20257" s="1" t="s">
        <v>20256</v>
      </c>
    </row>
    <row r="20258" spans="1:2" x14ac:dyDescent="0.45">
      <c r="A20258">
        <f t="shared" si="316"/>
        <v>20258</v>
      </c>
      <c r="B20258" s="1" t="s">
        <v>20257</v>
      </c>
    </row>
    <row r="20259" spans="1:2" x14ac:dyDescent="0.45">
      <c r="A20259">
        <f t="shared" si="316"/>
        <v>20259</v>
      </c>
      <c r="B20259" s="1" t="s">
        <v>20258</v>
      </c>
    </row>
    <row r="20260" spans="1:2" x14ac:dyDescent="0.45">
      <c r="A20260">
        <f t="shared" si="316"/>
        <v>20260</v>
      </c>
      <c r="B20260" s="1" t="s">
        <v>20259</v>
      </c>
    </row>
    <row r="20261" spans="1:2" x14ac:dyDescent="0.45">
      <c r="A20261">
        <f t="shared" si="316"/>
        <v>20261</v>
      </c>
      <c r="B20261" s="1" t="s">
        <v>20260</v>
      </c>
    </row>
    <row r="20262" spans="1:2" x14ac:dyDescent="0.45">
      <c r="A20262">
        <f t="shared" si="316"/>
        <v>20262</v>
      </c>
      <c r="B20262" s="1" t="s">
        <v>20261</v>
      </c>
    </row>
    <row r="20263" spans="1:2" x14ac:dyDescent="0.45">
      <c r="A20263">
        <f t="shared" si="316"/>
        <v>20263</v>
      </c>
      <c r="B20263" s="1" t="s">
        <v>20262</v>
      </c>
    </row>
    <row r="20264" spans="1:2" x14ac:dyDescent="0.45">
      <c r="A20264">
        <f t="shared" si="316"/>
        <v>20264</v>
      </c>
      <c r="B20264" s="1" t="s">
        <v>20263</v>
      </c>
    </row>
    <row r="20265" spans="1:2" x14ac:dyDescent="0.45">
      <c r="A20265">
        <f t="shared" si="316"/>
        <v>20265</v>
      </c>
      <c r="B20265" s="1" t="s">
        <v>20264</v>
      </c>
    </row>
    <row r="20266" spans="1:2" x14ac:dyDescent="0.45">
      <c r="A20266">
        <f t="shared" si="316"/>
        <v>20266</v>
      </c>
      <c r="B20266" s="1" t="s">
        <v>20265</v>
      </c>
    </row>
    <row r="20267" spans="1:2" x14ac:dyDescent="0.45">
      <c r="A20267">
        <f t="shared" si="316"/>
        <v>20267</v>
      </c>
      <c r="B20267" s="1" t="s">
        <v>20266</v>
      </c>
    </row>
    <row r="20268" spans="1:2" x14ac:dyDescent="0.45">
      <c r="A20268">
        <f t="shared" si="316"/>
        <v>20268</v>
      </c>
      <c r="B20268" s="1" t="s">
        <v>20267</v>
      </c>
    </row>
    <row r="20269" spans="1:2" x14ac:dyDescent="0.45">
      <c r="A20269">
        <f t="shared" si="316"/>
        <v>20269</v>
      </c>
      <c r="B20269" s="1" t="s">
        <v>20268</v>
      </c>
    </row>
    <row r="20270" spans="1:2" x14ac:dyDescent="0.45">
      <c r="A20270">
        <f t="shared" si="316"/>
        <v>20270</v>
      </c>
      <c r="B20270" s="1" t="s">
        <v>20269</v>
      </c>
    </row>
    <row r="20271" spans="1:2" x14ac:dyDescent="0.45">
      <c r="A20271">
        <f t="shared" si="316"/>
        <v>20271</v>
      </c>
      <c r="B20271" s="1" t="s">
        <v>20270</v>
      </c>
    </row>
    <row r="20272" spans="1:2" x14ac:dyDescent="0.45">
      <c r="A20272">
        <f t="shared" si="316"/>
        <v>20272</v>
      </c>
      <c r="B20272" s="1" t="s">
        <v>20271</v>
      </c>
    </row>
    <row r="20273" spans="1:2" x14ac:dyDescent="0.45">
      <c r="A20273">
        <f t="shared" si="316"/>
        <v>20273</v>
      </c>
      <c r="B20273" s="1" t="s">
        <v>20272</v>
      </c>
    </row>
    <row r="20274" spans="1:2" x14ac:dyDescent="0.45">
      <c r="A20274">
        <f t="shared" si="316"/>
        <v>20274</v>
      </c>
      <c r="B20274" s="1" t="s">
        <v>20273</v>
      </c>
    </row>
    <row r="20275" spans="1:2" x14ac:dyDescent="0.45">
      <c r="A20275">
        <f t="shared" si="316"/>
        <v>20275</v>
      </c>
      <c r="B20275" s="1" t="s">
        <v>20274</v>
      </c>
    </row>
    <row r="20276" spans="1:2" x14ac:dyDescent="0.45">
      <c r="A20276">
        <f t="shared" si="316"/>
        <v>20276</v>
      </c>
      <c r="B20276" s="1" t="s">
        <v>20275</v>
      </c>
    </row>
    <row r="20277" spans="1:2" x14ac:dyDescent="0.45">
      <c r="A20277">
        <f t="shared" si="316"/>
        <v>20277</v>
      </c>
      <c r="B20277" s="1" t="s">
        <v>20276</v>
      </c>
    </row>
    <row r="20278" spans="1:2" x14ac:dyDescent="0.45">
      <c r="A20278">
        <f t="shared" si="316"/>
        <v>20278</v>
      </c>
      <c r="B20278" s="1" t="s">
        <v>20277</v>
      </c>
    </row>
    <row r="20279" spans="1:2" x14ac:dyDescent="0.45">
      <c r="A20279">
        <f t="shared" si="316"/>
        <v>20279</v>
      </c>
      <c r="B20279" s="1" t="s">
        <v>20278</v>
      </c>
    </row>
    <row r="20280" spans="1:2" x14ac:dyDescent="0.45">
      <c r="A20280">
        <f t="shared" si="316"/>
        <v>20280</v>
      </c>
      <c r="B20280" s="1" t="s">
        <v>20279</v>
      </c>
    </row>
    <row r="20281" spans="1:2" x14ac:dyDescent="0.45">
      <c r="A20281">
        <f t="shared" si="316"/>
        <v>20281</v>
      </c>
      <c r="B20281" s="1" t="s">
        <v>20280</v>
      </c>
    </row>
    <row r="20282" spans="1:2" x14ac:dyDescent="0.45">
      <c r="A20282">
        <f t="shared" si="316"/>
        <v>20282</v>
      </c>
      <c r="B20282" s="1" t="s">
        <v>20281</v>
      </c>
    </row>
    <row r="20283" spans="1:2" x14ac:dyDescent="0.45">
      <c r="A20283">
        <f t="shared" si="316"/>
        <v>20283</v>
      </c>
      <c r="B20283" s="1" t="s">
        <v>20282</v>
      </c>
    </row>
    <row r="20284" spans="1:2" x14ac:dyDescent="0.45">
      <c r="A20284">
        <f t="shared" si="316"/>
        <v>20284</v>
      </c>
      <c r="B20284" s="1" t="s">
        <v>20283</v>
      </c>
    </row>
    <row r="20285" spans="1:2" x14ac:dyDescent="0.45">
      <c r="A20285">
        <f t="shared" si="316"/>
        <v>20285</v>
      </c>
      <c r="B20285" s="1" t="s">
        <v>20284</v>
      </c>
    </row>
    <row r="20286" spans="1:2" x14ac:dyDescent="0.45">
      <c r="A20286">
        <f t="shared" si="316"/>
        <v>20286</v>
      </c>
      <c r="B20286" s="1" t="s">
        <v>20285</v>
      </c>
    </row>
    <row r="20287" spans="1:2" x14ac:dyDescent="0.45">
      <c r="A20287">
        <f t="shared" si="316"/>
        <v>20287</v>
      </c>
      <c r="B20287" s="1" t="s">
        <v>20286</v>
      </c>
    </row>
    <row r="20288" spans="1:2" x14ac:dyDescent="0.45">
      <c r="A20288">
        <f t="shared" si="316"/>
        <v>20288</v>
      </c>
      <c r="B20288" s="1" t="s">
        <v>20287</v>
      </c>
    </row>
    <row r="20289" spans="1:2" x14ac:dyDescent="0.45">
      <c r="A20289">
        <f t="shared" si="316"/>
        <v>20289</v>
      </c>
      <c r="B20289" s="1" t="s">
        <v>20288</v>
      </c>
    </row>
    <row r="20290" spans="1:2" x14ac:dyDescent="0.45">
      <c r="A20290">
        <f t="shared" si="316"/>
        <v>20290</v>
      </c>
      <c r="B20290" s="1" t="s">
        <v>20289</v>
      </c>
    </row>
    <row r="20291" spans="1:2" x14ac:dyDescent="0.45">
      <c r="A20291">
        <f t="shared" ref="A20291:A20354" si="317">A20290+1</f>
        <v>20291</v>
      </c>
      <c r="B20291" s="1" t="s">
        <v>20290</v>
      </c>
    </row>
    <row r="20292" spans="1:2" x14ac:dyDescent="0.45">
      <c r="A20292">
        <f t="shared" si="317"/>
        <v>20292</v>
      </c>
      <c r="B20292" s="1" t="s">
        <v>20291</v>
      </c>
    </row>
    <row r="20293" spans="1:2" x14ac:dyDescent="0.45">
      <c r="A20293">
        <f t="shared" si="317"/>
        <v>20293</v>
      </c>
      <c r="B20293" s="1" t="s">
        <v>20292</v>
      </c>
    </row>
    <row r="20294" spans="1:2" x14ac:dyDescent="0.45">
      <c r="A20294">
        <f t="shared" si="317"/>
        <v>20294</v>
      </c>
      <c r="B20294" s="1" t="s">
        <v>20293</v>
      </c>
    </row>
    <row r="20295" spans="1:2" x14ac:dyDescent="0.45">
      <c r="A20295">
        <f t="shared" si="317"/>
        <v>20295</v>
      </c>
      <c r="B20295" s="1" t="s">
        <v>20294</v>
      </c>
    </row>
    <row r="20296" spans="1:2" x14ac:dyDescent="0.45">
      <c r="A20296">
        <f t="shared" si="317"/>
        <v>20296</v>
      </c>
      <c r="B20296" s="1" t="s">
        <v>20295</v>
      </c>
    </row>
    <row r="20297" spans="1:2" x14ac:dyDescent="0.45">
      <c r="A20297">
        <f t="shared" si="317"/>
        <v>20297</v>
      </c>
      <c r="B20297" s="1" t="s">
        <v>20296</v>
      </c>
    </row>
    <row r="20298" spans="1:2" x14ac:dyDescent="0.45">
      <c r="A20298">
        <f t="shared" si="317"/>
        <v>20298</v>
      </c>
      <c r="B20298" s="1" t="s">
        <v>20297</v>
      </c>
    </row>
    <row r="20299" spans="1:2" x14ac:dyDescent="0.45">
      <c r="A20299">
        <f t="shared" si="317"/>
        <v>20299</v>
      </c>
      <c r="B20299" s="1" t="s">
        <v>20298</v>
      </c>
    </row>
    <row r="20300" spans="1:2" x14ac:dyDescent="0.45">
      <c r="A20300">
        <f t="shared" si="317"/>
        <v>20300</v>
      </c>
      <c r="B20300" s="1" t="s">
        <v>20299</v>
      </c>
    </row>
    <row r="20301" spans="1:2" x14ac:dyDescent="0.45">
      <c r="A20301">
        <f t="shared" si="317"/>
        <v>20301</v>
      </c>
      <c r="B20301" s="1" t="s">
        <v>20300</v>
      </c>
    </row>
    <row r="20302" spans="1:2" x14ac:dyDescent="0.45">
      <c r="A20302">
        <f t="shared" si="317"/>
        <v>20302</v>
      </c>
      <c r="B20302" s="1" t="s">
        <v>20301</v>
      </c>
    </row>
    <row r="20303" spans="1:2" x14ac:dyDescent="0.45">
      <c r="A20303">
        <f t="shared" si="317"/>
        <v>20303</v>
      </c>
      <c r="B20303" s="1" t="s">
        <v>20302</v>
      </c>
    </row>
    <row r="20304" spans="1:2" x14ac:dyDescent="0.45">
      <c r="A20304">
        <f t="shared" si="317"/>
        <v>20304</v>
      </c>
      <c r="B20304" s="1" t="s">
        <v>20303</v>
      </c>
    </row>
    <row r="20305" spans="1:2" x14ac:dyDescent="0.45">
      <c r="A20305">
        <f t="shared" si="317"/>
        <v>20305</v>
      </c>
      <c r="B20305" s="1" t="s">
        <v>20304</v>
      </c>
    </row>
    <row r="20306" spans="1:2" x14ac:dyDescent="0.45">
      <c r="A20306">
        <f t="shared" si="317"/>
        <v>20306</v>
      </c>
      <c r="B20306" s="1" t="s">
        <v>20305</v>
      </c>
    </row>
    <row r="20307" spans="1:2" x14ac:dyDescent="0.45">
      <c r="A20307">
        <f t="shared" si="317"/>
        <v>20307</v>
      </c>
      <c r="B20307" s="1" t="s">
        <v>20306</v>
      </c>
    </row>
    <row r="20308" spans="1:2" x14ac:dyDescent="0.45">
      <c r="A20308">
        <f t="shared" si="317"/>
        <v>20308</v>
      </c>
      <c r="B20308" s="1" t="s">
        <v>20307</v>
      </c>
    </row>
    <row r="20309" spans="1:2" x14ac:dyDescent="0.45">
      <c r="A20309">
        <f t="shared" si="317"/>
        <v>20309</v>
      </c>
      <c r="B20309" s="1" t="s">
        <v>20308</v>
      </c>
    </row>
    <row r="20310" spans="1:2" x14ac:dyDescent="0.45">
      <c r="A20310">
        <f t="shared" si="317"/>
        <v>20310</v>
      </c>
      <c r="B20310" s="1" t="s">
        <v>20309</v>
      </c>
    </row>
    <row r="20311" spans="1:2" x14ac:dyDescent="0.45">
      <c r="A20311">
        <f t="shared" si="317"/>
        <v>20311</v>
      </c>
      <c r="B20311" s="1" t="s">
        <v>20310</v>
      </c>
    </row>
    <row r="20312" spans="1:2" x14ac:dyDescent="0.45">
      <c r="A20312">
        <f t="shared" si="317"/>
        <v>20312</v>
      </c>
      <c r="B20312" s="1" t="s">
        <v>20311</v>
      </c>
    </row>
    <row r="20313" spans="1:2" x14ac:dyDescent="0.45">
      <c r="A20313">
        <f t="shared" si="317"/>
        <v>20313</v>
      </c>
      <c r="B20313" s="1" t="s">
        <v>20312</v>
      </c>
    </row>
    <row r="20314" spans="1:2" x14ac:dyDescent="0.45">
      <c r="A20314">
        <f t="shared" si="317"/>
        <v>20314</v>
      </c>
      <c r="B20314" s="1" t="s">
        <v>20313</v>
      </c>
    </row>
    <row r="20315" spans="1:2" x14ac:dyDescent="0.45">
      <c r="A20315">
        <f t="shared" si="317"/>
        <v>20315</v>
      </c>
      <c r="B20315" s="1" t="s">
        <v>20314</v>
      </c>
    </row>
    <row r="20316" spans="1:2" x14ac:dyDescent="0.45">
      <c r="A20316">
        <f t="shared" si="317"/>
        <v>20316</v>
      </c>
      <c r="B20316" s="1" t="s">
        <v>20315</v>
      </c>
    </row>
    <row r="20317" spans="1:2" x14ac:dyDescent="0.45">
      <c r="A20317">
        <f t="shared" si="317"/>
        <v>20317</v>
      </c>
      <c r="B20317" s="1" t="s">
        <v>20316</v>
      </c>
    </row>
    <row r="20318" spans="1:2" x14ac:dyDescent="0.45">
      <c r="A20318">
        <f t="shared" si="317"/>
        <v>20318</v>
      </c>
      <c r="B20318" s="1" t="s">
        <v>20317</v>
      </c>
    </row>
    <row r="20319" spans="1:2" x14ac:dyDescent="0.45">
      <c r="A20319">
        <f t="shared" si="317"/>
        <v>20319</v>
      </c>
      <c r="B20319" s="1" t="s">
        <v>20318</v>
      </c>
    </row>
    <row r="20320" spans="1:2" x14ac:dyDescent="0.45">
      <c r="A20320">
        <f t="shared" si="317"/>
        <v>20320</v>
      </c>
      <c r="B20320" s="1" t="s">
        <v>20319</v>
      </c>
    </row>
    <row r="20321" spans="1:2" x14ac:dyDescent="0.45">
      <c r="A20321">
        <f t="shared" si="317"/>
        <v>20321</v>
      </c>
      <c r="B20321" s="1" t="s">
        <v>20320</v>
      </c>
    </row>
    <row r="20322" spans="1:2" x14ac:dyDescent="0.45">
      <c r="A20322">
        <f t="shared" si="317"/>
        <v>20322</v>
      </c>
      <c r="B20322" s="1" t="s">
        <v>20321</v>
      </c>
    </row>
    <row r="20323" spans="1:2" x14ac:dyDescent="0.45">
      <c r="A20323">
        <f t="shared" si="317"/>
        <v>20323</v>
      </c>
      <c r="B20323" s="1" t="s">
        <v>20322</v>
      </c>
    </row>
    <row r="20324" spans="1:2" x14ac:dyDescent="0.45">
      <c r="A20324">
        <f t="shared" si="317"/>
        <v>20324</v>
      </c>
      <c r="B20324" s="1" t="s">
        <v>20323</v>
      </c>
    </row>
    <row r="20325" spans="1:2" x14ac:dyDescent="0.45">
      <c r="A20325">
        <f t="shared" si="317"/>
        <v>20325</v>
      </c>
      <c r="B20325" s="1" t="s">
        <v>20324</v>
      </c>
    </row>
    <row r="20326" spans="1:2" x14ac:dyDescent="0.45">
      <c r="A20326">
        <f t="shared" si="317"/>
        <v>20326</v>
      </c>
      <c r="B20326" s="1" t="s">
        <v>20325</v>
      </c>
    </row>
    <row r="20327" spans="1:2" x14ac:dyDescent="0.45">
      <c r="A20327">
        <f t="shared" si="317"/>
        <v>20327</v>
      </c>
      <c r="B20327" s="1" t="s">
        <v>20326</v>
      </c>
    </row>
    <row r="20328" spans="1:2" x14ac:dyDescent="0.45">
      <c r="A20328">
        <f t="shared" si="317"/>
        <v>20328</v>
      </c>
      <c r="B20328" s="1" t="s">
        <v>20327</v>
      </c>
    </row>
    <row r="20329" spans="1:2" x14ac:dyDescent="0.45">
      <c r="A20329">
        <f t="shared" si="317"/>
        <v>20329</v>
      </c>
      <c r="B20329" s="1" t="s">
        <v>20328</v>
      </c>
    </row>
    <row r="20330" spans="1:2" x14ac:dyDescent="0.45">
      <c r="A20330">
        <f t="shared" si="317"/>
        <v>20330</v>
      </c>
      <c r="B20330" s="1" t="s">
        <v>20329</v>
      </c>
    </row>
    <row r="20331" spans="1:2" x14ac:dyDescent="0.45">
      <c r="A20331">
        <f t="shared" si="317"/>
        <v>20331</v>
      </c>
      <c r="B20331" s="1" t="s">
        <v>20330</v>
      </c>
    </row>
    <row r="20332" spans="1:2" x14ac:dyDescent="0.45">
      <c r="A20332">
        <f t="shared" si="317"/>
        <v>20332</v>
      </c>
      <c r="B20332" s="1" t="s">
        <v>20331</v>
      </c>
    </row>
    <row r="20333" spans="1:2" x14ac:dyDescent="0.45">
      <c r="A20333">
        <f t="shared" si="317"/>
        <v>20333</v>
      </c>
      <c r="B20333" s="1" t="s">
        <v>20332</v>
      </c>
    </row>
    <row r="20334" spans="1:2" x14ac:dyDescent="0.45">
      <c r="A20334">
        <f t="shared" si="317"/>
        <v>20334</v>
      </c>
      <c r="B20334" s="1" t="s">
        <v>20333</v>
      </c>
    </row>
    <row r="20335" spans="1:2" x14ac:dyDescent="0.45">
      <c r="A20335">
        <f t="shared" si="317"/>
        <v>20335</v>
      </c>
      <c r="B20335" s="1" t="s">
        <v>20334</v>
      </c>
    </row>
    <row r="20336" spans="1:2" x14ac:dyDescent="0.45">
      <c r="A20336">
        <f t="shared" si="317"/>
        <v>20336</v>
      </c>
      <c r="B20336" s="1" t="s">
        <v>20335</v>
      </c>
    </row>
    <row r="20337" spans="1:2" x14ac:dyDescent="0.45">
      <c r="A20337">
        <f t="shared" si="317"/>
        <v>20337</v>
      </c>
      <c r="B20337" s="1" t="s">
        <v>20336</v>
      </c>
    </row>
    <row r="20338" spans="1:2" x14ac:dyDescent="0.45">
      <c r="A20338">
        <f t="shared" si="317"/>
        <v>20338</v>
      </c>
      <c r="B20338" s="1" t="s">
        <v>20337</v>
      </c>
    </row>
    <row r="20339" spans="1:2" x14ac:dyDescent="0.45">
      <c r="A20339">
        <f t="shared" si="317"/>
        <v>20339</v>
      </c>
      <c r="B20339" s="1" t="s">
        <v>20338</v>
      </c>
    </row>
    <row r="20340" spans="1:2" x14ac:dyDescent="0.45">
      <c r="A20340">
        <f t="shared" si="317"/>
        <v>20340</v>
      </c>
      <c r="B20340" s="1" t="s">
        <v>20339</v>
      </c>
    </row>
    <row r="20341" spans="1:2" x14ac:dyDescent="0.45">
      <c r="A20341">
        <f t="shared" si="317"/>
        <v>20341</v>
      </c>
      <c r="B20341" s="1" t="s">
        <v>20340</v>
      </c>
    </row>
    <row r="20342" spans="1:2" x14ac:dyDescent="0.45">
      <c r="A20342">
        <f t="shared" si="317"/>
        <v>20342</v>
      </c>
      <c r="B20342" s="1" t="s">
        <v>20341</v>
      </c>
    </row>
    <row r="20343" spans="1:2" x14ac:dyDescent="0.45">
      <c r="A20343">
        <f t="shared" si="317"/>
        <v>20343</v>
      </c>
      <c r="B20343" s="1" t="s">
        <v>20342</v>
      </c>
    </row>
    <row r="20344" spans="1:2" x14ac:dyDescent="0.45">
      <c r="A20344">
        <f t="shared" si="317"/>
        <v>20344</v>
      </c>
      <c r="B20344" s="1" t="s">
        <v>20343</v>
      </c>
    </row>
    <row r="20345" spans="1:2" x14ac:dyDescent="0.45">
      <c r="A20345">
        <f t="shared" si="317"/>
        <v>20345</v>
      </c>
      <c r="B20345" s="1" t="s">
        <v>20344</v>
      </c>
    </row>
    <row r="20346" spans="1:2" x14ac:dyDescent="0.45">
      <c r="A20346">
        <f t="shared" si="317"/>
        <v>20346</v>
      </c>
      <c r="B20346" s="1" t="s">
        <v>20345</v>
      </c>
    </row>
    <row r="20347" spans="1:2" x14ac:dyDescent="0.45">
      <c r="A20347">
        <f t="shared" si="317"/>
        <v>20347</v>
      </c>
      <c r="B20347" s="1" t="s">
        <v>20346</v>
      </c>
    </row>
    <row r="20348" spans="1:2" x14ac:dyDescent="0.45">
      <c r="A20348">
        <f t="shared" si="317"/>
        <v>20348</v>
      </c>
      <c r="B20348" s="1" t="s">
        <v>20347</v>
      </c>
    </row>
    <row r="20349" spans="1:2" x14ac:dyDescent="0.45">
      <c r="A20349">
        <f t="shared" si="317"/>
        <v>20349</v>
      </c>
      <c r="B20349" s="1" t="s">
        <v>20348</v>
      </c>
    </row>
    <row r="20350" spans="1:2" x14ac:dyDescent="0.45">
      <c r="A20350">
        <f t="shared" si="317"/>
        <v>20350</v>
      </c>
      <c r="B20350" s="1" t="s">
        <v>20349</v>
      </c>
    </row>
    <row r="20351" spans="1:2" x14ac:dyDescent="0.45">
      <c r="A20351">
        <f t="shared" si="317"/>
        <v>20351</v>
      </c>
      <c r="B20351" s="1" t="s">
        <v>20350</v>
      </c>
    </row>
    <row r="20352" spans="1:2" x14ac:dyDescent="0.45">
      <c r="A20352">
        <f t="shared" si="317"/>
        <v>20352</v>
      </c>
      <c r="B20352" s="1" t="s">
        <v>20351</v>
      </c>
    </row>
    <row r="20353" spans="1:2" x14ac:dyDescent="0.45">
      <c r="A20353">
        <f t="shared" si="317"/>
        <v>20353</v>
      </c>
      <c r="B20353" s="1" t="s">
        <v>20352</v>
      </c>
    </row>
    <row r="20354" spans="1:2" x14ac:dyDescent="0.45">
      <c r="A20354">
        <f t="shared" si="317"/>
        <v>20354</v>
      </c>
      <c r="B20354" s="1" t="s">
        <v>20353</v>
      </c>
    </row>
    <row r="20355" spans="1:2" x14ac:dyDescent="0.45">
      <c r="A20355">
        <f t="shared" ref="A20355:A20418" si="318">A20354+1</f>
        <v>20355</v>
      </c>
      <c r="B20355" s="1" t="s">
        <v>20354</v>
      </c>
    </row>
    <row r="20356" spans="1:2" x14ac:dyDescent="0.45">
      <c r="A20356">
        <f t="shared" si="318"/>
        <v>20356</v>
      </c>
      <c r="B20356" s="1" t="s">
        <v>20355</v>
      </c>
    </row>
    <row r="20357" spans="1:2" x14ac:dyDescent="0.45">
      <c r="A20357">
        <f t="shared" si="318"/>
        <v>20357</v>
      </c>
      <c r="B20357" s="1" t="s">
        <v>20356</v>
      </c>
    </row>
    <row r="20358" spans="1:2" x14ac:dyDescent="0.45">
      <c r="A20358">
        <f t="shared" si="318"/>
        <v>20358</v>
      </c>
      <c r="B20358" s="1" t="s">
        <v>20357</v>
      </c>
    </row>
    <row r="20359" spans="1:2" x14ac:dyDescent="0.45">
      <c r="A20359">
        <f t="shared" si="318"/>
        <v>20359</v>
      </c>
      <c r="B20359" s="1" t="s">
        <v>20358</v>
      </c>
    </row>
    <row r="20360" spans="1:2" x14ac:dyDescent="0.45">
      <c r="A20360">
        <f t="shared" si="318"/>
        <v>20360</v>
      </c>
      <c r="B20360" s="1" t="s">
        <v>20359</v>
      </c>
    </row>
    <row r="20361" spans="1:2" x14ac:dyDescent="0.45">
      <c r="A20361">
        <f t="shared" si="318"/>
        <v>20361</v>
      </c>
      <c r="B20361" s="1" t="s">
        <v>20360</v>
      </c>
    </row>
    <row r="20362" spans="1:2" x14ac:dyDescent="0.45">
      <c r="A20362">
        <f t="shared" si="318"/>
        <v>20362</v>
      </c>
      <c r="B20362" s="1" t="s">
        <v>20361</v>
      </c>
    </row>
    <row r="20363" spans="1:2" x14ac:dyDescent="0.45">
      <c r="A20363">
        <f t="shared" si="318"/>
        <v>20363</v>
      </c>
      <c r="B20363" s="1" t="s">
        <v>20362</v>
      </c>
    </row>
    <row r="20364" spans="1:2" x14ac:dyDescent="0.45">
      <c r="A20364">
        <f t="shared" si="318"/>
        <v>20364</v>
      </c>
      <c r="B20364" s="1" t="s">
        <v>20363</v>
      </c>
    </row>
    <row r="20365" spans="1:2" x14ac:dyDescent="0.45">
      <c r="A20365">
        <f t="shared" si="318"/>
        <v>20365</v>
      </c>
      <c r="B20365" s="1" t="s">
        <v>20364</v>
      </c>
    </row>
    <row r="20366" spans="1:2" x14ac:dyDescent="0.45">
      <c r="A20366">
        <f t="shared" si="318"/>
        <v>20366</v>
      </c>
      <c r="B20366" s="1" t="s">
        <v>20365</v>
      </c>
    </row>
    <row r="20367" spans="1:2" x14ac:dyDescent="0.45">
      <c r="A20367">
        <f t="shared" si="318"/>
        <v>20367</v>
      </c>
      <c r="B20367" s="1" t="s">
        <v>20366</v>
      </c>
    </row>
    <row r="20368" spans="1:2" x14ac:dyDescent="0.45">
      <c r="A20368">
        <f t="shared" si="318"/>
        <v>20368</v>
      </c>
      <c r="B20368" s="1" t="s">
        <v>20367</v>
      </c>
    </row>
    <row r="20369" spans="1:2" x14ac:dyDescent="0.45">
      <c r="A20369">
        <f t="shared" si="318"/>
        <v>20369</v>
      </c>
      <c r="B20369" s="1" t="s">
        <v>20368</v>
      </c>
    </row>
    <row r="20370" spans="1:2" x14ac:dyDescent="0.45">
      <c r="A20370">
        <f t="shared" si="318"/>
        <v>20370</v>
      </c>
      <c r="B20370" s="1" t="s">
        <v>20369</v>
      </c>
    </row>
    <row r="20371" spans="1:2" x14ac:dyDescent="0.45">
      <c r="A20371">
        <f t="shared" si="318"/>
        <v>20371</v>
      </c>
      <c r="B20371" s="1" t="s">
        <v>20370</v>
      </c>
    </row>
    <row r="20372" spans="1:2" x14ac:dyDescent="0.45">
      <c r="A20372">
        <f t="shared" si="318"/>
        <v>20372</v>
      </c>
      <c r="B20372" s="1" t="s">
        <v>20371</v>
      </c>
    </row>
    <row r="20373" spans="1:2" x14ac:dyDescent="0.45">
      <c r="A20373">
        <f t="shared" si="318"/>
        <v>20373</v>
      </c>
      <c r="B20373" s="1" t="s">
        <v>20372</v>
      </c>
    </row>
    <row r="20374" spans="1:2" x14ac:dyDescent="0.45">
      <c r="A20374">
        <f t="shared" si="318"/>
        <v>20374</v>
      </c>
      <c r="B20374" s="1" t="s">
        <v>20373</v>
      </c>
    </row>
    <row r="20375" spans="1:2" x14ac:dyDescent="0.45">
      <c r="A20375">
        <f t="shared" si="318"/>
        <v>20375</v>
      </c>
      <c r="B20375" s="1" t="s">
        <v>20374</v>
      </c>
    </row>
    <row r="20376" spans="1:2" x14ac:dyDescent="0.45">
      <c r="A20376">
        <f t="shared" si="318"/>
        <v>20376</v>
      </c>
      <c r="B20376" s="1" t="s">
        <v>20375</v>
      </c>
    </row>
    <row r="20377" spans="1:2" x14ac:dyDescent="0.45">
      <c r="A20377">
        <f t="shared" si="318"/>
        <v>20377</v>
      </c>
      <c r="B20377" s="1" t="s">
        <v>20376</v>
      </c>
    </row>
    <row r="20378" spans="1:2" x14ac:dyDescent="0.45">
      <c r="A20378">
        <f t="shared" si="318"/>
        <v>20378</v>
      </c>
      <c r="B20378" s="1" t="s">
        <v>20377</v>
      </c>
    </row>
    <row r="20379" spans="1:2" x14ac:dyDescent="0.45">
      <c r="A20379">
        <f t="shared" si="318"/>
        <v>20379</v>
      </c>
      <c r="B20379" s="1" t="s">
        <v>20378</v>
      </c>
    </row>
    <row r="20380" spans="1:2" x14ac:dyDescent="0.45">
      <c r="A20380">
        <f t="shared" si="318"/>
        <v>20380</v>
      </c>
      <c r="B20380" s="1" t="s">
        <v>20379</v>
      </c>
    </row>
    <row r="20381" spans="1:2" x14ac:dyDescent="0.45">
      <c r="A20381">
        <f t="shared" si="318"/>
        <v>20381</v>
      </c>
      <c r="B20381" s="1" t="s">
        <v>20380</v>
      </c>
    </row>
    <row r="20382" spans="1:2" x14ac:dyDescent="0.45">
      <c r="A20382">
        <f t="shared" si="318"/>
        <v>20382</v>
      </c>
      <c r="B20382" s="1" t="s">
        <v>20381</v>
      </c>
    </row>
    <row r="20383" spans="1:2" x14ac:dyDescent="0.45">
      <c r="A20383">
        <f t="shared" si="318"/>
        <v>20383</v>
      </c>
      <c r="B20383" s="1" t="s">
        <v>20382</v>
      </c>
    </row>
    <row r="20384" spans="1:2" x14ac:dyDescent="0.45">
      <c r="A20384">
        <f t="shared" si="318"/>
        <v>20384</v>
      </c>
      <c r="B20384" s="1" t="s">
        <v>20383</v>
      </c>
    </row>
    <row r="20385" spans="1:2" x14ac:dyDescent="0.45">
      <c r="A20385">
        <f t="shared" si="318"/>
        <v>20385</v>
      </c>
      <c r="B20385" s="1" t="s">
        <v>20384</v>
      </c>
    </row>
    <row r="20386" spans="1:2" x14ac:dyDescent="0.45">
      <c r="A20386">
        <f t="shared" si="318"/>
        <v>20386</v>
      </c>
      <c r="B20386" s="1" t="s">
        <v>20385</v>
      </c>
    </row>
    <row r="20387" spans="1:2" x14ac:dyDescent="0.45">
      <c r="A20387">
        <f t="shared" si="318"/>
        <v>20387</v>
      </c>
      <c r="B20387" s="1" t="s">
        <v>20386</v>
      </c>
    </row>
    <row r="20388" spans="1:2" x14ac:dyDescent="0.45">
      <c r="A20388">
        <f t="shared" si="318"/>
        <v>20388</v>
      </c>
      <c r="B20388" s="1" t="s">
        <v>20387</v>
      </c>
    </row>
    <row r="20389" spans="1:2" x14ac:dyDescent="0.45">
      <c r="A20389">
        <f t="shared" si="318"/>
        <v>20389</v>
      </c>
      <c r="B20389" s="1" t="s">
        <v>20388</v>
      </c>
    </row>
    <row r="20390" spans="1:2" x14ac:dyDescent="0.45">
      <c r="A20390">
        <f t="shared" si="318"/>
        <v>20390</v>
      </c>
      <c r="B20390" s="1" t="s">
        <v>20389</v>
      </c>
    </row>
    <row r="20391" spans="1:2" x14ac:dyDescent="0.45">
      <c r="A20391">
        <f t="shared" si="318"/>
        <v>20391</v>
      </c>
      <c r="B20391" s="1" t="s">
        <v>20390</v>
      </c>
    </row>
    <row r="20392" spans="1:2" x14ac:dyDescent="0.45">
      <c r="A20392">
        <f t="shared" si="318"/>
        <v>20392</v>
      </c>
      <c r="B20392" s="1" t="s">
        <v>20391</v>
      </c>
    </row>
    <row r="20393" spans="1:2" x14ac:dyDescent="0.45">
      <c r="A20393">
        <f t="shared" si="318"/>
        <v>20393</v>
      </c>
      <c r="B20393" s="1" t="s">
        <v>20392</v>
      </c>
    </row>
    <row r="20394" spans="1:2" x14ac:dyDescent="0.45">
      <c r="A20394">
        <f t="shared" si="318"/>
        <v>20394</v>
      </c>
      <c r="B20394" s="1" t="s">
        <v>20393</v>
      </c>
    </row>
    <row r="20395" spans="1:2" x14ac:dyDescent="0.45">
      <c r="A20395">
        <f t="shared" si="318"/>
        <v>20395</v>
      </c>
      <c r="B20395" s="1" t="s">
        <v>20394</v>
      </c>
    </row>
    <row r="20396" spans="1:2" x14ac:dyDescent="0.45">
      <c r="A20396">
        <f t="shared" si="318"/>
        <v>20396</v>
      </c>
      <c r="B20396" s="1" t="s">
        <v>20395</v>
      </c>
    </row>
    <row r="20397" spans="1:2" x14ac:dyDescent="0.45">
      <c r="A20397">
        <f t="shared" si="318"/>
        <v>20397</v>
      </c>
      <c r="B20397" s="1" t="s">
        <v>20396</v>
      </c>
    </row>
    <row r="20398" spans="1:2" x14ac:dyDescent="0.45">
      <c r="A20398">
        <f t="shared" si="318"/>
        <v>20398</v>
      </c>
      <c r="B20398" s="1" t="s">
        <v>20397</v>
      </c>
    </row>
    <row r="20399" spans="1:2" x14ac:dyDescent="0.45">
      <c r="A20399">
        <f t="shared" si="318"/>
        <v>20399</v>
      </c>
      <c r="B20399" s="1" t="s">
        <v>20398</v>
      </c>
    </row>
    <row r="20400" spans="1:2" x14ac:dyDescent="0.45">
      <c r="A20400">
        <f t="shared" si="318"/>
        <v>20400</v>
      </c>
      <c r="B20400" s="1" t="s">
        <v>20399</v>
      </c>
    </row>
    <row r="20401" spans="1:2" x14ac:dyDescent="0.45">
      <c r="A20401">
        <f t="shared" si="318"/>
        <v>20401</v>
      </c>
      <c r="B20401" s="1" t="s">
        <v>20400</v>
      </c>
    </row>
    <row r="20402" spans="1:2" x14ac:dyDescent="0.45">
      <c r="A20402">
        <f t="shared" si="318"/>
        <v>20402</v>
      </c>
      <c r="B20402" s="1" t="s">
        <v>20401</v>
      </c>
    </row>
    <row r="20403" spans="1:2" x14ac:dyDescent="0.45">
      <c r="A20403">
        <f t="shared" si="318"/>
        <v>20403</v>
      </c>
      <c r="B20403" s="1" t="s">
        <v>20402</v>
      </c>
    </row>
    <row r="20404" spans="1:2" x14ac:dyDescent="0.45">
      <c r="A20404">
        <f t="shared" si="318"/>
        <v>20404</v>
      </c>
      <c r="B20404" s="1" t="s">
        <v>20403</v>
      </c>
    </row>
    <row r="20405" spans="1:2" x14ac:dyDescent="0.45">
      <c r="A20405">
        <f t="shared" si="318"/>
        <v>20405</v>
      </c>
      <c r="B20405" s="1" t="s">
        <v>20404</v>
      </c>
    </row>
    <row r="20406" spans="1:2" x14ac:dyDescent="0.45">
      <c r="A20406">
        <f t="shared" si="318"/>
        <v>20406</v>
      </c>
      <c r="B20406" s="1" t="s">
        <v>20405</v>
      </c>
    </row>
    <row r="20407" spans="1:2" x14ac:dyDescent="0.45">
      <c r="A20407">
        <f t="shared" si="318"/>
        <v>20407</v>
      </c>
      <c r="B20407" s="1" t="s">
        <v>20406</v>
      </c>
    </row>
    <row r="20408" spans="1:2" x14ac:dyDescent="0.45">
      <c r="A20408">
        <f t="shared" si="318"/>
        <v>20408</v>
      </c>
      <c r="B20408" s="1" t="s">
        <v>20407</v>
      </c>
    </row>
    <row r="20409" spans="1:2" x14ac:dyDescent="0.45">
      <c r="A20409">
        <f t="shared" si="318"/>
        <v>20409</v>
      </c>
      <c r="B20409" s="1" t="s">
        <v>20408</v>
      </c>
    </row>
    <row r="20410" spans="1:2" x14ac:dyDescent="0.45">
      <c r="A20410">
        <f t="shared" si="318"/>
        <v>20410</v>
      </c>
      <c r="B20410" s="1" t="s">
        <v>20409</v>
      </c>
    </row>
    <row r="20411" spans="1:2" x14ac:dyDescent="0.45">
      <c r="A20411">
        <f t="shared" si="318"/>
        <v>20411</v>
      </c>
      <c r="B20411" s="1" t="s">
        <v>20410</v>
      </c>
    </row>
    <row r="20412" spans="1:2" x14ac:dyDescent="0.45">
      <c r="A20412">
        <f t="shared" si="318"/>
        <v>20412</v>
      </c>
      <c r="B20412" s="1" t="s">
        <v>20411</v>
      </c>
    </row>
    <row r="20413" spans="1:2" x14ac:dyDescent="0.45">
      <c r="A20413">
        <f t="shared" si="318"/>
        <v>20413</v>
      </c>
      <c r="B20413" s="1" t="s">
        <v>20412</v>
      </c>
    </row>
    <row r="20414" spans="1:2" x14ac:dyDescent="0.45">
      <c r="A20414">
        <f t="shared" si="318"/>
        <v>20414</v>
      </c>
      <c r="B20414" s="1" t="s">
        <v>20413</v>
      </c>
    </row>
    <row r="20415" spans="1:2" x14ac:dyDescent="0.45">
      <c r="A20415">
        <f t="shared" si="318"/>
        <v>20415</v>
      </c>
      <c r="B20415" s="1" t="s">
        <v>20414</v>
      </c>
    </row>
    <row r="20416" spans="1:2" x14ac:dyDescent="0.45">
      <c r="A20416">
        <f t="shared" si="318"/>
        <v>20416</v>
      </c>
      <c r="B20416" s="1" t="s">
        <v>20415</v>
      </c>
    </row>
    <row r="20417" spans="1:2" x14ac:dyDescent="0.45">
      <c r="A20417">
        <f t="shared" si="318"/>
        <v>20417</v>
      </c>
      <c r="B20417" s="1" t="s">
        <v>20416</v>
      </c>
    </row>
    <row r="20418" spans="1:2" x14ac:dyDescent="0.45">
      <c r="A20418">
        <f t="shared" si="318"/>
        <v>20418</v>
      </c>
      <c r="B20418" s="1" t="s">
        <v>20417</v>
      </c>
    </row>
    <row r="20419" spans="1:2" x14ac:dyDescent="0.45">
      <c r="A20419">
        <f t="shared" ref="A20419:A20482" si="319">A20418+1</f>
        <v>20419</v>
      </c>
      <c r="B20419" s="1" t="s">
        <v>20418</v>
      </c>
    </row>
    <row r="20420" spans="1:2" x14ac:dyDescent="0.45">
      <c r="A20420">
        <f t="shared" si="319"/>
        <v>20420</v>
      </c>
      <c r="B20420" s="1" t="s">
        <v>20419</v>
      </c>
    </row>
    <row r="20421" spans="1:2" x14ac:dyDescent="0.45">
      <c r="A20421">
        <f t="shared" si="319"/>
        <v>20421</v>
      </c>
      <c r="B20421" s="1" t="s">
        <v>20420</v>
      </c>
    </row>
    <row r="20422" spans="1:2" x14ac:dyDescent="0.45">
      <c r="A20422">
        <f t="shared" si="319"/>
        <v>20422</v>
      </c>
      <c r="B20422" s="1" t="s">
        <v>20421</v>
      </c>
    </row>
    <row r="20423" spans="1:2" x14ac:dyDescent="0.45">
      <c r="A20423">
        <f t="shared" si="319"/>
        <v>20423</v>
      </c>
      <c r="B20423" s="1" t="s">
        <v>20422</v>
      </c>
    </row>
    <row r="20424" spans="1:2" x14ac:dyDescent="0.45">
      <c r="A20424">
        <f t="shared" si="319"/>
        <v>20424</v>
      </c>
      <c r="B20424" s="1" t="s">
        <v>20423</v>
      </c>
    </row>
    <row r="20425" spans="1:2" x14ac:dyDescent="0.45">
      <c r="A20425">
        <f t="shared" si="319"/>
        <v>20425</v>
      </c>
      <c r="B20425" s="1" t="s">
        <v>20424</v>
      </c>
    </row>
    <row r="20426" spans="1:2" x14ac:dyDescent="0.45">
      <c r="A20426">
        <f t="shared" si="319"/>
        <v>20426</v>
      </c>
      <c r="B20426" s="1" t="s">
        <v>20425</v>
      </c>
    </row>
    <row r="20427" spans="1:2" x14ac:dyDescent="0.45">
      <c r="A20427">
        <f t="shared" si="319"/>
        <v>20427</v>
      </c>
      <c r="B20427" s="1" t="s">
        <v>20426</v>
      </c>
    </row>
    <row r="20428" spans="1:2" x14ac:dyDescent="0.45">
      <c r="A20428">
        <f t="shared" si="319"/>
        <v>20428</v>
      </c>
      <c r="B20428" s="1" t="s">
        <v>20427</v>
      </c>
    </row>
    <row r="20429" spans="1:2" x14ac:dyDescent="0.45">
      <c r="A20429">
        <f t="shared" si="319"/>
        <v>20429</v>
      </c>
      <c r="B20429" s="1" t="s">
        <v>20428</v>
      </c>
    </row>
    <row r="20430" spans="1:2" x14ac:dyDescent="0.45">
      <c r="A20430">
        <f t="shared" si="319"/>
        <v>20430</v>
      </c>
      <c r="B20430" s="1" t="s">
        <v>20429</v>
      </c>
    </row>
    <row r="20431" spans="1:2" x14ac:dyDescent="0.45">
      <c r="A20431">
        <f t="shared" si="319"/>
        <v>20431</v>
      </c>
      <c r="B20431" s="1" t="s">
        <v>20430</v>
      </c>
    </row>
    <row r="20432" spans="1:2" x14ac:dyDescent="0.45">
      <c r="A20432">
        <f t="shared" si="319"/>
        <v>20432</v>
      </c>
      <c r="B20432" s="1" t="s">
        <v>20431</v>
      </c>
    </row>
    <row r="20433" spans="1:2" x14ac:dyDescent="0.45">
      <c r="A20433">
        <f t="shared" si="319"/>
        <v>20433</v>
      </c>
      <c r="B20433" s="1" t="s">
        <v>20432</v>
      </c>
    </row>
    <row r="20434" spans="1:2" x14ac:dyDescent="0.45">
      <c r="A20434">
        <f t="shared" si="319"/>
        <v>20434</v>
      </c>
      <c r="B20434" s="1" t="s">
        <v>20433</v>
      </c>
    </row>
    <row r="20435" spans="1:2" x14ac:dyDescent="0.45">
      <c r="A20435">
        <f t="shared" si="319"/>
        <v>20435</v>
      </c>
      <c r="B20435" s="1" t="s">
        <v>20434</v>
      </c>
    </row>
    <row r="20436" spans="1:2" x14ac:dyDescent="0.45">
      <c r="A20436">
        <f t="shared" si="319"/>
        <v>20436</v>
      </c>
      <c r="B20436" s="1" t="s">
        <v>20435</v>
      </c>
    </row>
    <row r="20437" spans="1:2" x14ac:dyDescent="0.45">
      <c r="A20437">
        <f t="shared" si="319"/>
        <v>20437</v>
      </c>
      <c r="B20437" s="1" t="s">
        <v>20436</v>
      </c>
    </row>
    <row r="20438" spans="1:2" x14ac:dyDescent="0.45">
      <c r="A20438">
        <f t="shared" si="319"/>
        <v>20438</v>
      </c>
      <c r="B20438" s="1" t="s">
        <v>20437</v>
      </c>
    </row>
    <row r="20439" spans="1:2" x14ac:dyDescent="0.45">
      <c r="A20439">
        <f t="shared" si="319"/>
        <v>20439</v>
      </c>
      <c r="B20439" s="1" t="s">
        <v>20438</v>
      </c>
    </row>
    <row r="20440" spans="1:2" x14ac:dyDescent="0.45">
      <c r="A20440">
        <f t="shared" si="319"/>
        <v>20440</v>
      </c>
      <c r="B20440" s="1" t="s">
        <v>20439</v>
      </c>
    </row>
    <row r="20441" spans="1:2" x14ac:dyDescent="0.45">
      <c r="A20441">
        <f t="shared" si="319"/>
        <v>20441</v>
      </c>
      <c r="B20441" s="1" t="s">
        <v>20440</v>
      </c>
    </row>
    <row r="20442" spans="1:2" x14ac:dyDescent="0.45">
      <c r="A20442">
        <f t="shared" si="319"/>
        <v>20442</v>
      </c>
      <c r="B20442" s="1" t="s">
        <v>20441</v>
      </c>
    </row>
    <row r="20443" spans="1:2" x14ac:dyDescent="0.45">
      <c r="A20443">
        <f t="shared" si="319"/>
        <v>20443</v>
      </c>
      <c r="B20443" s="1" t="s">
        <v>20442</v>
      </c>
    </row>
    <row r="20444" spans="1:2" x14ac:dyDescent="0.45">
      <c r="A20444">
        <f t="shared" si="319"/>
        <v>20444</v>
      </c>
      <c r="B20444" s="1" t="s">
        <v>20443</v>
      </c>
    </row>
    <row r="20445" spans="1:2" x14ac:dyDescent="0.45">
      <c r="A20445">
        <f t="shared" si="319"/>
        <v>20445</v>
      </c>
      <c r="B20445" s="1" t="s">
        <v>20444</v>
      </c>
    </row>
    <row r="20446" spans="1:2" x14ac:dyDescent="0.45">
      <c r="A20446">
        <f t="shared" si="319"/>
        <v>20446</v>
      </c>
      <c r="B20446" s="1" t="s">
        <v>20445</v>
      </c>
    </row>
    <row r="20447" spans="1:2" x14ac:dyDescent="0.45">
      <c r="A20447">
        <f t="shared" si="319"/>
        <v>20447</v>
      </c>
      <c r="B20447" s="1" t="s">
        <v>20446</v>
      </c>
    </row>
    <row r="20448" spans="1:2" x14ac:dyDescent="0.45">
      <c r="A20448">
        <f t="shared" si="319"/>
        <v>20448</v>
      </c>
      <c r="B20448" s="1" t="s">
        <v>20447</v>
      </c>
    </row>
    <row r="20449" spans="1:2" x14ac:dyDescent="0.45">
      <c r="A20449">
        <f t="shared" si="319"/>
        <v>20449</v>
      </c>
      <c r="B20449" s="1" t="s">
        <v>20448</v>
      </c>
    </row>
    <row r="20450" spans="1:2" x14ac:dyDescent="0.45">
      <c r="A20450">
        <f t="shared" si="319"/>
        <v>20450</v>
      </c>
      <c r="B20450" s="1" t="s">
        <v>20449</v>
      </c>
    </row>
    <row r="20451" spans="1:2" x14ac:dyDescent="0.45">
      <c r="A20451">
        <f t="shared" si="319"/>
        <v>20451</v>
      </c>
      <c r="B20451" s="1" t="s">
        <v>20450</v>
      </c>
    </row>
    <row r="20452" spans="1:2" x14ac:dyDescent="0.45">
      <c r="A20452">
        <f t="shared" si="319"/>
        <v>20452</v>
      </c>
      <c r="B20452" s="1" t="s">
        <v>20451</v>
      </c>
    </row>
    <row r="20453" spans="1:2" x14ac:dyDescent="0.45">
      <c r="A20453">
        <f t="shared" si="319"/>
        <v>20453</v>
      </c>
      <c r="B20453" s="1" t="s">
        <v>20452</v>
      </c>
    </row>
    <row r="20454" spans="1:2" x14ac:dyDescent="0.45">
      <c r="A20454">
        <f t="shared" si="319"/>
        <v>20454</v>
      </c>
      <c r="B20454" s="1" t="s">
        <v>20453</v>
      </c>
    </row>
    <row r="20455" spans="1:2" x14ac:dyDescent="0.45">
      <c r="A20455">
        <f t="shared" si="319"/>
        <v>20455</v>
      </c>
      <c r="B20455" s="1" t="s">
        <v>20454</v>
      </c>
    </row>
    <row r="20456" spans="1:2" x14ac:dyDescent="0.45">
      <c r="A20456">
        <f t="shared" si="319"/>
        <v>20456</v>
      </c>
      <c r="B20456" s="1" t="s">
        <v>20455</v>
      </c>
    </row>
    <row r="20457" spans="1:2" x14ac:dyDescent="0.45">
      <c r="A20457">
        <f t="shared" si="319"/>
        <v>20457</v>
      </c>
      <c r="B20457" s="1" t="s">
        <v>20456</v>
      </c>
    </row>
    <row r="20458" spans="1:2" x14ac:dyDescent="0.45">
      <c r="A20458">
        <f t="shared" si="319"/>
        <v>20458</v>
      </c>
      <c r="B20458" s="1" t="s">
        <v>20457</v>
      </c>
    </row>
    <row r="20459" spans="1:2" x14ac:dyDescent="0.45">
      <c r="A20459">
        <f t="shared" si="319"/>
        <v>20459</v>
      </c>
      <c r="B20459" s="1" t="s">
        <v>20458</v>
      </c>
    </row>
    <row r="20460" spans="1:2" x14ac:dyDescent="0.45">
      <c r="A20460">
        <f t="shared" si="319"/>
        <v>20460</v>
      </c>
      <c r="B20460" s="1" t="s">
        <v>20459</v>
      </c>
    </row>
    <row r="20461" spans="1:2" x14ac:dyDescent="0.45">
      <c r="A20461">
        <f t="shared" si="319"/>
        <v>20461</v>
      </c>
      <c r="B20461" s="1" t="s">
        <v>20460</v>
      </c>
    </row>
    <row r="20462" spans="1:2" x14ac:dyDescent="0.45">
      <c r="A20462">
        <f t="shared" si="319"/>
        <v>20462</v>
      </c>
      <c r="B20462" s="1" t="s">
        <v>20461</v>
      </c>
    </row>
    <row r="20463" spans="1:2" x14ac:dyDescent="0.45">
      <c r="A20463">
        <f t="shared" si="319"/>
        <v>20463</v>
      </c>
      <c r="B20463" s="1" t="s">
        <v>20462</v>
      </c>
    </row>
    <row r="20464" spans="1:2" x14ac:dyDescent="0.45">
      <c r="A20464">
        <f t="shared" si="319"/>
        <v>20464</v>
      </c>
      <c r="B20464" s="1" t="s">
        <v>20463</v>
      </c>
    </row>
    <row r="20465" spans="1:2" x14ac:dyDescent="0.45">
      <c r="A20465">
        <f t="shared" si="319"/>
        <v>20465</v>
      </c>
      <c r="B20465" s="1" t="s">
        <v>20464</v>
      </c>
    </row>
    <row r="20466" spans="1:2" x14ac:dyDescent="0.45">
      <c r="A20466">
        <f t="shared" si="319"/>
        <v>20466</v>
      </c>
      <c r="B20466" s="1" t="s">
        <v>20465</v>
      </c>
    </row>
    <row r="20467" spans="1:2" x14ac:dyDescent="0.45">
      <c r="A20467">
        <f t="shared" si="319"/>
        <v>20467</v>
      </c>
      <c r="B20467" s="1" t="s">
        <v>20466</v>
      </c>
    </row>
    <row r="20468" spans="1:2" x14ac:dyDescent="0.45">
      <c r="A20468">
        <f t="shared" si="319"/>
        <v>20468</v>
      </c>
      <c r="B20468" s="1" t="s">
        <v>20467</v>
      </c>
    </row>
    <row r="20469" spans="1:2" x14ac:dyDescent="0.45">
      <c r="A20469">
        <f t="shared" si="319"/>
        <v>20469</v>
      </c>
      <c r="B20469" s="1" t="s">
        <v>20468</v>
      </c>
    </row>
    <row r="20470" spans="1:2" x14ac:dyDescent="0.45">
      <c r="A20470">
        <f t="shared" si="319"/>
        <v>20470</v>
      </c>
      <c r="B20470" s="1" t="s">
        <v>20469</v>
      </c>
    </row>
    <row r="20471" spans="1:2" x14ac:dyDescent="0.45">
      <c r="A20471">
        <f t="shared" si="319"/>
        <v>20471</v>
      </c>
      <c r="B20471" s="1" t="s">
        <v>20470</v>
      </c>
    </row>
    <row r="20472" spans="1:2" x14ac:dyDescent="0.45">
      <c r="A20472">
        <f t="shared" si="319"/>
        <v>20472</v>
      </c>
      <c r="B20472" s="1" t="s">
        <v>20471</v>
      </c>
    </row>
    <row r="20473" spans="1:2" x14ac:dyDescent="0.45">
      <c r="A20473">
        <f t="shared" si="319"/>
        <v>20473</v>
      </c>
      <c r="B20473" s="1" t="s">
        <v>20472</v>
      </c>
    </row>
    <row r="20474" spans="1:2" x14ac:dyDescent="0.45">
      <c r="A20474">
        <f t="shared" si="319"/>
        <v>20474</v>
      </c>
      <c r="B20474" s="1" t="s">
        <v>20473</v>
      </c>
    </row>
    <row r="20475" spans="1:2" x14ac:dyDescent="0.45">
      <c r="A20475">
        <f t="shared" si="319"/>
        <v>20475</v>
      </c>
      <c r="B20475" s="1" t="s">
        <v>20474</v>
      </c>
    </row>
    <row r="20476" spans="1:2" x14ac:dyDescent="0.45">
      <c r="A20476">
        <f t="shared" si="319"/>
        <v>20476</v>
      </c>
      <c r="B20476" s="1" t="s">
        <v>20475</v>
      </c>
    </row>
    <row r="20477" spans="1:2" x14ac:dyDescent="0.45">
      <c r="A20477">
        <f t="shared" si="319"/>
        <v>20477</v>
      </c>
      <c r="B20477" s="1" t="s">
        <v>20476</v>
      </c>
    </row>
    <row r="20478" spans="1:2" x14ac:dyDescent="0.45">
      <c r="A20478">
        <f t="shared" si="319"/>
        <v>20478</v>
      </c>
      <c r="B20478" s="1" t="s">
        <v>20477</v>
      </c>
    </row>
    <row r="20479" spans="1:2" x14ac:dyDescent="0.45">
      <c r="A20479">
        <f t="shared" si="319"/>
        <v>20479</v>
      </c>
      <c r="B20479" s="1" t="s">
        <v>20478</v>
      </c>
    </row>
    <row r="20480" spans="1:2" x14ac:dyDescent="0.45">
      <c r="A20480">
        <f t="shared" si="319"/>
        <v>20480</v>
      </c>
      <c r="B20480" s="1" t="s">
        <v>20479</v>
      </c>
    </row>
    <row r="20481" spans="1:2" x14ac:dyDescent="0.45">
      <c r="A20481">
        <f t="shared" si="319"/>
        <v>20481</v>
      </c>
      <c r="B20481" s="1" t="s">
        <v>20480</v>
      </c>
    </row>
    <row r="20482" spans="1:2" x14ac:dyDescent="0.45">
      <c r="A20482">
        <f t="shared" si="319"/>
        <v>20482</v>
      </c>
      <c r="B20482" s="1" t="s">
        <v>20481</v>
      </c>
    </row>
    <row r="20483" spans="1:2" x14ac:dyDescent="0.45">
      <c r="A20483">
        <f t="shared" ref="A20483:A20546" si="320">A20482+1</f>
        <v>20483</v>
      </c>
      <c r="B20483" s="1" t="s">
        <v>20482</v>
      </c>
    </row>
    <row r="20484" spans="1:2" x14ac:dyDescent="0.45">
      <c r="A20484">
        <f t="shared" si="320"/>
        <v>20484</v>
      </c>
      <c r="B20484" s="1" t="s">
        <v>20483</v>
      </c>
    </row>
    <row r="20485" spans="1:2" x14ac:dyDescent="0.45">
      <c r="A20485">
        <f t="shared" si="320"/>
        <v>20485</v>
      </c>
      <c r="B20485" s="1" t="s">
        <v>20484</v>
      </c>
    </row>
    <row r="20486" spans="1:2" x14ac:dyDescent="0.45">
      <c r="A20486">
        <f t="shared" si="320"/>
        <v>20486</v>
      </c>
      <c r="B20486" s="1" t="s">
        <v>20485</v>
      </c>
    </row>
    <row r="20487" spans="1:2" x14ac:dyDescent="0.45">
      <c r="A20487">
        <f t="shared" si="320"/>
        <v>20487</v>
      </c>
      <c r="B20487" s="1" t="s">
        <v>20486</v>
      </c>
    </row>
    <row r="20488" spans="1:2" x14ac:dyDescent="0.45">
      <c r="A20488">
        <f t="shared" si="320"/>
        <v>20488</v>
      </c>
      <c r="B20488" s="1" t="s">
        <v>20487</v>
      </c>
    </row>
    <row r="20489" spans="1:2" x14ac:dyDescent="0.45">
      <c r="A20489">
        <f t="shared" si="320"/>
        <v>20489</v>
      </c>
      <c r="B20489" s="1" t="s">
        <v>20488</v>
      </c>
    </row>
    <row r="20490" spans="1:2" x14ac:dyDescent="0.45">
      <c r="A20490">
        <f t="shared" si="320"/>
        <v>20490</v>
      </c>
      <c r="B20490" s="1" t="s">
        <v>20489</v>
      </c>
    </row>
    <row r="20491" spans="1:2" x14ac:dyDescent="0.45">
      <c r="A20491">
        <f t="shared" si="320"/>
        <v>20491</v>
      </c>
      <c r="B20491" s="1" t="s">
        <v>20490</v>
      </c>
    </row>
    <row r="20492" spans="1:2" x14ac:dyDescent="0.45">
      <c r="A20492">
        <f t="shared" si="320"/>
        <v>20492</v>
      </c>
      <c r="B20492" s="1" t="s">
        <v>20491</v>
      </c>
    </row>
    <row r="20493" spans="1:2" x14ac:dyDescent="0.45">
      <c r="A20493">
        <f t="shared" si="320"/>
        <v>20493</v>
      </c>
      <c r="B20493" s="1" t="s">
        <v>20492</v>
      </c>
    </row>
    <row r="20494" spans="1:2" x14ac:dyDescent="0.45">
      <c r="A20494">
        <f t="shared" si="320"/>
        <v>20494</v>
      </c>
      <c r="B20494" s="1" t="s">
        <v>20493</v>
      </c>
    </row>
    <row r="20495" spans="1:2" x14ac:dyDescent="0.45">
      <c r="A20495">
        <f t="shared" si="320"/>
        <v>20495</v>
      </c>
      <c r="B20495" s="1" t="s">
        <v>20494</v>
      </c>
    </row>
    <row r="20496" spans="1:2" x14ac:dyDescent="0.45">
      <c r="A20496">
        <f t="shared" si="320"/>
        <v>20496</v>
      </c>
      <c r="B20496" s="1" t="s">
        <v>20495</v>
      </c>
    </row>
    <row r="20497" spans="1:2" x14ac:dyDescent="0.45">
      <c r="A20497">
        <f t="shared" si="320"/>
        <v>20497</v>
      </c>
      <c r="B20497" s="1" t="s">
        <v>20496</v>
      </c>
    </row>
    <row r="20498" spans="1:2" x14ac:dyDescent="0.45">
      <c r="A20498">
        <f t="shared" si="320"/>
        <v>20498</v>
      </c>
      <c r="B20498" s="1" t="s">
        <v>20497</v>
      </c>
    </row>
    <row r="20499" spans="1:2" x14ac:dyDescent="0.45">
      <c r="A20499">
        <f t="shared" si="320"/>
        <v>20499</v>
      </c>
      <c r="B20499" s="1" t="s">
        <v>20498</v>
      </c>
    </row>
    <row r="20500" spans="1:2" x14ac:dyDescent="0.45">
      <c r="A20500">
        <f t="shared" si="320"/>
        <v>20500</v>
      </c>
      <c r="B20500" s="1" t="s">
        <v>20499</v>
      </c>
    </row>
    <row r="20501" spans="1:2" x14ac:dyDescent="0.45">
      <c r="A20501">
        <f t="shared" si="320"/>
        <v>20501</v>
      </c>
      <c r="B20501" s="1" t="s">
        <v>20500</v>
      </c>
    </row>
    <row r="20502" spans="1:2" x14ac:dyDescent="0.45">
      <c r="A20502">
        <f t="shared" si="320"/>
        <v>20502</v>
      </c>
      <c r="B20502" s="1" t="s">
        <v>20501</v>
      </c>
    </row>
    <row r="20503" spans="1:2" x14ac:dyDescent="0.45">
      <c r="A20503">
        <f t="shared" si="320"/>
        <v>20503</v>
      </c>
      <c r="B20503" s="1" t="s">
        <v>20502</v>
      </c>
    </row>
    <row r="20504" spans="1:2" x14ac:dyDescent="0.45">
      <c r="A20504">
        <f t="shared" si="320"/>
        <v>20504</v>
      </c>
      <c r="B20504" s="1" t="s">
        <v>20503</v>
      </c>
    </row>
    <row r="20505" spans="1:2" x14ac:dyDescent="0.45">
      <c r="A20505">
        <f t="shared" si="320"/>
        <v>20505</v>
      </c>
      <c r="B20505" s="1" t="s">
        <v>20504</v>
      </c>
    </row>
    <row r="20506" spans="1:2" x14ac:dyDescent="0.45">
      <c r="A20506">
        <f t="shared" si="320"/>
        <v>20506</v>
      </c>
      <c r="B20506" s="1" t="s">
        <v>20505</v>
      </c>
    </row>
    <row r="20507" spans="1:2" x14ac:dyDescent="0.45">
      <c r="A20507">
        <f t="shared" si="320"/>
        <v>20507</v>
      </c>
      <c r="B20507" s="1" t="s">
        <v>20506</v>
      </c>
    </row>
    <row r="20508" spans="1:2" x14ac:dyDescent="0.45">
      <c r="A20508">
        <f t="shared" si="320"/>
        <v>20508</v>
      </c>
      <c r="B20508" s="1" t="s">
        <v>20507</v>
      </c>
    </row>
    <row r="20509" spans="1:2" x14ac:dyDescent="0.45">
      <c r="A20509">
        <f t="shared" si="320"/>
        <v>20509</v>
      </c>
      <c r="B20509" s="1" t="s">
        <v>20508</v>
      </c>
    </row>
    <row r="20510" spans="1:2" x14ac:dyDescent="0.45">
      <c r="A20510">
        <f t="shared" si="320"/>
        <v>20510</v>
      </c>
      <c r="B20510" s="1" t="s">
        <v>20509</v>
      </c>
    </row>
    <row r="20511" spans="1:2" x14ac:dyDescent="0.45">
      <c r="A20511">
        <f t="shared" si="320"/>
        <v>20511</v>
      </c>
      <c r="B20511" s="1" t="s">
        <v>20510</v>
      </c>
    </row>
    <row r="20512" spans="1:2" x14ac:dyDescent="0.45">
      <c r="A20512">
        <f t="shared" si="320"/>
        <v>20512</v>
      </c>
      <c r="B20512" s="1" t="s">
        <v>20511</v>
      </c>
    </row>
    <row r="20513" spans="1:2" x14ac:dyDescent="0.45">
      <c r="A20513">
        <f t="shared" si="320"/>
        <v>20513</v>
      </c>
      <c r="B20513" s="1" t="s">
        <v>20512</v>
      </c>
    </row>
    <row r="20514" spans="1:2" x14ac:dyDescent="0.45">
      <c r="A20514">
        <f t="shared" si="320"/>
        <v>20514</v>
      </c>
      <c r="B20514" s="1" t="s">
        <v>20513</v>
      </c>
    </row>
    <row r="20515" spans="1:2" x14ac:dyDescent="0.45">
      <c r="A20515">
        <f t="shared" si="320"/>
        <v>20515</v>
      </c>
      <c r="B20515" s="1" t="s">
        <v>20514</v>
      </c>
    </row>
    <row r="20516" spans="1:2" x14ac:dyDescent="0.45">
      <c r="A20516">
        <f t="shared" si="320"/>
        <v>20516</v>
      </c>
      <c r="B20516" s="1" t="s">
        <v>20515</v>
      </c>
    </row>
    <row r="20517" spans="1:2" x14ac:dyDescent="0.45">
      <c r="A20517">
        <f t="shared" si="320"/>
        <v>20517</v>
      </c>
      <c r="B20517" s="1" t="s">
        <v>20516</v>
      </c>
    </row>
    <row r="20518" spans="1:2" x14ac:dyDescent="0.45">
      <c r="A20518">
        <f t="shared" si="320"/>
        <v>20518</v>
      </c>
      <c r="B20518" s="1" t="s">
        <v>20517</v>
      </c>
    </row>
    <row r="20519" spans="1:2" x14ac:dyDescent="0.45">
      <c r="A20519">
        <f t="shared" si="320"/>
        <v>20519</v>
      </c>
      <c r="B20519" s="1" t="s">
        <v>20518</v>
      </c>
    </row>
    <row r="20520" spans="1:2" x14ac:dyDescent="0.45">
      <c r="A20520">
        <f t="shared" si="320"/>
        <v>20520</v>
      </c>
      <c r="B20520" s="1" t="s">
        <v>20519</v>
      </c>
    </row>
    <row r="20521" spans="1:2" x14ac:dyDescent="0.45">
      <c r="A20521">
        <f t="shared" si="320"/>
        <v>20521</v>
      </c>
      <c r="B20521" s="1" t="s">
        <v>20520</v>
      </c>
    </row>
    <row r="20522" spans="1:2" x14ac:dyDescent="0.45">
      <c r="A20522">
        <f t="shared" si="320"/>
        <v>20522</v>
      </c>
      <c r="B20522" s="1" t="s">
        <v>20521</v>
      </c>
    </row>
    <row r="20523" spans="1:2" x14ac:dyDescent="0.45">
      <c r="A20523">
        <f t="shared" si="320"/>
        <v>20523</v>
      </c>
      <c r="B20523" s="1" t="s">
        <v>20522</v>
      </c>
    </row>
    <row r="20524" spans="1:2" x14ac:dyDescent="0.45">
      <c r="A20524">
        <f t="shared" si="320"/>
        <v>20524</v>
      </c>
      <c r="B20524" s="1" t="s">
        <v>20523</v>
      </c>
    </row>
    <row r="20525" spans="1:2" x14ac:dyDescent="0.45">
      <c r="A20525">
        <f t="shared" si="320"/>
        <v>20525</v>
      </c>
      <c r="B20525" s="1" t="s">
        <v>20524</v>
      </c>
    </row>
    <row r="20526" spans="1:2" x14ac:dyDescent="0.45">
      <c r="A20526">
        <f t="shared" si="320"/>
        <v>20526</v>
      </c>
      <c r="B20526" s="1" t="s">
        <v>20525</v>
      </c>
    </row>
    <row r="20527" spans="1:2" x14ac:dyDescent="0.45">
      <c r="A20527">
        <f t="shared" si="320"/>
        <v>20527</v>
      </c>
      <c r="B20527" s="1" t="s">
        <v>20526</v>
      </c>
    </row>
    <row r="20528" spans="1:2" x14ac:dyDescent="0.45">
      <c r="A20528">
        <f t="shared" si="320"/>
        <v>20528</v>
      </c>
      <c r="B20528" s="1" t="s">
        <v>20527</v>
      </c>
    </row>
    <row r="20529" spans="1:2" x14ac:dyDescent="0.45">
      <c r="A20529">
        <f t="shared" si="320"/>
        <v>20529</v>
      </c>
      <c r="B20529" s="1" t="s">
        <v>20528</v>
      </c>
    </row>
    <row r="20530" spans="1:2" x14ac:dyDescent="0.45">
      <c r="A20530">
        <f t="shared" si="320"/>
        <v>20530</v>
      </c>
      <c r="B20530" s="1" t="s">
        <v>20529</v>
      </c>
    </row>
    <row r="20531" spans="1:2" x14ac:dyDescent="0.45">
      <c r="A20531">
        <f t="shared" si="320"/>
        <v>20531</v>
      </c>
      <c r="B20531" s="1" t="s">
        <v>20530</v>
      </c>
    </row>
    <row r="20532" spans="1:2" x14ac:dyDescent="0.45">
      <c r="A20532">
        <f t="shared" si="320"/>
        <v>20532</v>
      </c>
      <c r="B20532" s="1" t="s">
        <v>20531</v>
      </c>
    </row>
    <row r="20533" spans="1:2" x14ac:dyDescent="0.45">
      <c r="A20533">
        <f t="shared" si="320"/>
        <v>20533</v>
      </c>
      <c r="B20533" s="1" t="s">
        <v>20532</v>
      </c>
    </row>
    <row r="20534" spans="1:2" x14ac:dyDescent="0.45">
      <c r="A20534">
        <f t="shared" si="320"/>
        <v>20534</v>
      </c>
      <c r="B20534" s="1" t="s">
        <v>20533</v>
      </c>
    </row>
    <row r="20535" spans="1:2" x14ac:dyDescent="0.45">
      <c r="A20535">
        <f t="shared" si="320"/>
        <v>20535</v>
      </c>
      <c r="B20535" s="1" t="s">
        <v>20534</v>
      </c>
    </row>
    <row r="20536" spans="1:2" x14ac:dyDescent="0.45">
      <c r="A20536">
        <f t="shared" si="320"/>
        <v>20536</v>
      </c>
      <c r="B20536" s="1" t="s">
        <v>20535</v>
      </c>
    </row>
    <row r="20537" spans="1:2" x14ac:dyDescent="0.45">
      <c r="A20537">
        <f t="shared" si="320"/>
        <v>20537</v>
      </c>
      <c r="B20537" s="1" t="s">
        <v>20536</v>
      </c>
    </row>
    <row r="20538" spans="1:2" x14ac:dyDescent="0.45">
      <c r="A20538">
        <f t="shared" si="320"/>
        <v>20538</v>
      </c>
      <c r="B20538" s="1" t="s">
        <v>20537</v>
      </c>
    </row>
    <row r="20539" spans="1:2" x14ac:dyDescent="0.45">
      <c r="A20539">
        <f t="shared" si="320"/>
        <v>20539</v>
      </c>
      <c r="B20539" s="1" t="s">
        <v>20538</v>
      </c>
    </row>
    <row r="20540" spans="1:2" x14ac:dyDescent="0.45">
      <c r="A20540">
        <f t="shared" si="320"/>
        <v>20540</v>
      </c>
      <c r="B20540" s="1" t="s">
        <v>20539</v>
      </c>
    </row>
    <row r="20541" spans="1:2" x14ac:dyDescent="0.45">
      <c r="A20541">
        <f t="shared" si="320"/>
        <v>20541</v>
      </c>
      <c r="B20541" s="1" t="s">
        <v>20540</v>
      </c>
    </row>
    <row r="20542" spans="1:2" x14ac:dyDescent="0.45">
      <c r="A20542">
        <f t="shared" si="320"/>
        <v>20542</v>
      </c>
      <c r="B20542" s="1" t="s">
        <v>20541</v>
      </c>
    </row>
    <row r="20543" spans="1:2" x14ac:dyDescent="0.45">
      <c r="A20543">
        <f t="shared" si="320"/>
        <v>20543</v>
      </c>
      <c r="B20543" s="1" t="s">
        <v>20542</v>
      </c>
    </row>
    <row r="20544" spans="1:2" x14ac:dyDescent="0.45">
      <c r="A20544">
        <f t="shared" si="320"/>
        <v>20544</v>
      </c>
      <c r="B20544" s="1" t="s">
        <v>20543</v>
      </c>
    </row>
    <row r="20545" spans="1:2" x14ac:dyDescent="0.45">
      <c r="A20545">
        <f t="shared" si="320"/>
        <v>20545</v>
      </c>
      <c r="B20545" s="1" t="s">
        <v>20544</v>
      </c>
    </row>
    <row r="20546" spans="1:2" x14ac:dyDescent="0.45">
      <c r="A20546">
        <f t="shared" si="320"/>
        <v>20546</v>
      </c>
      <c r="B20546" s="1" t="s">
        <v>20545</v>
      </c>
    </row>
    <row r="20547" spans="1:2" x14ac:dyDescent="0.45">
      <c r="A20547">
        <f t="shared" ref="A20547:A20610" si="321">A20546+1</f>
        <v>20547</v>
      </c>
      <c r="B20547" s="1" t="s">
        <v>20546</v>
      </c>
    </row>
    <row r="20548" spans="1:2" x14ac:dyDescent="0.45">
      <c r="A20548">
        <f t="shared" si="321"/>
        <v>20548</v>
      </c>
      <c r="B20548" s="1" t="s">
        <v>20547</v>
      </c>
    </row>
    <row r="20549" spans="1:2" x14ac:dyDescent="0.45">
      <c r="A20549">
        <f t="shared" si="321"/>
        <v>20549</v>
      </c>
      <c r="B20549" s="1" t="s">
        <v>20548</v>
      </c>
    </row>
    <row r="20550" spans="1:2" x14ac:dyDescent="0.45">
      <c r="A20550">
        <f t="shared" si="321"/>
        <v>20550</v>
      </c>
      <c r="B20550" s="1" t="s">
        <v>20549</v>
      </c>
    </row>
    <row r="20551" spans="1:2" x14ac:dyDescent="0.45">
      <c r="A20551">
        <f t="shared" si="321"/>
        <v>20551</v>
      </c>
      <c r="B20551" s="1" t="s">
        <v>20550</v>
      </c>
    </row>
    <row r="20552" spans="1:2" x14ac:dyDescent="0.45">
      <c r="A20552">
        <f t="shared" si="321"/>
        <v>20552</v>
      </c>
      <c r="B20552" s="1" t="s">
        <v>20551</v>
      </c>
    </row>
    <row r="20553" spans="1:2" x14ac:dyDescent="0.45">
      <c r="A20553">
        <f t="shared" si="321"/>
        <v>20553</v>
      </c>
      <c r="B20553" s="1" t="s">
        <v>20552</v>
      </c>
    </row>
    <row r="20554" spans="1:2" x14ac:dyDescent="0.45">
      <c r="A20554">
        <f t="shared" si="321"/>
        <v>20554</v>
      </c>
      <c r="B20554" s="1" t="s">
        <v>20553</v>
      </c>
    </row>
    <row r="20555" spans="1:2" x14ac:dyDescent="0.45">
      <c r="A20555">
        <f t="shared" si="321"/>
        <v>20555</v>
      </c>
      <c r="B20555" s="1" t="s">
        <v>20554</v>
      </c>
    </row>
    <row r="20556" spans="1:2" x14ac:dyDescent="0.45">
      <c r="A20556">
        <f t="shared" si="321"/>
        <v>20556</v>
      </c>
      <c r="B20556" s="1" t="s">
        <v>20555</v>
      </c>
    </row>
    <row r="20557" spans="1:2" x14ac:dyDescent="0.45">
      <c r="A20557">
        <f t="shared" si="321"/>
        <v>20557</v>
      </c>
      <c r="B20557" s="1" t="s">
        <v>20556</v>
      </c>
    </row>
    <row r="20558" spans="1:2" x14ac:dyDescent="0.45">
      <c r="A20558">
        <f t="shared" si="321"/>
        <v>20558</v>
      </c>
      <c r="B20558" s="1" t="s">
        <v>20557</v>
      </c>
    </row>
    <row r="20559" spans="1:2" x14ac:dyDescent="0.45">
      <c r="A20559">
        <f t="shared" si="321"/>
        <v>20559</v>
      </c>
      <c r="B20559" s="1" t="s">
        <v>20558</v>
      </c>
    </row>
    <row r="20560" spans="1:2" x14ac:dyDescent="0.45">
      <c r="A20560">
        <f t="shared" si="321"/>
        <v>20560</v>
      </c>
      <c r="B20560" s="1" t="s">
        <v>20559</v>
      </c>
    </row>
    <row r="20561" spans="1:2" x14ac:dyDescent="0.45">
      <c r="A20561">
        <f t="shared" si="321"/>
        <v>20561</v>
      </c>
      <c r="B20561" s="1" t="s">
        <v>20560</v>
      </c>
    </row>
    <row r="20562" spans="1:2" x14ac:dyDescent="0.45">
      <c r="A20562">
        <f t="shared" si="321"/>
        <v>20562</v>
      </c>
      <c r="B20562" s="1" t="s">
        <v>20561</v>
      </c>
    </row>
    <row r="20563" spans="1:2" x14ac:dyDescent="0.45">
      <c r="A20563">
        <f t="shared" si="321"/>
        <v>20563</v>
      </c>
      <c r="B20563" s="1" t="s">
        <v>20562</v>
      </c>
    </row>
    <row r="20564" spans="1:2" x14ac:dyDescent="0.45">
      <c r="A20564">
        <f t="shared" si="321"/>
        <v>20564</v>
      </c>
      <c r="B20564" s="1" t="s">
        <v>20563</v>
      </c>
    </row>
    <row r="20565" spans="1:2" x14ac:dyDescent="0.45">
      <c r="A20565">
        <f t="shared" si="321"/>
        <v>20565</v>
      </c>
      <c r="B20565" s="1" t="s">
        <v>20564</v>
      </c>
    </row>
    <row r="20566" spans="1:2" x14ac:dyDescent="0.45">
      <c r="A20566">
        <f t="shared" si="321"/>
        <v>20566</v>
      </c>
      <c r="B20566" s="1" t="s">
        <v>20565</v>
      </c>
    </row>
    <row r="20567" spans="1:2" x14ac:dyDescent="0.45">
      <c r="A20567">
        <f t="shared" si="321"/>
        <v>20567</v>
      </c>
      <c r="B20567" s="1" t="s">
        <v>20566</v>
      </c>
    </row>
    <row r="20568" spans="1:2" x14ac:dyDescent="0.45">
      <c r="A20568">
        <f t="shared" si="321"/>
        <v>20568</v>
      </c>
      <c r="B20568" s="1" t="s">
        <v>20567</v>
      </c>
    </row>
    <row r="20569" spans="1:2" x14ac:dyDescent="0.45">
      <c r="A20569">
        <f t="shared" si="321"/>
        <v>20569</v>
      </c>
      <c r="B20569" s="1" t="s">
        <v>20568</v>
      </c>
    </row>
    <row r="20570" spans="1:2" x14ac:dyDescent="0.45">
      <c r="A20570">
        <f t="shared" si="321"/>
        <v>20570</v>
      </c>
      <c r="B20570" s="1" t="s">
        <v>20569</v>
      </c>
    </row>
    <row r="20571" spans="1:2" x14ac:dyDescent="0.45">
      <c r="A20571">
        <f t="shared" si="321"/>
        <v>20571</v>
      </c>
      <c r="B20571" s="1" t="s">
        <v>20570</v>
      </c>
    </row>
    <row r="20572" spans="1:2" x14ac:dyDescent="0.45">
      <c r="A20572">
        <f t="shared" si="321"/>
        <v>20572</v>
      </c>
      <c r="B20572" s="1" t="s">
        <v>20571</v>
      </c>
    </row>
    <row r="20573" spans="1:2" x14ac:dyDescent="0.45">
      <c r="A20573">
        <f t="shared" si="321"/>
        <v>20573</v>
      </c>
      <c r="B20573" s="1" t="s">
        <v>20572</v>
      </c>
    </row>
    <row r="20574" spans="1:2" x14ac:dyDescent="0.45">
      <c r="A20574">
        <f t="shared" si="321"/>
        <v>20574</v>
      </c>
      <c r="B20574" s="1" t="s">
        <v>20573</v>
      </c>
    </row>
    <row r="20575" spans="1:2" x14ac:dyDescent="0.45">
      <c r="A20575">
        <f t="shared" si="321"/>
        <v>20575</v>
      </c>
      <c r="B20575" s="1" t="s">
        <v>20574</v>
      </c>
    </row>
    <row r="20576" spans="1:2" x14ac:dyDescent="0.45">
      <c r="A20576">
        <f t="shared" si="321"/>
        <v>20576</v>
      </c>
      <c r="B20576" s="1" t="s">
        <v>20575</v>
      </c>
    </row>
    <row r="20577" spans="1:2" x14ac:dyDescent="0.45">
      <c r="A20577">
        <f t="shared" si="321"/>
        <v>20577</v>
      </c>
      <c r="B20577" s="1" t="s">
        <v>20576</v>
      </c>
    </row>
    <row r="20578" spans="1:2" x14ac:dyDescent="0.45">
      <c r="A20578">
        <f t="shared" si="321"/>
        <v>20578</v>
      </c>
      <c r="B20578" s="1" t="s">
        <v>20577</v>
      </c>
    </row>
    <row r="20579" spans="1:2" x14ac:dyDescent="0.45">
      <c r="A20579">
        <f t="shared" si="321"/>
        <v>20579</v>
      </c>
      <c r="B20579" s="1" t="s">
        <v>20578</v>
      </c>
    </row>
    <row r="20580" spans="1:2" x14ac:dyDescent="0.45">
      <c r="A20580">
        <f t="shared" si="321"/>
        <v>20580</v>
      </c>
      <c r="B20580" s="1" t="s">
        <v>20579</v>
      </c>
    </row>
    <row r="20581" spans="1:2" x14ac:dyDescent="0.45">
      <c r="A20581">
        <f t="shared" si="321"/>
        <v>20581</v>
      </c>
      <c r="B20581" s="1" t="s">
        <v>20580</v>
      </c>
    </row>
    <row r="20582" spans="1:2" x14ac:dyDescent="0.45">
      <c r="A20582">
        <f t="shared" si="321"/>
        <v>20582</v>
      </c>
      <c r="B20582" s="1" t="s">
        <v>20581</v>
      </c>
    </row>
    <row r="20583" spans="1:2" x14ac:dyDescent="0.45">
      <c r="A20583">
        <f t="shared" si="321"/>
        <v>20583</v>
      </c>
      <c r="B20583" s="1" t="s">
        <v>20582</v>
      </c>
    </row>
    <row r="20584" spans="1:2" x14ac:dyDescent="0.45">
      <c r="A20584">
        <f t="shared" si="321"/>
        <v>20584</v>
      </c>
      <c r="B20584" s="1" t="s">
        <v>20583</v>
      </c>
    </row>
    <row r="20585" spans="1:2" x14ac:dyDescent="0.45">
      <c r="A20585">
        <f t="shared" si="321"/>
        <v>20585</v>
      </c>
      <c r="B20585" s="1" t="s">
        <v>20584</v>
      </c>
    </row>
    <row r="20586" spans="1:2" x14ac:dyDescent="0.45">
      <c r="A20586">
        <f t="shared" si="321"/>
        <v>20586</v>
      </c>
      <c r="B20586" s="1" t="s">
        <v>20585</v>
      </c>
    </row>
    <row r="20587" spans="1:2" x14ac:dyDescent="0.45">
      <c r="A20587">
        <f t="shared" si="321"/>
        <v>20587</v>
      </c>
      <c r="B20587" s="1" t="s">
        <v>20586</v>
      </c>
    </row>
    <row r="20588" spans="1:2" x14ac:dyDescent="0.45">
      <c r="A20588">
        <f t="shared" si="321"/>
        <v>20588</v>
      </c>
      <c r="B20588" s="1" t="s">
        <v>20587</v>
      </c>
    </row>
    <row r="20589" spans="1:2" x14ac:dyDescent="0.45">
      <c r="A20589">
        <f t="shared" si="321"/>
        <v>20589</v>
      </c>
      <c r="B20589" s="1" t="s">
        <v>20588</v>
      </c>
    </row>
    <row r="20590" spans="1:2" x14ac:dyDescent="0.45">
      <c r="A20590">
        <f t="shared" si="321"/>
        <v>20590</v>
      </c>
      <c r="B20590" s="1" t="s">
        <v>20589</v>
      </c>
    </row>
    <row r="20591" spans="1:2" x14ac:dyDescent="0.45">
      <c r="A20591">
        <f t="shared" si="321"/>
        <v>20591</v>
      </c>
      <c r="B20591" s="1" t="s">
        <v>20590</v>
      </c>
    </row>
    <row r="20592" spans="1:2" x14ac:dyDescent="0.45">
      <c r="A20592">
        <f t="shared" si="321"/>
        <v>20592</v>
      </c>
      <c r="B20592" s="1" t="s">
        <v>20591</v>
      </c>
    </row>
    <row r="20593" spans="1:2" x14ac:dyDescent="0.45">
      <c r="A20593">
        <f t="shared" si="321"/>
        <v>20593</v>
      </c>
      <c r="B20593" s="1" t="s">
        <v>20592</v>
      </c>
    </row>
    <row r="20594" spans="1:2" x14ac:dyDescent="0.45">
      <c r="A20594">
        <f t="shared" si="321"/>
        <v>20594</v>
      </c>
      <c r="B20594" s="1" t="s">
        <v>20593</v>
      </c>
    </row>
    <row r="20595" spans="1:2" x14ac:dyDescent="0.45">
      <c r="A20595">
        <f t="shared" si="321"/>
        <v>20595</v>
      </c>
      <c r="B20595" s="1" t="s">
        <v>20594</v>
      </c>
    </row>
    <row r="20596" spans="1:2" x14ac:dyDescent="0.45">
      <c r="A20596">
        <f t="shared" si="321"/>
        <v>20596</v>
      </c>
      <c r="B20596" s="1" t="s">
        <v>20595</v>
      </c>
    </row>
    <row r="20597" spans="1:2" x14ac:dyDescent="0.45">
      <c r="A20597">
        <f t="shared" si="321"/>
        <v>20597</v>
      </c>
      <c r="B20597" s="1" t="s">
        <v>20596</v>
      </c>
    </row>
    <row r="20598" spans="1:2" x14ac:dyDescent="0.45">
      <c r="A20598">
        <f t="shared" si="321"/>
        <v>20598</v>
      </c>
      <c r="B20598" s="1" t="s">
        <v>20597</v>
      </c>
    </row>
    <row r="20599" spans="1:2" x14ac:dyDescent="0.45">
      <c r="A20599">
        <f t="shared" si="321"/>
        <v>20599</v>
      </c>
      <c r="B20599" s="1" t="s">
        <v>20598</v>
      </c>
    </row>
    <row r="20600" spans="1:2" x14ac:dyDescent="0.45">
      <c r="A20600">
        <f t="shared" si="321"/>
        <v>20600</v>
      </c>
      <c r="B20600" s="1" t="s">
        <v>20599</v>
      </c>
    </row>
    <row r="20601" spans="1:2" x14ac:dyDescent="0.45">
      <c r="A20601">
        <f t="shared" si="321"/>
        <v>20601</v>
      </c>
      <c r="B20601" s="1" t="s">
        <v>20600</v>
      </c>
    </row>
    <row r="20602" spans="1:2" x14ac:dyDescent="0.45">
      <c r="A20602">
        <f t="shared" si="321"/>
        <v>20602</v>
      </c>
      <c r="B20602" s="1" t="s">
        <v>20601</v>
      </c>
    </row>
    <row r="20603" spans="1:2" x14ac:dyDescent="0.45">
      <c r="A20603">
        <f t="shared" si="321"/>
        <v>20603</v>
      </c>
      <c r="B20603" s="1" t="s">
        <v>20602</v>
      </c>
    </row>
    <row r="20604" spans="1:2" x14ac:dyDescent="0.45">
      <c r="A20604">
        <f t="shared" si="321"/>
        <v>20604</v>
      </c>
      <c r="B20604" s="1" t="s">
        <v>20603</v>
      </c>
    </row>
    <row r="20605" spans="1:2" x14ac:dyDescent="0.45">
      <c r="A20605">
        <f t="shared" si="321"/>
        <v>20605</v>
      </c>
      <c r="B20605" s="1" t="s">
        <v>20604</v>
      </c>
    </row>
    <row r="20606" spans="1:2" x14ac:dyDescent="0.45">
      <c r="A20606">
        <f t="shared" si="321"/>
        <v>20606</v>
      </c>
      <c r="B20606" s="1" t="s">
        <v>20605</v>
      </c>
    </row>
    <row r="20607" spans="1:2" x14ac:dyDescent="0.45">
      <c r="A20607">
        <f t="shared" si="321"/>
        <v>20607</v>
      </c>
      <c r="B20607" s="1" t="s">
        <v>20606</v>
      </c>
    </row>
    <row r="20608" spans="1:2" x14ac:dyDescent="0.45">
      <c r="A20608">
        <f t="shared" si="321"/>
        <v>20608</v>
      </c>
      <c r="B20608" s="1" t="s">
        <v>20607</v>
      </c>
    </row>
    <row r="20609" spans="1:2" x14ac:dyDescent="0.45">
      <c r="A20609">
        <f t="shared" si="321"/>
        <v>20609</v>
      </c>
      <c r="B20609" s="1" t="s">
        <v>20608</v>
      </c>
    </row>
    <row r="20610" spans="1:2" x14ac:dyDescent="0.45">
      <c r="A20610">
        <f t="shared" si="321"/>
        <v>20610</v>
      </c>
      <c r="B20610" s="1" t="s">
        <v>20609</v>
      </c>
    </row>
    <row r="20611" spans="1:2" x14ac:dyDescent="0.45">
      <c r="A20611">
        <f t="shared" ref="A20611:A20674" si="322">A20610+1</f>
        <v>20611</v>
      </c>
      <c r="B20611" s="1" t="s">
        <v>20610</v>
      </c>
    </row>
    <row r="20612" spans="1:2" x14ac:dyDescent="0.45">
      <c r="A20612">
        <f t="shared" si="322"/>
        <v>20612</v>
      </c>
      <c r="B20612" s="1" t="s">
        <v>20611</v>
      </c>
    </row>
    <row r="20613" spans="1:2" x14ac:dyDescent="0.45">
      <c r="A20613">
        <f t="shared" si="322"/>
        <v>20613</v>
      </c>
      <c r="B20613" s="1" t="s">
        <v>20612</v>
      </c>
    </row>
    <row r="20614" spans="1:2" x14ac:dyDescent="0.45">
      <c r="A20614">
        <f t="shared" si="322"/>
        <v>20614</v>
      </c>
      <c r="B20614" s="1" t="s">
        <v>20613</v>
      </c>
    </row>
    <row r="20615" spans="1:2" x14ac:dyDescent="0.45">
      <c r="A20615">
        <f t="shared" si="322"/>
        <v>20615</v>
      </c>
      <c r="B20615" s="1" t="s">
        <v>20614</v>
      </c>
    </row>
    <row r="20616" spans="1:2" x14ac:dyDescent="0.45">
      <c r="A20616">
        <f t="shared" si="322"/>
        <v>20616</v>
      </c>
      <c r="B20616" s="1" t="s">
        <v>20615</v>
      </c>
    </row>
    <row r="20617" spans="1:2" x14ac:dyDescent="0.45">
      <c r="A20617">
        <f t="shared" si="322"/>
        <v>20617</v>
      </c>
      <c r="B20617" s="1" t="s">
        <v>20616</v>
      </c>
    </row>
    <row r="20618" spans="1:2" x14ac:dyDescent="0.45">
      <c r="A20618">
        <f t="shared" si="322"/>
        <v>20618</v>
      </c>
      <c r="B20618" s="1" t="s">
        <v>20617</v>
      </c>
    </row>
    <row r="20619" spans="1:2" x14ac:dyDescent="0.45">
      <c r="A20619">
        <f t="shared" si="322"/>
        <v>20619</v>
      </c>
      <c r="B20619" s="1" t="s">
        <v>20618</v>
      </c>
    </row>
    <row r="20620" spans="1:2" x14ac:dyDescent="0.45">
      <c r="A20620">
        <f t="shared" si="322"/>
        <v>20620</v>
      </c>
      <c r="B20620" s="1" t="s">
        <v>20619</v>
      </c>
    </row>
    <row r="20621" spans="1:2" x14ac:dyDescent="0.45">
      <c r="A20621">
        <f t="shared" si="322"/>
        <v>20621</v>
      </c>
      <c r="B20621" s="1" t="s">
        <v>20620</v>
      </c>
    </row>
    <row r="20622" spans="1:2" x14ac:dyDescent="0.45">
      <c r="A20622">
        <f t="shared" si="322"/>
        <v>20622</v>
      </c>
      <c r="B20622" s="1" t="s">
        <v>20621</v>
      </c>
    </row>
    <row r="20623" spans="1:2" x14ac:dyDescent="0.45">
      <c r="A20623">
        <f t="shared" si="322"/>
        <v>20623</v>
      </c>
      <c r="B20623" s="1" t="s">
        <v>20622</v>
      </c>
    </row>
    <row r="20624" spans="1:2" x14ac:dyDescent="0.45">
      <c r="A20624">
        <f t="shared" si="322"/>
        <v>20624</v>
      </c>
      <c r="B20624" s="1" t="s">
        <v>20623</v>
      </c>
    </row>
    <row r="20625" spans="1:2" x14ac:dyDescent="0.45">
      <c r="A20625">
        <f t="shared" si="322"/>
        <v>20625</v>
      </c>
      <c r="B20625" s="1" t="s">
        <v>20624</v>
      </c>
    </row>
    <row r="20626" spans="1:2" x14ac:dyDescent="0.45">
      <c r="A20626">
        <f t="shared" si="322"/>
        <v>20626</v>
      </c>
      <c r="B20626" s="1" t="s">
        <v>20625</v>
      </c>
    </row>
    <row r="20627" spans="1:2" x14ac:dyDescent="0.45">
      <c r="A20627">
        <f t="shared" si="322"/>
        <v>20627</v>
      </c>
      <c r="B20627" s="1" t="s">
        <v>20626</v>
      </c>
    </row>
    <row r="20628" spans="1:2" x14ac:dyDescent="0.45">
      <c r="A20628">
        <f t="shared" si="322"/>
        <v>20628</v>
      </c>
      <c r="B20628" s="1" t="s">
        <v>20627</v>
      </c>
    </row>
    <row r="20629" spans="1:2" x14ac:dyDescent="0.45">
      <c r="A20629">
        <f t="shared" si="322"/>
        <v>20629</v>
      </c>
      <c r="B20629" s="1" t="s">
        <v>20628</v>
      </c>
    </row>
    <row r="20630" spans="1:2" x14ac:dyDescent="0.45">
      <c r="A20630">
        <f t="shared" si="322"/>
        <v>20630</v>
      </c>
      <c r="B20630" s="1" t="s">
        <v>20629</v>
      </c>
    </row>
    <row r="20631" spans="1:2" x14ac:dyDescent="0.45">
      <c r="A20631">
        <f t="shared" si="322"/>
        <v>20631</v>
      </c>
      <c r="B20631" s="1" t="s">
        <v>20630</v>
      </c>
    </row>
    <row r="20632" spans="1:2" x14ac:dyDescent="0.45">
      <c r="A20632">
        <f t="shared" si="322"/>
        <v>20632</v>
      </c>
      <c r="B20632" s="1" t="s">
        <v>20631</v>
      </c>
    </row>
    <row r="20633" spans="1:2" x14ac:dyDescent="0.45">
      <c r="A20633">
        <f t="shared" si="322"/>
        <v>20633</v>
      </c>
      <c r="B20633" s="1" t="s">
        <v>20632</v>
      </c>
    </row>
    <row r="20634" spans="1:2" x14ac:dyDescent="0.45">
      <c r="A20634">
        <f t="shared" si="322"/>
        <v>20634</v>
      </c>
      <c r="B20634" s="1" t="s">
        <v>20633</v>
      </c>
    </row>
    <row r="20635" spans="1:2" x14ac:dyDescent="0.45">
      <c r="A20635">
        <f t="shared" si="322"/>
        <v>20635</v>
      </c>
      <c r="B20635" s="1" t="s">
        <v>20634</v>
      </c>
    </row>
    <row r="20636" spans="1:2" x14ac:dyDescent="0.45">
      <c r="A20636">
        <f t="shared" si="322"/>
        <v>20636</v>
      </c>
      <c r="B20636" s="1" t="s">
        <v>20635</v>
      </c>
    </row>
    <row r="20637" spans="1:2" x14ac:dyDescent="0.45">
      <c r="A20637">
        <f t="shared" si="322"/>
        <v>20637</v>
      </c>
      <c r="B20637" s="1" t="s">
        <v>20636</v>
      </c>
    </row>
    <row r="20638" spans="1:2" x14ac:dyDescent="0.45">
      <c r="A20638">
        <f t="shared" si="322"/>
        <v>20638</v>
      </c>
      <c r="B20638" s="1" t="s">
        <v>20637</v>
      </c>
    </row>
    <row r="20639" spans="1:2" x14ac:dyDescent="0.45">
      <c r="A20639">
        <f t="shared" si="322"/>
        <v>20639</v>
      </c>
      <c r="B20639" s="1" t="s">
        <v>20638</v>
      </c>
    </row>
    <row r="20640" spans="1:2" x14ac:dyDescent="0.45">
      <c r="A20640">
        <f t="shared" si="322"/>
        <v>20640</v>
      </c>
      <c r="B20640" s="1" t="s">
        <v>20639</v>
      </c>
    </row>
    <row r="20641" spans="1:2" x14ac:dyDescent="0.45">
      <c r="A20641">
        <f t="shared" si="322"/>
        <v>20641</v>
      </c>
      <c r="B20641" s="1" t="s">
        <v>20640</v>
      </c>
    </row>
    <row r="20642" spans="1:2" x14ac:dyDescent="0.45">
      <c r="A20642">
        <f t="shared" si="322"/>
        <v>20642</v>
      </c>
      <c r="B20642" s="1" t="s">
        <v>20641</v>
      </c>
    </row>
    <row r="20643" spans="1:2" x14ac:dyDescent="0.45">
      <c r="A20643">
        <f t="shared" si="322"/>
        <v>20643</v>
      </c>
      <c r="B20643" s="1" t="s">
        <v>20642</v>
      </c>
    </row>
    <row r="20644" spans="1:2" x14ac:dyDescent="0.45">
      <c r="A20644">
        <f t="shared" si="322"/>
        <v>20644</v>
      </c>
      <c r="B20644" s="1" t="s">
        <v>20643</v>
      </c>
    </row>
    <row r="20645" spans="1:2" x14ac:dyDescent="0.45">
      <c r="A20645">
        <f t="shared" si="322"/>
        <v>20645</v>
      </c>
      <c r="B20645" s="1" t="s">
        <v>20644</v>
      </c>
    </row>
    <row r="20646" spans="1:2" x14ac:dyDescent="0.45">
      <c r="A20646">
        <f t="shared" si="322"/>
        <v>20646</v>
      </c>
      <c r="B20646" s="1" t="s">
        <v>20645</v>
      </c>
    </row>
    <row r="20647" spans="1:2" x14ac:dyDescent="0.45">
      <c r="A20647">
        <f t="shared" si="322"/>
        <v>20647</v>
      </c>
      <c r="B20647" s="1" t="s">
        <v>20646</v>
      </c>
    </row>
    <row r="20648" spans="1:2" x14ac:dyDescent="0.45">
      <c r="A20648">
        <f t="shared" si="322"/>
        <v>20648</v>
      </c>
      <c r="B20648" s="1" t="s">
        <v>20647</v>
      </c>
    </row>
    <row r="20649" spans="1:2" x14ac:dyDescent="0.45">
      <c r="A20649">
        <f t="shared" si="322"/>
        <v>20649</v>
      </c>
      <c r="B20649" s="1" t="s">
        <v>20648</v>
      </c>
    </row>
    <row r="20650" spans="1:2" x14ac:dyDescent="0.45">
      <c r="A20650">
        <f t="shared" si="322"/>
        <v>20650</v>
      </c>
      <c r="B20650" s="1" t="s">
        <v>20649</v>
      </c>
    </row>
    <row r="20651" spans="1:2" x14ac:dyDescent="0.45">
      <c r="A20651">
        <f t="shared" si="322"/>
        <v>20651</v>
      </c>
      <c r="B20651" s="1" t="s">
        <v>20650</v>
      </c>
    </row>
    <row r="20652" spans="1:2" x14ac:dyDescent="0.45">
      <c r="A20652">
        <f t="shared" si="322"/>
        <v>20652</v>
      </c>
      <c r="B20652" s="1" t="s">
        <v>20651</v>
      </c>
    </row>
    <row r="20653" spans="1:2" x14ac:dyDescent="0.45">
      <c r="A20653">
        <f t="shared" si="322"/>
        <v>20653</v>
      </c>
      <c r="B20653" s="1" t="s">
        <v>20652</v>
      </c>
    </row>
    <row r="20654" spans="1:2" x14ac:dyDescent="0.45">
      <c r="A20654">
        <f t="shared" si="322"/>
        <v>20654</v>
      </c>
      <c r="B20654" s="1" t="s">
        <v>20653</v>
      </c>
    </row>
    <row r="20655" spans="1:2" x14ac:dyDescent="0.45">
      <c r="A20655">
        <f t="shared" si="322"/>
        <v>20655</v>
      </c>
      <c r="B20655" s="1" t="s">
        <v>20654</v>
      </c>
    </row>
    <row r="20656" spans="1:2" x14ac:dyDescent="0.45">
      <c r="A20656">
        <f t="shared" si="322"/>
        <v>20656</v>
      </c>
      <c r="B20656" s="1" t="s">
        <v>20655</v>
      </c>
    </row>
    <row r="20657" spans="1:2" x14ac:dyDescent="0.45">
      <c r="A20657">
        <f t="shared" si="322"/>
        <v>20657</v>
      </c>
      <c r="B20657" s="1" t="s">
        <v>20656</v>
      </c>
    </row>
    <row r="20658" spans="1:2" x14ac:dyDescent="0.45">
      <c r="A20658">
        <f t="shared" si="322"/>
        <v>20658</v>
      </c>
      <c r="B20658" s="1" t="s">
        <v>20657</v>
      </c>
    </row>
    <row r="20659" spans="1:2" x14ac:dyDescent="0.45">
      <c r="A20659">
        <f t="shared" si="322"/>
        <v>20659</v>
      </c>
      <c r="B20659" s="1" t="s">
        <v>20658</v>
      </c>
    </row>
    <row r="20660" spans="1:2" x14ac:dyDescent="0.45">
      <c r="A20660">
        <f t="shared" si="322"/>
        <v>20660</v>
      </c>
      <c r="B20660" s="1" t="s">
        <v>20659</v>
      </c>
    </row>
    <row r="20661" spans="1:2" x14ac:dyDescent="0.45">
      <c r="A20661">
        <f t="shared" si="322"/>
        <v>20661</v>
      </c>
      <c r="B20661" s="1" t="s">
        <v>20660</v>
      </c>
    </row>
    <row r="20662" spans="1:2" x14ac:dyDescent="0.45">
      <c r="A20662">
        <f t="shared" si="322"/>
        <v>20662</v>
      </c>
      <c r="B20662" s="1" t="s">
        <v>20661</v>
      </c>
    </row>
    <row r="20663" spans="1:2" x14ac:dyDescent="0.45">
      <c r="A20663">
        <f t="shared" si="322"/>
        <v>20663</v>
      </c>
      <c r="B20663" s="1" t="s">
        <v>20662</v>
      </c>
    </row>
    <row r="20664" spans="1:2" x14ac:dyDescent="0.45">
      <c r="A20664">
        <f t="shared" si="322"/>
        <v>20664</v>
      </c>
      <c r="B20664" s="1" t="s">
        <v>20663</v>
      </c>
    </row>
    <row r="20665" spans="1:2" x14ac:dyDescent="0.45">
      <c r="A20665">
        <f t="shared" si="322"/>
        <v>20665</v>
      </c>
      <c r="B20665" s="1" t="s">
        <v>20664</v>
      </c>
    </row>
    <row r="20666" spans="1:2" x14ac:dyDescent="0.45">
      <c r="A20666">
        <f t="shared" si="322"/>
        <v>20666</v>
      </c>
      <c r="B20666" s="1" t="s">
        <v>20665</v>
      </c>
    </row>
    <row r="20667" spans="1:2" x14ac:dyDescent="0.45">
      <c r="A20667">
        <f t="shared" si="322"/>
        <v>20667</v>
      </c>
      <c r="B20667" s="1" t="s">
        <v>20666</v>
      </c>
    </row>
    <row r="20668" spans="1:2" x14ac:dyDescent="0.45">
      <c r="A20668">
        <f t="shared" si="322"/>
        <v>20668</v>
      </c>
      <c r="B20668" s="1" t="s">
        <v>20667</v>
      </c>
    </row>
    <row r="20669" spans="1:2" x14ac:dyDescent="0.45">
      <c r="A20669">
        <f t="shared" si="322"/>
        <v>20669</v>
      </c>
      <c r="B20669" s="1" t="s">
        <v>20668</v>
      </c>
    </row>
    <row r="20670" spans="1:2" x14ac:dyDescent="0.45">
      <c r="A20670">
        <f t="shared" si="322"/>
        <v>20670</v>
      </c>
      <c r="B20670" s="1" t="s">
        <v>20669</v>
      </c>
    </row>
    <row r="20671" spans="1:2" x14ac:dyDescent="0.45">
      <c r="A20671">
        <f t="shared" si="322"/>
        <v>20671</v>
      </c>
      <c r="B20671" s="1" t="s">
        <v>20670</v>
      </c>
    </row>
    <row r="20672" spans="1:2" x14ac:dyDescent="0.45">
      <c r="A20672">
        <f t="shared" si="322"/>
        <v>20672</v>
      </c>
      <c r="B20672" s="1" t="s">
        <v>20671</v>
      </c>
    </row>
    <row r="20673" spans="1:2" x14ac:dyDescent="0.45">
      <c r="A20673">
        <f t="shared" si="322"/>
        <v>20673</v>
      </c>
      <c r="B20673" s="1" t="s">
        <v>20672</v>
      </c>
    </row>
    <row r="20674" spans="1:2" x14ac:dyDescent="0.45">
      <c r="A20674">
        <f t="shared" si="322"/>
        <v>20674</v>
      </c>
      <c r="B20674" s="1" t="s">
        <v>20673</v>
      </c>
    </row>
    <row r="20675" spans="1:2" x14ac:dyDescent="0.45">
      <c r="A20675">
        <f t="shared" ref="A20675:A20738" si="323">A20674+1</f>
        <v>20675</v>
      </c>
      <c r="B20675" s="1" t="s">
        <v>20674</v>
      </c>
    </row>
    <row r="20676" spans="1:2" x14ac:dyDescent="0.45">
      <c r="A20676">
        <f t="shared" si="323"/>
        <v>20676</v>
      </c>
      <c r="B20676" s="1" t="s">
        <v>20675</v>
      </c>
    </row>
    <row r="20677" spans="1:2" x14ac:dyDescent="0.45">
      <c r="A20677">
        <f t="shared" si="323"/>
        <v>20677</v>
      </c>
      <c r="B20677" s="1" t="s">
        <v>20676</v>
      </c>
    </row>
    <row r="20678" spans="1:2" x14ac:dyDescent="0.45">
      <c r="A20678">
        <f t="shared" si="323"/>
        <v>20678</v>
      </c>
      <c r="B20678" s="1" t="s">
        <v>20677</v>
      </c>
    </row>
    <row r="20679" spans="1:2" x14ac:dyDescent="0.45">
      <c r="A20679">
        <f t="shared" si="323"/>
        <v>20679</v>
      </c>
      <c r="B20679" s="1" t="s">
        <v>20678</v>
      </c>
    </row>
    <row r="20680" spans="1:2" x14ac:dyDescent="0.45">
      <c r="A20680">
        <f t="shared" si="323"/>
        <v>20680</v>
      </c>
      <c r="B20680" s="1" t="s">
        <v>20679</v>
      </c>
    </row>
    <row r="20681" spans="1:2" x14ac:dyDescent="0.45">
      <c r="A20681">
        <f t="shared" si="323"/>
        <v>20681</v>
      </c>
      <c r="B20681" s="1" t="s">
        <v>20680</v>
      </c>
    </row>
    <row r="20682" spans="1:2" x14ac:dyDescent="0.45">
      <c r="A20682">
        <f t="shared" si="323"/>
        <v>20682</v>
      </c>
      <c r="B20682" s="1" t="s">
        <v>20681</v>
      </c>
    </row>
    <row r="20683" spans="1:2" x14ac:dyDescent="0.45">
      <c r="A20683">
        <f t="shared" si="323"/>
        <v>20683</v>
      </c>
      <c r="B20683" s="1" t="s">
        <v>20682</v>
      </c>
    </row>
    <row r="20684" spans="1:2" x14ac:dyDescent="0.45">
      <c r="A20684">
        <f t="shared" si="323"/>
        <v>20684</v>
      </c>
      <c r="B20684" s="1" t="s">
        <v>20683</v>
      </c>
    </row>
    <row r="20685" spans="1:2" x14ac:dyDescent="0.45">
      <c r="A20685">
        <f t="shared" si="323"/>
        <v>20685</v>
      </c>
      <c r="B20685" s="1" t="s">
        <v>20684</v>
      </c>
    </row>
    <row r="20686" spans="1:2" x14ac:dyDescent="0.45">
      <c r="A20686">
        <f t="shared" si="323"/>
        <v>20686</v>
      </c>
      <c r="B20686" s="1" t="s">
        <v>20685</v>
      </c>
    </row>
    <row r="20687" spans="1:2" x14ac:dyDescent="0.45">
      <c r="A20687">
        <f t="shared" si="323"/>
        <v>20687</v>
      </c>
      <c r="B20687" s="1" t="s">
        <v>20686</v>
      </c>
    </row>
    <row r="20688" spans="1:2" x14ac:dyDescent="0.45">
      <c r="A20688">
        <f t="shared" si="323"/>
        <v>20688</v>
      </c>
      <c r="B20688" s="1" t="s">
        <v>20687</v>
      </c>
    </row>
    <row r="20689" spans="1:2" x14ac:dyDescent="0.45">
      <c r="A20689">
        <f t="shared" si="323"/>
        <v>20689</v>
      </c>
      <c r="B20689" s="1" t="s">
        <v>20688</v>
      </c>
    </row>
    <row r="20690" spans="1:2" x14ac:dyDescent="0.45">
      <c r="A20690">
        <f t="shared" si="323"/>
        <v>20690</v>
      </c>
      <c r="B20690" s="1" t="s">
        <v>20689</v>
      </c>
    </row>
    <row r="20691" spans="1:2" x14ac:dyDescent="0.45">
      <c r="A20691">
        <f t="shared" si="323"/>
        <v>20691</v>
      </c>
      <c r="B20691" s="1" t="s">
        <v>20690</v>
      </c>
    </row>
    <row r="20692" spans="1:2" x14ac:dyDescent="0.45">
      <c r="A20692">
        <f t="shared" si="323"/>
        <v>20692</v>
      </c>
      <c r="B20692" s="1" t="s">
        <v>20691</v>
      </c>
    </row>
    <row r="20693" spans="1:2" x14ac:dyDescent="0.45">
      <c r="A20693">
        <f t="shared" si="323"/>
        <v>20693</v>
      </c>
      <c r="B20693" s="1" t="s">
        <v>20692</v>
      </c>
    </row>
    <row r="20694" spans="1:2" x14ac:dyDescent="0.45">
      <c r="A20694">
        <f t="shared" si="323"/>
        <v>20694</v>
      </c>
      <c r="B20694" s="1" t="s">
        <v>20693</v>
      </c>
    </row>
    <row r="20695" spans="1:2" x14ac:dyDescent="0.45">
      <c r="A20695">
        <f t="shared" si="323"/>
        <v>20695</v>
      </c>
      <c r="B20695" s="1" t="s">
        <v>20694</v>
      </c>
    </row>
    <row r="20696" spans="1:2" x14ac:dyDescent="0.45">
      <c r="A20696">
        <f t="shared" si="323"/>
        <v>20696</v>
      </c>
      <c r="B20696" s="1" t="s">
        <v>20695</v>
      </c>
    </row>
    <row r="20697" spans="1:2" x14ac:dyDescent="0.45">
      <c r="A20697">
        <f t="shared" si="323"/>
        <v>20697</v>
      </c>
      <c r="B20697" s="1" t="s">
        <v>20696</v>
      </c>
    </row>
    <row r="20698" spans="1:2" x14ac:dyDescent="0.45">
      <c r="A20698">
        <f t="shared" si="323"/>
        <v>20698</v>
      </c>
      <c r="B20698" s="1" t="s">
        <v>20697</v>
      </c>
    </row>
    <row r="20699" spans="1:2" x14ac:dyDescent="0.45">
      <c r="A20699">
        <f t="shared" si="323"/>
        <v>20699</v>
      </c>
      <c r="B20699" s="1" t="s">
        <v>20698</v>
      </c>
    </row>
    <row r="20700" spans="1:2" x14ac:dyDescent="0.45">
      <c r="A20700">
        <f t="shared" si="323"/>
        <v>20700</v>
      </c>
      <c r="B20700" s="1" t="s">
        <v>20699</v>
      </c>
    </row>
    <row r="20701" spans="1:2" x14ac:dyDescent="0.45">
      <c r="A20701">
        <f t="shared" si="323"/>
        <v>20701</v>
      </c>
      <c r="B20701" s="1" t="s">
        <v>20700</v>
      </c>
    </row>
    <row r="20702" spans="1:2" x14ac:dyDescent="0.45">
      <c r="A20702">
        <f t="shared" si="323"/>
        <v>20702</v>
      </c>
      <c r="B20702" s="1" t="s">
        <v>20701</v>
      </c>
    </row>
    <row r="20703" spans="1:2" x14ac:dyDescent="0.45">
      <c r="A20703">
        <f t="shared" si="323"/>
        <v>20703</v>
      </c>
      <c r="B20703" s="1" t="s">
        <v>20702</v>
      </c>
    </row>
    <row r="20704" spans="1:2" x14ac:dyDescent="0.45">
      <c r="A20704">
        <f t="shared" si="323"/>
        <v>20704</v>
      </c>
      <c r="B20704" s="1" t="s">
        <v>20703</v>
      </c>
    </row>
    <row r="20705" spans="1:2" x14ac:dyDescent="0.45">
      <c r="A20705">
        <f t="shared" si="323"/>
        <v>20705</v>
      </c>
      <c r="B20705" s="1" t="s">
        <v>20704</v>
      </c>
    </row>
    <row r="20706" spans="1:2" x14ac:dyDescent="0.45">
      <c r="A20706">
        <f t="shared" si="323"/>
        <v>20706</v>
      </c>
      <c r="B20706" s="1" t="s">
        <v>20705</v>
      </c>
    </row>
    <row r="20707" spans="1:2" x14ac:dyDescent="0.45">
      <c r="A20707">
        <f t="shared" si="323"/>
        <v>20707</v>
      </c>
      <c r="B20707" s="1" t="s">
        <v>20706</v>
      </c>
    </row>
    <row r="20708" spans="1:2" x14ac:dyDescent="0.45">
      <c r="A20708">
        <f t="shared" si="323"/>
        <v>20708</v>
      </c>
      <c r="B20708" s="1" t="s">
        <v>20707</v>
      </c>
    </row>
    <row r="20709" spans="1:2" x14ac:dyDescent="0.45">
      <c r="A20709">
        <f t="shared" si="323"/>
        <v>20709</v>
      </c>
      <c r="B20709" s="1" t="s">
        <v>20708</v>
      </c>
    </row>
    <row r="20710" spans="1:2" x14ac:dyDescent="0.45">
      <c r="A20710">
        <f t="shared" si="323"/>
        <v>20710</v>
      </c>
      <c r="B20710" s="1" t="s">
        <v>20709</v>
      </c>
    </row>
    <row r="20711" spans="1:2" x14ac:dyDescent="0.45">
      <c r="A20711">
        <f t="shared" si="323"/>
        <v>20711</v>
      </c>
      <c r="B20711" s="1" t="s">
        <v>20710</v>
      </c>
    </row>
    <row r="20712" spans="1:2" x14ac:dyDescent="0.45">
      <c r="A20712">
        <f t="shared" si="323"/>
        <v>20712</v>
      </c>
      <c r="B20712" s="1" t="s">
        <v>20711</v>
      </c>
    </row>
    <row r="20713" spans="1:2" x14ac:dyDescent="0.45">
      <c r="A20713">
        <f t="shared" si="323"/>
        <v>20713</v>
      </c>
      <c r="B20713" s="1" t="s">
        <v>20712</v>
      </c>
    </row>
    <row r="20714" spans="1:2" x14ac:dyDescent="0.45">
      <c r="A20714">
        <f t="shared" si="323"/>
        <v>20714</v>
      </c>
      <c r="B20714" s="1" t="s">
        <v>20713</v>
      </c>
    </row>
    <row r="20715" spans="1:2" x14ac:dyDescent="0.45">
      <c r="A20715">
        <f t="shared" si="323"/>
        <v>20715</v>
      </c>
      <c r="B20715" s="1" t="s">
        <v>20714</v>
      </c>
    </row>
    <row r="20716" spans="1:2" x14ac:dyDescent="0.45">
      <c r="A20716">
        <f t="shared" si="323"/>
        <v>20716</v>
      </c>
      <c r="B20716" s="1" t="s">
        <v>20715</v>
      </c>
    </row>
    <row r="20717" spans="1:2" x14ac:dyDescent="0.45">
      <c r="A20717">
        <f t="shared" si="323"/>
        <v>20717</v>
      </c>
      <c r="B20717" s="1" t="s">
        <v>20716</v>
      </c>
    </row>
    <row r="20718" spans="1:2" x14ac:dyDescent="0.45">
      <c r="A20718">
        <f t="shared" si="323"/>
        <v>20718</v>
      </c>
      <c r="B20718" s="1" t="s">
        <v>20717</v>
      </c>
    </row>
    <row r="20719" spans="1:2" x14ac:dyDescent="0.45">
      <c r="A20719">
        <f t="shared" si="323"/>
        <v>20719</v>
      </c>
      <c r="B20719" s="1" t="s">
        <v>20718</v>
      </c>
    </row>
    <row r="20720" spans="1:2" x14ac:dyDescent="0.45">
      <c r="A20720">
        <f t="shared" si="323"/>
        <v>20720</v>
      </c>
      <c r="B20720" s="1" t="s">
        <v>20719</v>
      </c>
    </row>
    <row r="20721" spans="1:2" x14ac:dyDescent="0.45">
      <c r="A20721">
        <f t="shared" si="323"/>
        <v>20721</v>
      </c>
      <c r="B20721" s="1" t="s">
        <v>20720</v>
      </c>
    </row>
    <row r="20722" spans="1:2" x14ac:dyDescent="0.45">
      <c r="A20722">
        <f t="shared" si="323"/>
        <v>20722</v>
      </c>
      <c r="B20722" s="1" t="s">
        <v>20721</v>
      </c>
    </row>
    <row r="20723" spans="1:2" x14ac:dyDescent="0.45">
      <c r="A20723">
        <f t="shared" si="323"/>
        <v>20723</v>
      </c>
      <c r="B20723" s="1" t="s">
        <v>20722</v>
      </c>
    </row>
    <row r="20724" spans="1:2" x14ac:dyDescent="0.45">
      <c r="A20724">
        <f t="shared" si="323"/>
        <v>20724</v>
      </c>
      <c r="B20724" s="1" t="s">
        <v>20723</v>
      </c>
    </row>
    <row r="20725" spans="1:2" x14ac:dyDescent="0.45">
      <c r="A20725">
        <f t="shared" si="323"/>
        <v>20725</v>
      </c>
      <c r="B20725" s="1" t="s">
        <v>20724</v>
      </c>
    </row>
    <row r="20726" spans="1:2" x14ac:dyDescent="0.45">
      <c r="A20726">
        <f t="shared" si="323"/>
        <v>20726</v>
      </c>
      <c r="B20726" s="1" t="s">
        <v>20725</v>
      </c>
    </row>
    <row r="20727" spans="1:2" x14ac:dyDescent="0.45">
      <c r="A20727">
        <f t="shared" si="323"/>
        <v>20727</v>
      </c>
      <c r="B20727" s="1" t="s">
        <v>20726</v>
      </c>
    </row>
    <row r="20728" spans="1:2" x14ac:dyDescent="0.45">
      <c r="A20728">
        <f t="shared" si="323"/>
        <v>20728</v>
      </c>
      <c r="B20728" s="1" t="s">
        <v>20727</v>
      </c>
    </row>
    <row r="20729" spans="1:2" x14ac:dyDescent="0.45">
      <c r="A20729">
        <f t="shared" si="323"/>
        <v>20729</v>
      </c>
      <c r="B20729" s="1" t="s">
        <v>20728</v>
      </c>
    </row>
    <row r="20730" spans="1:2" x14ac:dyDescent="0.45">
      <c r="A20730">
        <f t="shared" si="323"/>
        <v>20730</v>
      </c>
      <c r="B20730" s="1" t="s">
        <v>20729</v>
      </c>
    </row>
    <row r="20731" spans="1:2" x14ac:dyDescent="0.45">
      <c r="A20731">
        <f t="shared" si="323"/>
        <v>20731</v>
      </c>
      <c r="B20731" s="1" t="s">
        <v>20730</v>
      </c>
    </row>
    <row r="20732" spans="1:2" x14ac:dyDescent="0.45">
      <c r="A20732">
        <f t="shared" si="323"/>
        <v>20732</v>
      </c>
      <c r="B20732" s="1" t="s">
        <v>20731</v>
      </c>
    </row>
    <row r="20733" spans="1:2" x14ac:dyDescent="0.45">
      <c r="A20733">
        <f t="shared" si="323"/>
        <v>20733</v>
      </c>
      <c r="B20733" s="1" t="s">
        <v>20732</v>
      </c>
    </row>
    <row r="20734" spans="1:2" x14ac:dyDescent="0.45">
      <c r="A20734">
        <f t="shared" si="323"/>
        <v>20734</v>
      </c>
      <c r="B20734" s="1" t="s">
        <v>20733</v>
      </c>
    </row>
    <row r="20735" spans="1:2" x14ac:dyDescent="0.45">
      <c r="A20735">
        <f t="shared" si="323"/>
        <v>20735</v>
      </c>
      <c r="B20735" s="1" t="s">
        <v>20734</v>
      </c>
    </row>
    <row r="20736" spans="1:2" x14ac:dyDescent="0.45">
      <c r="A20736">
        <f t="shared" si="323"/>
        <v>20736</v>
      </c>
      <c r="B20736" s="1" t="s">
        <v>20735</v>
      </c>
    </row>
    <row r="20737" spans="1:2" x14ac:dyDescent="0.45">
      <c r="A20737">
        <f t="shared" si="323"/>
        <v>20737</v>
      </c>
      <c r="B20737" s="1" t="s">
        <v>20736</v>
      </c>
    </row>
    <row r="20738" spans="1:2" x14ac:dyDescent="0.45">
      <c r="A20738">
        <f t="shared" si="323"/>
        <v>20738</v>
      </c>
      <c r="B20738" s="1" t="s">
        <v>20737</v>
      </c>
    </row>
    <row r="20739" spans="1:2" x14ac:dyDescent="0.45">
      <c r="A20739">
        <f t="shared" ref="A20739:A20802" si="324">A20738+1</f>
        <v>20739</v>
      </c>
      <c r="B20739" s="1" t="s">
        <v>20738</v>
      </c>
    </row>
    <row r="20740" spans="1:2" x14ac:dyDescent="0.45">
      <c r="A20740">
        <f t="shared" si="324"/>
        <v>20740</v>
      </c>
      <c r="B20740" s="1" t="s">
        <v>20739</v>
      </c>
    </row>
    <row r="20741" spans="1:2" x14ac:dyDescent="0.45">
      <c r="A20741">
        <f t="shared" si="324"/>
        <v>20741</v>
      </c>
      <c r="B20741" s="1" t="s">
        <v>20740</v>
      </c>
    </row>
    <row r="20742" spans="1:2" x14ac:dyDescent="0.45">
      <c r="A20742">
        <f t="shared" si="324"/>
        <v>20742</v>
      </c>
      <c r="B20742" s="1" t="s">
        <v>20741</v>
      </c>
    </row>
    <row r="20743" spans="1:2" x14ac:dyDescent="0.45">
      <c r="A20743">
        <f t="shared" si="324"/>
        <v>20743</v>
      </c>
      <c r="B20743" s="1" t="s">
        <v>20742</v>
      </c>
    </row>
    <row r="20744" spans="1:2" x14ac:dyDescent="0.45">
      <c r="A20744">
        <f t="shared" si="324"/>
        <v>20744</v>
      </c>
      <c r="B20744" s="1" t="s">
        <v>20743</v>
      </c>
    </row>
    <row r="20745" spans="1:2" x14ac:dyDescent="0.45">
      <c r="A20745">
        <f t="shared" si="324"/>
        <v>20745</v>
      </c>
      <c r="B20745" s="1" t="s">
        <v>20744</v>
      </c>
    </row>
    <row r="20746" spans="1:2" x14ac:dyDescent="0.45">
      <c r="A20746">
        <f t="shared" si="324"/>
        <v>20746</v>
      </c>
      <c r="B20746" s="1" t="s">
        <v>20745</v>
      </c>
    </row>
    <row r="20747" spans="1:2" x14ac:dyDescent="0.45">
      <c r="A20747">
        <f t="shared" si="324"/>
        <v>20747</v>
      </c>
      <c r="B20747" s="1" t="s">
        <v>20746</v>
      </c>
    </row>
    <row r="20748" spans="1:2" x14ac:dyDescent="0.45">
      <c r="A20748">
        <f t="shared" si="324"/>
        <v>20748</v>
      </c>
      <c r="B20748" s="1" t="s">
        <v>20747</v>
      </c>
    </row>
    <row r="20749" spans="1:2" x14ac:dyDescent="0.45">
      <c r="A20749">
        <f t="shared" si="324"/>
        <v>20749</v>
      </c>
      <c r="B20749" s="1" t="s">
        <v>20748</v>
      </c>
    </row>
    <row r="20750" spans="1:2" x14ac:dyDescent="0.45">
      <c r="A20750">
        <f t="shared" si="324"/>
        <v>20750</v>
      </c>
      <c r="B20750" s="1" t="s">
        <v>20749</v>
      </c>
    </row>
    <row r="20751" spans="1:2" x14ac:dyDescent="0.45">
      <c r="A20751">
        <f t="shared" si="324"/>
        <v>20751</v>
      </c>
      <c r="B20751" s="1" t="s">
        <v>20750</v>
      </c>
    </row>
    <row r="20752" spans="1:2" x14ac:dyDescent="0.45">
      <c r="A20752">
        <f t="shared" si="324"/>
        <v>20752</v>
      </c>
      <c r="B20752" s="1" t="s">
        <v>20751</v>
      </c>
    </row>
    <row r="20753" spans="1:2" x14ac:dyDescent="0.45">
      <c r="A20753">
        <f t="shared" si="324"/>
        <v>20753</v>
      </c>
      <c r="B20753" s="1" t="s">
        <v>20752</v>
      </c>
    </row>
    <row r="20754" spans="1:2" x14ac:dyDescent="0.45">
      <c r="A20754">
        <f t="shared" si="324"/>
        <v>20754</v>
      </c>
      <c r="B20754" s="1" t="s">
        <v>20753</v>
      </c>
    </row>
    <row r="20755" spans="1:2" x14ac:dyDescent="0.45">
      <c r="A20755">
        <f t="shared" si="324"/>
        <v>20755</v>
      </c>
      <c r="B20755" s="1" t="s">
        <v>20754</v>
      </c>
    </row>
    <row r="20756" spans="1:2" x14ac:dyDescent="0.45">
      <c r="A20756">
        <f t="shared" si="324"/>
        <v>20756</v>
      </c>
      <c r="B20756" s="1" t="s">
        <v>20755</v>
      </c>
    </row>
    <row r="20757" spans="1:2" x14ac:dyDescent="0.45">
      <c r="A20757">
        <f t="shared" si="324"/>
        <v>20757</v>
      </c>
      <c r="B20757" s="1" t="s">
        <v>20756</v>
      </c>
    </row>
    <row r="20758" spans="1:2" x14ac:dyDescent="0.45">
      <c r="A20758">
        <f t="shared" si="324"/>
        <v>20758</v>
      </c>
      <c r="B20758" s="1" t="s">
        <v>20757</v>
      </c>
    </row>
    <row r="20759" spans="1:2" x14ac:dyDescent="0.45">
      <c r="A20759">
        <f t="shared" si="324"/>
        <v>20759</v>
      </c>
      <c r="B20759" s="1" t="s">
        <v>20758</v>
      </c>
    </row>
    <row r="20760" spans="1:2" x14ac:dyDescent="0.45">
      <c r="A20760">
        <f t="shared" si="324"/>
        <v>20760</v>
      </c>
      <c r="B20760" s="1" t="s">
        <v>20759</v>
      </c>
    </row>
    <row r="20761" spans="1:2" x14ac:dyDescent="0.45">
      <c r="A20761">
        <f t="shared" si="324"/>
        <v>20761</v>
      </c>
      <c r="B20761" s="1" t="s">
        <v>20760</v>
      </c>
    </row>
    <row r="20762" spans="1:2" x14ac:dyDescent="0.45">
      <c r="A20762">
        <f t="shared" si="324"/>
        <v>20762</v>
      </c>
      <c r="B20762" s="1" t="s">
        <v>20761</v>
      </c>
    </row>
    <row r="20763" spans="1:2" x14ac:dyDescent="0.45">
      <c r="A20763">
        <f t="shared" si="324"/>
        <v>20763</v>
      </c>
      <c r="B20763" s="1" t="s">
        <v>20762</v>
      </c>
    </row>
    <row r="20764" spans="1:2" x14ac:dyDescent="0.45">
      <c r="A20764">
        <f t="shared" si="324"/>
        <v>20764</v>
      </c>
      <c r="B20764" s="1" t="s">
        <v>20763</v>
      </c>
    </row>
    <row r="20765" spans="1:2" x14ac:dyDescent="0.45">
      <c r="A20765">
        <f t="shared" si="324"/>
        <v>20765</v>
      </c>
      <c r="B20765" s="1" t="s">
        <v>20764</v>
      </c>
    </row>
    <row r="20766" spans="1:2" x14ac:dyDescent="0.45">
      <c r="A20766">
        <f t="shared" si="324"/>
        <v>20766</v>
      </c>
      <c r="B20766" s="1" t="s">
        <v>20765</v>
      </c>
    </row>
    <row r="20767" spans="1:2" x14ac:dyDescent="0.45">
      <c r="A20767">
        <f t="shared" si="324"/>
        <v>20767</v>
      </c>
      <c r="B20767" s="1" t="s">
        <v>20766</v>
      </c>
    </row>
    <row r="20768" spans="1:2" x14ac:dyDescent="0.45">
      <c r="A20768">
        <f t="shared" si="324"/>
        <v>20768</v>
      </c>
      <c r="B20768" s="1" t="s">
        <v>20767</v>
      </c>
    </row>
    <row r="20769" spans="1:2" x14ac:dyDescent="0.45">
      <c r="A20769">
        <f t="shared" si="324"/>
        <v>20769</v>
      </c>
      <c r="B20769" s="1" t="s">
        <v>20768</v>
      </c>
    </row>
    <row r="20770" spans="1:2" x14ac:dyDescent="0.45">
      <c r="A20770">
        <f t="shared" si="324"/>
        <v>20770</v>
      </c>
      <c r="B20770" s="1" t="s">
        <v>20769</v>
      </c>
    </row>
    <row r="20771" spans="1:2" x14ac:dyDescent="0.45">
      <c r="A20771">
        <f t="shared" si="324"/>
        <v>20771</v>
      </c>
      <c r="B20771" s="1" t="s">
        <v>20770</v>
      </c>
    </row>
    <row r="20772" spans="1:2" x14ac:dyDescent="0.45">
      <c r="A20772">
        <f t="shared" si="324"/>
        <v>20772</v>
      </c>
      <c r="B20772" s="1" t="s">
        <v>20771</v>
      </c>
    </row>
    <row r="20773" spans="1:2" x14ac:dyDescent="0.45">
      <c r="A20773">
        <f t="shared" si="324"/>
        <v>20773</v>
      </c>
      <c r="B20773" s="1" t="s">
        <v>20772</v>
      </c>
    </row>
    <row r="20774" spans="1:2" x14ac:dyDescent="0.45">
      <c r="A20774">
        <f t="shared" si="324"/>
        <v>20774</v>
      </c>
      <c r="B20774" s="1" t="s">
        <v>20773</v>
      </c>
    </row>
    <row r="20775" spans="1:2" x14ac:dyDescent="0.45">
      <c r="A20775">
        <f t="shared" si="324"/>
        <v>20775</v>
      </c>
      <c r="B20775" s="1" t="s">
        <v>20774</v>
      </c>
    </row>
    <row r="20776" spans="1:2" x14ac:dyDescent="0.45">
      <c r="A20776">
        <f t="shared" si="324"/>
        <v>20776</v>
      </c>
      <c r="B20776" s="1" t="s">
        <v>20775</v>
      </c>
    </row>
    <row r="20777" spans="1:2" x14ac:dyDescent="0.45">
      <c r="A20777">
        <f t="shared" si="324"/>
        <v>20777</v>
      </c>
      <c r="B20777" s="1" t="s">
        <v>20776</v>
      </c>
    </row>
    <row r="20778" spans="1:2" x14ac:dyDescent="0.45">
      <c r="A20778">
        <f t="shared" si="324"/>
        <v>20778</v>
      </c>
      <c r="B20778" s="1" t="s">
        <v>20777</v>
      </c>
    </row>
    <row r="20779" spans="1:2" x14ac:dyDescent="0.45">
      <c r="A20779">
        <f t="shared" si="324"/>
        <v>20779</v>
      </c>
      <c r="B20779" s="1" t="s">
        <v>20778</v>
      </c>
    </row>
    <row r="20780" spans="1:2" x14ac:dyDescent="0.45">
      <c r="A20780">
        <f t="shared" si="324"/>
        <v>20780</v>
      </c>
      <c r="B20780" s="1" t="s">
        <v>20779</v>
      </c>
    </row>
    <row r="20781" spans="1:2" x14ac:dyDescent="0.45">
      <c r="A20781">
        <f t="shared" si="324"/>
        <v>20781</v>
      </c>
      <c r="B20781" s="1" t="s">
        <v>20780</v>
      </c>
    </row>
    <row r="20782" spans="1:2" x14ac:dyDescent="0.45">
      <c r="A20782">
        <f t="shared" si="324"/>
        <v>20782</v>
      </c>
      <c r="B20782" s="1" t="s">
        <v>20781</v>
      </c>
    </row>
    <row r="20783" spans="1:2" x14ac:dyDescent="0.45">
      <c r="A20783">
        <f t="shared" si="324"/>
        <v>20783</v>
      </c>
      <c r="B20783" s="1" t="s">
        <v>20782</v>
      </c>
    </row>
    <row r="20784" spans="1:2" x14ac:dyDescent="0.45">
      <c r="A20784">
        <f t="shared" si="324"/>
        <v>20784</v>
      </c>
      <c r="B20784" s="1" t="s">
        <v>20783</v>
      </c>
    </row>
    <row r="20785" spans="1:2" x14ac:dyDescent="0.45">
      <c r="A20785">
        <f t="shared" si="324"/>
        <v>20785</v>
      </c>
      <c r="B20785" s="1" t="s">
        <v>20784</v>
      </c>
    </row>
    <row r="20786" spans="1:2" x14ac:dyDescent="0.45">
      <c r="A20786">
        <f t="shared" si="324"/>
        <v>20786</v>
      </c>
      <c r="B20786" s="1" t="s">
        <v>20785</v>
      </c>
    </row>
    <row r="20787" spans="1:2" x14ac:dyDescent="0.45">
      <c r="A20787">
        <f t="shared" si="324"/>
        <v>20787</v>
      </c>
      <c r="B20787" s="1" t="s">
        <v>20786</v>
      </c>
    </row>
    <row r="20788" spans="1:2" x14ac:dyDescent="0.45">
      <c r="A20788">
        <f t="shared" si="324"/>
        <v>20788</v>
      </c>
      <c r="B20788" s="1" t="s">
        <v>20787</v>
      </c>
    </row>
    <row r="20789" spans="1:2" x14ac:dyDescent="0.45">
      <c r="A20789">
        <f t="shared" si="324"/>
        <v>20789</v>
      </c>
      <c r="B20789" s="1" t="s">
        <v>20788</v>
      </c>
    </row>
    <row r="20790" spans="1:2" x14ac:dyDescent="0.45">
      <c r="A20790">
        <f t="shared" si="324"/>
        <v>20790</v>
      </c>
      <c r="B20790" s="1" t="s">
        <v>20789</v>
      </c>
    </row>
    <row r="20791" spans="1:2" x14ac:dyDescent="0.45">
      <c r="A20791">
        <f t="shared" si="324"/>
        <v>20791</v>
      </c>
      <c r="B20791" s="1" t="s">
        <v>20790</v>
      </c>
    </row>
    <row r="20792" spans="1:2" x14ac:dyDescent="0.45">
      <c r="A20792">
        <f t="shared" si="324"/>
        <v>20792</v>
      </c>
      <c r="B20792" s="1" t="s">
        <v>20791</v>
      </c>
    </row>
    <row r="20793" spans="1:2" x14ac:dyDescent="0.45">
      <c r="A20793">
        <f t="shared" si="324"/>
        <v>20793</v>
      </c>
      <c r="B20793" s="1" t="s">
        <v>20792</v>
      </c>
    </row>
    <row r="20794" spans="1:2" x14ac:dyDescent="0.45">
      <c r="A20794">
        <f t="shared" si="324"/>
        <v>20794</v>
      </c>
      <c r="B20794" s="1" t="s">
        <v>20793</v>
      </c>
    </row>
    <row r="20795" spans="1:2" x14ac:dyDescent="0.45">
      <c r="A20795">
        <f t="shared" si="324"/>
        <v>20795</v>
      </c>
      <c r="B20795" s="1" t="s">
        <v>20794</v>
      </c>
    </row>
    <row r="20796" spans="1:2" x14ac:dyDescent="0.45">
      <c r="A20796">
        <f t="shared" si="324"/>
        <v>20796</v>
      </c>
      <c r="B20796" s="1" t="s">
        <v>20795</v>
      </c>
    </row>
    <row r="20797" spans="1:2" x14ac:dyDescent="0.45">
      <c r="A20797">
        <f t="shared" si="324"/>
        <v>20797</v>
      </c>
      <c r="B20797" s="1" t="s">
        <v>20796</v>
      </c>
    </row>
    <row r="20798" spans="1:2" x14ac:dyDescent="0.45">
      <c r="A20798">
        <f t="shared" si="324"/>
        <v>20798</v>
      </c>
      <c r="B20798" s="1" t="s">
        <v>20797</v>
      </c>
    </row>
    <row r="20799" spans="1:2" x14ac:dyDescent="0.45">
      <c r="A20799">
        <f t="shared" si="324"/>
        <v>20799</v>
      </c>
      <c r="B20799" s="1" t="s">
        <v>20798</v>
      </c>
    </row>
    <row r="20800" spans="1:2" x14ac:dyDescent="0.45">
      <c r="A20800">
        <f t="shared" si="324"/>
        <v>20800</v>
      </c>
      <c r="B20800" s="1" t="s">
        <v>20799</v>
      </c>
    </row>
    <row r="20801" spans="1:2" x14ac:dyDescent="0.45">
      <c r="A20801">
        <f t="shared" si="324"/>
        <v>20801</v>
      </c>
      <c r="B20801" s="1" t="s">
        <v>20800</v>
      </c>
    </row>
    <row r="20802" spans="1:2" x14ac:dyDescent="0.45">
      <c r="A20802">
        <f t="shared" si="324"/>
        <v>20802</v>
      </c>
      <c r="B20802" s="1" t="s">
        <v>20801</v>
      </c>
    </row>
    <row r="20803" spans="1:2" x14ac:dyDescent="0.45">
      <c r="A20803">
        <f t="shared" ref="A20803:A20866" si="325">A20802+1</f>
        <v>20803</v>
      </c>
      <c r="B20803" s="1" t="s">
        <v>20802</v>
      </c>
    </row>
    <row r="20804" spans="1:2" x14ac:dyDescent="0.45">
      <c r="A20804">
        <f t="shared" si="325"/>
        <v>20804</v>
      </c>
      <c r="B20804" s="1" t="s">
        <v>20803</v>
      </c>
    </row>
    <row r="20805" spans="1:2" x14ac:dyDescent="0.45">
      <c r="A20805">
        <f t="shared" si="325"/>
        <v>20805</v>
      </c>
      <c r="B20805" s="1" t="s">
        <v>20804</v>
      </c>
    </row>
    <row r="20806" spans="1:2" x14ac:dyDescent="0.45">
      <c r="A20806">
        <f t="shared" si="325"/>
        <v>20806</v>
      </c>
      <c r="B20806" s="1" t="s">
        <v>20805</v>
      </c>
    </row>
    <row r="20807" spans="1:2" x14ac:dyDescent="0.45">
      <c r="A20807">
        <f t="shared" si="325"/>
        <v>20807</v>
      </c>
      <c r="B20807" s="1" t="s">
        <v>20806</v>
      </c>
    </row>
    <row r="20808" spans="1:2" x14ac:dyDescent="0.45">
      <c r="A20808">
        <f t="shared" si="325"/>
        <v>20808</v>
      </c>
      <c r="B20808" s="1" t="s">
        <v>20807</v>
      </c>
    </row>
    <row r="20809" spans="1:2" x14ac:dyDescent="0.45">
      <c r="A20809">
        <f t="shared" si="325"/>
        <v>20809</v>
      </c>
      <c r="B20809" s="1" t="s">
        <v>20808</v>
      </c>
    </row>
    <row r="20810" spans="1:2" x14ac:dyDescent="0.45">
      <c r="A20810">
        <f t="shared" si="325"/>
        <v>20810</v>
      </c>
      <c r="B20810" s="1" t="s">
        <v>20809</v>
      </c>
    </row>
    <row r="20811" spans="1:2" x14ac:dyDescent="0.45">
      <c r="A20811">
        <f t="shared" si="325"/>
        <v>20811</v>
      </c>
      <c r="B20811" s="1" t="s">
        <v>20810</v>
      </c>
    </row>
    <row r="20812" spans="1:2" x14ac:dyDescent="0.45">
      <c r="A20812">
        <f t="shared" si="325"/>
        <v>20812</v>
      </c>
      <c r="B20812" s="1" t="s">
        <v>20811</v>
      </c>
    </row>
    <row r="20813" spans="1:2" x14ac:dyDescent="0.45">
      <c r="A20813">
        <f t="shared" si="325"/>
        <v>20813</v>
      </c>
      <c r="B20813" s="1" t="s">
        <v>20812</v>
      </c>
    </row>
    <row r="20814" spans="1:2" x14ac:dyDescent="0.45">
      <c r="A20814">
        <f t="shared" si="325"/>
        <v>20814</v>
      </c>
      <c r="B20814" s="1" t="s">
        <v>20813</v>
      </c>
    </row>
    <row r="20815" spans="1:2" x14ac:dyDescent="0.45">
      <c r="A20815">
        <f t="shared" si="325"/>
        <v>20815</v>
      </c>
      <c r="B20815" s="1" t="s">
        <v>20814</v>
      </c>
    </row>
    <row r="20816" spans="1:2" x14ac:dyDescent="0.45">
      <c r="A20816">
        <f t="shared" si="325"/>
        <v>20816</v>
      </c>
      <c r="B20816" s="1" t="s">
        <v>20815</v>
      </c>
    </row>
    <row r="20817" spans="1:2" x14ac:dyDescent="0.45">
      <c r="A20817">
        <f t="shared" si="325"/>
        <v>20817</v>
      </c>
      <c r="B20817" s="1" t="s">
        <v>20816</v>
      </c>
    </row>
    <row r="20818" spans="1:2" x14ac:dyDescent="0.45">
      <c r="A20818">
        <f t="shared" si="325"/>
        <v>20818</v>
      </c>
      <c r="B20818" s="1" t="s">
        <v>20817</v>
      </c>
    </row>
    <row r="20819" spans="1:2" x14ac:dyDescent="0.45">
      <c r="A20819">
        <f t="shared" si="325"/>
        <v>20819</v>
      </c>
      <c r="B20819" s="1" t="s">
        <v>20818</v>
      </c>
    </row>
    <row r="20820" spans="1:2" x14ac:dyDescent="0.45">
      <c r="A20820">
        <f t="shared" si="325"/>
        <v>20820</v>
      </c>
      <c r="B20820" s="1" t="s">
        <v>20819</v>
      </c>
    </row>
    <row r="20821" spans="1:2" x14ac:dyDescent="0.45">
      <c r="A20821">
        <f t="shared" si="325"/>
        <v>20821</v>
      </c>
      <c r="B20821" s="1" t="s">
        <v>20820</v>
      </c>
    </row>
    <row r="20822" spans="1:2" x14ac:dyDescent="0.45">
      <c r="A20822">
        <f t="shared" si="325"/>
        <v>20822</v>
      </c>
      <c r="B20822" s="1" t="s">
        <v>20821</v>
      </c>
    </row>
    <row r="20823" spans="1:2" x14ac:dyDescent="0.45">
      <c r="A20823">
        <f t="shared" si="325"/>
        <v>20823</v>
      </c>
      <c r="B20823" s="1" t="s">
        <v>20822</v>
      </c>
    </row>
    <row r="20824" spans="1:2" x14ac:dyDescent="0.45">
      <c r="A20824">
        <f t="shared" si="325"/>
        <v>20824</v>
      </c>
      <c r="B20824" s="1" t="s">
        <v>20823</v>
      </c>
    </row>
    <row r="20825" spans="1:2" x14ac:dyDescent="0.45">
      <c r="A20825">
        <f t="shared" si="325"/>
        <v>20825</v>
      </c>
      <c r="B20825" s="1" t="s">
        <v>20824</v>
      </c>
    </row>
    <row r="20826" spans="1:2" x14ac:dyDescent="0.45">
      <c r="A20826">
        <f t="shared" si="325"/>
        <v>20826</v>
      </c>
      <c r="B20826" s="1" t="s">
        <v>20825</v>
      </c>
    </row>
    <row r="20827" spans="1:2" x14ac:dyDescent="0.45">
      <c r="A20827">
        <f t="shared" si="325"/>
        <v>20827</v>
      </c>
      <c r="B20827" s="1" t="s">
        <v>20826</v>
      </c>
    </row>
    <row r="20828" spans="1:2" x14ac:dyDescent="0.45">
      <c r="A20828">
        <f t="shared" si="325"/>
        <v>20828</v>
      </c>
      <c r="B20828" s="1" t="s">
        <v>20827</v>
      </c>
    </row>
    <row r="20829" spans="1:2" x14ac:dyDescent="0.45">
      <c r="A20829">
        <f t="shared" si="325"/>
        <v>20829</v>
      </c>
      <c r="B20829" s="1" t="s">
        <v>20828</v>
      </c>
    </row>
    <row r="20830" spans="1:2" x14ac:dyDescent="0.45">
      <c r="A20830">
        <f t="shared" si="325"/>
        <v>20830</v>
      </c>
      <c r="B20830" s="1" t="s">
        <v>20829</v>
      </c>
    </row>
    <row r="20831" spans="1:2" x14ac:dyDescent="0.45">
      <c r="A20831">
        <f t="shared" si="325"/>
        <v>20831</v>
      </c>
      <c r="B20831" s="1" t="s">
        <v>20830</v>
      </c>
    </row>
    <row r="20832" spans="1:2" x14ac:dyDescent="0.45">
      <c r="A20832">
        <f t="shared" si="325"/>
        <v>20832</v>
      </c>
      <c r="B20832" s="1" t="s">
        <v>20831</v>
      </c>
    </row>
    <row r="20833" spans="1:2" x14ac:dyDescent="0.45">
      <c r="A20833">
        <f t="shared" si="325"/>
        <v>20833</v>
      </c>
      <c r="B20833" s="1" t="s">
        <v>20832</v>
      </c>
    </row>
    <row r="20834" spans="1:2" x14ac:dyDescent="0.45">
      <c r="A20834">
        <f t="shared" si="325"/>
        <v>20834</v>
      </c>
      <c r="B20834" s="1" t="s">
        <v>20833</v>
      </c>
    </row>
    <row r="20835" spans="1:2" x14ac:dyDescent="0.45">
      <c r="A20835">
        <f t="shared" si="325"/>
        <v>20835</v>
      </c>
      <c r="B20835" s="1" t="s">
        <v>20834</v>
      </c>
    </row>
    <row r="20836" spans="1:2" x14ac:dyDescent="0.45">
      <c r="A20836">
        <f t="shared" si="325"/>
        <v>20836</v>
      </c>
      <c r="B20836" s="1" t="s">
        <v>20835</v>
      </c>
    </row>
    <row r="20837" spans="1:2" x14ac:dyDescent="0.45">
      <c r="A20837">
        <f t="shared" si="325"/>
        <v>20837</v>
      </c>
      <c r="B20837" s="1" t="s">
        <v>20836</v>
      </c>
    </row>
    <row r="20838" spans="1:2" x14ac:dyDescent="0.45">
      <c r="A20838">
        <f t="shared" si="325"/>
        <v>20838</v>
      </c>
      <c r="B20838" s="1" t="s">
        <v>20837</v>
      </c>
    </row>
    <row r="20839" spans="1:2" x14ac:dyDescent="0.45">
      <c r="A20839">
        <f t="shared" si="325"/>
        <v>20839</v>
      </c>
      <c r="B20839" s="1" t="s">
        <v>20838</v>
      </c>
    </row>
    <row r="20840" spans="1:2" x14ac:dyDescent="0.45">
      <c r="A20840">
        <f t="shared" si="325"/>
        <v>20840</v>
      </c>
      <c r="B20840" s="1" t="s">
        <v>20839</v>
      </c>
    </row>
    <row r="20841" spans="1:2" x14ac:dyDescent="0.45">
      <c r="A20841">
        <f t="shared" si="325"/>
        <v>20841</v>
      </c>
      <c r="B20841" s="1" t="s">
        <v>20840</v>
      </c>
    </row>
    <row r="20842" spans="1:2" x14ac:dyDescent="0.45">
      <c r="A20842">
        <f t="shared" si="325"/>
        <v>20842</v>
      </c>
      <c r="B20842" s="1" t="s">
        <v>20841</v>
      </c>
    </row>
    <row r="20843" spans="1:2" x14ac:dyDescent="0.45">
      <c r="A20843">
        <f t="shared" si="325"/>
        <v>20843</v>
      </c>
      <c r="B20843" s="1" t="s">
        <v>20842</v>
      </c>
    </row>
    <row r="20844" spans="1:2" x14ac:dyDescent="0.45">
      <c r="A20844">
        <f t="shared" si="325"/>
        <v>20844</v>
      </c>
      <c r="B20844" s="1" t="s">
        <v>20843</v>
      </c>
    </row>
    <row r="20845" spans="1:2" x14ac:dyDescent="0.45">
      <c r="A20845">
        <f t="shared" si="325"/>
        <v>20845</v>
      </c>
      <c r="B20845" s="1" t="s">
        <v>20844</v>
      </c>
    </row>
    <row r="20846" spans="1:2" x14ac:dyDescent="0.45">
      <c r="A20846">
        <f t="shared" si="325"/>
        <v>20846</v>
      </c>
      <c r="B20846" s="1" t="s">
        <v>20845</v>
      </c>
    </row>
    <row r="20847" spans="1:2" x14ac:dyDescent="0.45">
      <c r="A20847">
        <f t="shared" si="325"/>
        <v>20847</v>
      </c>
      <c r="B20847" s="1" t="s">
        <v>20846</v>
      </c>
    </row>
    <row r="20848" spans="1:2" x14ac:dyDescent="0.45">
      <c r="A20848">
        <f t="shared" si="325"/>
        <v>20848</v>
      </c>
      <c r="B20848" s="1" t="s">
        <v>20847</v>
      </c>
    </row>
    <row r="20849" spans="1:2" x14ac:dyDescent="0.45">
      <c r="A20849">
        <f t="shared" si="325"/>
        <v>20849</v>
      </c>
      <c r="B20849" s="1" t="s">
        <v>20848</v>
      </c>
    </row>
    <row r="20850" spans="1:2" x14ac:dyDescent="0.45">
      <c r="A20850">
        <f t="shared" si="325"/>
        <v>20850</v>
      </c>
      <c r="B20850" s="1" t="s">
        <v>20849</v>
      </c>
    </row>
    <row r="20851" spans="1:2" x14ac:dyDescent="0.45">
      <c r="A20851">
        <f t="shared" si="325"/>
        <v>20851</v>
      </c>
      <c r="B20851" s="1" t="s">
        <v>20850</v>
      </c>
    </row>
    <row r="20852" spans="1:2" x14ac:dyDescent="0.45">
      <c r="A20852">
        <f t="shared" si="325"/>
        <v>20852</v>
      </c>
      <c r="B20852" s="1" t="s">
        <v>20851</v>
      </c>
    </row>
    <row r="20853" spans="1:2" x14ac:dyDescent="0.45">
      <c r="A20853">
        <f t="shared" si="325"/>
        <v>20853</v>
      </c>
      <c r="B20853" s="1" t="s">
        <v>20852</v>
      </c>
    </row>
    <row r="20854" spans="1:2" x14ac:dyDescent="0.45">
      <c r="A20854">
        <f t="shared" si="325"/>
        <v>20854</v>
      </c>
      <c r="B20854" s="1" t="s">
        <v>20853</v>
      </c>
    </row>
    <row r="20855" spans="1:2" x14ac:dyDescent="0.45">
      <c r="A20855">
        <f t="shared" si="325"/>
        <v>20855</v>
      </c>
      <c r="B20855" s="1" t="s">
        <v>20854</v>
      </c>
    </row>
    <row r="20856" spans="1:2" x14ac:dyDescent="0.45">
      <c r="A20856">
        <f t="shared" si="325"/>
        <v>20856</v>
      </c>
      <c r="B20856" s="1" t="s">
        <v>20855</v>
      </c>
    </row>
    <row r="20857" spans="1:2" x14ac:dyDescent="0.45">
      <c r="A20857">
        <f t="shared" si="325"/>
        <v>20857</v>
      </c>
      <c r="B20857" s="1" t="s">
        <v>20856</v>
      </c>
    </row>
    <row r="20858" spans="1:2" x14ac:dyDescent="0.45">
      <c r="A20858">
        <f t="shared" si="325"/>
        <v>20858</v>
      </c>
      <c r="B20858" s="1" t="s">
        <v>20857</v>
      </c>
    </row>
    <row r="20859" spans="1:2" x14ac:dyDescent="0.45">
      <c r="A20859">
        <f t="shared" si="325"/>
        <v>20859</v>
      </c>
      <c r="B20859" s="1" t="s">
        <v>20858</v>
      </c>
    </row>
    <row r="20860" spans="1:2" x14ac:dyDescent="0.45">
      <c r="A20860">
        <f t="shared" si="325"/>
        <v>20860</v>
      </c>
      <c r="B20860" s="1" t="s">
        <v>20859</v>
      </c>
    </row>
    <row r="20861" spans="1:2" x14ac:dyDescent="0.45">
      <c r="A20861">
        <f t="shared" si="325"/>
        <v>20861</v>
      </c>
      <c r="B20861" s="1" t="s">
        <v>20860</v>
      </c>
    </row>
    <row r="20862" spans="1:2" x14ac:dyDescent="0.45">
      <c r="A20862">
        <f t="shared" si="325"/>
        <v>20862</v>
      </c>
      <c r="B20862" s="1" t="s">
        <v>20861</v>
      </c>
    </row>
    <row r="20863" spans="1:2" x14ac:dyDescent="0.45">
      <c r="A20863">
        <f t="shared" si="325"/>
        <v>20863</v>
      </c>
      <c r="B20863" s="1" t="s">
        <v>20862</v>
      </c>
    </row>
    <row r="20864" spans="1:2" x14ac:dyDescent="0.45">
      <c r="A20864">
        <f t="shared" si="325"/>
        <v>20864</v>
      </c>
      <c r="B20864" s="1" t="s">
        <v>20863</v>
      </c>
    </row>
    <row r="20865" spans="1:2" x14ac:dyDescent="0.45">
      <c r="A20865">
        <f t="shared" si="325"/>
        <v>20865</v>
      </c>
      <c r="B20865" s="1" t="s">
        <v>20864</v>
      </c>
    </row>
    <row r="20866" spans="1:2" x14ac:dyDescent="0.45">
      <c r="A20866">
        <f t="shared" si="325"/>
        <v>20866</v>
      </c>
      <c r="B20866" s="1" t="s">
        <v>20865</v>
      </c>
    </row>
    <row r="20867" spans="1:2" x14ac:dyDescent="0.45">
      <c r="A20867">
        <f t="shared" ref="A20867:A20930" si="326">A20866+1</f>
        <v>20867</v>
      </c>
      <c r="B20867" s="1" t="s">
        <v>20866</v>
      </c>
    </row>
    <row r="20868" spans="1:2" x14ac:dyDescent="0.45">
      <c r="A20868">
        <f t="shared" si="326"/>
        <v>20868</v>
      </c>
      <c r="B20868" s="1" t="s">
        <v>20867</v>
      </c>
    </row>
    <row r="20869" spans="1:2" x14ac:dyDescent="0.45">
      <c r="A20869">
        <f t="shared" si="326"/>
        <v>20869</v>
      </c>
      <c r="B20869" s="1" t="s">
        <v>20868</v>
      </c>
    </row>
    <row r="20870" spans="1:2" x14ac:dyDescent="0.45">
      <c r="A20870">
        <f t="shared" si="326"/>
        <v>20870</v>
      </c>
      <c r="B20870" s="1" t="s">
        <v>20869</v>
      </c>
    </row>
    <row r="20871" spans="1:2" x14ac:dyDescent="0.45">
      <c r="A20871">
        <f t="shared" si="326"/>
        <v>20871</v>
      </c>
      <c r="B20871" s="1" t="s">
        <v>20870</v>
      </c>
    </row>
    <row r="20872" spans="1:2" x14ac:dyDescent="0.45">
      <c r="A20872">
        <f t="shared" si="326"/>
        <v>20872</v>
      </c>
      <c r="B20872" s="1" t="s">
        <v>20871</v>
      </c>
    </row>
    <row r="20873" spans="1:2" x14ac:dyDescent="0.45">
      <c r="A20873">
        <f t="shared" si="326"/>
        <v>20873</v>
      </c>
      <c r="B20873" s="1" t="s">
        <v>20872</v>
      </c>
    </row>
    <row r="20874" spans="1:2" x14ac:dyDescent="0.45">
      <c r="A20874">
        <f t="shared" si="326"/>
        <v>20874</v>
      </c>
      <c r="B20874" s="1" t="s">
        <v>20873</v>
      </c>
    </row>
    <row r="20875" spans="1:2" x14ac:dyDescent="0.45">
      <c r="A20875">
        <f t="shared" si="326"/>
        <v>20875</v>
      </c>
      <c r="B20875" s="1" t="s">
        <v>20874</v>
      </c>
    </row>
    <row r="20876" spans="1:2" x14ac:dyDescent="0.45">
      <c r="A20876">
        <f t="shared" si="326"/>
        <v>20876</v>
      </c>
      <c r="B20876" s="1" t="s">
        <v>20875</v>
      </c>
    </row>
    <row r="20877" spans="1:2" x14ac:dyDescent="0.45">
      <c r="A20877">
        <f t="shared" si="326"/>
        <v>20877</v>
      </c>
      <c r="B20877" s="1" t="s">
        <v>20876</v>
      </c>
    </row>
    <row r="20878" spans="1:2" x14ac:dyDescent="0.45">
      <c r="A20878">
        <f t="shared" si="326"/>
        <v>20878</v>
      </c>
      <c r="B20878" s="1" t="s">
        <v>20877</v>
      </c>
    </row>
    <row r="20879" spans="1:2" x14ac:dyDescent="0.45">
      <c r="A20879">
        <f t="shared" si="326"/>
        <v>20879</v>
      </c>
      <c r="B20879" s="1" t="s">
        <v>20878</v>
      </c>
    </row>
    <row r="20880" spans="1:2" x14ac:dyDescent="0.45">
      <c r="A20880">
        <f t="shared" si="326"/>
        <v>20880</v>
      </c>
      <c r="B20880" s="1" t="s">
        <v>20879</v>
      </c>
    </row>
    <row r="20881" spans="1:2" x14ac:dyDescent="0.45">
      <c r="A20881">
        <f t="shared" si="326"/>
        <v>20881</v>
      </c>
      <c r="B20881" s="1" t="s">
        <v>20880</v>
      </c>
    </row>
    <row r="20882" spans="1:2" x14ac:dyDescent="0.45">
      <c r="A20882">
        <f t="shared" si="326"/>
        <v>20882</v>
      </c>
      <c r="B20882" s="1" t="s">
        <v>20881</v>
      </c>
    </row>
    <row r="20883" spans="1:2" x14ac:dyDescent="0.45">
      <c r="A20883">
        <f t="shared" si="326"/>
        <v>20883</v>
      </c>
      <c r="B20883" s="1" t="s">
        <v>20882</v>
      </c>
    </row>
    <row r="20884" spans="1:2" x14ac:dyDescent="0.45">
      <c r="A20884">
        <f t="shared" si="326"/>
        <v>20884</v>
      </c>
      <c r="B20884" s="1" t="s">
        <v>20883</v>
      </c>
    </row>
    <row r="20885" spans="1:2" x14ac:dyDescent="0.45">
      <c r="A20885">
        <f t="shared" si="326"/>
        <v>20885</v>
      </c>
      <c r="B20885" s="1" t="s">
        <v>20884</v>
      </c>
    </row>
    <row r="20886" spans="1:2" x14ac:dyDescent="0.45">
      <c r="A20886">
        <f t="shared" si="326"/>
        <v>20886</v>
      </c>
      <c r="B20886" s="1" t="s">
        <v>20885</v>
      </c>
    </row>
    <row r="20887" spans="1:2" x14ac:dyDescent="0.45">
      <c r="A20887">
        <f t="shared" si="326"/>
        <v>20887</v>
      </c>
      <c r="B20887" s="1" t="s">
        <v>20886</v>
      </c>
    </row>
    <row r="20888" spans="1:2" x14ac:dyDescent="0.45">
      <c r="A20888">
        <f t="shared" si="326"/>
        <v>20888</v>
      </c>
      <c r="B20888" s="1" t="s">
        <v>20887</v>
      </c>
    </row>
    <row r="20889" spans="1:2" x14ac:dyDescent="0.45">
      <c r="A20889">
        <f t="shared" si="326"/>
        <v>20889</v>
      </c>
      <c r="B20889" s="1" t="s">
        <v>20888</v>
      </c>
    </row>
    <row r="20890" spans="1:2" x14ac:dyDescent="0.45">
      <c r="A20890">
        <f t="shared" si="326"/>
        <v>20890</v>
      </c>
      <c r="B20890" s="1" t="s">
        <v>20889</v>
      </c>
    </row>
    <row r="20891" spans="1:2" x14ac:dyDescent="0.45">
      <c r="A20891">
        <f t="shared" si="326"/>
        <v>20891</v>
      </c>
      <c r="B20891" s="1" t="s">
        <v>20890</v>
      </c>
    </row>
    <row r="20892" spans="1:2" x14ac:dyDescent="0.45">
      <c r="A20892">
        <f t="shared" si="326"/>
        <v>20892</v>
      </c>
      <c r="B20892" s="1" t="s">
        <v>20891</v>
      </c>
    </row>
    <row r="20893" spans="1:2" x14ac:dyDescent="0.45">
      <c r="A20893">
        <f t="shared" si="326"/>
        <v>20893</v>
      </c>
      <c r="B20893" s="1" t="s">
        <v>20892</v>
      </c>
    </row>
    <row r="20894" spans="1:2" x14ac:dyDescent="0.45">
      <c r="A20894">
        <f t="shared" si="326"/>
        <v>20894</v>
      </c>
      <c r="B20894" s="1" t="s">
        <v>20893</v>
      </c>
    </row>
    <row r="20895" spans="1:2" x14ac:dyDescent="0.45">
      <c r="A20895">
        <f t="shared" si="326"/>
        <v>20895</v>
      </c>
      <c r="B20895" s="1" t="s">
        <v>20894</v>
      </c>
    </row>
    <row r="20896" spans="1:2" x14ac:dyDescent="0.45">
      <c r="A20896">
        <f t="shared" si="326"/>
        <v>20896</v>
      </c>
      <c r="B20896" s="1" t="s">
        <v>20895</v>
      </c>
    </row>
    <row r="20897" spans="1:2" x14ac:dyDescent="0.45">
      <c r="A20897">
        <f t="shared" si="326"/>
        <v>20897</v>
      </c>
      <c r="B20897" s="1" t="s">
        <v>20896</v>
      </c>
    </row>
    <row r="20898" spans="1:2" x14ac:dyDescent="0.45">
      <c r="A20898">
        <f t="shared" si="326"/>
        <v>20898</v>
      </c>
      <c r="B20898" s="1" t="s">
        <v>20897</v>
      </c>
    </row>
    <row r="20899" spans="1:2" x14ac:dyDescent="0.45">
      <c r="A20899">
        <f t="shared" si="326"/>
        <v>20899</v>
      </c>
      <c r="B20899" s="1" t="s">
        <v>20898</v>
      </c>
    </row>
    <row r="20900" spans="1:2" x14ac:dyDescent="0.45">
      <c r="A20900">
        <f t="shared" si="326"/>
        <v>20900</v>
      </c>
      <c r="B20900" s="1" t="s">
        <v>20899</v>
      </c>
    </row>
    <row r="20901" spans="1:2" x14ac:dyDescent="0.45">
      <c r="A20901">
        <f t="shared" si="326"/>
        <v>20901</v>
      </c>
      <c r="B20901" s="1" t="s">
        <v>20900</v>
      </c>
    </row>
    <row r="20902" spans="1:2" x14ac:dyDescent="0.45">
      <c r="A20902">
        <f t="shared" si="326"/>
        <v>20902</v>
      </c>
      <c r="B20902" s="1" t="s">
        <v>20901</v>
      </c>
    </row>
    <row r="20903" spans="1:2" x14ac:dyDescent="0.45">
      <c r="A20903">
        <f t="shared" si="326"/>
        <v>20903</v>
      </c>
      <c r="B20903" s="1" t="s">
        <v>20902</v>
      </c>
    </row>
    <row r="20904" spans="1:2" x14ac:dyDescent="0.45">
      <c r="A20904">
        <f t="shared" si="326"/>
        <v>20904</v>
      </c>
      <c r="B20904" s="1" t="s">
        <v>20903</v>
      </c>
    </row>
    <row r="20905" spans="1:2" x14ac:dyDescent="0.45">
      <c r="A20905">
        <f t="shared" si="326"/>
        <v>20905</v>
      </c>
      <c r="B20905" s="1" t="s">
        <v>20904</v>
      </c>
    </row>
    <row r="20906" spans="1:2" x14ac:dyDescent="0.45">
      <c r="A20906">
        <f t="shared" si="326"/>
        <v>20906</v>
      </c>
      <c r="B20906" s="1" t="s">
        <v>20905</v>
      </c>
    </row>
    <row r="20907" spans="1:2" x14ac:dyDescent="0.45">
      <c r="A20907">
        <f t="shared" si="326"/>
        <v>20907</v>
      </c>
      <c r="B20907" s="1" t="s">
        <v>20906</v>
      </c>
    </row>
    <row r="20908" spans="1:2" x14ac:dyDescent="0.45">
      <c r="A20908">
        <f t="shared" si="326"/>
        <v>20908</v>
      </c>
      <c r="B20908" s="1" t="s">
        <v>20907</v>
      </c>
    </row>
    <row r="20909" spans="1:2" x14ac:dyDescent="0.45">
      <c r="A20909">
        <f t="shared" si="326"/>
        <v>20909</v>
      </c>
      <c r="B20909" s="1" t="s">
        <v>20908</v>
      </c>
    </row>
    <row r="20910" spans="1:2" x14ac:dyDescent="0.45">
      <c r="A20910">
        <f t="shared" si="326"/>
        <v>20910</v>
      </c>
      <c r="B20910" s="1" t="s">
        <v>20909</v>
      </c>
    </row>
    <row r="20911" spans="1:2" x14ac:dyDescent="0.45">
      <c r="A20911">
        <f t="shared" si="326"/>
        <v>20911</v>
      </c>
      <c r="B20911" s="1" t="s">
        <v>20910</v>
      </c>
    </row>
    <row r="20912" spans="1:2" x14ac:dyDescent="0.45">
      <c r="A20912">
        <f t="shared" si="326"/>
        <v>20912</v>
      </c>
      <c r="B20912" s="1" t="s">
        <v>20911</v>
      </c>
    </row>
    <row r="20913" spans="1:2" x14ac:dyDescent="0.45">
      <c r="A20913">
        <f t="shared" si="326"/>
        <v>20913</v>
      </c>
      <c r="B20913" s="1" t="s">
        <v>20912</v>
      </c>
    </row>
    <row r="20914" spans="1:2" x14ac:dyDescent="0.45">
      <c r="A20914">
        <f t="shared" si="326"/>
        <v>20914</v>
      </c>
      <c r="B20914" s="1" t="s">
        <v>20913</v>
      </c>
    </row>
    <row r="20915" spans="1:2" x14ac:dyDescent="0.45">
      <c r="A20915">
        <f t="shared" si="326"/>
        <v>20915</v>
      </c>
      <c r="B20915" s="1" t="s">
        <v>20914</v>
      </c>
    </row>
    <row r="20916" spans="1:2" x14ac:dyDescent="0.45">
      <c r="A20916">
        <f t="shared" si="326"/>
        <v>20916</v>
      </c>
      <c r="B20916" s="1" t="s">
        <v>20915</v>
      </c>
    </row>
    <row r="20917" spans="1:2" x14ac:dyDescent="0.45">
      <c r="A20917">
        <f t="shared" si="326"/>
        <v>20917</v>
      </c>
      <c r="B20917" s="1" t="s">
        <v>20916</v>
      </c>
    </row>
    <row r="20918" spans="1:2" x14ac:dyDescent="0.45">
      <c r="A20918">
        <f t="shared" si="326"/>
        <v>20918</v>
      </c>
      <c r="B20918" s="1" t="s">
        <v>20917</v>
      </c>
    </row>
    <row r="20919" spans="1:2" x14ac:dyDescent="0.45">
      <c r="A20919">
        <f t="shared" si="326"/>
        <v>20919</v>
      </c>
      <c r="B20919" s="1" t="s">
        <v>20918</v>
      </c>
    </row>
    <row r="20920" spans="1:2" x14ac:dyDescent="0.45">
      <c r="A20920">
        <f t="shared" si="326"/>
        <v>20920</v>
      </c>
      <c r="B20920" s="1" t="s">
        <v>20919</v>
      </c>
    </row>
    <row r="20921" spans="1:2" x14ac:dyDescent="0.45">
      <c r="A20921">
        <f t="shared" si="326"/>
        <v>20921</v>
      </c>
      <c r="B20921" s="1" t="s">
        <v>20920</v>
      </c>
    </row>
    <row r="20922" spans="1:2" x14ac:dyDescent="0.45">
      <c r="A20922">
        <f t="shared" si="326"/>
        <v>20922</v>
      </c>
      <c r="B20922" s="1" t="s">
        <v>20921</v>
      </c>
    </row>
    <row r="20923" spans="1:2" x14ac:dyDescent="0.45">
      <c r="A20923">
        <f t="shared" si="326"/>
        <v>20923</v>
      </c>
      <c r="B20923" s="1" t="s">
        <v>20922</v>
      </c>
    </row>
    <row r="20924" spans="1:2" x14ac:dyDescent="0.45">
      <c r="A20924">
        <f t="shared" si="326"/>
        <v>20924</v>
      </c>
      <c r="B20924" s="1" t="s">
        <v>20923</v>
      </c>
    </row>
    <row r="20925" spans="1:2" x14ac:dyDescent="0.45">
      <c r="A20925">
        <f t="shared" si="326"/>
        <v>20925</v>
      </c>
      <c r="B20925" s="1" t="s">
        <v>20924</v>
      </c>
    </row>
    <row r="20926" spans="1:2" x14ac:dyDescent="0.45">
      <c r="A20926">
        <f t="shared" si="326"/>
        <v>20926</v>
      </c>
      <c r="B20926" s="1" t="s">
        <v>20925</v>
      </c>
    </row>
    <row r="20927" spans="1:2" x14ac:dyDescent="0.45">
      <c r="A20927">
        <f t="shared" si="326"/>
        <v>20927</v>
      </c>
      <c r="B20927" s="1" t="s">
        <v>20926</v>
      </c>
    </row>
    <row r="20928" spans="1:2" x14ac:dyDescent="0.45">
      <c r="A20928">
        <f t="shared" si="326"/>
        <v>20928</v>
      </c>
      <c r="B20928" s="1" t="s">
        <v>20927</v>
      </c>
    </row>
    <row r="20929" spans="1:2" x14ac:dyDescent="0.45">
      <c r="A20929">
        <f t="shared" si="326"/>
        <v>20929</v>
      </c>
      <c r="B20929" s="1" t="s">
        <v>20928</v>
      </c>
    </row>
    <row r="20930" spans="1:2" x14ac:dyDescent="0.45">
      <c r="A20930">
        <f t="shared" si="326"/>
        <v>20930</v>
      </c>
      <c r="B20930" s="1" t="s">
        <v>20929</v>
      </c>
    </row>
    <row r="20931" spans="1:2" x14ac:dyDescent="0.45">
      <c r="A20931">
        <f t="shared" ref="A20931:A20994" si="327">A20930+1</f>
        <v>20931</v>
      </c>
      <c r="B20931" s="1" t="s">
        <v>20930</v>
      </c>
    </row>
    <row r="20932" spans="1:2" x14ac:dyDescent="0.45">
      <c r="A20932">
        <f t="shared" si="327"/>
        <v>20932</v>
      </c>
      <c r="B20932" s="1" t="s">
        <v>20931</v>
      </c>
    </row>
    <row r="20933" spans="1:2" x14ac:dyDescent="0.45">
      <c r="A20933">
        <f t="shared" si="327"/>
        <v>20933</v>
      </c>
      <c r="B20933" s="1" t="s">
        <v>20932</v>
      </c>
    </row>
    <row r="20934" spans="1:2" x14ac:dyDescent="0.45">
      <c r="A20934">
        <f t="shared" si="327"/>
        <v>20934</v>
      </c>
      <c r="B20934" s="1" t="s">
        <v>20933</v>
      </c>
    </row>
    <row r="20935" spans="1:2" x14ac:dyDescent="0.45">
      <c r="A20935">
        <f t="shared" si="327"/>
        <v>20935</v>
      </c>
      <c r="B20935" s="1" t="s">
        <v>20934</v>
      </c>
    </row>
    <row r="20936" spans="1:2" x14ac:dyDescent="0.45">
      <c r="A20936">
        <f t="shared" si="327"/>
        <v>20936</v>
      </c>
      <c r="B20936" s="1" t="s">
        <v>20935</v>
      </c>
    </row>
    <row r="20937" spans="1:2" x14ac:dyDescent="0.45">
      <c r="A20937">
        <f t="shared" si="327"/>
        <v>20937</v>
      </c>
      <c r="B20937" s="1" t="s">
        <v>20936</v>
      </c>
    </row>
    <row r="20938" spans="1:2" x14ac:dyDescent="0.45">
      <c r="A20938">
        <f t="shared" si="327"/>
        <v>20938</v>
      </c>
      <c r="B20938" s="1" t="s">
        <v>20937</v>
      </c>
    </row>
    <row r="20939" spans="1:2" x14ac:dyDescent="0.45">
      <c r="A20939">
        <f t="shared" si="327"/>
        <v>20939</v>
      </c>
      <c r="B20939" s="1" t="s">
        <v>20938</v>
      </c>
    </row>
    <row r="20940" spans="1:2" x14ac:dyDescent="0.45">
      <c r="A20940">
        <f t="shared" si="327"/>
        <v>20940</v>
      </c>
      <c r="B20940" s="1" t="s">
        <v>20939</v>
      </c>
    </row>
    <row r="20941" spans="1:2" x14ac:dyDescent="0.45">
      <c r="A20941">
        <f t="shared" si="327"/>
        <v>20941</v>
      </c>
      <c r="B20941" s="1" t="s">
        <v>20940</v>
      </c>
    </row>
    <row r="20942" spans="1:2" x14ac:dyDescent="0.45">
      <c r="A20942">
        <f t="shared" si="327"/>
        <v>20942</v>
      </c>
      <c r="B20942" s="1" t="s">
        <v>20941</v>
      </c>
    </row>
    <row r="20943" spans="1:2" x14ac:dyDescent="0.45">
      <c r="A20943">
        <f t="shared" si="327"/>
        <v>20943</v>
      </c>
      <c r="B20943" s="1" t="s">
        <v>20942</v>
      </c>
    </row>
    <row r="20944" spans="1:2" x14ac:dyDescent="0.45">
      <c r="A20944">
        <f t="shared" si="327"/>
        <v>20944</v>
      </c>
      <c r="B20944" s="1" t="s">
        <v>20943</v>
      </c>
    </row>
    <row r="20945" spans="1:2" x14ac:dyDescent="0.45">
      <c r="A20945">
        <f t="shared" si="327"/>
        <v>20945</v>
      </c>
      <c r="B20945" s="1" t="s">
        <v>20944</v>
      </c>
    </row>
    <row r="20946" spans="1:2" x14ac:dyDescent="0.45">
      <c r="A20946">
        <f t="shared" si="327"/>
        <v>20946</v>
      </c>
      <c r="B20946" s="1" t="s">
        <v>20945</v>
      </c>
    </row>
    <row r="20947" spans="1:2" x14ac:dyDescent="0.45">
      <c r="A20947">
        <f t="shared" si="327"/>
        <v>20947</v>
      </c>
      <c r="B20947" s="1" t="s">
        <v>20946</v>
      </c>
    </row>
    <row r="20948" spans="1:2" x14ac:dyDescent="0.45">
      <c r="A20948">
        <f t="shared" si="327"/>
        <v>20948</v>
      </c>
      <c r="B20948" s="1" t="s">
        <v>20947</v>
      </c>
    </row>
    <row r="20949" spans="1:2" x14ac:dyDescent="0.45">
      <c r="A20949">
        <f t="shared" si="327"/>
        <v>20949</v>
      </c>
      <c r="B20949" s="1" t="s">
        <v>20948</v>
      </c>
    </row>
    <row r="20950" spans="1:2" x14ac:dyDescent="0.45">
      <c r="A20950">
        <f t="shared" si="327"/>
        <v>20950</v>
      </c>
      <c r="B20950" s="1" t="s">
        <v>20949</v>
      </c>
    </row>
    <row r="20951" spans="1:2" x14ac:dyDescent="0.45">
      <c r="A20951">
        <f t="shared" si="327"/>
        <v>20951</v>
      </c>
      <c r="B20951" s="1" t="s">
        <v>20950</v>
      </c>
    </row>
    <row r="20952" spans="1:2" x14ac:dyDescent="0.45">
      <c r="A20952">
        <f t="shared" si="327"/>
        <v>20952</v>
      </c>
      <c r="B20952" s="1" t="s">
        <v>20951</v>
      </c>
    </row>
    <row r="20953" spans="1:2" x14ac:dyDescent="0.45">
      <c r="A20953">
        <f t="shared" si="327"/>
        <v>20953</v>
      </c>
      <c r="B20953" s="1" t="s">
        <v>20952</v>
      </c>
    </row>
    <row r="20954" spans="1:2" x14ac:dyDescent="0.45">
      <c r="A20954">
        <f t="shared" si="327"/>
        <v>20954</v>
      </c>
      <c r="B20954" s="1" t="s">
        <v>20953</v>
      </c>
    </row>
    <row r="20955" spans="1:2" x14ac:dyDescent="0.45">
      <c r="A20955">
        <f t="shared" si="327"/>
        <v>20955</v>
      </c>
      <c r="B20955" s="1" t="s">
        <v>20954</v>
      </c>
    </row>
    <row r="20956" spans="1:2" x14ac:dyDescent="0.45">
      <c r="A20956">
        <f t="shared" si="327"/>
        <v>20956</v>
      </c>
      <c r="B20956" s="1" t="s">
        <v>20955</v>
      </c>
    </row>
    <row r="20957" spans="1:2" x14ac:dyDescent="0.45">
      <c r="A20957">
        <f t="shared" si="327"/>
        <v>20957</v>
      </c>
      <c r="B20957" s="1" t="s">
        <v>20956</v>
      </c>
    </row>
    <row r="20958" spans="1:2" x14ac:dyDescent="0.45">
      <c r="A20958">
        <f t="shared" si="327"/>
        <v>20958</v>
      </c>
      <c r="B20958" s="1" t="s">
        <v>20957</v>
      </c>
    </row>
    <row r="20959" spans="1:2" x14ac:dyDescent="0.45">
      <c r="A20959">
        <f t="shared" si="327"/>
        <v>20959</v>
      </c>
      <c r="B20959" s="1" t="s">
        <v>20958</v>
      </c>
    </row>
    <row r="20960" spans="1:2" x14ac:dyDescent="0.45">
      <c r="A20960">
        <f t="shared" si="327"/>
        <v>20960</v>
      </c>
      <c r="B20960" s="1" t="s">
        <v>20959</v>
      </c>
    </row>
    <row r="20961" spans="1:2" x14ac:dyDescent="0.45">
      <c r="A20961">
        <f t="shared" si="327"/>
        <v>20961</v>
      </c>
      <c r="B20961" s="1" t="s">
        <v>20960</v>
      </c>
    </row>
    <row r="20962" spans="1:2" x14ac:dyDescent="0.45">
      <c r="A20962">
        <f t="shared" si="327"/>
        <v>20962</v>
      </c>
      <c r="B20962" s="1" t="s">
        <v>20961</v>
      </c>
    </row>
    <row r="20963" spans="1:2" x14ac:dyDescent="0.45">
      <c r="A20963">
        <f t="shared" si="327"/>
        <v>20963</v>
      </c>
      <c r="B20963" s="1" t="s">
        <v>20962</v>
      </c>
    </row>
    <row r="20964" spans="1:2" x14ac:dyDescent="0.45">
      <c r="A20964">
        <f t="shared" si="327"/>
        <v>20964</v>
      </c>
      <c r="B20964" s="1" t="s">
        <v>20963</v>
      </c>
    </row>
    <row r="20965" spans="1:2" x14ac:dyDescent="0.45">
      <c r="A20965">
        <f t="shared" si="327"/>
        <v>20965</v>
      </c>
      <c r="B20965" s="1" t="s">
        <v>20964</v>
      </c>
    </row>
    <row r="20966" spans="1:2" x14ac:dyDescent="0.45">
      <c r="A20966">
        <f t="shared" si="327"/>
        <v>20966</v>
      </c>
      <c r="B20966" s="1" t="s">
        <v>20965</v>
      </c>
    </row>
    <row r="20967" spans="1:2" x14ac:dyDescent="0.45">
      <c r="A20967">
        <f t="shared" si="327"/>
        <v>20967</v>
      </c>
      <c r="B20967" s="1" t="s">
        <v>20966</v>
      </c>
    </row>
    <row r="20968" spans="1:2" x14ac:dyDescent="0.45">
      <c r="A20968">
        <f t="shared" si="327"/>
        <v>20968</v>
      </c>
      <c r="B20968" s="1" t="s">
        <v>20967</v>
      </c>
    </row>
    <row r="20969" spans="1:2" x14ac:dyDescent="0.45">
      <c r="A20969">
        <f t="shared" si="327"/>
        <v>20969</v>
      </c>
      <c r="B20969" s="1" t="s">
        <v>20968</v>
      </c>
    </row>
    <row r="20970" spans="1:2" x14ac:dyDescent="0.45">
      <c r="A20970">
        <f t="shared" si="327"/>
        <v>20970</v>
      </c>
      <c r="B20970" s="1" t="s">
        <v>20969</v>
      </c>
    </row>
    <row r="20971" spans="1:2" x14ac:dyDescent="0.45">
      <c r="A20971">
        <f t="shared" si="327"/>
        <v>20971</v>
      </c>
      <c r="B20971" s="1" t="s">
        <v>20970</v>
      </c>
    </row>
    <row r="20972" spans="1:2" x14ac:dyDescent="0.45">
      <c r="A20972">
        <f t="shared" si="327"/>
        <v>20972</v>
      </c>
      <c r="B20972" s="1" t="s">
        <v>20971</v>
      </c>
    </row>
    <row r="20973" spans="1:2" x14ac:dyDescent="0.45">
      <c r="A20973">
        <f t="shared" si="327"/>
        <v>20973</v>
      </c>
      <c r="B20973" s="1" t="s">
        <v>20972</v>
      </c>
    </row>
    <row r="20974" spans="1:2" x14ac:dyDescent="0.45">
      <c r="A20974">
        <f t="shared" si="327"/>
        <v>20974</v>
      </c>
      <c r="B20974" s="1" t="s">
        <v>20973</v>
      </c>
    </row>
    <row r="20975" spans="1:2" x14ac:dyDescent="0.45">
      <c r="A20975">
        <f t="shared" si="327"/>
        <v>20975</v>
      </c>
      <c r="B20975" s="1" t="s">
        <v>20974</v>
      </c>
    </row>
    <row r="20976" spans="1:2" x14ac:dyDescent="0.45">
      <c r="A20976">
        <f t="shared" si="327"/>
        <v>20976</v>
      </c>
      <c r="B20976" s="1" t="s">
        <v>20975</v>
      </c>
    </row>
    <row r="20977" spans="1:2" x14ac:dyDescent="0.45">
      <c r="A20977">
        <f t="shared" si="327"/>
        <v>20977</v>
      </c>
      <c r="B20977" s="1" t="s">
        <v>20976</v>
      </c>
    </row>
    <row r="20978" spans="1:2" x14ac:dyDescent="0.45">
      <c r="A20978">
        <f t="shared" si="327"/>
        <v>20978</v>
      </c>
      <c r="B20978" s="1" t="s">
        <v>20977</v>
      </c>
    </row>
    <row r="20979" spans="1:2" x14ac:dyDescent="0.45">
      <c r="A20979">
        <f t="shared" si="327"/>
        <v>20979</v>
      </c>
      <c r="B20979" s="1" t="s">
        <v>20978</v>
      </c>
    </row>
    <row r="20980" spans="1:2" x14ac:dyDescent="0.45">
      <c r="A20980">
        <f t="shared" si="327"/>
        <v>20980</v>
      </c>
      <c r="B20980" s="1" t="s">
        <v>20979</v>
      </c>
    </row>
    <row r="20981" spans="1:2" x14ac:dyDescent="0.45">
      <c r="A20981">
        <f t="shared" si="327"/>
        <v>20981</v>
      </c>
      <c r="B20981" s="1" t="s">
        <v>20980</v>
      </c>
    </row>
    <row r="20982" spans="1:2" x14ac:dyDescent="0.45">
      <c r="A20982">
        <f t="shared" si="327"/>
        <v>20982</v>
      </c>
      <c r="B20982" s="1" t="s">
        <v>20981</v>
      </c>
    </row>
    <row r="20983" spans="1:2" x14ac:dyDescent="0.45">
      <c r="A20983">
        <f t="shared" si="327"/>
        <v>20983</v>
      </c>
      <c r="B20983" s="1" t="s">
        <v>20982</v>
      </c>
    </row>
    <row r="20984" spans="1:2" x14ac:dyDescent="0.45">
      <c r="A20984">
        <f t="shared" si="327"/>
        <v>20984</v>
      </c>
      <c r="B20984" s="1" t="s">
        <v>20983</v>
      </c>
    </row>
    <row r="20985" spans="1:2" x14ac:dyDescent="0.45">
      <c r="A20985">
        <f t="shared" si="327"/>
        <v>20985</v>
      </c>
      <c r="B20985" s="1" t="s">
        <v>20984</v>
      </c>
    </row>
    <row r="20986" spans="1:2" x14ac:dyDescent="0.45">
      <c r="A20986">
        <f t="shared" si="327"/>
        <v>20986</v>
      </c>
      <c r="B20986" s="1" t="s">
        <v>20985</v>
      </c>
    </row>
    <row r="20987" spans="1:2" x14ac:dyDescent="0.45">
      <c r="A20987">
        <f t="shared" si="327"/>
        <v>20987</v>
      </c>
      <c r="B20987" s="1" t="s">
        <v>20986</v>
      </c>
    </row>
    <row r="20988" spans="1:2" x14ac:dyDescent="0.45">
      <c r="A20988">
        <f t="shared" si="327"/>
        <v>20988</v>
      </c>
      <c r="B20988" s="1" t="s">
        <v>20987</v>
      </c>
    </row>
    <row r="20989" spans="1:2" x14ac:dyDescent="0.45">
      <c r="A20989">
        <f t="shared" si="327"/>
        <v>20989</v>
      </c>
      <c r="B20989" s="1" t="s">
        <v>20988</v>
      </c>
    </row>
    <row r="20990" spans="1:2" x14ac:dyDescent="0.45">
      <c r="A20990">
        <f t="shared" si="327"/>
        <v>20990</v>
      </c>
      <c r="B20990" s="1" t="s">
        <v>20989</v>
      </c>
    </row>
    <row r="20991" spans="1:2" x14ac:dyDescent="0.45">
      <c r="A20991">
        <f t="shared" si="327"/>
        <v>20991</v>
      </c>
      <c r="B20991" s="1" t="s">
        <v>20990</v>
      </c>
    </row>
    <row r="20992" spans="1:2" x14ac:dyDescent="0.45">
      <c r="A20992">
        <f t="shared" si="327"/>
        <v>20992</v>
      </c>
      <c r="B20992" s="1" t="s">
        <v>20991</v>
      </c>
    </row>
    <row r="20993" spans="1:2" x14ac:dyDescent="0.45">
      <c r="A20993">
        <f t="shared" si="327"/>
        <v>20993</v>
      </c>
      <c r="B20993" s="1" t="s">
        <v>20992</v>
      </c>
    </row>
    <row r="20994" spans="1:2" x14ac:dyDescent="0.45">
      <c r="A20994">
        <f t="shared" si="327"/>
        <v>20994</v>
      </c>
      <c r="B20994" s="1" t="s">
        <v>20993</v>
      </c>
    </row>
    <row r="20995" spans="1:2" x14ac:dyDescent="0.45">
      <c r="A20995">
        <f t="shared" ref="A20995:A21058" si="328">A20994+1</f>
        <v>20995</v>
      </c>
      <c r="B20995" s="1" t="s">
        <v>20994</v>
      </c>
    </row>
    <row r="20996" spans="1:2" x14ac:dyDescent="0.45">
      <c r="A20996">
        <f t="shared" si="328"/>
        <v>20996</v>
      </c>
      <c r="B20996" s="1" t="s">
        <v>20995</v>
      </c>
    </row>
    <row r="20997" spans="1:2" x14ac:dyDescent="0.45">
      <c r="A20997">
        <f t="shared" si="328"/>
        <v>20997</v>
      </c>
      <c r="B20997" s="1" t="s">
        <v>20996</v>
      </c>
    </row>
    <row r="20998" spans="1:2" x14ac:dyDescent="0.45">
      <c r="A20998">
        <f t="shared" si="328"/>
        <v>20998</v>
      </c>
      <c r="B20998" s="1" t="s">
        <v>20997</v>
      </c>
    </row>
    <row r="20999" spans="1:2" x14ac:dyDescent="0.45">
      <c r="A20999">
        <f t="shared" si="328"/>
        <v>20999</v>
      </c>
      <c r="B20999" s="1" t="s">
        <v>20998</v>
      </c>
    </row>
    <row r="21000" spans="1:2" x14ac:dyDescent="0.45">
      <c r="A21000">
        <f t="shared" si="328"/>
        <v>21000</v>
      </c>
      <c r="B21000" s="1" t="s">
        <v>20999</v>
      </c>
    </row>
    <row r="21001" spans="1:2" x14ac:dyDescent="0.45">
      <c r="A21001">
        <f t="shared" si="328"/>
        <v>21001</v>
      </c>
      <c r="B21001" s="1" t="s">
        <v>21000</v>
      </c>
    </row>
    <row r="21002" spans="1:2" x14ac:dyDescent="0.45">
      <c r="A21002">
        <f t="shared" si="328"/>
        <v>21002</v>
      </c>
      <c r="B21002" s="1" t="s">
        <v>21001</v>
      </c>
    </row>
    <row r="21003" spans="1:2" x14ac:dyDescent="0.45">
      <c r="A21003">
        <f t="shared" si="328"/>
        <v>21003</v>
      </c>
      <c r="B21003" s="1" t="s">
        <v>21002</v>
      </c>
    </row>
    <row r="21004" spans="1:2" x14ac:dyDescent="0.45">
      <c r="A21004">
        <f t="shared" si="328"/>
        <v>21004</v>
      </c>
      <c r="B21004" s="1" t="s">
        <v>21003</v>
      </c>
    </row>
    <row r="21005" spans="1:2" x14ac:dyDescent="0.45">
      <c r="A21005">
        <f t="shared" si="328"/>
        <v>21005</v>
      </c>
      <c r="B21005" s="1" t="s">
        <v>21004</v>
      </c>
    </row>
    <row r="21006" spans="1:2" x14ac:dyDescent="0.45">
      <c r="A21006">
        <f t="shared" si="328"/>
        <v>21006</v>
      </c>
      <c r="B21006" s="1" t="s">
        <v>21005</v>
      </c>
    </row>
    <row r="21007" spans="1:2" x14ac:dyDescent="0.45">
      <c r="A21007">
        <f t="shared" si="328"/>
        <v>21007</v>
      </c>
      <c r="B21007" s="1" t="s">
        <v>21006</v>
      </c>
    </row>
    <row r="21008" spans="1:2" x14ac:dyDescent="0.45">
      <c r="A21008">
        <f t="shared" si="328"/>
        <v>21008</v>
      </c>
      <c r="B21008" s="1" t="s">
        <v>21007</v>
      </c>
    </row>
    <row r="21009" spans="1:2" x14ac:dyDescent="0.45">
      <c r="A21009">
        <f t="shared" si="328"/>
        <v>21009</v>
      </c>
      <c r="B21009" s="1" t="s">
        <v>21008</v>
      </c>
    </row>
    <row r="21010" spans="1:2" x14ac:dyDescent="0.45">
      <c r="A21010">
        <f t="shared" si="328"/>
        <v>21010</v>
      </c>
      <c r="B21010" s="1" t="s">
        <v>21009</v>
      </c>
    </row>
    <row r="21011" spans="1:2" x14ac:dyDescent="0.45">
      <c r="A21011">
        <f t="shared" si="328"/>
        <v>21011</v>
      </c>
      <c r="B21011" s="1" t="s">
        <v>21010</v>
      </c>
    </row>
    <row r="21012" spans="1:2" x14ac:dyDescent="0.45">
      <c r="A21012">
        <f t="shared" si="328"/>
        <v>21012</v>
      </c>
      <c r="B21012" s="1" t="s">
        <v>21011</v>
      </c>
    </row>
    <row r="21013" spans="1:2" x14ac:dyDescent="0.45">
      <c r="A21013">
        <f t="shared" si="328"/>
        <v>21013</v>
      </c>
      <c r="B21013" s="1" t="s">
        <v>21012</v>
      </c>
    </row>
    <row r="21014" spans="1:2" x14ac:dyDescent="0.45">
      <c r="A21014">
        <f t="shared" si="328"/>
        <v>21014</v>
      </c>
      <c r="B21014" s="1" t="s">
        <v>21013</v>
      </c>
    </row>
    <row r="21015" spans="1:2" x14ac:dyDescent="0.45">
      <c r="A21015">
        <f t="shared" si="328"/>
        <v>21015</v>
      </c>
      <c r="B21015" s="1" t="s">
        <v>21014</v>
      </c>
    </row>
    <row r="21016" spans="1:2" x14ac:dyDescent="0.45">
      <c r="A21016">
        <f t="shared" si="328"/>
        <v>21016</v>
      </c>
      <c r="B21016" s="1" t="s">
        <v>21015</v>
      </c>
    </row>
    <row r="21017" spans="1:2" x14ac:dyDescent="0.45">
      <c r="A21017">
        <f t="shared" si="328"/>
        <v>21017</v>
      </c>
      <c r="B21017" s="1" t="s">
        <v>21016</v>
      </c>
    </row>
    <row r="21018" spans="1:2" x14ac:dyDescent="0.45">
      <c r="A21018">
        <f t="shared" si="328"/>
        <v>21018</v>
      </c>
      <c r="B21018" s="1" t="s">
        <v>21017</v>
      </c>
    </row>
    <row r="21019" spans="1:2" x14ac:dyDescent="0.45">
      <c r="A21019">
        <f t="shared" si="328"/>
        <v>21019</v>
      </c>
      <c r="B21019" s="1" t="s">
        <v>21018</v>
      </c>
    </row>
    <row r="21020" spans="1:2" x14ac:dyDescent="0.45">
      <c r="A21020">
        <f t="shared" si="328"/>
        <v>21020</v>
      </c>
      <c r="B21020" s="1" t="s">
        <v>21019</v>
      </c>
    </row>
    <row r="21021" spans="1:2" x14ac:dyDescent="0.45">
      <c r="A21021">
        <f t="shared" si="328"/>
        <v>21021</v>
      </c>
      <c r="B21021" s="1" t="s">
        <v>21020</v>
      </c>
    </row>
    <row r="21022" spans="1:2" x14ac:dyDescent="0.45">
      <c r="A21022">
        <f t="shared" si="328"/>
        <v>21022</v>
      </c>
      <c r="B21022" s="1" t="s">
        <v>21021</v>
      </c>
    </row>
    <row r="21023" spans="1:2" x14ac:dyDescent="0.45">
      <c r="A21023">
        <f t="shared" si="328"/>
        <v>21023</v>
      </c>
      <c r="B21023" s="1" t="s">
        <v>21022</v>
      </c>
    </row>
    <row r="21024" spans="1:2" x14ac:dyDescent="0.45">
      <c r="A21024">
        <f t="shared" si="328"/>
        <v>21024</v>
      </c>
      <c r="B21024" s="1" t="s">
        <v>21023</v>
      </c>
    </row>
    <row r="21025" spans="1:2" x14ac:dyDescent="0.45">
      <c r="A21025">
        <f t="shared" si="328"/>
        <v>21025</v>
      </c>
      <c r="B21025" s="1" t="s">
        <v>21024</v>
      </c>
    </row>
    <row r="21026" spans="1:2" x14ac:dyDescent="0.45">
      <c r="A21026">
        <f t="shared" si="328"/>
        <v>21026</v>
      </c>
      <c r="B21026" s="1" t="s">
        <v>21025</v>
      </c>
    </row>
    <row r="21027" spans="1:2" x14ac:dyDescent="0.45">
      <c r="A21027">
        <f t="shared" si="328"/>
        <v>21027</v>
      </c>
      <c r="B21027" s="1" t="s">
        <v>21026</v>
      </c>
    </row>
    <row r="21028" spans="1:2" x14ac:dyDescent="0.45">
      <c r="A21028">
        <f t="shared" si="328"/>
        <v>21028</v>
      </c>
      <c r="B21028" s="1" t="s">
        <v>21027</v>
      </c>
    </row>
    <row r="21029" spans="1:2" x14ac:dyDescent="0.45">
      <c r="A21029">
        <f t="shared" si="328"/>
        <v>21029</v>
      </c>
      <c r="B21029" s="1" t="s">
        <v>21028</v>
      </c>
    </row>
    <row r="21030" spans="1:2" x14ac:dyDescent="0.45">
      <c r="A21030">
        <f t="shared" si="328"/>
        <v>21030</v>
      </c>
      <c r="B21030" s="1" t="s">
        <v>21029</v>
      </c>
    </row>
    <row r="21031" spans="1:2" x14ac:dyDescent="0.45">
      <c r="A21031">
        <f t="shared" si="328"/>
        <v>21031</v>
      </c>
      <c r="B21031" s="1" t="s">
        <v>21030</v>
      </c>
    </row>
    <row r="21032" spans="1:2" x14ac:dyDescent="0.45">
      <c r="A21032">
        <f t="shared" si="328"/>
        <v>21032</v>
      </c>
      <c r="B21032" s="1" t="s">
        <v>21031</v>
      </c>
    </row>
    <row r="21033" spans="1:2" x14ac:dyDescent="0.45">
      <c r="A21033">
        <f t="shared" si="328"/>
        <v>21033</v>
      </c>
      <c r="B21033" s="1" t="s">
        <v>21032</v>
      </c>
    </row>
    <row r="21034" spans="1:2" x14ac:dyDescent="0.45">
      <c r="A21034">
        <f t="shared" si="328"/>
        <v>21034</v>
      </c>
      <c r="B21034" s="1" t="s">
        <v>21033</v>
      </c>
    </row>
    <row r="21035" spans="1:2" x14ac:dyDescent="0.45">
      <c r="A21035">
        <f t="shared" si="328"/>
        <v>21035</v>
      </c>
      <c r="B21035" s="1" t="s">
        <v>21034</v>
      </c>
    </row>
    <row r="21036" spans="1:2" x14ac:dyDescent="0.45">
      <c r="A21036">
        <f t="shared" si="328"/>
        <v>21036</v>
      </c>
      <c r="B21036" s="1" t="s">
        <v>21035</v>
      </c>
    </row>
    <row r="21037" spans="1:2" x14ac:dyDescent="0.45">
      <c r="A21037">
        <f t="shared" si="328"/>
        <v>21037</v>
      </c>
      <c r="B21037" s="1" t="s">
        <v>21036</v>
      </c>
    </row>
    <row r="21038" spans="1:2" x14ac:dyDescent="0.45">
      <c r="A21038">
        <f t="shared" si="328"/>
        <v>21038</v>
      </c>
      <c r="B21038" s="1" t="s">
        <v>21037</v>
      </c>
    </row>
    <row r="21039" spans="1:2" x14ac:dyDescent="0.45">
      <c r="A21039">
        <f t="shared" si="328"/>
        <v>21039</v>
      </c>
      <c r="B21039" s="1" t="s">
        <v>21038</v>
      </c>
    </row>
    <row r="21040" spans="1:2" x14ac:dyDescent="0.45">
      <c r="A21040">
        <f t="shared" si="328"/>
        <v>21040</v>
      </c>
      <c r="B21040" s="1" t="s">
        <v>21039</v>
      </c>
    </row>
    <row r="21041" spans="1:2" x14ac:dyDescent="0.45">
      <c r="A21041">
        <f t="shared" si="328"/>
        <v>21041</v>
      </c>
      <c r="B21041" s="1" t="s">
        <v>21040</v>
      </c>
    </row>
    <row r="21042" spans="1:2" x14ac:dyDescent="0.45">
      <c r="A21042">
        <f t="shared" si="328"/>
        <v>21042</v>
      </c>
      <c r="B21042" s="1" t="s">
        <v>21041</v>
      </c>
    </row>
    <row r="21043" spans="1:2" x14ac:dyDescent="0.45">
      <c r="A21043">
        <f t="shared" si="328"/>
        <v>21043</v>
      </c>
      <c r="B21043" s="1" t="s">
        <v>21042</v>
      </c>
    </row>
    <row r="21044" spans="1:2" x14ac:dyDescent="0.45">
      <c r="A21044">
        <f t="shared" si="328"/>
        <v>21044</v>
      </c>
      <c r="B21044" s="1" t="s">
        <v>21043</v>
      </c>
    </row>
    <row r="21045" spans="1:2" x14ac:dyDescent="0.45">
      <c r="A21045">
        <f t="shared" si="328"/>
        <v>21045</v>
      </c>
      <c r="B21045" s="1" t="s">
        <v>21044</v>
      </c>
    </row>
    <row r="21046" spans="1:2" x14ac:dyDescent="0.45">
      <c r="A21046">
        <f t="shared" si="328"/>
        <v>21046</v>
      </c>
      <c r="B21046" s="1" t="s">
        <v>21045</v>
      </c>
    </row>
    <row r="21047" spans="1:2" x14ac:dyDescent="0.45">
      <c r="A21047">
        <f t="shared" si="328"/>
        <v>21047</v>
      </c>
      <c r="B21047" s="1" t="s">
        <v>21046</v>
      </c>
    </row>
    <row r="21048" spans="1:2" x14ac:dyDescent="0.45">
      <c r="A21048">
        <f t="shared" si="328"/>
        <v>21048</v>
      </c>
      <c r="B21048" s="1" t="s">
        <v>21047</v>
      </c>
    </row>
    <row r="21049" spans="1:2" x14ac:dyDescent="0.45">
      <c r="A21049">
        <f t="shared" si="328"/>
        <v>21049</v>
      </c>
      <c r="B21049" s="1" t="s">
        <v>21048</v>
      </c>
    </row>
    <row r="21050" spans="1:2" x14ac:dyDescent="0.45">
      <c r="A21050">
        <f t="shared" si="328"/>
        <v>21050</v>
      </c>
      <c r="B21050" s="1" t="s">
        <v>21049</v>
      </c>
    </row>
    <row r="21051" spans="1:2" x14ac:dyDescent="0.45">
      <c r="A21051">
        <f t="shared" si="328"/>
        <v>21051</v>
      </c>
      <c r="B21051" s="1" t="s">
        <v>21050</v>
      </c>
    </row>
    <row r="21052" spans="1:2" x14ac:dyDescent="0.45">
      <c r="A21052">
        <f t="shared" si="328"/>
        <v>21052</v>
      </c>
      <c r="B21052" s="1" t="s">
        <v>21051</v>
      </c>
    </row>
    <row r="21053" spans="1:2" x14ac:dyDescent="0.45">
      <c r="A21053">
        <f t="shared" si="328"/>
        <v>21053</v>
      </c>
      <c r="B21053" s="1" t="s">
        <v>21052</v>
      </c>
    </row>
    <row r="21054" spans="1:2" x14ac:dyDescent="0.45">
      <c r="A21054">
        <f t="shared" si="328"/>
        <v>21054</v>
      </c>
      <c r="B21054" s="1" t="s">
        <v>21053</v>
      </c>
    </row>
    <row r="21055" spans="1:2" x14ac:dyDescent="0.45">
      <c r="A21055">
        <f t="shared" si="328"/>
        <v>21055</v>
      </c>
      <c r="B21055" s="1" t="s">
        <v>21054</v>
      </c>
    </row>
    <row r="21056" spans="1:2" x14ac:dyDescent="0.45">
      <c r="A21056">
        <f t="shared" si="328"/>
        <v>21056</v>
      </c>
      <c r="B21056" s="1" t="s">
        <v>21055</v>
      </c>
    </row>
    <row r="21057" spans="1:2" x14ac:dyDescent="0.45">
      <c r="A21057">
        <f t="shared" si="328"/>
        <v>21057</v>
      </c>
      <c r="B21057" s="1" t="s">
        <v>21056</v>
      </c>
    </row>
    <row r="21058" spans="1:2" x14ac:dyDescent="0.45">
      <c r="A21058">
        <f t="shared" si="328"/>
        <v>21058</v>
      </c>
      <c r="B21058" s="1" t="s">
        <v>21057</v>
      </c>
    </row>
    <row r="21059" spans="1:2" x14ac:dyDescent="0.45">
      <c r="A21059">
        <f t="shared" ref="A21059:A21122" si="329">A21058+1</f>
        <v>21059</v>
      </c>
      <c r="B21059" s="1" t="s">
        <v>21058</v>
      </c>
    </row>
    <row r="21060" spans="1:2" x14ac:dyDescent="0.45">
      <c r="A21060">
        <f t="shared" si="329"/>
        <v>21060</v>
      </c>
      <c r="B21060" s="1" t="s">
        <v>21059</v>
      </c>
    </row>
    <row r="21061" spans="1:2" x14ac:dyDescent="0.45">
      <c r="A21061">
        <f t="shared" si="329"/>
        <v>21061</v>
      </c>
      <c r="B21061" s="1" t="s">
        <v>21060</v>
      </c>
    </row>
    <row r="21062" spans="1:2" x14ac:dyDescent="0.45">
      <c r="A21062">
        <f t="shared" si="329"/>
        <v>21062</v>
      </c>
      <c r="B21062" s="1" t="s">
        <v>21061</v>
      </c>
    </row>
    <row r="21063" spans="1:2" x14ac:dyDescent="0.45">
      <c r="A21063">
        <f t="shared" si="329"/>
        <v>21063</v>
      </c>
      <c r="B21063" s="1" t="s">
        <v>21062</v>
      </c>
    </row>
    <row r="21064" spans="1:2" x14ac:dyDescent="0.45">
      <c r="A21064">
        <f t="shared" si="329"/>
        <v>21064</v>
      </c>
      <c r="B21064" s="1" t="s">
        <v>21063</v>
      </c>
    </row>
    <row r="21065" spans="1:2" x14ac:dyDescent="0.45">
      <c r="A21065">
        <f t="shared" si="329"/>
        <v>21065</v>
      </c>
      <c r="B21065" s="1" t="s">
        <v>21064</v>
      </c>
    </row>
    <row r="21066" spans="1:2" x14ac:dyDescent="0.45">
      <c r="A21066">
        <f t="shared" si="329"/>
        <v>21066</v>
      </c>
      <c r="B21066" s="1" t="s">
        <v>21065</v>
      </c>
    </row>
    <row r="21067" spans="1:2" x14ac:dyDescent="0.45">
      <c r="A21067">
        <f t="shared" si="329"/>
        <v>21067</v>
      </c>
      <c r="B21067" s="1" t="s">
        <v>21066</v>
      </c>
    </row>
    <row r="21068" spans="1:2" x14ac:dyDescent="0.45">
      <c r="A21068">
        <f t="shared" si="329"/>
        <v>21068</v>
      </c>
      <c r="B21068" s="1" t="s">
        <v>21067</v>
      </c>
    </row>
    <row r="21069" spans="1:2" x14ac:dyDescent="0.45">
      <c r="A21069">
        <f t="shared" si="329"/>
        <v>21069</v>
      </c>
      <c r="B21069" s="1" t="s">
        <v>21068</v>
      </c>
    </row>
    <row r="21070" spans="1:2" x14ac:dyDescent="0.45">
      <c r="A21070">
        <f t="shared" si="329"/>
        <v>21070</v>
      </c>
      <c r="B21070" s="1" t="s">
        <v>21069</v>
      </c>
    </row>
    <row r="21071" spans="1:2" x14ac:dyDescent="0.45">
      <c r="A21071">
        <f t="shared" si="329"/>
        <v>21071</v>
      </c>
      <c r="B21071" s="1" t="s">
        <v>21070</v>
      </c>
    </row>
    <row r="21072" spans="1:2" x14ac:dyDescent="0.45">
      <c r="A21072">
        <f t="shared" si="329"/>
        <v>21072</v>
      </c>
      <c r="B21072" s="1" t="s">
        <v>21071</v>
      </c>
    </row>
    <row r="21073" spans="1:2" x14ac:dyDescent="0.45">
      <c r="A21073">
        <f t="shared" si="329"/>
        <v>21073</v>
      </c>
      <c r="B21073" s="1" t="s">
        <v>21072</v>
      </c>
    </row>
    <row r="21074" spans="1:2" x14ac:dyDescent="0.45">
      <c r="A21074">
        <f t="shared" si="329"/>
        <v>21074</v>
      </c>
      <c r="B21074" s="1" t="s">
        <v>21073</v>
      </c>
    </row>
    <row r="21075" spans="1:2" x14ac:dyDescent="0.45">
      <c r="A21075">
        <f t="shared" si="329"/>
        <v>21075</v>
      </c>
      <c r="B21075" s="1" t="s">
        <v>21074</v>
      </c>
    </row>
    <row r="21076" spans="1:2" x14ac:dyDescent="0.45">
      <c r="A21076">
        <f t="shared" si="329"/>
        <v>21076</v>
      </c>
      <c r="B21076" s="1" t="s">
        <v>21075</v>
      </c>
    </row>
    <row r="21077" spans="1:2" x14ac:dyDescent="0.45">
      <c r="A21077">
        <f t="shared" si="329"/>
        <v>21077</v>
      </c>
      <c r="B21077" s="1" t="s">
        <v>21076</v>
      </c>
    </row>
    <row r="21078" spans="1:2" x14ac:dyDescent="0.45">
      <c r="A21078">
        <f t="shared" si="329"/>
        <v>21078</v>
      </c>
      <c r="B21078" s="1" t="s">
        <v>21077</v>
      </c>
    </row>
    <row r="21079" spans="1:2" x14ac:dyDescent="0.45">
      <c r="A21079">
        <f t="shared" si="329"/>
        <v>21079</v>
      </c>
      <c r="B21079" s="1" t="s">
        <v>21078</v>
      </c>
    </row>
    <row r="21080" spans="1:2" x14ac:dyDescent="0.45">
      <c r="A21080">
        <f t="shared" si="329"/>
        <v>21080</v>
      </c>
      <c r="B21080" s="1" t="s">
        <v>21079</v>
      </c>
    </row>
    <row r="21081" spans="1:2" x14ac:dyDescent="0.45">
      <c r="A21081">
        <f t="shared" si="329"/>
        <v>21081</v>
      </c>
      <c r="B21081" s="1" t="s">
        <v>21080</v>
      </c>
    </row>
    <row r="21082" spans="1:2" x14ac:dyDescent="0.45">
      <c r="A21082">
        <f t="shared" si="329"/>
        <v>21082</v>
      </c>
      <c r="B21082" s="1" t="s">
        <v>21081</v>
      </c>
    </row>
    <row r="21083" spans="1:2" x14ac:dyDescent="0.45">
      <c r="A21083">
        <f t="shared" si="329"/>
        <v>21083</v>
      </c>
      <c r="B21083" s="1" t="s">
        <v>21082</v>
      </c>
    </row>
    <row r="21084" spans="1:2" x14ac:dyDescent="0.45">
      <c r="A21084">
        <f t="shared" si="329"/>
        <v>21084</v>
      </c>
      <c r="B21084" s="1" t="s">
        <v>21083</v>
      </c>
    </row>
    <row r="21085" spans="1:2" x14ac:dyDescent="0.45">
      <c r="A21085">
        <f t="shared" si="329"/>
        <v>21085</v>
      </c>
      <c r="B21085" s="1" t="s">
        <v>21084</v>
      </c>
    </row>
    <row r="21086" spans="1:2" x14ac:dyDescent="0.45">
      <c r="A21086">
        <f t="shared" si="329"/>
        <v>21086</v>
      </c>
      <c r="B21086" s="1" t="s">
        <v>21085</v>
      </c>
    </row>
    <row r="21087" spans="1:2" x14ac:dyDescent="0.45">
      <c r="A21087">
        <f t="shared" si="329"/>
        <v>21087</v>
      </c>
      <c r="B21087" s="1" t="s">
        <v>21086</v>
      </c>
    </row>
    <row r="21088" spans="1:2" x14ac:dyDescent="0.45">
      <c r="A21088">
        <f t="shared" si="329"/>
        <v>21088</v>
      </c>
      <c r="B21088" s="1" t="s">
        <v>21087</v>
      </c>
    </row>
    <row r="21089" spans="1:2" x14ac:dyDescent="0.45">
      <c r="A21089">
        <f t="shared" si="329"/>
        <v>21089</v>
      </c>
      <c r="B21089" s="1" t="s">
        <v>21088</v>
      </c>
    </row>
    <row r="21090" spans="1:2" x14ac:dyDescent="0.45">
      <c r="A21090">
        <f t="shared" si="329"/>
        <v>21090</v>
      </c>
      <c r="B21090" s="1" t="s">
        <v>21089</v>
      </c>
    </row>
    <row r="21091" spans="1:2" x14ac:dyDescent="0.45">
      <c r="A21091">
        <f t="shared" si="329"/>
        <v>21091</v>
      </c>
      <c r="B21091" s="1" t="s">
        <v>21090</v>
      </c>
    </row>
    <row r="21092" spans="1:2" x14ac:dyDescent="0.45">
      <c r="A21092">
        <f t="shared" si="329"/>
        <v>21092</v>
      </c>
      <c r="B21092" s="1" t="s">
        <v>21091</v>
      </c>
    </row>
    <row r="21093" spans="1:2" x14ac:dyDescent="0.45">
      <c r="A21093">
        <f t="shared" si="329"/>
        <v>21093</v>
      </c>
      <c r="B21093" s="1" t="s">
        <v>21092</v>
      </c>
    </row>
    <row r="21094" spans="1:2" x14ac:dyDescent="0.45">
      <c r="A21094">
        <f t="shared" si="329"/>
        <v>21094</v>
      </c>
      <c r="B21094" s="1" t="s">
        <v>21093</v>
      </c>
    </row>
    <row r="21095" spans="1:2" x14ac:dyDescent="0.45">
      <c r="A21095">
        <f t="shared" si="329"/>
        <v>21095</v>
      </c>
      <c r="B21095" s="1" t="s">
        <v>21094</v>
      </c>
    </row>
    <row r="21096" spans="1:2" x14ac:dyDescent="0.45">
      <c r="A21096">
        <f t="shared" si="329"/>
        <v>21096</v>
      </c>
      <c r="B21096" s="1" t="s">
        <v>21095</v>
      </c>
    </row>
    <row r="21097" spans="1:2" x14ac:dyDescent="0.45">
      <c r="A21097">
        <f t="shared" si="329"/>
        <v>21097</v>
      </c>
      <c r="B21097" s="1" t="s">
        <v>21096</v>
      </c>
    </row>
    <row r="21098" spans="1:2" x14ac:dyDescent="0.45">
      <c r="A21098">
        <f t="shared" si="329"/>
        <v>21098</v>
      </c>
      <c r="B21098" s="1" t="s">
        <v>21097</v>
      </c>
    </row>
    <row r="21099" spans="1:2" x14ac:dyDescent="0.45">
      <c r="A21099">
        <f t="shared" si="329"/>
        <v>21099</v>
      </c>
      <c r="B21099" s="1" t="s">
        <v>21098</v>
      </c>
    </row>
    <row r="21100" spans="1:2" x14ac:dyDescent="0.45">
      <c r="A21100">
        <f t="shared" si="329"/>
        <v>21100</v>
      </c>
      <c r="B21100" s="1" t="s">
        <v>21099</v>
      </c>
    </row>
    <row r="21101" spans="1:2" x14ac:dyDescent="0.45">
      <c r="A21101">
        <f t="shared" si="329"/>
        <v>21101</v>
      </c>
      <c r="B21101" s="1" t="s">
        <v>21100</v>
      </c>
    </row>
    <row r="21102" spans="1:2" x14ac:dyDescent="0.45">
      <c r="A21102">
        <f t="shared" si="329"/>
        <v>21102</v>
      </c>
      <c r="B21102" s="1" t="s">
        <v>21101</v>
      </c>
    </row>
    <row r="21103" spans="1:2" x14ac:dyDescent="0.45">
      <c r="A21103">
        <f t="shared" si="329"/>
        <v>21103</v>
      </c>
      <c r="B21103" s="1" t="s">
        <v>21102</v>
      </c>
    </row>
    <row r="21104" spans="1:2" x14ac:dyDescent="0.45">
      <c r="A21104">
        <f t="shared" si="329"/>
        <v>21104</v>
      </c>
      <c r="B21104" s="1" t="s">
        <v>21103</v>
      </c>
    </row>
    <row r="21105" spans="1:2" x14ac:dyDescent="0.45">
      <c r="A21105">
        <f t="shared" si="329"/>
        <v>21105</v>
      </c>
      <c r="B21105" s="1" t="s">
        <v>21104</v>
      </c>
    </row>
    <row r="21106" spans="1:2" x14ac:dyDescent="0.45">
      <c r="A21106">
        <f t="shared" si="329"/>
        <v>21106</v>
      </c>
      <c r="B21106" s="1" t="s">
        <v>21105</v>
      </c>
    </row>
    <row r="21107" spans="1:2" x14ac:dyDescent="0.45">
      <c r="A21107">
        <f t="shared" si="329"/>
        <v>21107</v>
      </c>
      <c r="B21107" s="1" t="s">
        <v>21106</v>
      </c>
    </row>
    <row r="21108" spans="1:2" x14ac:dyDescent="0.45">
      <c r="A21108">
        <f t="shared" si="329"/>
        <v>21108</v>
      </c>
      <c r="B21108" s="1" t="s">
        <v>21107</v>
      </c>
    </row>
    <row r="21109" spans="1:2" x14ac:dyDescent="0.45">
      <c r="A21109">
        <f t="shared" si="329"/>
        <v>21109</v>
      </c>
      <c r="B21109" s="1" t="s">
        <v>21108</v>
      </c>
    </row>
    <row r="21110" spans="1:2" x14ac:dyDescent="0.45">
      <c r="A21110">
        <f t="shared" si="329"/>
        <v>21110</v>
      </c>
      <c r="B21110" s="1" t="s">
        <v>21109</v>
      </c>
    </row>
    <row r="21111" spans="1:2" x14ac:dyDescent="0.45">
      <c r="A21111">
        <f t="shared" si="329"/>
        <v>21111</v>
      </c>
      <c r="B21111" s="1" t="s">
        <v>21110</v>
      </c>
    </row>
    <row r="21112" spans="1:2" x14ac:dyDescent="0.45">
      <c r="A21112">
        <f t="shared" si="329"/>
        <v>21112</v>
      </c>
      <c r="B21112" s="1" t="s">
        <v>21111</v>
      </c>
    </row>
    <row r="21113" spans="1:2" x14ac:dyDescent="0.45">
      <c r="A21113">
        <f t="shared" si="329"/>
        <v>21113</v>
      </c>
      <c r="B21113" s="1" t="s">
        <v>21112</v>
      </c>
    </row>
    <row r="21114" spans="1:2" x14ac:dyDescent="0.45">
      <c r="A21114">
        <f t="shared" si="329"/>
        <v>21114</v>
      </c>
      <c r="B21114" s="1" t="s">
        <v>21113</v>
      </c>
    </row>
    <row r="21115" spans="1:2" x14ac:dyDescent="0.45">
      <c r="A21115">
        <f t="shared" si="329"/>
        <v>21115</v>
      </c>
      <c r="B21115" s="1" t="s">
        <v>21114</v>
      </c>
    </row>
    <row r="21116" spans="1:2" x14ac:dyDescent="0.45">
      <c r="A21116">
        <f t="shared" si="329"/>
        <v>21116</v>
      </c>
      <c r="B21116" s="1" t="s">
        <v>21115</v>
      </c>
    </row>
    <row r="21117" spans="1:2" x14ac:dyDescent="0.45">
      <c r="A21117">
        <f t="shared" si="329"/>
        <v>21117</v>
      </c>
      <c r="B21117" s="1" t="s">
        <v>21116</v>
      </c>
    </row>
    <row r="21118" spans="1:2" x14ac:dyDescent="0.45">
      <c r="A21118">
        <f t="shared" si="329"/>
        <v>21118</v>
      </c>
      <c r="B21118" s="1" t="s">
        <v>21117</v>
      </c>
    </row>
    <row r="21119" spans="1:2" x14ac:dyDescent="0.45">
      <c r="A21119">
        <f t="shared" si="329"/>
        <v>21119</v>
      </c>
      <c r="B21119" s="1" t="s">
        <v>21118</v>
      </c>
    </row>
    <row r="21120" spans="1:2" x14ac:dyDescent="0.45">
      <c r="A21120">
        <f t="shared" si="329"/>
        <v>21120</v>
      </c>
      <c r="B21120" s="1" t="s">
        <v>21119</v>
      </c>
    </row>
    <row r="21121" spans="1:2" x14ac:dyDescent="0.45">
      <c r="A21121">
        <f t="shared" si="329"/>
        <v>21121</v>
      </c>
      <c r="B21121" s="1" t="s">
        <v>21120</v>
      </c>
    </row>
    <row r="21122" spans="1:2" x14ac:dyDescent="0.45">
      <c r="A21122">
        <f t="shared" si="329"/>
        <v>21122</v>
      </c>
      <c r="B21122" s="1" t="s">
        <v>21121</v>
      </c>
    </row>
    <row r="21123" spans="1:2" x14ac:dyDescent="0.45">
      <c r="A21123">
        <f t="shared" ref="A21123:A21186" si="330">A21122+1</f>
        <v>21123</v>
      </c>
      <c r="B21123" s="1" t="s">
        <v>21122</v>
      </c>
    </row>
    <row r="21124" spans="1:2" x14ac:dyDescent="0.45">
      <c r="A21124">
        <f t="shared" si="330"/>
        <v>21124</v>
      </c>
      <c r="B21124" s="1" t="s">
        <v>21123</v>
      </c>
    </row>
    <row r="21125" spans="1:2" x14ac:dyDescent="0.45">
      <c r="A21125">
        <f t="shared" si="330"/>
        <v>21125</v>
      </c>
      <c r="B21125" s="1" t="s">
        <v>21124</v>
      </c>
    </row>
    <row r="21126" spans="1:2" x14ac:dyDescent="0.45">
      <c r="A21126">
        <f t="shared" si="330"/>
        <v>21126</v>
      </c>
      <c r="B21126" s="1" t="s">
        <v>21125</v>
      </c>
    </row>
    <row r="21127" spans="1:2" x14ac:dyDescent="0.45">
      <c r="A21127">
        <f t="shared" si="330"/>
        <v>21127</v>
      </c>
      <c r="B21127" s="1" t="s">
        <v>21126</v>
      </c>
    </row>
    <row r="21128" spans="1:2" x14ac:dyDescent="0.45">
      <c r="A21128">
        <f t="shared" si="330"/>
        <v>21128</v>
      </c>
      <c r="B21128" s="1" t="s">
        <v>21127</v>
      </c>
    </row>
    <row r="21129" spans="1:2" x14ac:dyDescent="0.45">
      <c r="A21129">
        <f t="shared" si="330"/>
        <v>21129</v>
      </c>
      <c r="B21129" s="1" t="s">
        <v>21128</v>
      </c>
    </row>
    <row r="21130" spans="1:2" x14ac:dyDescent="0.45">
      <c r="A21130">
        <f t="shared" si="330"/>
        <v>21130</v>
      </c>
      <c r="B21130" s="1" t="s">
        <v>21129</v>
      </c>
    </row>
    <row r="21131" spans="1:2" x14ac:dyDescent="0.45">
      <c r="A21131">
        <f t="shared" si="330"/>
        <v>21131</v>
      </c>
      <c r="B21131" s="1" t="s">
        <v>21130</v>
      </c>
    </row>
    <row r="21132" spans="1:2" x14ac:dyDescent="0.45">
      <c r="A21132">
        <f t="shared" si="330"/>
        <v>21132</v>
      </c>
      <c r="B21132" s="1" t="s">
        <v>21131</v>
      </c>
    </row>
    <row r="21133" spans="1:2" x14ac:dyDescent="0.45">
      <c r="A21133">
        <f t="shared" si="330"/>
        <v>21133</v>
      </c>
      <c r="B21133" s="1" t="s">
        <v>21132</v>
      </c>
    </row>
    <row r="21134" spans="1:2" x14ac:dyDescent="0.45">
      <c r="A21134">
        <f t="shared" si="330"/>
        <v>21134</v>
      </c>
      <c r="B21134" s="1" t="s">
        <v>21133</v>
      </c>
    </row>
    <row r="21135" spans="1:2" x14ac:dyDescent="0.45">
      <c r="A21135">
        <f t="shared" si="330"/>
        <v>21135</v>
      </c>
      <c r="B21135" s="1" t="s">
        <v>21134</v>
      </c>
    </row>
    <row r="21136" spans="1:2" x14ac:dyDescent="0.45">
      <c r="A21136">
        <f t="shared" si="330"/>
        <v>21136</v>
      </c>
      <c r="B21136" s="1" t="s">
        <v>21135</v>
      </c>
    </row>
    <row r="21137" spans="1:2" x14ac:dyDescent="0.45">
      <c r="A21137">
        <f t="shared" si="330"/>
        <v>21137</v>
      </c>
      <c r="B21137" s="1" t="s">
        <v>21136</v>
      </c>
    </row>
    <row r="21138" spans="1:2" x14ac:dyDescent="0.45">
      <c r="A21138">
        <f t="shared" si="330"/>
        <v>21138</v>
      </c>
      <c r="B21138" s="1" t="s">
        <v>21137</v>
      </c>
    </row>
    <row r="21139" spans="1:2" x14ac:dyDescent="0.45">
      <c r="A21139">
        <f t="shared" si="330"/>
        <v>21139</v>
      </c>
      <c r="B21139" s="1" t="s">
        <v>21138</v>
      </c>
    </row>
    <row r="21140" spans="1:2" x14ac:dyDescent="0.45">
      <c r="A21140">
        <f t="shared" si="330"/>
        <v>21140</v>
      </c>
      <c r="B21140" s="1" t="s">
        <v>21139</v>
      </c>
    </row>
    <row r="21141" spans="1:2" x14ac:dyDescent="0.45">
      <c r="A21141">
        <f t="shared" si="330"/>
        <v>21141</v>
      </c>
      <c r="B21141" s="1" t="s">
        <v>21140</v>
      </c>
    </row>
    <row r="21142" spans="1:2" x14ac:dyDescent="0.45">
      <c r="A21142">
        <f t="shared" si="330"/>
        <v>21142</v>
      </c>
      <c r="B21142" s="1" t="s">
        <v>21141</v>
      </c>
    </row>
    <row r="21143" spans="1:2" x14ac:dyDescent="0.45">
      <c r="A21143">
        <f t="shared" si="330"/>
        <v>21143</v>
      </c>
      <c r="B21143" s="1" t="s">
        <v>21142</v>
      </c>
    </row>
    <row r="21144" spans="1:2" x14ac:dyDescent="0.45">
      <c r="A21144">
        <f t="shared" si="330"/>
        <v>21144</v>
      </c>
      <c r="B21144" s="1" t="s">
        <v>21143</v>
      </c>
    </row>
    <row r="21145" spans="1:2" x14ac:dyDescent="0.45">
      <c r="A21145">
        <f t="shared" si="330"/>
        <v>21145</v>
      </c>
      <c r="B21145" s="1" t="s">
        <v>21144</v>
      </c>
    </row>
    <row r="21146" spans="1:2" x14ac:dyDescent="0.45">
      <c r="A21146">
        <f t="shared" si="330"/>
        <v>21146</v>
      </c>
      <c r="B21146" s="1" t="s">
        <v>21145</v>
      </c>
    </row>
    <row r="21147" spans="1:2" x14ac:dyDescent="0.45">
      <c r="A21147">
        <f t="shared" si="330"/>
        <v>21147</v>
      </c>
      <c r="B21147" s="1" t="s">
        <v>21146</v>
      </c>
    </row>
    <row r="21148" spans="1:2" x14ac:dyDescent="0.45">
      <c r="A21148">
        <f t="shared" si="330"/>
        <v>21148</v>
      </c>
      <c r="B21148" s="1" t="s">
        <v>21147</v>
      </c>
    </row>
    <row r="21149" spans="1:2" x14ac:dyDescent="0.45">
      <c r="A21149">
        <f t="shared" si="330"/>
        <v>21149</v>
      </c>
      <c r="B21149" s="1" t="s">
        <v>21148</v>
      </c>
    </row>
    <row r="21150" spans="1:2" x14ac:dyDescent="0.45">
      <c r="A21150">
        <f t="shared" si="330"/>
        <v>21150</v>
      </c>
      <c r="B21150" s="1" t="s">
        <v>21149</v>
      </c>
    </row>
    <row r="21151" spans="1:2" x14ac:dyDescent="0.45">
      <c r="A21151">
        <f t="shared" si="330"/>
        <v>21151</v>
      </c>
      <c r="B21151" s="1" t="s">
        <v>21150</v>
      </c>
    </row>
    <row r="21152" spans="1:2" x14ac:dyDescent="0.45">
      <c r="A21152">
        <f t="shared" si="330"/>
        <v>21152</v>
      </c>
      <c r="B21152" s="1" t="s">
        <v>21151</v>
      </c>
    </row>
    <row r="21153" spans="1:2" x14ac:dyDescent="0.45">
      <c r="A21153">
        <f t="shared" si="330"/>
        <v>21153</v>
      </c>
      <c r="B21153" s="1" t="s">
        <v>21152</v>
      </c>
    </row>
    <row r="21154" spans="1:2" x14ac:dyDescent="0.45">
      <c r="A21154">
        <f t="shared" si="330"/>
        <v>21154</v>
      </c>
      <c r="B21154" s="1" t="s">
        <v>21153</v>
      </c>
    </row>
    <row r="21155" spans="1:2" x14ac:dyDescent="0.45">
      <c r="A21155">
        <f t="shared" si="330"/>
        <v>21155</v>
      </c>
      <c r="B21155" s="1" t="s">
        <v>21154</v>
      </c>
    </row>
    <row r="21156" spans="1:2" x14ac:dyDescent="0.45">
      <c r="A21156">
        <f t="shared" si="330"/>
        <v>21156</v>
      </c>
      <c r="B21156" s="1" t="s">
        <v>21155</v>
      </c>
    </row>
    <row r="21157" spans="1:2" x14ac:dyDescent="0.45">
      <c r="A21157">
        <f t="shared" si="330"/>
        <v>21157</v>
      </c>
      <c r="B21157" s="1" t="s">
        <v>21156</v>
      </c>
    </row>
    <row r="21158" spans="1:2" x14ac:dyDescent="0.45">
      <c r="A21158">
        <f t="shared" si="330"/>
        <v>21158</v>
      </c>
      <c r="B21158" s="1" t="s">
        <v>21157</v>
      </c>
    </row>
    <row r="21159" spans="1:2" x14ac:dyDescent="0.45">
      <c r="A21159">
        <f t="shared" si="330"/>
        <v>21159</v>
      </c>
      <c r="B21159" s="1" t="s">
        <v>21158</v>
      </c>
    </row>
    <row r="21160" spans="1:2" x14ac:dyDescent="0.45">
      <c r="A21160">
        <f t="shared" si="330"/>
        <v>21160</v>
      </c>
      <c r="B21160" s="1" t="s">
        <v>21159</v>
      </c>
    </row>
    <row r="21161" spans="1:2" x14ac:dyDescent="0.45">
      <c r="A21161">
        <f t="shared" si="330"/>
        <v>21161</v>
      </c>
      <c r="B21161" s="1" t="s">
        <v>21160</v>
      </c>
    </row>
    <row r="21162" spans="1:2" x14ac:dyDescent="0.45">
      <c r="A21162">
        <f t="shared" si="330"/>
        <v>21162</v>
      </c>
      <c r="B21162" s="1" t="s">
        <v>21161</v>
      </c>
    </row>
    <row r="21163" spans="1:2" x14ac:dyDescent="0.45">
      <c r="A21163">
        <f t="shared" si="330"/>
        <v>21163</v>
      </c>
      <c r="B21163" s="1" t="s">
        <v>21162</v>
      </c>
    </row>
    <row r="21164" spans="1:2" x14ac:dyDescent="0.45">
      <c r="A21164">
        <f t="shared" si="330"/>
        <v>21164</v>
      </c>
      <c r="B21164" s="1" t="s">
        <v>21163</v>
      </c>
    </row>
    <row r="21165" spans="1:2" x14ac:dyDescent="0.45">
      <c r="A21165">
        <f t="shared" si="330"/>
        <v>21165</v>
      </c>
      <c r="B21165" s="1" t="s">
        <v>21164</v>
      </c>
    </row>
    <row r="21166" spans="1:2" x14ac:dyDescent="0.45">
      <c r="A21166">
        <f t="shared" si="330"/>
        <v>21166</v>
      </c>
      <c r="B21166" s="1" t="s">
        <v>21165</v>
      </c>
    </row>
    <row r="21167" spans="1:2" x14ac:dyDescent="0.45">
      <c r="A21167">
        <f t="shared" si="330"/>
        <v>21167</v>
      </c>
      <c r="B21167" s="1" t="s">
        <v>21166</v>
      </c>
    </row>
    <row r="21168" spans="1:2" x14ac:dyDescent="0.45">
      <c r="A21168">
        <f t="shared" si="330"/>
        <v>21168</v>
      </c>
      <c r="B21168" s="1" t="s">
        <v>21167</v>
      </c>
    </row>
    <row r="21169" spans="1:2" x14ac:dyDescent="0.45">
      <c r="A21169">
        <f t="shared" si="330"/>
        <v>21169</v>
      </c>
      <c r="B21169" s="1" t="s">
        <v>21168</v>
      </c>
    </row>
    <row r="21170" spans="1:2" x14ac:dyDescent="0.45">
      <c r="A21170">
        <f t="shared" si="330"/>
        <v>21170</v>
      </c>
      <c r="B21170" s="1" t="s">
        <v>21169</v>
      </c>
    </row>
    <row r="21171" spans="1:2" x14ac:dyDescent="0.45">
      <c r="A21171">
        <f t="shared" si="330"/>
        <v>21171</v>
      </c>
      <c r="B21171" s="1" t="s">
        <v>21170</v>
      </c>
    </row>
    <row r="21172" spans="1:2" x14ac:dyDescent="0.45">
      <c r="A21172">
        <f t="shared" si="330"/>
        <v>21172</v>
      </c>
      <c r="B21172" s="1" t="s">
        <v>21171</v>
      </c>
    </row>
    <row r="21173" spans="1:2" x14ac:dyDescent="0.45">
      <c r="A21173">
        <f t="shared" si="330"/>
        <v>21173</v>
      </c>
      <c r="B21173" s="1" t="s">
        <v>21172</v>
      </c>
    </row>
    <row r="21174" spans="1:2" x14ac:dyDescent="0.45">
      <c r="A21174">
        <f t="shared" si="330"/>
        <v>21174</v>
      </c>
      <c r="B21174" s="1" t="s">
        <v>21173</v>
      </c>
    </row>
    <row r="21175" spans="1:2" x14ac:dyDescent="0.45">
      <c r="A21175">
        <f t="shared" si="330"/>
        <v>21175</v>
      </c>
      <c r="B21175" s="1" t="s">
        <v>21174</v>
      </c>
    </row>
    <row r="21176" spans="1:2" x14ac:dyDescent="0.45">
      <c r="A21176">
        <f t="shared" si="330"/>
        <v>21176</v>
      </c>
      <c r="B21176" s="1" t="s">
        <v>21175</v>
      </c>
    </row>
    <row r="21177" spans="1:2" x14ac:dyDescent="0.45">
      <c r="A21177">
        <f t="shared" si="330"/>
        <v>21177</v>
      </c>
      <c r="B21177" s="1" t="s">
        <v>21176</v>
      </c>
    </row>
    <row r="21178" spans="1:2" x14ac:dyDescent="0.45">
      <c r="A21178">
        <f t="shared" si="330"/>
        <v>21178</v>
      </c>
      <c r="B21178" s="1" t="s">
        <v>21177</v>
      </c>
    </row>
    <row r="21179" spans="1:2" x14ac:dyDescent="0.45">
      <c r="A21179">
        <f t="shared" si="330"/>
        <v>21179</v>
      </c>
      <c r="B21179" s="1" t="s">
        <v>21178</v>
      </c>
    </row>
    <row r="21180" spans="1:2" x14ac:dyDescent="0.45">
      <c r="A21180">
        <f t="shared" si="330"/>
        <v>21180</v>
      </c>
      <c r="B21180" s="1" t="s">
        <v>21179</v>
      </c>
    </row>
    <row r="21181" spans="1:2" x14ac:dyDescent="0.45">
      <c r="A21181">
        <f t="shared" si="330"/>
        <v>21181</v>
      </c>
      <c r="B21181" s="1" t="s">
        <v>21180</v>
      </c>
    </row>
    <row r="21182" spans="1:2" x14ac:dyDescent="0.45">
      <c r="A21182">
        <f t="shared" si="330"/>
        <v>21182</v>
      </c>
      <c r="B21182" s="1" t="s">
        <v>21181</v>
      </c>
    </row>
    <row r="21183" spans="1:2" x14ac:dyDescent="0.45">
      <c r="A21183">
        <f t="shared" si="330"/>
        <v>21183</v>
      </c>
      <c r="B21183" s="1" t="s">
        <v>21182</v>
      </c>
    </row>
    <row r="21184" spans="1:2" x14ac:dyDescent="0.45">
      <c r="A21184">
        <f t="shared" si="330"/>
        <v>21184</v>
      </c>
      <c r="B21184" s="1" t="s">
        <v>21183</v>
      </c>
    </row>
    <row r="21185" spans="1:2" x14ac:dyDescent="0.45">
      <c r="A21185">
        <f t="shared" si="330"/>
        <v>21185</v>
      </c>
      <c r="B21185" s="1" t="s">
        <v>21184</v>
      </c>
    </row>
    <row r="21186" spans="1:2" x14ac:dyDescent="0.45">
      <c r="A21186">
        <f t="shared" si="330"/>
        <v>21186</v>
      </c>
      <c r="B21186" s="1" t="s">
        <v>21185</v>
      </c>
    </row>
    <row r="21187" spans="1:2" x14ac:dyDescent="0.45">
      <c r="A21187">
        <f t="shared" ref="A21187:A21250" si="331">A21186+1</f>
        <v>21187</v>
      </c>
      <c r="B21187" s="1" t="s">
        <v>21186</v>
      </c>
    </row>
    <row r="21188" spans="1:2" x14ac:dyDescent="0.45">
      <c r="A21188">
        <f t="shared" si="331"/>
        <v>21188</v>
      </c>
      <c r="B21188" s="1" t="s">
        <v>21187</v>
      </c>
    </row>
    <row r="21189" spans="1:2" x14ac:dyDescent="0.45">
      <c r="A21189">
        <f t="shared" si="331"/>
        <v>21189</v>
      </c>
      <c r="B21189" s="1" t="s">
        <v>21188</v>
      </c>
    </row>
    <row r="21190" spans="1:2" x14ac:dyDescent="0.45">
      <c r="A21190">
        <f t="shared" si="331"/>
        <v>21190</v>
      </c>
      <c r="B21190" s="1" t="s">
        <v>21189</v>
      </c>
    </row>
    <row r="21191" spans="1:2" x14ac:dyDescent="0.45">
      <c r="A21191">
        <f t="shared" si="331"/>
        <v>21191</v>
      </c>
      <c r="B21191" s="1" t="s">
        <v>21190</v>
      </c>
    </row>
    <row r="21192" spans="1:2" x14ac:dyDescent="0.45">
      <c r="A21192">
        <f t="shared" si="331"/>
        <v>21192</v>
      </c>
      <c r="B21192" s="1" t="s">
        <v>21191</v>
      </c>
    </row>
    <row r="21193" spans="1:2" x14ac:dyDescent="0.45">
      <c r="A21193">
        <f t="shared" si="331"/>
        <v>21193</v>
      </c>
      <c r="B21193" s="1" t="s">
        <v>21192</v>
      </c>
    </row>
    <row r="21194" spans="1:2" x14ac:dyDescent="0.45">
      <c r="A21194">
        <f t="shared" si="331"/>
        <v>21194</v>
      </c>
      <c r="B21194" s="1" t="s">
        <v>21193</v>
      </c>
    </row>
    <row r="21195" spans="1:2" x14ac:dyDescent="0.45">
      <c r="A21195">
        <f t="shared" si="331"/>
        <v>21195</v>
      </c>
      <c r="B21195" s="1" t="s">
        <v>21194</v>
      </c>
    </row>
    <row r="21196" spans="1:2" x14ac:dyDescent="0.45">
      <c r="A21196">
        <f t="shared" si="331"/>
        <v>21196</v>
      </c>
      <c r="B21196" s="1" t="s">
        <v>21195</v>
      </c>
    </row>
    <row r="21197" spans="1:2" x14ac:dyDescent="0.45">
      <c r="A21197">
        <f t="shared" si="331"/>
        <v>21197</v>
      </c>
      <c r="B21197" s="1" t="s">
        <v>21196</v>
      </c>
    </row>
    <row r="21198" spans="1:2" x14ac:dyDescent="0.45">
      <c r="A21198">
        <f t="shared" si="331"/>
        <v>21198</v>
      </c>
      <c r="B21198" s="1" t="s">
        <v>21197</v>
      </c>
    </row>
    <row r="21199" spans="1:2" x14ac:dyDescent="0.45">
      <c r="A21199">
        <f t="shared" si="331"/>
        <v>21199</v>
      </c>
      <c r="B21199" s="1" t="s">
        <v>21198</v>
      </c>
    </row>
    <row r="21200" spans="1:2" x14ac:dyDescent="0.45">
      <c r="A21200">
        <f t="shared" si="331"/>
        <v>21200</v>
      </c>
      <c r="B21200" s="1" t="s">
        <v>21199</v>
      </c>
    </row>
    <row r="21201" spans="1:2" x14ac:dyDescent="0.45">
      <c r="A21201">
        <f t="shared" si="331"/>
        <v>21201</v>
      </c>
      <c r="B21201" s="1" t="s">
        <v>21200</v>
      </c>
    </row>
    <row r="21202" spans="1:2" x14ac:dyDescent="0.45">
      <c r="A21202">
        <f t="shared" si="331"/>
        <v>21202</v>
      </c>
      <c r="B21202" s="1" t="s">
        <v>21201</v>
      </c>
    </row>
    <row r="21203" spans="1:2" x14ac:dyDescent="0.45">
      <c r="A21203">
        <f t="shared" si="331"/>
        <v>21203</v>
      </c>
      <c r="B21203" s="1" t="s">
        <v>21202</v>
      </c>
    </row>
    <row r="21204" spans="1:2" x14ac:dyDescent="0.45">
      <c r="A21204">
        <f t="shared" si="331"/>
        <v>21204</v>
      </c>
      <c r="B21204" s="1" t="s">
        <v>21203</v>
      </c>
    </row>
    <row r="21205" spans="1:2" x14ac:dyDescent="0.45">
      <c r="A21205">
        <f t="shared" si="331"/>
        <v>21205</v>
      </c>
      <c r="B21205" s="1" t="s">
        <v>21204</v>
      </c>
    </row>
    <row r="21206" spans="1:2" x14ac:dyDescent="0.45">
      <c r="A21206">
        <f t="shared" si="331"/>
        <v>21206</v>
      </c>
      <c r="B21206" s="1" t="s">
        <v>21205</v>
      </c>
    </row>
    <row r="21207" spans="1:2" x14ac:dyDescent="0.45">
      <c r="A21207">
        <f t="shared" si="331"/>
        <v>21207</v>
      </c>
      <c r="B21207" s="1" t="s">
        <v>21206</v>
      </c>
    </row>
    <row r="21208" spans="1:2" x14ac:dyDescent="0.45">
      <c r="A21208">
        <f t="shared" si="331"/>
        <v>21208</v>
      </c>
      <c r="B21208" s="1" t="s">
        <v>21207</v>
      </c>
    </row>
    <row r="21209" spans="1:2" x14ac:dyDescent="0.45">
      <c r="A21209">
        <f t="shared" si="331"/>
        <v>21209</v>
      </c>
      <c r="B21209" s="1" t="s">
        <v>21208</v>
      </c>
    </row>
    <row r="21210" spans="1:2" x14ac:dyDescent="0.45">
      <c r="A21210">
        <f t="shared" si="331"/>
        <v>21210</v>
      </c>
      <c r="B21210" s="1" t="s">
        <v>21209</v>
      </c>
    </row>
    <row r="21211" spans="1:2" x14ac:dyDescent="0.45">
      <c r="A21211">
        <f t="shared" si="331"/>
        <v>21211</v>
      </c>
      <c r="B21211" s="1" t="s">
        <v>21210</v>
      </c>
    </row>
    <row r="21212" spans="1:2" x14ac:dyDescent="0.45">
      <c r="A21212">
        <f t="shared" si="331"/>
        <v>21212</v>
      </c>
      <c r="B21212" s="1" t="s">
        <v>21211</v>
      </c>
    </row>
    <row r="21213" spans="1:2" x14ac:dyDescent="0.45">
      <c r="A21213">
        <f t="shared" si="331"/>
        <v>21213</v>
      </c>
      <c r="B21213" s="1" t="s">
        <v>21212</v>
      </c>
    </row>
    <row r="21214" spans="1:2" x14ac:dyDescent="0.45">
      <c r="A21214">
        <f t="shared" si="331"/>
        <v>21214</v>
      </c>
      <c r="B21214" s="1" t="s">
        <v>21213</v>
      </c>
    </row>
    <row r="21215" spans="1:2" x14ac:dyDescent="0.45">
      <c r="A21215">
        <f t="shared" si="331"/>
        <v>21215</v>
      </c>
      <c r="B21215" s="1" t="s">
        <v>21214</v>
      </c>
    </row>
    <row r="21216" spans="1:2" x14ac:dyDescent="0.45">
      <c r="A21216">
        <f t="shared" si="331"/>
        <v>21216</v>
      </c>
      <c r="B21216" s="1" t="s">
        <v>21215</v>
      </c>
    </row>
    <row r="21217" spans="1:2" x14ac:dyDescent="0.45">
      <c r="A21217">
        <f t="shared" si="331"/>
        <v>21217</v>
      </c>
      <c r="B21217" s="1" t="s">
        <v>21216</v>
      </c>
    </row>
    <row r="21218" spans="1:2" x14ac:dyDescent="0.45">
      <c r="A21218">
        <f t="shared" si="331"/>
        <v>21218</v>
      </c>
      <c r="B21218" s="1" t="s">
        <v>21217</v>
      </c>
    </row>
    <row r="21219" spans="1:2" x14ac:dyDescent="0.45">
      <c r="A21219">
        <f t="shared" si="331"/>
        <v>21219</v>
      </c>
      <c r="B21219" s="1" t="s">
        <v>21218</v>
      </c>
    </row>
    <row r="21220" spans="1:2" x14ac:dyDescent="0.45">
      <c r="A21220">
        <f t="shared" si="331"/>
        <v>21220</v>
      </c>
      <c r="B21220" s="1" t="s">
        <v>21219</v>
      </c>
    </row>
    <row r="21221" spans="1:2" x14ac:dyDescent="0.45">
      <c r="A21221">
        <f t="shared" si="331"/>
        <v>21221</v>
      </c>
      <c r="B21221" s="1" t="s">
        <v>21220</v>
      </c>
    </row>
    <row r="21222" spans="1:2" x14ac:dyDescent="0.45">
      <c r="A21222">
        <f t="shared" si="331"/>
        <v>21222</v>
      </c>
      <c r="B21222" s="1" t="s">
        <v>21221</v>
      </c>
    </row>
    <row r="21223" spans="1:2" x14ac:dyDescent="0.45">
      <c r="A21223">
        <f t="shared" si="331"/>
        <v>21223</v>
      </c>
      <c r="B21223" s="1" t="s">
        <v>21222</v>
      </c>
    </row>
    <row r="21224" spans="1:2" x14ac:dyDescent="0.45">
      <c r="A21224">
        <f t="shared" si="331"/>
        <v>21224</v>
      </c>
      <c r="B21224" s="1" t="s">
        <v>21223</v>
      </c>
    </row>
    <row r="21225" spans="1:2" x14ac:dyDescent="0.45">
      <c r="A21225">
        <f t="shared" si="331"/>
        <v>21225</v>
      </c>
      <c r="B21225" s="1" t="s">
        <v>21224</v>
      </c>
    </row>
    <row r="21226" spans="1:2" x14ac:dyDescent="0.45">
      <c r="A21226">
        <f t="shared" si="331"/>
        <v>21226</v>
      </c>
      <c r="B21226" s="1" t="s">
        <v>21225</v>
      </c>
    </row>
    <row r="21227" spans="1:2" x14ac:dyDescent="0.45">
      <c r="A21227">
        <f t="shared" si="331"/>
        <v>21227</v>
      </c>
      <c r="B21227" s="1" t="s">
        <v>21226</v>
      </c>
    </row>
    <row r="21228" spans="1:2" x14ac:dyDescent="0.45">
      <c r="A21228">
        <f t="shared" si="331"/>
        <v>21228</v>
      </c>
      <c r="B21228" s="1" t="s">
        <v>21227</v>
      </c>
    </row>
    <row r="21229" spans="1:2" x14ac:dyDescent="0.45">
      <c r="A21229">
        <f t="shared" si="331"/>
        <v>21229</v>
      </c>
      <c r="B21229" s="1" t="s">
        <v>21228</v>
      </c>
    </row>
    <row r="21230" spans="1:2" x14ac:dyDescent="0.45">
      <c r="A21230">
        <f t="shared" si="331"/>
        <v>21230</v>
      </c>
      <c r="B21230" s="1" t="s">
        <v>21229</v>
      </c>
    </row>
    <row r="21231" spans="1:2" x14ac:dyDescent="0.45">
      <c r="A21231">
        <f t="shared" si="331"/>
        <v>21231</v>
      </c>
      <c r="B21231" s="1" t="s">
        <v>21230</v>
      </c>
    </row>
    <row r="21232" spans="1:2" x14ac:dyDescent="0.45">
      <c r="A21232">
        <f t="shared" si="331"/>
        <v>21232</v>
      </c>
      <c r="B21232" s="1" t="s">
        <v>21231</v>
      </c>
    </row>
    <row r="21233" spans="1:2" x14ac:dyDescent="0.45">
      <c r="A21233">
        <f t="shared" si="331"/>
        <v>21233</v>
      </c>
      <c r="B21233" s="1" t="s">
        <v>21232</v>
      </c>
    </row>
    <row r="21234" spans="1:2" x14ac:dyDescent="0.45">
      <c r="A21234">
        <f t="shared" si="331"/>
        <v>21234</v>
      </c>
      <c r="B21234" s="1" t="s">
        <v>21233</v>
      </c>
    </row>
    <row r="21235" spans="1:2" x14ac:dyDescent="0.45">
      <c r="A21235">
        <f t="shared" si="331"/>
        <v>21235</v>
      </c>
      <c r="B21235" s="1" t="s">
        <v>21234</v>
      </c>
    </row>
    <row r="21236" spans="1:2" x14ac:dyDescent="0.45">
      <c r="A21236">
        <f t="shared" si="331"/>
        <v>21236</v>
      </c>
      <c r="B21236" s="1" t="s">
        <v>21235</v>
      </c>
    </row>
    <row r="21237" spans="1:2" x14ac:dyDescent="0.45">
      <c r="A21237">
        <f t="shared" si="331"/>
        <v>21237</v>
      </c>
      <c r="B21237" s="1" t="s">
        <v>21236</v>
      </c>
    </row>
    <row r="21238" spans="1:2" x14ac:dyDescent="0.45">
      <c r="A21238">
        <f t="shared" si="331"/>
        <v>21238</v>
      </c>
      <c r="B21238" s="1" t="s">
        <v>21237</v>
      </c>
    </row>
    <row r="21239" spans="1:2" x14ac:dyDescent="0.45">
      <c r="A21239">
        <f t="shared" si="331"/>
        <v>21239</v>
      </c>
      <c r="B21239" s="1" t="s">
        <v>21238</v>
      </c>
    </row>
    <row r="21240" spans="1:2" x14ac:dyDescent="0.45">
      <c r="A21240">
        <f t="shared" si="331"/>
        <v>21240</v>
      </c>
      <c r="B21240" s="1" t="s">
        <v>21239</v>
      </c>
    </row>
    <row r="21241" spans="1:2" x14ac:dyDescent="0.45">
      <c r="A21241">
        <f t="shared" si="331"/>
        <v>21241</v>
      </c>
      <c r="B21241" s="1" t="s">
        <v>21240</v>
      </c>
    </row>
    <row r="21242" spans="1:2" x14ac:dyDescent="0.45">
      <c r="A21242">
        <f t="shared" si="331"/>
        <v>21242</v>
      </c>
      <c r="B21242" s="1" t="s">
        <v>21241</v>
      </c>
    </row>
    <row r="21243" spans="1:2" x14ac:dyDescent="0.45">
      <c r="A21243">
        <f t="shared" si="331"/>
        <v>21243</v>
      </c>
      <c r="B21243" s="1" t="s">
        <v>21242</v>
      </c>
    </row>
    <row r="21244" spans="1:2" x14ac:dyDescent="0.45">
      <c r="A21244">
        <f t="shared" si="331"/>
        <v>21244</v>
      </c>
      <c r="B21244" s="1" t="s">
        <v>21243</v>
      </c>
    </row>
    <row r="21245" spans="1:2" x14ac:dyDescent="0.45">
      <c r="A21245">
        <f t="shared" si="331"/>
        <v>21245</v>
      </c>
      <c r="B21245" s="1" t="s">
        <v>21244</v>
      </c>
    </row>
    <row r="21246" spans="1:2" x14ac:dyDescent="0.45">
      <c r="A21246">
        <f t="shared" si="331"/>
        <v>21246</v>
      </c>
      <c r="B21246" s="1" t="s">
        <v>21245</v>
      </c>
    </row>
    <row r="21247" spans="1:2" x14ac:dyDescent="0.45">
      <c r="A21247">
        <f t="shared" si="331"/>
        <v>21247</v>
      </c>
      <c r="B21247" s="1" t="s">
        <v>21246</v>
      </c>
    </row>
    <row r="21248" spans="1:2" x14ac:dyDescent="0.45">
      <c r="A21248">
        <f t="shared" si="331"/>
        <v>21248</v>
      </c>
      <c r="B21248" s="1" t="s">
        <v>21247</v>
      </c>
    </row>
    <row r="21249" spans="1:2" x14ac:dyDescent="0.45">
      <c r="A21249">
        <f t="shared" si="331"/>
        <v>21249</v>
      </c>
      <c r="B21249" s="1" t="s">
        <v>21248</v>
      </c>
    </row>
    <row r="21250" spans="1:2" x14ac:dyDescent="0.45">
      <c r="A21250">
        <f t="shared" si="331"/>
        <v>21250</v>
      </c>
      <c r="B21250" s="1" t="s">
        <v>21249</v>
      </c>
    </row>
    <row r="21251" spans="1:2" x14ac:dyDescent="0.45">
      <c r="A21251">
        <f t="shared" ref="A21251:A21314" si="332">A21250+1</f>
        <v>21251</v>
      </c>
      <c r="B21251" s="1" t="s">
        <v>21250</v>
      </c>
    </row>
    <row r="21252" spans="1:2" x14ac:dyDescent="0.45">
      <c r="A21252">
        <f t="shared" si="332"/>
        <v>21252</v>
      </c>
      <c r="B21252" s="1" t="s">
        <v>21251</v>
      </c>
    </row>
    <row r="21253" spans="1:2" x14ac:dyDescent="0.45">
      <c r="A21253">
        <f t="shared" si="332"/>
        <v>21253</v>
      </c>
      <c r="B21253" s="1" t="s">
        <v>21252</v>
      </c>
    </row>
    <row r="21254" spans="1:2" x14ac:dyDescent="0.45">
      <c r="A21254">
        <f t="shared" si="332"/>
        <v>21254</v>
      </c>
      <c r="B21254" s="1" t="s">
        <v>21253</v>
      </c>
    </row>
    <row r="21255" spans="1:2" x14ac:dyDescent="0.45">
      <c r="A21255">
        <f t="shared" si="332"/>
        <v>21255</v>
      </c>
      <c r="B21255" s="1" t="s">
        <v>21254</v>
      </c>
    </row>
    <row r="21256" spans="1:2" x14ac:dyDescent="0.45">
      <c r="A21256">
        <f t="shared" si="332"/>
        <v>21256</v>
      </c>
      <c r="B21256" s="1" t="s">
        <v>21255</v>
      </c>
    </row>
    <row r="21257" spans="1:2" x14ac:dyDescent="0.45">
      <c r="A21257">
        <f t="shared" si="332"/>
        <v>21257</v>
      </c>
      <c r="B21257" s="1" t="s">
        <v>21256</v>
      </c>
    </row>
    <row r="21258" spans="1:2" x14ac:dyDescent="0.45">
      <c r="A21258">
        <f t="shared" si="332"/>
        <v>21258</v>
      </c>
      <c r="B21258" s="1" t="s">
        <v>21257</v>
      </c>
    </row>
    <row r="21259" spans="1:2" x14ac:dyDescent="0.45">
      <c r="A21259">
        <f t="shared" si="332"/>
        <v>21259</v>
      </c>
      <c r="B21259" s="1" t="s">
        <v>21258</v>
      </c>
    </row>
    <row r="21260" spans="1:2" x14ac:dyDescent="0.45">
      <c r="A21260">
        <f t="shared" si="332"/>
        <v>21260</v>
      </c>
      <c r="B21260" s="1" t="s">
        <v>21259</v>
      </c>
    </row>
    <row r="21261" spans="1:2" x14ac:dyDescent="0.45">
      <c r="A21261">
        <f t="shared" si="332"/>
        <v>21261</v>
      </c>
      <c r="B21261" s="1" t="s">
        <v>21260</v>
      </c>
    </row>
    <row r="21262" spans="1:2" x14ac:dyDescent="0.45">
      <c r="A21262">
        <f t="shared" si="332"/>
        <v>21262</v>
      </c>
      <c r="B21262" s="1" t="s">
        <v>21261</v>
      </c>
    </row>
    <row r="21263" spans="1:2" x14ac:dyDescent="0.45">
      <c r="A21263">
        <f t="shared" si="332"/>
        <v>21263</v>
      </c>
      <c r="B21263" s="1" t="s">
        <v>21262</v>
      </c>
    </row>
    <row r="21264" spans="1:2" x14ac:dyDescent="0.45">
      <c r="A21264">
        <f t="shared" si="332"/>
        <v>21264</v>
      </c>
      <c r="B21264" s="1" t="s">
        <v>21263</v>
      </c>
    </row>
    <row r="21265" spans="1:2" x14ac:dyDescent="0.45">
      <c r="A21265">
        <f t="shared" si="332"/>
        <v>21265</v>
      </c>
      <c r="B21265" s="1" t="s">
        <v>21264</v>
      </c>
    </row>
    <row r="21266" spans="1:2" x14ac:dyDescent="0.45">
      <c r="A21266">
        <f t="shared" si="332"/>
        <v>21266</v>
      </c>
      <c r="B21266" s="1" t="s">
        <v>21265</v>
      </c>
    </row>
    <row r="21267" spans="1:2" x14ac:dyDescent="0.45">
      <c r="A21267">
        <f t="shared" si="332"/>
        <v>21267</v>
      </c>
      <c r="B21267" s="1" t="s">
        <v>21266</v>
      </c>
    </row>
    <row r="21268" spans="1:2" x14ac:dyDescent="0.45">
      <c r="A21268">
        <f t="shared" si="332"/>
        <v>21268</v>
      </c>
      <c r="B21268" s="1" t="s">
        <v>21267</v>
      </c>
    </row>
    <row r="21269" spans="1:2" x14ac:dyDescent="0.45">
      <c r="A21269">
        <f t="shared" si="332"/>
        <v>21269</v>
      </c>
      <c r="B21269" s="1" t="s">
        <v>21268</v>
      </c>
    </row>
    <row r="21270" spans="1:2" x14ac:dyDescent="0.45">
      <c r="A21270">
        <f t="shared" si="332"/>
        <v>21270</v>
      </c>
      <c r="B21270" s="1" t="s">
        <v>21269</v>
      </c>
    </row>
    <row r="21271" spans="1:2" x14ac:dyDescent="0.45">
      <c r="A21271">
        <f t="shared" si="332"/>
        <v>21271</v>
      </c>
      <c r="B21271" s="1" t="s">
        <v>21270</v>
      </c>
    </row>
    <row r="21272" spans="1:2" x14ac:dyDescent="0.45">
      <c r="A21272">
        <f t="shared" si="332"/>
        <v>21272</v>
      </c>
      <c r="B21272" s="1" t="s">
        <v>21271</v>
      </c>
    </row>
    <row r="21273" spans="1:2" x14ac:dyDescent="0.45">
      <c r="A21273">
        <f t="shared" si="332"/>
        <v>21273</v>
      </c>
      <c r="B21273" s="1" t="s">
        <v>21272</v>
      </c>
    </row>
    <row r="21274" spans="1:2" x14ac:dyDescent="0.45">
      <c r="A21274">
        <f t="shared" si="332"/>
        <v>21274</v>
      </c>
      <c r="B21274" s="1" t="s">
        <v>21273</v>
      </c>
    </row>
    <row r="21275" spans="1:2" x14ac:dyDescent="0.45">
      <c r="A21275">
        <f t="shared" si="332"/>
        <v>21275</v>
      </c>
      <c r="B21275" s="1" t="s">
        <v>21274</v>
      </c>
    </row>
    <row r="21276" spans="1:2" x14ac:dyDescent="0.45">
      <c r="A21276">
        <f t="shared" si="332"/>
        <v>21276</v>
      </c>
      <c r="B21276" s="1" t="s">
        <v>21275</v>
      </c>
    </row>
    <row r="21277" spans="1:2" x14ac:dyDescent="0.45">
      <c r="A21277">
        <f t="shared" si="332"/>
        <v>21277</v>
      </c>
      <c r="B21277" s="1" t="s">
        <v>21276</v>
      </c>
    </row>
    <row r="21278" spans="1:2" x14ac:dyDescent="0.45">
      <c r="A21278">
        <f t="shared" si="332"/>
        <v>21278</v>
      </c>
      <c r="B21278" s="1" t="s">
        <v>21277</v>
      </c>
    </row>
    <row r="21279" spans="1:2" x14ac:dyDescent="0.45">
      <c r="A21279">
        <f t="shared" si="332"/>
        <v>21279</v>
      </c>
      <c r="B21279" s="1" t="s">
        <v>21278</v>
      </c>
    </row>
    <row r="21280" spans="1:2" x14ac:dyDescent="0.45">
      <c r="A21280">
        <f t="shared" si="332"/>
        <v>21280</v>
      </c>
      <c r="B21280" s="1" t="s">
        <v>21279</v>
      </c>
    </row>
    <row r="21281" spans="1:2" x14ac:dyDescent="0.45">
      <c r="A21281">
        <f t="shared" si="332"/>
        <v>21281</v>
      </c>
      <c r="B21281" s="1" t="s">
        <v>21280</v>
      </c>
    </row>
    <row r="21282" spans="1:2" x14ac:dyDescent="0.45">
      <c r="A21282">
        <f t="shared" si="332"/>
        <v>21282</v>
      </c>
      <c r="B21282" s="1" t="s">
        <v>21281</v>
      </c>
    </row>
    <row r="21283" spans="1:2" x14ac:dyDescent="0.45">
      <c r="A21283">
        <f t="shared" si="332"/>
        <v>21283</v>
      </c>
      <c r="B21283" s="1" t="s">
        <v>21282</v>
      </c>
    </row>
    <row r="21284" spans="1:2" x14ac:dyDescent="0.45">
      <c r="A21284">
        <f t="shared" si="332"/>
        <v>21284</v>
      </c>
      <c r="B21284" s="1" t="s">
        <v>21283</v>
      </c>
    </row>
    <row r="21285" spans="1:2" x14ac:dyDescent="0.45">
      <c r="A21285">
        <f t="shared" si="332"/>
        <v>21285</v>
      </c>
      <c r="B21285" s="1" t="s">
        <v>21284</v>
      </c>
    </row>
    <row r="21286" spans="1:2" x14ac:dyDescent="0.45">
      <c r="A21286">
        <f t="shared" si="332"/>
        <v>21286</v>
      </c>
      <c r="B21286" s="1" t="s">
        <v>21285</v>
      </c>
    </row>
    <row r="21287" spans="1:2" x14ac:dyDescent="0.45">
      <c r="A21287">
        <f t="shared" si="332"/>
        <v>21287</v>
      </c>
      <c r="B21287" s="1" t="s">
        <v>21286</v>
      </c>
    </row>
    <row r="21288" spans="1:2" x14ac:dyDescent="0.45">
      <c r="A21288">
        <f t="shared" si="332"/>
        <v>21288</v>
      </c>
      <c r="B21288" s="1" t="s">
        <v>21287</v>
      </c>
    </row>
    <row r="21289" spans="1:2" x14ac:dyDescent="0.45">
      <c r="A21289">
        <f t="shared" si="332"/>
        <v>21289</v>
      </c>
      <c r="B21289" s="1" t="s">
        <v>21288</v>
      </c>
    </row>
    <row r="21290" spans="1:2" x14ac:dyDescent="0.45">
      <c r="A21290">
        <f t="shared" si="332"/>
        <v>21290</v>
      </c>
      <c r="B21290" s="1" t="s">
        <v>21289</v>
      </c>
    </row>
    <row r="21291" spans="1:2" x14ac:dyDescent="0.45">
      <c r="A21291">
        <f t="shared" si="332"/>
        <v>21291</v>
      </c>
      <c r="B21291" s="1" t="s">
        <v>21290</v>
      </c>
    </row>
    <row r="21292" spans="1:2" x14ac:dyDescent="0.45">
      <c r="A21292">
        <f t="shared" si="332"/>
        <v>21292</v>
      </c>
      <c r="B21292" s="1" t="s">
        <v>21291</v>
      </c>
    </row>
    <row r="21293" spans="1:2" x14ac:dyDescent="0.45">
      <c r="A21293">
        <f t="shared" si="332"/>
        <v>21293</v>
      </c>
      <c r="B21293" s="1" t="s">
        <v>21292</v>
      </c>
    </row>
    <row r="21294" spans="1:2" x14ac:dyDescent="0.45">
      <c r="A21294">
        <f t="shared" si="332"/>
        <v>21294</v>
      </c>
      <c r="B21294" s="1" t="s">
        <v>21293</v>
      </c>
    </row>
    <row r="21295" spans="1:2" x14ac:dyDescent="0.45">
      <c r="A21295">
        <f t="shared" si="332"/>
        <v>21295</v>
      </c>
      <c r="B21295" s="1" t="s">
        <v>21294</v>
      </c>
    </row>
    <row r="21296" spans="1:2" x14ac:dyDescent="0.45">
      <c r="A21296">
        <f t="shared" si="332"/>
        <v>21296</v>
      </c>
      <c r="B21296" s="1" t="s">
        <v>21295</v>
      </c>
    </row>
    <row r="21297" spans="1:2" x14ac:dyDescent="0.45">
      <c r="A21297">
        <f t="shared" si="332"/>
        <v>21297</v>
      </c>
      <c r="B21297" s="1" t="s">
        <v>21296</v>
      </c>
    </row>
    <row r="21298" spans="1:2" x14ac:dyDescent="0.45">
      <c r="A21298">
        <f t="shared" si="332"/>
        <v>21298</v>
      </c>
      <c r="B21298" s="1" t="s">
        <v>21297</v>
      </c>
    </row>
    <row r="21299" spans="1:2" x14ac:dyDescent="0.45">
      <c r="A21299">
        <f t="shared" si="332"/>
        <v>21299</v>
      </c>
      <c r="B21299" s="1" t="s">
        <v>21298</v>
      </c>
    </row>
    <row r="21300" spans="1:2" x14ac:dyDescent="0.45">
      <c r="A21300">
        <f t="shared" si="332"/>
        <v>21300</v>
      </c>
      <c r="B21300" s="1" t="s">
        <v>21299</v>
      </c>
    </row>
    <row r="21301" spans="1:2" x14ac:dyDescent="0.45">
      <c r="A21301">
        <f t="shared" si="332"/>
        <v>21301</v>
      </c>
      <c r="B21301" s="1" t="s">
        <v>21300</v>
      </c>
    </row>
    <row r="21302" spans="1:2" x14ac:dyDescent="0.45">
      <c r="A21302">
        <f t="shared" si="332"/>
        <v>21302</v>
      </c>
      <c r="B21302" s="1" t="s">
        <v>21301</v>
      </c>
    </row>
    <row r="21303" spans="1:2" x14ac:dyDescent="0.45">
      <c r="A21303">
        <f t="shared" si="332"/>
        <v>21303</v>
      </c>
      <c r="B21303" s="1" t="s">
        <v>21302</v>
      </c>
    </row>
    <row r="21304" spans="1:2" x14ac:dyDescent="0.45">
      <c r="A21304">
        <f t="shared" si="332"/>
        <v>21304</v>
      </c>
      <c r="B21304" s="1" t="s">
        <v>21303</v>
      </c>
    </row>
    <row r="21305" spans="1:2" x14ac:dyDescent="0.45">
      <c r="A21305">
        <f t="shared" si="332"/>
        <v>21305</v>
      </c>
      <c r="B21305" s="1" t="s">
        <v>21304</v>
      </c>
    </row>
    <row r="21306" spans="1:2" x14ac:dyDescent="0.45">
      <c r="A21306">
        <f t="shared" si="332"/>
        <v>21306</v>
      </c>
      <c r="B21306" s="1" t="s">
        <v>21305</v>
      </c>
    </row>
    <row r="21307" spans="1:2" x14ac:dyDescent="0.45">
      <c r="A21307">
        <f t="shared" si="332"/>
        <v>21307</v>
      </c>
      <c r="B21307" s="1" t="s">
        <v>21306</v>
      </c>
    </row>
    <row r="21308" spans="1:2" x14ac:dyDescent="0.45">
      <c r="A21308">
        <f t="shared" si="332"/>
        <v>21308</v>
      </c>
      <c r="B21308" s="1" t="s">
        <v>21307</v>
      </c>
    </row>
    <row r="21309" spans="1:2" x14ac:dyDescent="0.45">
      <c r="A21309">
        <f t="shared" si="332"/>
        <v>21309</v>
      </c>
      <c r="B21309" s="1" t="s">
        <v>21308</v>
      </c>
    </row>
    <row r="21310" spans="1:2" x14ac:dyDescent="0.45">
      <c r="A21310">
        <f t="shared" si="332"/>
        <v>21310</v>
      </c>
      <c r="B21310" s="1" t="s">
        <v>21309</v>
      </c>
    </row>
    <row r="21311" spans="1:2" x14ac:dyDescent="0.45">
      <c r="A21311">
        <f t="shared" si="332"/>
        <v>21311</v>
      </c>
      <c r="B21311" s="1" t="s">
        <v>21310</v>
      </c>
    </row>
    <row r="21312" spans="1:2" x14ac:dyDescent="0.45">
      <c r="A21312">
        <f t="shared" si="332"/>
        <v>21312</v>
      </c>
      <c r="B21312" s="1" t="s">
        <v>21311</v>
      </c>
    </row>
    <row r="21313" spans="1:2" x14ac:dyDescent="0.45">
      <c r="A21313">
        <f t="shared" si="332"/>
        <v>21313</v>
      </c>
      <c r="B21313" s="1" t="s">
        <v>21312</v>
      </c>
    </row>
    <row r="21314" spans="1:2" x14ac:dyDescent="0.45">
      <c r="A21314">
        <f t="shared" si="332"/>
        <v>21314</v>
      </c>
      <c r="B21314" s="1" t="s">
        <v>21313</v>
      </c>
    </row>
    <row r="21315" spans="1:2" x14ac:dyDescent="0.45">
      <c r="A21315">
        <f t="shared" ref="A21315:A21378" si="333">A21314+1</f>
        <v>21315</v>
      </c>
      <c r="B21315" s="1" t="s">
        <v>21314</v>
      </c>
    </row>
    <row r="21316" spans="1:2" x14ac:dyDescent="0.45">
      <c r="A21316">
        <f t="shared" si="333"/>
        <v>21316</v>
      </c>
      <c r="B21316" s="1" t="s">
        <v>21315</v>
      </c>
    </row>
    <row r="21317" spans="1:2" x14ac:dyDescent="0.45">
      <c r="A21317">
        <f t="shared" si="333"/>
        <v>21317</v>
      </c>
      <c r="B21317" s="1" t="s">
        <v>21316</v>
      </c>
    </row>
    <row r="21318" spans="1:2" x14ac:dyDescent="0.45">
      <c r="A21318">
        <f t="shared" si="333"/>
        <v>21318</v>
      </c>
      <c r="B21318" s="1" t="s">
        <v>21317</v>
      </c>
    </row>
    <row r="21319" spans="1:2" x14ac:dyDescent="0.45">
      <c r="A21319">
        <f t="shared" si="333"/>
        <v>21319</v>
      </c>
      <c r="B21319" s="1" t="s">
        <v>21318</v>
      </c>
    </row>
    <row r="21320" spans="1:2" x14ac:dyDescent="0.45">
      <c r="A21320">
        <f t="shared" si="333"/>
        <v>21320</v>
      </c>
      <c r="B21320" s="1" t="s">
        <v>21319</v>
      </c>
    </row>
    <row r="21321" spans="1:2" x14ac:dyDescent="0.45">
      <c r="A21321">
        <f t="shared" si="333"/>
        <v>21321</v>
      </c>
      <c r="B21321" s="1" t="s">
        <v>21320</v>
      </c>
    </row>
    <row r="21322" spans="1:2" x14ac:dyDescent="0.45">
      <c r="A21322">
        <f t="shared" si="333"/>
        <v>21322</v>
      </c>
      <c r="B21322" s="1" t="s">
        <v>21321</v>
      </c>
    </row>
    <row r="21323" spans="1:2" x14ac:dyDescent="0.45">
      <c r="A21323">
        <f t="shared" si="333"/>
        <v>21323</v>
      </c>
      <c r="B21323" s="1" t="s">
        <v>21322</v>
      </c>
    </row>
    <row r="21324" spans="1:2" x14ac:dyDescent="0.45">
      <c r="A21324">
        <f t="shared" si="333"/>
        <v>21324</v>
      </c>
      <c r="B21324" s="1" t="s">
        <v>21323</v>
      </c>
    </row>
    <row r="21325" spans="1:2" x14ac:dyDescent="0.45">
      <c r="A21325">
        <f t="shared" si="333"/>
        <v>21325</v>
      </c>
      <c r="B21325" s="1" t="s">
        <v>21324</v>
      </c>
    </row>
    <row r="21326" spans="1:2" x14ac:dyDescent="0.45">
      <c r="A21326">
        <f t="shared" si="333"/>
        <v>21326</v>
      </c>
      <c r="B21326" s="1" t="s">
        <v>21325</v>
      </c>
    </row>
    <row r="21327" spans="1:2" x14ac:dyDescent="0.45">
      <c r="A21327">
        <f t="shared" si="333"/>
        <v>21327</v>
      </c>
      <c r="B21327" s="1" t="s">
        <v>21326</v>
      </c>
    </row>
    <row r="21328" spans="1:2" x14ac:dyDescent="0.45">
      <c r="A21328">
        <f t="shared" si="333"/>
        <v>21328</v>
      </c>
      <c r="B21328" s="1" t="s">
        <v>21327</v>
      </c>
    </row>
    <row r="21329" spans="1:2" x14ac:dyDescent="0.45">
      <c r="A21329">
        <f t="shared" si="333"/>
        <v>21329</v>
      </c>
      <c r="B21329" s="1" t="s">
        <v>21328</v>
      </c>
    </row>
    <row r="21330" spans="1:2" x14ac:dyDescent="0.45">
      <c r="A21330">
        <f t="shared" si="333"/>
        <v>21330</v>
      </c>
      <c r="B21330" s="1" t="s">
        <v>21329</v>
      </c>
    </row>
    <row r="21331" spans="1:2" x14ac:dyDescent="0.45">
      <c r="A21331">
        <f t="shared" si="333"/>
        <v>21331</v>
      </c>
      <c r="B21331" s="1" t="s">
        <v>21330</v>
      </c>
    </row>
    <row r="21332" spans="1:2" x14ac:dyDescent="0.45">
      <c r="A21332">
        <f t="shared" si="333"/>
        <v>21332</v>
      </c>
      <c r="B21332" s="1" t="s">
        <v>21331</v>
      </c>
    </row>
    <row r="21333" spans="1:2" x14ac:dyDescent="0.45">
      <c r="A21333">
        <f t="shared" si="333"/>
        <v>21333</v>
      </c>
      <c r="B21333" s="1" t="s">
        <v>21332</v>
      </c>
    </row>
    <row r="21334" spans="1:2" x14ac:dyDescent="0.45">
      <c r="A21334">
        <f t="shared" si="333"/>
        <v>21334</v>
      </c>
      <c r="B21334" s="1" t="s">
        <v>21333</v>
      </c>
    </row>
    <row r="21335" spans="1:2" x14ac:dyDescent="0.45">
      <c r="A21335">
        <f t="shared" si="333"/>
        <v>21335</v>
      </c>
      <c r="B21335" s="1" t="s">
        <v>21334</v>
      </c>
    </row>
    <row r="21336" spans="1:2" x14ac:dyDescent="0.45">
      <c r="A21336">
        <f t="shared" si="333"/>
        <v>21336</v>
      </c>
      <c r="B21336" s="1" t="s">
        <v>21335</v>
      </c>
    </row>
    <row r="21337" spans="1:2" x14ac:dyDescent="0.45">
      <c r="A21337">
        <f t="shared" si="333"/>
        <v>21337</v>
      </c>
      <c r="B21337" s="1" t="s">
        <v>21336</v>
      </c>
    </row>
    <row r="21338" spans="1:2" x14ac:dyDescent="0.45">
      <c r="A21338">
        <f t="shared" si="333"/>
        <v>21338</v>
      </c>
      <c r="B21338" s="1" t="s">
        <v>21337</v>
      </c>
    </row>
    <row r="21339" spans="1:2" x14ac:dyDescent="0.45">
      <c r="A21339">
        <f t="shared" si="333"/>
        <v>21339</v>
      </c>
      <c r="B21339" s="1" t="s">
        <v>21338</v>
      </c>
    </row>
    <row r="21340" spans="1:2" x14ac:dyDescent="0.45">
      <c r="A21340">
        <f t="shared" si="333"/>
        <v>21340</v>
      </c>
      <c r="B21340" s="1" t="s">
        <v>21339</v>
      </c>
    </row>
    <row r="21341" spans="1:2" x14ac:dyDescent="0.45">
      <c r="A21341">
        <f t="shared" si="333"/>
        <v>21341</v>
      </c>
      <c r="B21341" s="1" t="s">
        <v>21340</v>
      </c>
    </row>
    <row r="21342" spans="1:2" x14ac:dyDescent="0.45">
      <c r="A21342">
        <f t="shared" si="333"/>
        <v>21342</v>
      </c>
      <c r="B21342" s="1" t="s">
        <v>21341</v>
      </c>
    </row>
    <row r="21343" spans="1:2" x14ac:dyDescent="0.45">
      <c r="A21343">
        <f t="shared" si="333"/>
        <v>21343</v>
      </c>
      <c r="B21343" s="1" t="s">
        <v>21342</v>
      </c>
    </row>
    <row r="21344" spans="1:2" x14ac:dyDescent="0.45">
      <c r="A21344">
        <f t="shared" si="333"/>
        <v>21344</v>
      </c>
      <c r="B21344" s="1" t="s">
        <v>21343</v>
      </c>
    </row>
    <row r="21345" spans="1:2" x14ac:dyDescent="0.45">
      <c r="A21345">
        <f t="shared" si="333"/>
        <v>21345</v>
      </c>
      <c r="B21345" s="1" t="s">
        <v>21344</v>
      </c>
    </row>
    <row r="21346" spans="1:2" x14ac:dyDescent="0.45">
      <c r="A21346">
        <f t="shared" si="333"/>
        <v>21346</v>
      </c>
      <c r="B21346" s="1" t="s">
        <v>21345</v>
      </c>
    </row>
    <row r="21347" spans="1:2" x14ac:dyDescent="0.45">
      <c r="A21347">
        <f t="shared" si="333"/>
        <v>21347</v>
      </c>
      <c r="B21347" s="1" t="s">
        <v>21346</v>
      </c>
    </row>
    <row r="21348" spans="1:2" x14ac:dyDescent="0.45">
      <c r="A21348">
        <f t="shared" si="333"/>
        <v>21348</v>
      </c>
      <c r="B21348" s="1" t="s">
        <v>21347</v>
      </c>
    </row>
    <row r="21349" spans="1:2" x14ac:dyDescent="0.45">
      <c r="A21349">
        <f t="shared" si="333"/>
        <v>21349</v>
      </c>
      <c r="B21349" s="1" t="s">
        <v>21348</v>
      </c>
    </row>
    <row r="21350" spans="1:2" x14ac:dyDescent="0.45">
      <c r="A21350">
        <f t="shared" si="333"/>
        <v>21350</v>
      </c>
      <c r="B21350" s="1" t="s">
        <v>21349</v>
      </c>
    </row>
    <row r="21351" spans="1:2" x14ac:dyDescent="0.45">
      <c r="A21351">
        <f t="shared" si="333"/>
        <v>21351</v>
      </c>
      <c r="B21351" s="1" t="s">
        <v>21350</v>
      </c>
    </row>
    <row r="21352" spans="1:2" x14ac:dyDescent="0.45">
      <c r="A21352">
        <f t="shared" si="333"/>
        <v>21352</v>
      </c>
      <c r="B21352" s="1" t="s">
        <v>21351</v>
      </c>
    </row>
    <row r="21353" spans="1:2" x14ac:dyDescent="0.45">
      <c r="A21353">
        <f t="shared" si="333"/>
        <v>21353</v>
      </c>
      <c r="B21353" s="1" t="s">
        <v>21352</v>
      </c>
    </row>
    <row r="21354" spans="1:2" x14ac:dyDescent="0.45">
      <c r="A21354">
        <f t="shared" si="333"/>
        <v>21354</v>
      </c>
      <c r="B21354" s="1" t="s">
        <v>21353</v>
      </c>
    </row>
    <row r="21355" spans="1:2" x14ac:dyDescent="0.45">
      <c r="A21355">
        <f t="shared" si="333"/>
        <v>21355</v>
      </c>
      <c r="B21355" s="1" t="s">
        <v>21354</v>
      </c>
    </row>
    <row r="21356" spans="1:2" x14ac:dyDescent="0.45">
      <c r="A21356">
        <f t="shared" si="333"/>
        <v>21356</v>
      </c>
      <c r="B21356" s="1" t="s">
        <v>21355</v>
      </c>
    </row>
    <row r="21357" spans="1:2" x14ac:dyDescent="0.45">
      <c r="A21357">
        <f t="shared" si="333"/>
        <v>21357</v>
      </c>
      <c r="B21357" s="1" t="s">
        <v>21356</v>
      </c>
    </row>
    <row r="21358" spans="1:2" x14ac:dyDescent="0.45">
      <c r="A21358">
        <f t="shared" si="333"/>
        <v>21358</v>
      </c>
      <c r="B21358" s="1" t="s">
        <v>21357</v>
      </c>
    </row>
    <row r="21359" spans="1:2" x14ac:dyDescent="0.45">
      <c r="A21359">
        <f t="shared" si="333"/>
        <v>21359</v>
      </c>
      <c r="B21359" s="1" t="s">
        <v>21358</v>
      </c>
    </row>
    <row r="21360" spans="1:2" x14ac:dyDescent="0.45">
      <c r="A21360">
        <f t="shared" si="333"/>
        <v>21360</v>
      </c>
      <c r="B21360" s="1" t="s">
        <v>21359</v>
      </c>
    </row>
    <row r="21361" spans="1:2" x14ac:dyDescent="0.45">
      <c r="A21361">
        <f t="shared" si="333"/>
        <v>21361</v>
      </c>
      <c r="B21361" s="1" t="s">
        <v>21360</v>
      </c>
    </row>
    <row r="21362" spans="1:2" x14ac:dyDescent="0.45">
      <c r="A21362">
        <f t="shared" si="333"/>
        <v>21362</v>
      </c>
      <c r="B21362" s="1" t="s">
        <v>21361</v>
      </c>
    </row>
    <row r="21363" spans="1:2" x14ac:dyDescent="0.45">
      <c r="A21363">
        <f t="shared" si="333"/>
        <v>21363</v>
      </c>
      <c r="B21363" s="1" t="s">
        <v>21362</v>
      </c>
    </row>
    <row r="21364" spans="1:2" x14ac:dyDescent="0.45">
      <c r="A21364">
        <f t="shared" si="333"/>
        <v>21364</v>
      </c>
      <c r="B21364" s="1" t="s">
        <v>21363</v>
      </c>
    </row>
    <row r="21365" spans="1:2" x14ac:dyDescent="0.45">
      <c r="A21365">
        <f t="shared" si="333"/>
        <v>21365</v>
      </c>
      <c r="B21365" s="1" t="s">
        <v>21364</v>
      </c>
    </row>
    <row r="21366" spans="1:2" x14ac:dyDescent="0.45">
      <c r="A21366">
        <f t="shared" si="333"/>
        <v>21366</v>
      </c>
      <c r="B21366" s="1" t="s">
        <v>21365</v>
      </c>
    </row>
    <row r="21367" spans="1:2" x14ac:dyDescent="0.45">
      <c r="A21367">
        <f t="shared" si="333"/>
        <v>21367</v>
      </c>
      <c r="B21367" s="1" t="s">
        <v>21366</v>
      </c>
    </row>
    <row r="21368" spans="1:2" x14ac:dyDescent="0.45">
      <c r="A21368">
        <f t="shared" si="333"/>
        <v>21368</v>
      </c>
      <c r="B21368" s="1" t="s">
        <v>21367</v>
      </c>
    </row>
    <row r="21369" spans="1:2" x14ac:dyDescent="0.45">
      <c r="A21369">
        <f t="shared" si="333"/>
        <v>21369</v>
      </c>
      <c r="B21369" s="1" t="s">
        <v>21368</v>
      </c>
    </row>
    <row r="21370" spans="1:2" x14ac:dyDescent="0.45">
      <c r="A21370">
        <f t="shared" si="333"/>
        <v>21370</v>
      </c>
      <c r="B21370" s="1" t="s">
        <v>21369</v>
      </c>
    </row>
    <row r="21371" spans="1:2" x14ac:dyDescent="0.45">
      <c r="A21371">
        <f t="shared" si="333"/>
        <v>21371</v>
      </c>
      <c r="B21371" s="1" t="s">
        <v>21370</v>
      </c>
    </row>
    <row r="21372" spans="1:2" x14ac:dyDescent="0.45">
      <c r="A21372">
        <f t="shared" si="333"/>
        <v>21372</v>
      </c>
      <c r="B21372" s="1" t="s">
        <v>21371</v>
      </c>
    </row>
    <row r="21373" spans="1:2" x14ac:dyDescent="0.45">
      <c r="A21373">
        <f t="shared" si="333"/>
        <v>21373</v>
      </c>
      <c r="B21373" s="1" t="s">
        <v>21372</v>
      </c>
    </row>
    <row r="21374" spans="1:2" x14ac:dyDescent="0.45">
      <c r="A21374">
        <f t="shared" si="333"/>
        <v>21374</v>
      </c>
      <c r="B21374" s="1" t="s">
        <v>21373</v>
      </c>
    </row>
    <row r="21375" spans="1:2" x14ac:dyDescent="0.45">
      <c r="A21375">
        <f t="shared" si="333"/>
        <v>21375</v>
      </c>
      <c r="B21375" s="1" t="s">
        <v>21374</v>
      </c>
    </row>
    <row r="21376" spans="1:2" x14ac:dyDescent="0.45">
      <c r="A21376">
        <f t="shared" si="333"/>
        <v>21376</v>
      </c>
      <c r="B21376" s="1" t="s">
        <v>21375</v>
      </c>
    </row>
    <row r="21377" spans="1:2" x14ac:dyDescent="0.45">
      <c r="A21377">
        <f t="shared" si="333"/>
        <v>21377</v>
      </c>
      <c r="B21377" s="1" t="s">
        <v>21376</v>
      </c>
    </row>
    <row r="21378" spans="1:2" x14ac:dyDescent="0.45">
      <c r="A21378">
        <f t="shared" si="333"/>
        <v>21378</v>
      </c>
      <c r="B21378" s="1" t="s">
        <v>21377</v>
      </c>
    </row>
    <row r="21379" spans="1:2" x14ac:dyDescent="0.45">
      <c r="A21379">
        <f t="shared" ref="A21379:A21442" si="334">A21378+1</f>
        <v>21379</v>
      </c>
      <c r="B21379" s="1" t="s">
        <v>21378</v>
      </c>
    </row>
    <row r="21380" spans="1:2" x14ac:dyDescent="0.45">
      <c r="A21380">
        <f t="shared" si="334"/>
        <v>21380</v>
      </c>
      <c r="B21380" s="1" t="s">
        <v>21379</v>
      </c>
    </row>
    <row r="21381" spans="1:2" x14ac:dyDescent="0.45">
      <c r="A21381">
        <f t="shared" si="334"/>
        <v>21381</v>
      </c>
      <c r="B21381" s="1" t="s">
        <v>21380</v>
      </c>
    </row>
    <row r="21382" spans="1:2" x14ac:dyDescent="0.45">
      <c r="A21382">
        <f t="shared" si="334"/>
        <v>21382</v>
      </c>
      <c r="B21382" s="1" t="s">
        <v>21381</v>
      </c>
    </row>
    <row r="21383" spans="1:2" x14ac:dyDescent="0.45">
      <c r="A21383">
        <f t="shared" si="334"/>
        <v>21383</v>
      </c>
      <c r="B21383" s="1" t="s">
        <v>21382</v>
      </c>
    </row>
    <row r="21384" spans="1:2" x14ac:dyDescent="0.45">
      <c r="A21384">
        <f t="shared" si="334"/>
        <v>21384</v>
      </c>
      <c r="B21384" s="1" t="s">
        <v>21383</v>
      </c>
    </row>
    <row r="21385" spans="1:2" x14ac:dyDescent="0.45">
      <c r="A21385">
        <f t="shared" si="334"/>
        <v>21385</v>
      </c>
      <c r="B21385" s="1" t="s">
        <v>21384</v>
      </c>
    </row>
    <row r="21386" spans="1:2" x14ac:dyDescent="0.45">
      <c r="A21386">
        <f t="shared" si="334"/>
        <v>21386</v>
      </c>
      <c r="B21386" s="1" t="s">
        <v>21385</v>
      </c>
    </row>
    <row r="21387" spans="1:2" x14ac:dyDescent="0.45">
      <c r="A21387">
        <f t="shared" si="334"/>
        <v>21387</v>
      </c>
      <c r="B21387" s="1" t="s">
        <v>21386</v>
      </c>
    </row>
    <row r="21388" spans="1:2" x14ac:dyDescent="0.45">
      <c r="A21388">
        <f t="shared" si="334"/>
        <v>21388</v>
      </c>
      <c r="B21388" s="1" t="s">
        <v>21387</v>
      </c>
    </row>
    <row r="21389" spans="1:2" x14ac:dyDescent="0.45">
      <c r="A21389">
        <f t="shared" si="334"/>
        <v>21389</v>
      </c>
      <c r="B21389" s="1" t="s">
        <v>21388</v>
      </c>
    </row>
    <row r="21390" spans="1:2" x14ac:dyDescent="0.45">
      <c r="A21390">
        <f t="shared" si="334"/>
        <v>21390</v>
      </c>
      <c r="B21390" s="1" t="s">
        <v>21389</v>
      </c>
    </row>
    <row r="21391" spans="1:2" x14ac:dyDescent="0.45">
      <c r="A21391">
        <f t="shared" si="334"/>
        <v>21391</v>
      </c>
      <c r="B21391" s="1" t="s">
        <v>21390</v>
      </c>
    </row>
    <row r="21392" spans="1:2" x14ac:dyDescent="0.45">
      <c r="A21392">
        <f t="shared" si="334"/>
        <v>21392</v>
      </c>
      <c r="B21392" s="1" t="s">
        <v>21391</v>
      </c>
    </row>
    <row r="21393" spans="1:2" x14ac:dyDescent="0.45">
      <c r="A21393">
        <f t="shared" si="334"/>
        <v>21393</v>
      </c>
      <c r="B21393" s="1" t="s">
        <v>21392</v>
      </c>
    </row>
    <row r="21394" spans="1:2" x14ac:dyDescent="0.45">
      <c r="A21394">
        <f t="shared" si="334"/>
        <v>21394</v>
      </c>
      <c r="B21394" s="1" t="s">
        <v>21393</v>
      </c>
    </row>
    <row r="21395" spans="1:2" x14ac:dyDescent="0.45">
      <c r="A21395">
        <f t="shared" si="334"/>
        <v>21395</v>
      </c>
      <c r="B21395" s="1" t="s">
        <v>21394</v>
      </c>
    </row>
    <row r="21396" spans="1:2" x14ac:dyDescent="0.45">
      <c r="A21396">
        <f t="shared" si="334"/>
        <v>21396</v>
      </c>
      <c r="B21396" s="1" t="s">
        <v>21395</v>
      </c>
    </row>
    <row r="21397" spans="1:2" x14ac:dyDescent="0.45">
      <c r="A21397">
        <f t="shared" si="334"/>
        <v>21397</v>
      </c>
      <c r="B21397" s="1" t="s">
        <v>21396</v>
      </c>
    </row>
    <row r="21398" spans="1:2" x14ac:dyDescent="0.45">
      <c r="A21398">
        <f t="shared" si="334"/>
        <v>21398</v>
      </c>
      <c r="B21398" s="1" t="s">
        <v>21397</v>
      </c>
    </row>
    <row r="21399" spans="1:2" x14ac:dyDescent="0.45">
      <c r="A21399">
        <f t="shared" si="334"/>
        <v>21399</v>
      </c>
      <c r="B21399" s="1" t="s">
        <v>21398</v>
      </c>
    </row>
    <row r="21400" spans="1:2" x14ac:dyDescent="0.45">
      <c r="A21400">
        <f t="shared" si="334"/>
        <v>21400</v>
      </c>
      <c r="B21400" s="1" t="s">
        <v>21399</v>
      </c>
    </row>
    <row r="21401" spans="1:2" x14ac:dyDescent="0.45">
      <c r="A21401">
        <f t="shared" si="334"/>
        <v>21401</v>
      </c>
      <c r="B21401" s="1" t="s">
        <v>21400</v>
      </c>
    </row>
    <row r="21402" spans="1:2" x14ac:dyDescent="0.45">
      <c r="A21402">
        <f t="shared" si="334"/>
        <v>21402</v>
      </c>
      <c r="B21402" s="1" t="s">
        <v>21401</v>
      </c>
    </row>
    <row r="21403" spans="1:2" x14ac:dyDescent="0.45">
      <c r="A21403">
        <f t="shared" si="334"/>
        <v>21403</v>
      </c>
      <c r="B21403" s="1" t="s">
        <v>21402</v>
      </c>
    </row>
    <row r="21404" spans="1:2" x14ac:dyDescent="0.45">
      <c r="A21404">
        <f t="shared" si="334"/>
        <v>21404</v>
      </c>
      <c r="B21404" s="1" t="s">
        <v>21403</v>
      </c>
    </row>
    <row r="21405" spans="1:2" x14ac:dyDescent="0.45">
      <c r="A21405">
        <f t="shared" si="334"/>
        <v>21405</v>
      </c>
      <c r="B21405" s="1" t="s">
        <v>21404</v>
      </c>
    </row>
    <row r="21406" spans="1:2" x14ac:dyDescent="0.45">
      <c r="A21406">
        <f t="shared" si="334"/>
        <v>21406</v>
      </c>
      <c r="B21406" s="1" t="s">
        <v>21405</v>
      </c>
    </row>
    <row r="21407" spans="1:2" x14ac:dyDescent="0.45">
      <c r="A21407">
        <f t="shared" si="334"/>
        <v>21407</v>
      </c>
      <c r="B21407" s="1" t="s">
        <v>21406</v>
      </c>
    </row>
    <row r="21408" spans="1:2" x14ac:dyDescent="0.45">
      <c r="A21408">
        <f t="shared" si="334"/>
        <v>21408</v>
      </c>
      <c r="B21408" s="1" t="s">
        <v>21407</v>
      </c>
    </row>
    <row r="21409" spans="1:2" x14ac:dyDescent="0.45">
      <c r="A21409">
        <f t="shared" si="334"/>
        <v>21409</v>
      </c>
      <c r="B21409" s="1" t="s">
        <v>21408</v>
      </c>
    </row>
    <row r="21410" spans="1:2" x14ac:dyDescent="0.45">
      <c r="A21410">
        <f t="shared" si="334"/>
        <v>21410</v>
      </c>
      <c r="B21410" s="1" t="s">
        <v>21409</v>
      </c>
    </row>
    <row r="21411" spans="1:2" x14ac:dyDescent="0.45">
      <c r="A21411">
        <f t="shared" si="334"/>
        <v>21411</v>
      </c>
      <c r="B21411" s="1" t="s">
        <v>21410</v>
      </c>
    </row>
    <row r="21412" spans="1:2" x14ac:dyDescent="0.45">
      <c r="A21412">
        <f t="shared" si="334"/>
        <v>21412</v>
      </c>
      <c r="B21412" s="1" t="s">
        <v>21411</v>
      </c>
    </row>
    <row r="21413" spans="1:2" x14ac:dyDescent="0.45">
      <c r="A21413">
        <f t="shared" si="334"/>
        <v>21413</v>
      </c>
      <c r="B21413" s="1" t="s">
        <v>21412</v>
      </c>
    </row>
    <row r="21414" spans="1:2" x14ac:dyDescent="0.45">
      <c r="A21414">
        <f t="shared" si="334"/>
        <v>21414</v>
      </c>
      <c r="B21414" s="1" t="s">
        <v>21413</v>
      </c>
    </row>
    <row r="21415" spans="1:2" x14ac:dyDescent="0.45">
      <c r="A21415">
        <f t="shared" si="334"/>
        <v>21415</v>
      </c>
      <c r="B21415" s="1" t="s">
        <v>21414</v>
      </c>
    </row>
    <row r="21416" spans="1:2" x14ac:dyDescent="0.45">
      <c r="A21416">
        <f t="shared" si="334"/>
        <v>21416</v>
      </c>
      <c r="B21416" s="1" t="s">
        <v>21415</v>
      </c>
    </row>
    <row r="21417" spans="1:2" x14ac:dyDescent="0.45">
      <c r="A21417">
        <f t="shared" si="334"/>
        <v>21417</v>
      </c>
      <c r="B21417" s="1" t="s">
        <v>21416</v>
      </c>
    </row>
    <row r="21418" spans="1:2" x14ac:dyDescent="0.45">
      <c r="A21418">
        <f t="shared" si="334"/>
        <v>21418</v>
      </c>
      <c r="B21418" s="1" t="s">
        <v>21417</v>
      </c>
    </row>
    <row r="21419" spans="1:2" x14ac:dyDescent="0.45">
      <c r="A21419">
        <f t="shared" si="334"/>
        <v>21419</v>
      </c>
      <c r="B21419" s="1" t="s">
        <v>21418</v>
      </c>
    </row>
    <row r="21420" spans="1:2" x14ac:dyDescent="0.45">
      <c r="A21420">
        <f t="shared" si="334"/>
        <v>21420</v>
      </c>
      <c r="B21420" s="1" t="s">
        <v>21419</v>
      </c>
    </row>
    <row r="21421" spans="1:2" x14ac:dyDescent="0.45">
      <c r="A21421">
        <f t="shared" si="334"/>
        <v>21421</v>
      </c>
      <c r="B21421" s="1" t="s">
        <v>21420</v>
      </c>
    </row>
    <row r="21422" spans="1:2" x14ac:dyDescent="0.45">
      <c r="A21422">
        <f t="shared" si="334"/>
        <v>21422</v>
      </c>
      <c r="B21422" s="1" t="s">
        <v>21421</v>
      </c>
    </row>
    <row r="21423" spans="1:2" x14ac:dyDescent="0.45">
      <c r="A21423">
        <f t="shared" si="334"/>
        <v>21423</v>
      </c>
      <c r="B21423" s="1" t="s">
        <v>21422</v>
      </c>
    </row>
    <row r="21424" spans="1:2" x14ac:dyDescent="0.45">
      <c r="A21424">
        <f t="shared" si="334"/>
        <v>21424</v>
      </c>
      <c r="B21424" s="1" t="s">
        <v>21423</v>
      </c>
    </row>
    <row r="21425" spans="1:2" x14ac:dyDescent="0.45">
      <c r="A21425">
        <f t="shared" si="334"/>
        <v>21425</v>
      </c>
      <c r="B21425" s="1" t="s">
        <v>21424</v>
      </c>
    </row>
    <row r="21426" spans="1:2" x14ac:dyDescent="0.45">
      <c r="A21426">
        <f t="shared" si="334"/>
        <v>21426</v>
      </c>
      <c r="B21426" s="1" t="s">
        <v>21425</v>
      </c>
    </row>
    <row r="21427" spans="1:2" x14ac:dyDescent="0.45">
      <c r="A21427">
        <f t="shared" si="334"/>
        <v>21427</v>
      </c>
      <c r="B21427" s="1" t="s">
        <v>21426</v>
      </c>
    </row>
    <row r="21428" spans="1:2" x14ac:dyDescent="0.45">
      <c r="A21428">
        <f t="shared" si="334"/>
        <v>21428</v>
      </c>
      <c r="B21428" s="1" t="s">
        <v>21427</v>
      </c>
    </row>
    <row r="21429" spans="1:2" x14ac:dyDescent="0.45">
      <c r="A21429">
        <f t="shared" si="334"/>
        <v>21429</v>
      </c>
      <c r="B21429" s="1" t="s">
        <v>21428</v>
      </c>
    </row>
    <row r="21430" spans="1:2" x14ac:dyDescent="0.45">
      <c r="A21430">
        <f t="shared" si="334"/>
        <v>21430</v>
      </c>
      <c r="B21430" s="1" t="s">
        <v>21429</v>
      </c>
    </row>
    <row r="21431" spans="1:2" x14ac:dyDescent="0.45">
      <c r="A21431">
        <f t="shared" si="334"/>
        <v>21431</v>
      </c>
      <c r="B21431" s="1" t="s">
        <v>21430</v>
      </c>
    </row>
    <row r="21432" spans="1:2" x14ac:dyDescent="0.45">
      <c r="A21432">
        <f t="shared" si="334"/>
        <v>21432</v>
      </c>
      <c r="B21432" s="1" t="s">
        <v>21431</v>
      </c>
    </row>
    <row r="21433" spans="1:2" x14ac:dyDescent="0.45">
      <c r="A21433">
        <f t="shared" si="334"/>
        <v>21433</v>
      </c>
      <c r="B21433" s="1" t="s">
        <v>21432</v>
      </c>
    </row>
    <row r="21434" spans="1:2" x14ac:dyDescent="0.45">
      <c r="A21434">
        <f t="shared" si="334"/>
        <v>21434</v>
      </c>
      <c r="B21434" s="1" t="s">
        <v>21433</v>
      </c>
    </row>
    <row r="21435" spans="1:2" x14ac:dyDescent="0.45">
      <c r="A21435">
        <f t="shared" si="334"/>
        <v>21435</v>
      </c>
      <c r="B21435" s="1" t="s">
        <v>21434</v>
      </c>
    </row>
    <row r="21436" spans="1:2" x14ac:dyDescent="0.45">
      <c r="A21436">
        <f t="shared" si="334"/>
        <v>21436</v>
      </c>
      <c r="B21436" s="1" t="s">
        <v>21435</v>
      </c>
    </row>
    <row r="21437" spans="1:2" x14ac:dyDescent="0.45">
      <c r="A21437">
        <f t="shared" si="334"/>
        <v>21437</v>
      </c>
      <c r="B21437" s="1" t="s">
        <v>21436</v>
      </c>
    </row>
    <row r="21438" spans="1:2" x14ac:dyDescent="0.45">
      <c r="A21438">
        <f t="shared" si="334"/>
        <v>21438</v>
      </c>
      <c r="B21438" s="1" t="s">
        <v>21437</v>
      </c>
    </row>
    <row r="21439" spans="1:2" x14ac:dyDescent="0.45">
      <c r="A21439">
        <f t="shared" si="334"/>
        <v>21439</v>
      </c>
      <c r="B21439" s="1" t="s">
        <v>21438</v>
      </c>
    </row>
    <row r="21440" spans="1:2" x14ac:dyDescent="0.45">
      <c r="A21440">
        <f t="shared" si="334"/>
        <v>21440</v>
      </c>
      <c r="B21440" s="1" t="s">
        <v>21439</v>
      </c>
    </row>
    <row r="21441" spans="1:2" x14ac:dyDescent="0.45">
      <c r="A21441">
        <f t="shared" si="334"/>
        <v>21441</v>
      </c>
      <c r="B21441" s="1" t="s">
        <v>21440</v>
      </c>
    </row>
    <row r="21442" spans="1:2" x14ac:dyDescent="0.45">
      <c r="A21442">
        <f t="shared" si="334"/>
        <v>21442</v>
      </c>
      <c r="B21442" s="1" t="s">
        <v>21441</v>
      </c>
    </row>
    <row r="21443" spans="1:2" x14ac:dyDescent="0.45">
      <c r="A21443">
        <f t="shared" ref="A21443:A21506" si="335">A21442+1</f>
        <v>21443</v>
      </c>
      <c r="B21443" s="1" t="s">
        <v>21442</v>
      </c>
    </row>
    <row r="21444" spans="1:2" x14ac:dyDescent="0.45">
      <c r="A21444">
        <f t="shared" si="335"/>
        <v>21444</v>
      </c>
      <c r="B21444" s="1" t="s">
        <v>21443</v>
      </c>
    </row>
    <row r="21445" spans="1:2" x14ac:dyDescent="0.45">
      <c r="A21445">
        <f t="shared" si="335"/>
        <v>21445</v>
      </c>
      <c r="B21445" s="1" t="s">
        <v>21444</v>
      </c>
    </row>
    <row r="21446" spans="1:2" x14ac:dyDescent="0.45">
      <c r="A21446">
        <f t="shared" si="335"/>
        <v>21446</v>
      </c>
      <c r="B21446" s="1" t="s">
        <v>21445</v>
      </c>
    </row>
    <row r="21447" spans="1:2" x14ac:dyDescent="0.45">
      <c r="A21447">
        <f t="shared" si="335"/>
        <v>21447</v>
      </c>
      <c r="B21447" s="1" t="s">
        <v>21446</v>
      </c>
    </row>
    <row r="21448" spans="1:2" x14ac:dyDescent="0.45">
      <c r="A21448">
        <f t="shared" si="335"/>
        <v>21448</v>
      </c>
      <c r="B21448" s="1" t="s">
        <v>21447</v>
      </c>
    </row>
    <row r="21449" spans="1:2" x14ac:dyDescent="0.45">
      <c r="A21449">
        <f t="shared" si="335"/>
        <v>21449</v>
      </c>
      <c r="B21449" s="1" t="s">
        <v>21448</v>
      </c>
    </row>
    <row r="21450" spans="1:2" x14ac:dyDescent="0.45">
      <c r="A21450">
        <f t="shared" si="335"/>
        <v>21450</v>
      </c>
      <c r="B21450" s="1" t="s">
        <v>21449</v>
      </c>
    </row>
    <row r="21451" spans="1:2" x14ac:dyDescent="0.45">
      <c r="A21451">
        <f t="shared" si="335"/>
        <v>21451</v>
      </c>
      <c r="B21451" s="1" t="s">
        <v>21450</v>
      </c>
    </row>
    <row r="21452" spans="1:2" x14ac:dyDescent="0.45">
      <c r="A21452">
        <f t="shared" si="335"/>
        <v>21452</v>
      </c>
      <c r="B21452" s="1" t="s">
        <v>21451</v>
      </c>
    </row>
    <row r="21453" spans="1:2" x14ac:dyDescent="0.45">
      <c r="A21453">
        <f t="shared" si="335"/>
        <v>21453</v>
      </c>
      <c r="B21453" s="1" t="s">
        <v>21452</v>
      </c>
    </row>
    <row r="21454" spans="1:2" x14ac:dyDescent="0.45">
      <c r="A21454">
        <f t="shared" si="335"/>
        <v>21454</v>
      </c>
      <c r="B21454" s="1" t="s">
        <v>21453</v>
      </c>
    </row>
    <row r="21455" spans="1:2" x14ac:dyDescent="0.45">
      <c r="A21455">
        <f t="shared" si="335"/>
        <v>21455</v>
      </c>
      <c r="B21455" s="1" t="s">
        <v>21454</v>
      </c>
    </row>
    <row r="21456" spans="1:2" x14ac:dyDescent="0.45">
      <c r="A21456">
        <f t="shared" si="335"/>
        <v>21456</v>
      </c>
      <c r="B21456" s="1" t="s">
        <v>21455</v>
      </c>
    </row>
    <row r="21457" spans="1:2" x14ac:dyDescent="0.45">
      <c r="A21457">
        <f t="shared" si="335"/>
        <v>21457</v>
      </c>
      <c r="B21457" s="1" t="s">
        <v>21456</v>
      </c>
    </row>
    <row r="21458" spans="1:2" x14ac:dyDescent="0.45">
      <c r="A21458">
        <f t="shared" si="335"/>
        <v>21458</v>
      </c>
      <c r="B21458" s="1" t="s">
        <v>21457</v>
      </c>
    </row>
    <row r="21459" spans="1:2" x14ac:dyDescent="0.45">
      <c r="A21459">
        <f t="shared" si="335"/>
        <v>21459</v>
      </c>
      <c r="B21459" s="1" t="s">
        <v>21458</v>
      </c>
    </row>
    <row r="21460" spans="1:2" x14ac:dyDescent="0.45">
      <c r="A21460">
        <f t="shared" si="335"/>
        <v>21460</v>
      </c>
      <c r="B21460" s="1" t="s">
        <v>21459</v>
      </c>
    </row>
    <row r="21461" spans="1:2" x14ac:dyDescent="0.45">
      <c r="A21461">
        <f t="shared" si="335"/>
        <v>21461</v>
      </c>
      <c r="B21461" s="1" t="s">
        <v>21460</v>
      </c>
    </row>
    <row r="21462" spans="1:2" x14ac:dyDescent="0.45">
      <c r="A21462">
        <f t="shared" si="335"/>
        <v>21462</v>
      </c>
      <c r="B21462" s="1" t="s">
        <v>21461</v>
      </c>
    </row>
    <row r="21463" spans="1:2" x14ac:dyDescent="0.45">
      <c r="A21463">
        <f t="shared" si="335"/>
        <v>21463</v>
      </c>
      <c r="B21463" s="1" t="s">
        <v>21462</v>
      </c>
    </row>
    <row r="21464" spans="1:2" x14ac:dyDescent="0.45">
      <c r="A21464">
        <f t="shared" si="335"/>
        <v>21464</v>
      </c>
      <c r="B21464" s="1" t="s">
        <v>21463</v>
      </c>
    </row>
    <row r="21465" spans="1:2" x14ac:dyDescent="0.45">
      <c r="A21465">
        <f t="shared" si="335"/>
        <v>21465</v>
      </c>
      <c r="B21465" s="1" t="s">
        <v>21464</v>
      </c>
    </row>
    <row r="21466" spans="1:2" x14ac:dyDescent="0.45">
      <c r="A21466">
        <f t="shared" si="335"/>
        <v>21466</v>
      </c>
      <c r="B21466" s="1" t="s">
        <v>21465</v>
      </c>
    </row>
    <row r="21467" spans="1:2" x14ac:dyDescent="0.45">
      <c r="A21467">
        <f t="shared" si="335"/>
        <v>21467</v>
      </c>
      <c r="B21467" s="1" t="s">
        <v>21466</v>
      </c>
    </row>
    <row r="21468" spans="1:2" x14ac:dyDescent="0.45">
      <c r="A21468">
        <f t="shared" si="335"/>
        <v>21468</v>
      </c>
      <c r="B21468" s="1" t="s">
        <v>21467</v>
      </c>
    </row>
    <row r="21469" spans="1:2" x14ac:dyDescent="0.45">
      <c r="A21469">
        <f t="shared" si="335"/>
        <v>21469</v>
      </c>
      <c r="B21469" s="1" t="s">
        <v>21468</v>
      </c>
    </row>
    <row r="21470" spans="1:2" x14ac:dyDescent="0.45">
      <c r="A21470">
        <f t="shared" si="335"/>
        <v>21470</v>
      </c>
      <c r="B21470" s="1" t="s">
        <v>21469</v>
      </c>
    </row>
    <row r="21471" spans="1:2" x14ac:dyDescent="0.45">
      <c r="A21471">
        <f t="shared" si="335"/>
        <v>21471</v>
      </c>
      <c r="B21471" s="1" t="s">
        <v>21470</v>
      </c>
    </row>
    <row r="21472" spans="1:2" x14ac:dyDescent="0.45">
      <c r="A21472">
        <f t="shared" si="335"/>
        <v>21472</v>
      </c>
      <c r="B21472" s="1" t="s">
        <v>21471</v>
      </c>
    </row>
    <row r="21473" spans="1:2" x14ac:dyDescent="0.45">
      <c r="A21473">
        <f t="shared" si="335"/>
        <v>21473</v>
      </c>
      <c r="B21473" s="1" t="s">
        <v>21472</v>
      </c>
    </row>
    <row r="21474" spans="1:2" x14ac:dyDescent="0.45">
      <c r="A21474">
        <f t="shared" si="335"/>
        <v>21474</v>
      </c>
      <c r="B21474" s="1" t="s">
        <v>21473</v>
      </c>
    </row>
    <row r="21475" spans="1:2" x14ac:dyDescent="0.45">
      <c r="A21475">
        <f t="shared" si="335"/>
        <v>21475</v>
      </c>
      <c r="B21475" s="1" t="s">
        <v>21474</v>
      </c>
    </row>
    <row r="21476" spans="1:2" x14ac:dyDescent="0.45">
      <c r="A21476">
        <f t="shared" si="335"/>
        <v>21476</v>
      </c>
      <c r="B21476" s="1" t="s">
        <v>21475</v>
      </c>
    </row>
    <row r="21477" spans="1:2" x14ac:dyDescent="0.45">
      <c r="A21477">
        <f t="shared" si="335"/>
        <v>21477</v>
      </c>
      <c r="B21477" s="1" t="s">
        <v>21476</v>
      </c>
    </row>
    <row r="21478" spans="1:2" x14ac:dyDescent="0.45">
      <c r="A21478">
        <f t="shared" si="335"/>
        <v>21478</v>
      </c>
      <c r="B21478" s="1" t="s">
        <v>21477</v>
      </c>
    </row>
    <row r="21479" spans="1:2" x14ac:dyDescent="0.45">
      <c r="A21479">
        <f t="shared" si="335"/>
        <v>21479</v>
      </c>
      <c r="B21479" s="1" t="s">
        <v>21478</v>
      </c>
    </row>
    <row r="21480" spans="1:2" x14ac:dyDescent="0.45">
      <c r="A21480">
        <f t="shared" si="335"/>
        <v>21480</v>
      </c>
      <c r="B21480" s="1" t="s">
        <v>21479</v>
      </c>
    </row>
    <row r="21481" spans="1:2" x14ac:dyDescent="0.45">
      <c r="A21481">
        <f t="shared" si="335"/>
        <v>21481</v>
      </c>
      <c r="B21481" s="1" t="s">
        <v>21480</v>
      </c>
    </row>
    <row r="21482" spans="1:2" x14ac:dyDescent="0.45">
      <c r="A21482">
        <f t="shared" si="335"/>
        <v>21482</v>
      </c>
      <c r="B21482" s="1" t="s">
        <v>21481</v>
      </c>
    </row>
    <row r="21483" spans="1:2" x14ac:dyDescent="0.45">
      <c r="A21483">
        <f t="shared" si="335"/>
        <v>21483</v>
      </c>
      <c r="B21483" s="1" t="s">
        <v>21482</v>
      </c>
    </row>
    <row r="21484" spans="1:2" x14ac:dyDescent="0.45">
      <c r="A21484">
        <f t="shared" si="335"/>
        <v>21484</v>
      </c>
      <c r="B21484" s="1" t="s">
        <v>21483</v>
      </c>
    </row>
    <row r="21485" spans="1:2" x14ac:dyDescent="0.45">
      <c r="A21485">
        <f t="shared" si="335"/>
        <v>21485</v>
      </c>
      <c r="B21485" s="1" t="s">
        <v>21484</v>
      </c>
    </row>
    <row r="21486" spans="1:2" x14ac:dyDescent="0.45">
      <c r="A21486">
        <f t="shared" si="335"/>
        <v>21486</v>
      </c>
      <c r="B21486" s="1" t="s">
        <v>21485</v>
      </c>
    </row>
    <row r="21487" spans="1:2" x14ac:dyDescent="0.45">
      <c r="A21487">
        <f t="shared" si="335"/>
        <v>21487</v>
      </c>
      <c r="B21487" s="1" t="s">
        <v>21486</v>
      </c>
    </row>
    <row r="21488" spans="1:2" x14ac:dyDescent="0.45">
      <c r="A21488">
        <f t="shared" si="335"/>
        <v>21488</v>
      </c>
      <c r="B21488" s="1" t="s">
        <v>21487</v>
      </c>
    </row>
    <row r="21489" spans="1:2" x14ac:dyDescent="0.45">
      <c r="A21489">
        <f t="shared" si="335"/>
        <v>21489</v>
      </c>
      <c r="B21489" s="1" t="s">
        <v>21488</v>
      </c>
    </row>
    <row r="21490" spans="1:2" x14ac:dyDescent="0.45">
      <c r="A21490">
        <f t="shared" si="335"/>
        <v>21490</v>
      </c>
      <c r="B21490" s="1" t="s">
        <v>21489</v>
      </c>
    </row>
    <row r="21491" spans="1:2" x14ac:dyDescent="0.45">
      <c r="A21491">
        <f t="shared" si="335"/>
        <v>21491</v>
      </c>
      <c r="B21491" s="1" t="s">
        <v>21490</v>
      </c>
    </row>
    <row r="21492" spans="1:2" x14ac:dyDescent="0.45">
      <c r="A21492">
        <f t="shared" si="335"/>
        <v>21492</v>
      </c>
      <c r="B21492" s="1" t="s">
        <v>21491</v>
      </c>
    </row>
    <row r="21493" spans="1:2" x14ac:dyDescent="0.45">
      <c r="A21493">
        <f t="shared" si="335"/>
        <v>21493</v>
      </c>
      <c r="B21493" s="1" t="s">
        <v>21492</v>
      </c>
    </row>
    <row r="21494" spans="1:2" x14ac:dyDescent="0.45">
      <c r="A21494">
        <f t="shared" si="335"/>
        <v>21494</v>
      </c>
      <c r="B21494" s="1" t="s">
        <v>21493</v>
      </c>
    </row>
    <row r="21495" spans="1:2" x14ac:dyDescent="0.45">
      <c r="A21495">
        <f t="shared" si="335"/>
        <v>21495</v>
      </c>
      <c r="B21495" s="1" t="s">
        <v>21494</v>
      </c>
    </row>
    <row r="21496" spans="1:2" x14ac:dyDescent="0.45">
      <c r="A21496">
        <f t="shared" si="335"/>
        <v>21496</v>
      </c>
      <c r="B21496" s="1" t="s">
        <v>21495</v>
      </c>
    </row>
    <row r="21497" spans="1:2" x14ac:dyDescent="0.45">
      <c r="A21497">
        <f t="shared" si="335"/>
        <v>21497</v>
      </c>
      <c r="B21497" s="1" t="s">
        <v>21496</v>
      </c>
    </row>
    <row r="21498" spans="1:2" x14ac:dyDescent="0.45">
      <c r="A21498">
        <f t="shared" si="335"/>
        <v>21498</v>
      </c>
      <c r="B21498" s="1" t="s">
        <v>21497</v>
      </c>
    </row>
    <row r="21499" spans="1:2" x14ac:dyDescent="0.45">
      <c r="A21499">
        <f t="shared" si="335"/>
        <v>21499</v>
      </c>
      <c r="B21499" s="1" t="s">
        <v>21498</v>
      </c>
    </row>
    <row r="21500" spans="1:2" x14ac:dyDescent="0.45">
      <c r="A21500">
        <f t="shared" si="335"/>
        <v>21500</v>
      </c>
      <c r="B21500" s="1" t="s">
        <v>21499</v>
      </c>
    </row>
    <row r="21501" spans="1:2" x14ac:dyDescent="0.45">
      <c r="A21501">
        <f t="shared" si="335"/>
        <v>21501</v>
      </c>
      <c r="B21501" s="1" t="s">
        <v>21500</v>
      </c>
    </row>
    <row r="21502" spans="1:2" x14ac:dyDescent="0.45">
      <c r="A21502">
        <f t="shared" si="335"/>
        <v>21502</v>
      </c>
      <c r="B21502" s="1" t="s">
        <v>21501</v>
      </c>
    </row>
    <row r="21503" spans="1:2" x14ac:dyDescent="0.45">
      <c r="A21503">
        <f t="shared" si="335"/>
        <v>21503</v>
      </c>
      <c r="B21503" s="1" t="s">
        <v>21502</v>
      </c>
    </row>
    <row r="21504" spans="1:2" x14ac:dyDescent="0.45">
      <c r="A21504">
        <f t="shared" si="335"/>
        <v>21504</v>
      </c>
      <c r="B21504" s="1" t="s">
        <v>21503</v>
      </c>
    </row>
    <row r="21505" spans="1:2" x14ac:dyDescent="0.45">
      <c r="A21505">
        <f t="shared" si="335"/>
        <v>21505</v>
      </c>
      <c r="B21505" s="1" t="s">
        <v>21504</v>
      </c>
    </row>
    <row r="21506" spans="1:2" x14ac:dyDescent="0.45">
      <c r="A21506">
        <f t="shared" si="335"/>
        <v>21506</v>
      </c>
      <c r="B21506" s="1" t="s">
        <v>21505</v>
      </c>
    </row>
    <row r="21507" spans="1:2" x14ac:dyDescent="0.45">
      <c r="A21507">
        <f t="shared" ref="A21507:A21570" si="336">A21506+1</f>
        <v>21507</v>
      </c>
      <c r="B21507" s="1" t="s">
        <v>21506</v>
      </c>
    </row>
    <row r="21508" spans="1:2" x14ac:dyDescent="0.45">
      <c r="A21508">
        <f t="shared" si="336"/>
        <v>21508</v>
      </c>
      <c r="B21508" s="1" t="s">
        <v>21507</v>
      </c>
    </row>
    <row r="21509" spans="1:2" x14ac:dyDescent="0.45">
      <c r="A21509">
        <f t="shared" si="336"/>
        <v>21509</v>
      </c>
      <c r="B21509" s="1" t="s">
        <v>21508</v>
      </c>
    </row>
    <row r="21510" spans="1:2" x14ac:dyDescent="0.45">
      <c r="A21510">
        <f t="shared" si="336"/>
        <v>21510</v>
      </c>
      <c r="B21510" s="1" t="s">
        <v>21509</v>
      </c>
    </row>
    <row r="21511" spans="1:2" x14ac:dyDescent="0.45">
      <c r="A21511">
        <f t="shared" si="336"/>
        <v>21511</v>
      </c>
      <c r="B21511" s="1" t="s">
        <v>21510</v>
      </c>
    </row>
    <row r="21512" spans="1:2" x14ac:dyDescent="0.45">
      <c r="A21512">
        <f t="shared" si="336"/>
        <v>21512</v>
      </c>
      <c r="B21512" s="1" t="s">
        <v>21511</v>
      </c>
    </row>
    <row r="21513" spans="1:2" x14ac:dyDescent="0.45">
      <c r="A21513">
        <f t="shared" si="336"/>
        <v>21513</v>
      </c>
      <c r="B21513" s="1" t="s">
        <v>21512</v>
      </c>
    </row>
    <row r="21514" spans="1:2" x14ac:dyDescent="0.45">
      <c r="A21514">
        <f t="shared" si="336"/>
        <v>21514</v>
      </c>
      <c r="B21514" s="1" t="s">
        <v>21513</v>
      </c>
    </row>
    <row r="21515" spans="1:2" x14ac:dyDescent="0.45">
      <c r="A21515">
        <f t="shared" si="336"/>
        <v>21515</v>
      </c>
      <c r="B21515" s="1" t="s">
        <v>21514</v>
      </c>
    </row>
    <row r="21516" spans="1:2" x14ac:dyDescent="0.45">
      <c r="A21516">
        <f t="shared" si="336"/>
        <v>21516</v>
      </c>
      <c r="B21516" s="1" t="s">
        <v>21515</v>
      </c>
    </row>
    <row r="21517" spans="1:2" x14ac:dyDescent="0.45">
      <c r="A21517">
        <f t="shared" si="336"/>
        <v>21517</v>
      </c>
      <c r="B21517" s="1" t="s">
        <v>21516</v>
      </c>
    </row>
    <row r="21518" spans="1:2" x14ac:dyDescent="0.45">
      <c r="A21518">
        <f t="shared" si="336"/>
        <v>21518</v>
      </c>
      <c r="B21518" s="1" t="s">
        <v>21517</v>
      </c>
    </row>
    <row r="21519" spans="1:2" x14ac:dyDescent="0.45">
      <c r="A21519">
        <f t="shared" si="336"/>
        <v>21519</v>
      </c>
      <c r="B21519" s="1" t="s">
        <v>21518</v>
      </c>
    </row>
    <row r="21520" spans="1:2" x14ac:dyDescent="0.45">
      <c r="A21520">
        <f t="shared" si="336"/>
        <v>21520</v>
      </c>
      <c r="B21520" s="1" t="s">
        <v>21519</v>
      </c>
    </row>
    <row r="21521" spans="1:2" x14ac:dyDescent="0.45">
      <c r="A21521">
        <f t="shared" si="336"/>
        <v>21521</v>
      </c>
      <c r="B21521" s="1" t="s">
        <v>21520</v>
      </c>
    </row>
    <row r="21522" spans="1:2" x14ac:dyDescent="0.45">
      <c r="A21522">
        <f t="shared" si="336"/>
        <v>21522</v>
      </c>
      <c r="B21522" s="1" t="s">
        <v>21521</v>
      </c>
    </row>
    <row r="21523" spans="1:2" x14ac:dyDescent="0.45">
      <c r="A21523">
        <f t="shared" si="336"/>
        <v>21523</v>
      </c>
      <c r="B21523" s="1" t="s">
        <v>21522</v>
      </c>
    </row>
    <row r="21524" spans="1:2" x14ac:dyDescent="0.45">
      <c r="A21524">
        <f t="shared" si="336"/>
        <v>21524</v>
      </c>
      <c r="B21524" s="1" t="s">
        <v>21523</v>
      </c>
    </row>
    <row r="21525" spans="1:2" x14ac:dyDescent="0.45">
      <c r="A21525">
        <f t="shared" si="336"/>
        <v>21525</v>
      </c>
      <c r="B21525" s="1" t="s">
        <v>21524</v>
      </c>
    </row>
    <row r="21526" spans="1:2" x14ac:dyDescent="0.45">
      <c r="A21526">
        <f t="shared" si="336"/>
        <v>21526</v>
      </c>
      <c r="B21526" s="1" t="s">
        <v>21525</v>
      </c>
    </row>
    <row r="21527" spans="1:2" x14ac:dyDescent="0.45">
      <c r="A21527">
        <f t="shared" si="336"/>
        <v>21527</v>
      </c>
      <c r="B21527" s="1" t="s">
        <v>21526</v>
      </c>
    </row>
    <row r="21528" spans="1:2" x14ac:dyDescent="0.45">
      <c r="A21528">
        <f t="shared" si="336"/>
        <v>21528</v>
      </c>
      <c r="B21528" s="1" t="s">
        <v>21527</v>
      </c>
    </row>
    <row r="21529" spans="1:2" x14ac:dyDescent="0.45">
      <c r="A21529">
        <f t="shared" si="336"/>
        <v>21529</v>
      </c>
      <c r="B21529" s="1" t="s">
        <v>21528</v>
      </c>
    </row>
    <row r="21530" spans="1:2" x14ac:dyDescent="0.45">
      <c r="A21530">
        <f t="shared" si="336"/>
        <v>21530</v>
      </c>
      <c r="B21530" s="1" t="s">
        <v>21529</v>
      </c>
    </row>
    <row r="21531" spans="1:2" x14ac:dyDescent="0.45">
      <c r="A21531">
        <f t="shared" si="336"/>
        <v>21531</v>
      </c>
      <c r="B21531" s="1" t="s">
        <v>21530</v>
      </c>
    </row>
    <row r="21532" spans="1:2" x14ac:dyDescent="0.45">
      <c r="A21532">
        <f t="shared" si="336"/>
        <v>21532</v>
      </c>
      <c r="B21532" s="1" t="s">
        <v>21531</v>
      </c>
    </row>
    <row r="21533" spans="1:2" x14ac:dyDescent="0.45">
      <c r="A21533">
        <f t="shared" si="336"/>
        <v>21533</v>
      </c>
      <c r="B21533" s="1" t="s">
        <v>21532</v>
      </c>
    </row>
    <row r="21534" spans="1:2" x14ac:dyDescent="0.45">
      <c r="A21534">
        <f t="shared" si="336"/>
        <v>21534</v>
      </c>
      <c r="B21534" s="1" t="s">
        <v>21533</v>
      </c>
    </row>
    <row r="21535" spans="1:2" x14ac:dyDescent="0.45">
      <c r="A21535">
        <f t="shared" si="336"/>
        <v>21535</v>
      </c>
      <c r="B21535" s="1" t="s">
        <v>21534</v>
      </c>
    </row>
    <row r="21536" spans="1:2" x14ac:dyDescent="0.45">
      <c r="A21536">
        <f t="shared" si="336"/>
        <v>21536</v>
      </c>
      <c r="B21536" s="1" t="s">
        <v>21535</v>
      </c>
    </row>
    <row r="21537" spans="1:2" x14ac:dyDescent="0.45">
      <c r="A21537">
        <f t="shared" si="336"/>
        <v>21537</v>
      </c>
      <c r="B21537" s="1" t="s">
        <v>21536</v>
      </c>
    </row>
    <row r="21538" spans="1:2" x14ac:dyDescent="0.45">
      <c r="A21538">
        <f t="shared" si="336"/>
        <v>21538</v>
      </c>
      <c r="B21538" s="1" t="s">
        <v>21537</v>
      </c>
    </row>
    <row r="21539" spans="1:2" x14ac:dyDescent="0.45">
      <c r="A21539">
        <f t="shared" si="336"/>
        <v>21539</v>
      </c>
      <c r="B21539" s="1" t="s">
        <v>21538</v>
      </c>
    </row>
    <row r="21540" spans="1:2" x14ac:dyDescent="0.45">
      <c r="A21540">
        <f t="shared" si="336"/>
        <v>21540</v>
      </c>
      <c r="B21540" s="1" t="s">
        <v>21539</v>
      </c>
    </row>
    <row r="21541" spans="1:2" x14ac:dyDescent="0.45">
      <c r="A21541">
        <f t="shared" si="336"/>
        <v>21541</v>
      </c>
      <c r="B21541" s="1" t="s">
        <v>21540</v>
      </c>
    </row>
    <row r="21542" spans="1:2" x14ac:dyDescent="0.45">
      <c r="A21542">
        <f t="shared" si="336"/>
        <v>21542</v>
      </c>
      <c r="B21542" s="1" t="s">
        <v>21541</v>
      </c>
    </row>
    <row r="21543" spans="1:2" x14ac:dyDescent="0.45">
      <c r="A21543">
        <f t="shared" si="336"/>
        <v>21543</v>
      </c>
      <c r="B21543" s="1" t="s">
        <v>21542</v>
      </c>
    </row>
    <row r="21544" spans="1:2" x14ac:dyDescent="0.45">
      <c r="A21544">
        <f t="shared" si="336"/>
        <v>21544</v>
      </c>
      <c r="B21544" s="1" t="s">
        <v>21543</v>
      </c>
    </row>
    <row r="21545" spans="1:2" x14ac:dyDescent="0.45">
      <c r="A21545">
        <f t="shared" si="336"/>
        <v>21545</v>
      </c>
      <c r="B21545" s="1" t="s">
        <v>21544</v>
      </c>
    </row>
    <row r="21546" spans="1:2" x14ac:dyDescent="0.45">
      <c r="A21546">
        <f t="shared" si="336"/>
        <v>21546</v>
      </c>
      <c r="B21546" s="1" t="s">
        <v>21545</v>
      </c>
    </row>
    <row r="21547" spans="1:2" x14ac:dyDescent="0.45">
      <c r="A21547">
        <f t="shared" si="336"/>
        <v>21547</v>
      </c>
      <c r="B21547" s="1" t="s">
        <v>21546</v>
      </c>
    </row>
    <row r="21548" spans="1:2" x14ac:dyDescent="0.45">
      <c r="A21548">
        <f t="shared" si="336"/>
        <v>21548</v>
      </c>
      <c r="B21548" s="1" t="s">
        <v>21547</v>
      </c>
    </row>
    <row r="21549" spans="1:2" x14ac:dyDescent="0.45">
      <c r="A21549">
        <f t="shared" si="336"/>
        <v>21549</v>
      </c>
      <c r="B21549" s="1" t="s">
        <v>21548</v>
      </c>
    </row>
    <row r="21550" spans="1:2" x14ac:dyDescent="0.45">
      <c r="A21550">
        <f t="shared" si="336"/>
        <v>21550</v>
      </c>
      <c r="B21550" s="1" t="s">
        <v>21549</v>
      </c>
    </row>
    <row r="21551" spans="1:2" x14ac:dyDescent="0.45">
      <c r="A21551">
        <f t="shared" si="336"/>
        <v>21551</v>
      </c>
      <c r="B21551" s="1" t="s">
        <v>21550</v>
      </c>
    </row>
    <row r="21552" spans="1:2" x14ac:dyDescent="0.45">
      <c r="A21552">
        <f t="shared" si="336"/>
        <v>21552</v>
      </c>
      <c r="B21552" s="1" t="s">
        <v>21551</v>
      </c>
    </row>
    <row r="21553" spans="1:2" x14ac:dyDescent="0.45">
      <c r="A21553">
        <f t="shared" si="336"/>
        <v>21553</v>
      </c>
      <c r="B21553" s="1" t="s">
        <v>21552</v>
      </c>
    </row>
    <row r="21554" spans="1:2" x14ac:dyDescent="0.45">
      <c r="A21554">
        <f t="shared" si="336"/>
        <v>21554</v>
      </c>
      <c r="B21554" s="1" t="s">
        <v>21553</v>
      </c>
    </row>
    <row r="21555" spans="1:2" x14ac:dyDescent="0.45">
      <c r="A21555">
        <f t="shared" si="336"/>
        <v>21555</v>
      </c>
      <c r="B21555" s="1" t="s">
        <v>21554</v>
      </c>
    </row>
    <row r="21556" spans="1:2" x14ac:dyDescent="0.45">
      <c r="A21556">
        <f t="shared" si="336"/>
        <v>21556</v>
      </c>
      <c r="B21556" s="1" t="s">
        <v>21555</v>
      </c>
    </row>
    <row r="21557" spans="1:2" x14ac:dyDescent="0.45">
      <c r="A21557">
        <f t="shared" si="336"/>
        <v>21557</v>
      </c>
      <c r="B21557" s="1" t="s">
        <v>21556</v>
      </c>
    </row>
    <row r="21558" spans="1:2" x14ac:dyDescent="0.45">
      <c r="A21558">
        <f t="shared" si="336"/>
        <v>21558</v>
      </c>
      <c r="B21558" s="1" t="s">
        <v>21557</v>
      </c>
    </row>
    <row r="21559" spans="1:2" x14ac:dyDescent="0.45">
      <c r="A21559">
        <f t="shared" si="336"/>
        <v>21559</v>
      </c>
      <c r="B21559" s="1" t="s">
        <v>21558</v>
      </c>
    </row>
    <row r="21560" spans="1:2" x14ac:dyDescent="0.45">
      <c r="A21560">
        <f t="shared" si="336"/>
        <v>21560</v>
      </c>
      <c r="B21560" s="1" t="s">
        <v>21559</v>
      </c>
    </row>
    <row r="21561" spans="1:2" x14ac:dyDescent="0.45">
      <c r="A21561">
        <f t="shared" si="336"/>
        <v>21561</v>
      </c>
      <c r="B21561" s="1" t="s">
        <v>21560</v>
      </c>
    </row>
    <row r="21562" spans="1:2" x14ac:dyDescent="0.45">
      <c r="A21562">
        <f t="shared" si="336"/>
        <v>21562</v>
      </c>
      <c r="B21562" s="1" t="s">
        <v>21561</v>
      </c>
    </row>
    <row r="21563" spans="1:2" x14ac:dyDescent="0.45">
      <c r="A21563">
        <f t="shared" si="336"/>
        <v>21563</v>
      </c>
      <c r="B21563" s="1" t="s">
        <v>21562</v>
      </c>
    </row>
    <row r="21564" spans="1:2" x14ac:dyDescent="0.45">
      <c r="A21564">
        <f t="shared" si="336"/>
        <v>21564</v>
      </c>
      <c r="B21564" s="1" t="s">
        <v>21563</v>
      </c>
    </row>
    <row r="21565" spans="1:2" x14ac:dyDescent="0.45">
      <c r="A21565">
        <f t="shared" si="336"/>
        <v>21565</v>
      </c>
      <c r="B21565" s="1" t="s">
        <v>21564</v>
      </c>
    </row>
    <row r="21566" spans="1:2" x14ac:dyDescent="0.45">
      <c r="A21566">
        <f t="shared" si="336"/>
        <v>21566</v>
      </c>
      <c r="B21566" s="1" t="s">
        <v>21565</v>
      </c>
    </row>
    <row r="21567" spans="1:2" x14ac:dyDescent="0.45">
      <c r="A21567">
        <f t="shared" si="336"/>
        <v>21567</v>
      </c>
      <c r="B21567" s="1" t="s">
        <v>21566</v>
      </c>
    </row>
    <row r="21568" spans="1:2" x14ac:dyDescent="0.45">
      <c r="A21568">
        <f t="shared" si="336"/>
        <v>21568</v>
      </c>
      <c r="B21568" s="1" t="s">
        <v>21567</v>
      </c>
    </row>
    <row r="21569" spans="1:2" x14ac:dyDescent="0.45">
      <c r="A21569">
        <f t="shared" si="336"/>
        <v>21569</v>
      </c>
      <c r="B21569" s="1" t="s">
        <v>21568</v>
      </c>
    </row>
    <row r="21570" spans="1:2" x14ac:dyDescent="0.45">
      <c r="A21570">
        <f t="shared" si="336"/>
        <v>21570</v>
      </c>
      <c r="B21570" s="1" t="s">
        <v>21569</v>
      </c>
    </row>
    <row r="21571" spans="1:2" x14ac:dyDescent="0.45">
      <c r="A21571">
        <f t="shared" ref="A21571:A21634" si="337">A21570+1</f>
        <v>21571</v>
      </c>
      <c r="B21571" s="1" t="s">
        <v>21570</v>
      </c>
    </row>
    <row r="21572" spans="1:2" x14ac:dyDescent="0.45">
      <c r="A21572">
        <f t="shared" si="337"/>
        <v>21572</v>
      </c>
      <c r="B21572" s="1" t="s">
        <v>21571</v>
      </c>
    </row>
    <row r="21573" spans="1:2" x14ac:dyDescent="0.45">
      <c r="A21573">
        <f t="shared" si="337"/>
        <v>21573</v>
      </c>
      <c r="B21573" s="1" t="s">
        <v>21572</v>
      </c>
    </row>
    <row r="21574" spans="1:2" x14ac:dyDescent="0.45">
      <c r="A21574">
        <f t="shared" si="337"/>
        <v>21574</v>
      </c>
      <c r="B21574" s="1" t="s">
        <v>21573</v>
      </c>
    </row>
    <row r="21575" spans="1:2" x14ac:dyDescent="0.45">
      <c r="A21575">
        <f t="shared" si="337"/>
        <v>21575</v>
      </c>
      <c r="B21575" s="1" t="s">
        <v>21574</v>
      </c>
    </row>
    <row r="21576" spans="1:2" x14ac:dyDescent="0.45">
      <c r="A21576">
        <f t="shared" si="337"/>
        <v>21576</v>
      </c>
      <c r="B21576" s="1" t="s">
        <v>21575</v>
      </c>
    </row>
    <row r="21577" spans="1:2" x14ac:dyDescent="0.45">
      <c r="A21577">
        <f t="shared" si="337"/>
        <v>21577</v>
      </c>
      <c r="B21577" s="1" t="s">
        <v>21576</v>
      </c>
    </row>
    <row r="21578" spans="1:2" x14ac:dyDescent="0.45">
      <c r="A21578">
        <f t="shared" si="337"/>
        <v>21578</v>
      </c>
      <c r="B21578" s="1" t="s">
        <v>21577</v>
      </c>
    </row>
    <row r="21579" spans="1:2" x14ac:dyDescent="0.45">
      <c r="A21579">
        <f t="shared" si="337"/>
        <v>21579</v>
      </c>
      <c r="B21579" s="1" t="s">
        <v>21578</v>
      </c>
    </row>
    <row r="21580" spans="1:2" x14ac:dyDescent="0.45">
      <c r="A21580">
        <f t="shared" si="337"/>
        <v>21580</v>
      </c>
      <c r="B21580" s="1" t="s">
        <v>21579</v>
      </c>
    </row>
    <row r="21581" spans="1:2" x14ac:dyDescent="0.45">
      <c r="A21581">
        <f t="shared" si="337"/>
        <v>21581</v>
      </c>
      <c r="B21581" s="1" t="s">
        <v>21580</v>
      </c>
    </row>
    <row r="21582" spans="1:2" x14ac:dyDescent="0.45">
      <c r="A21582">
        <f t="shared" si="337"/>
        <v>21582</v>
      </c>
      <c r="B21582" s="1" t="s">
        <v>21581</v>
      </c>
    </row>
    <row r="21583" spans="1:2" x14ac:dyDescent="0.45">
      <c r="A21583">
        <f t="shared" si="337"/>
        <v>21583</v>
      </c>
      <c r="B21583" s="1" t="s">
        <v>21582</v>
      </c>
    </row>
    <row r="21584" spans="1:2" x14ac:dyDescent="0.45">
      <c r="A21584">
        <f t="shared" si="337"/>
        <v>21584</v>
      </c>
      <c r="B21584" s="1" t="s">
        <v>21583</v>
      </c>
    </row>
    <row r="21585" spans="1:2" x14ac:dyDescent="0.45">
      <c r="A21585">
        <f t="shared" si="337"/>
        <v>21585</v>
      </c>
      <c r="B21585" s="1" t="s">
        <v>21584</v>
      </c>
    </row>
    <row r="21586" spans="1:2" x14ac:dyDescent="0.45">
      <c r="A21586">
        <f t="shared" si="337"/>
        <v>21586</v>
      </c>
      <c r="B21586" s="1" t="s">
        <v>21585</v>
      </c>
    </row>
    <row r="21587" spans="1:2" x14ac:dyDescent="0.45">
      <c r="A21587">
        <f t="shared" si="337"/>
        <v>21587</v>
      </c>
      <c r="B21587" s="1" t="s">
        <v>21586</v>
      </c>
    </row>
    <row r="21588" spans="1:2" x14ac:dyDescent="0.45">
      <c r="A21588">
        <f t="shared" si="337"/>
        <v>21588</v>
      </c>
      <c r="B21588" s="1" t="s">
        <v>21587</v>
      </c>
    </row>
    <row r="21589" spans="1:2" x14ac:dyDescent="0.45">
      <c r="A21589">
        <f t="shared" si="337"/>
        <v>21589</v>
      </c>
      <c r="B21589" s="1" t="s">
        <v>21588</v>
      </c>
    </row>
    <row r="21590" spans="1:2" x14ac:dyDescent="0.45">
      <c r="A21590">
        <f t="shared" si="337"/>
        <v>21590</v>
      </c>
      <c r="B21590" s="1" t="s">
        <v>21589</v>
      </c>
    </row>
    <row r="21591" spans="1:2" x14ac:dyDescent="0.45">
      <c r="A21591">
        <f t="shared" si="337"/>
        <v>21591</v>
      </c>
      <c r="B21591" s="1" t="s">
        <v>21590</v>
      </c>
    </row>
    <row r="21592" spans="1:2" x14ac:dyDescent="0.45">
      <c r="A21592">
        <f t="shared" si="337"/>
        <v>21592</v>
      </c>
      <c r="B21592" s="1" t="s">
        <v>21591</v>
      </c>
    </row>
    <row r="21593" spans="1:2" x14ac:dyDescent="0.45">
      <c r="A21593">
        <f t="shared" si="337"/>
        <v>21593</v>
      </c>
      <c r="B21593" s="1" t="s">
        <v>21592</v>
      </c>
    </row>
    <row r="21594" spans="1:2" x14ac:dyDescent="0.45">
      <c r="A21594">
        <f t="shared" si="337"/>
        <v>21594</v>
      </c>
      <c r="B21594" s="1" t="s">
        <v>21593</v>
      </c>
    </row>
    <row r="21595" spans="1:2" x14ac:dyDescent="0.45">
      <c r="A21595">
        <f t="shared" si="337"/>
        <v>21595</v>
      </c>
      <c r="B21595" s="1" t="s">
        <v>21594</v>
      </c>
    </row>
    <row r="21596" spans="1:2" x14ac:dyDescent="0.45">
      <c r="A21596">
        <f t="shared" si="337"/>
        <v>21596</v>
      </c>
      <c r="B21596" s="1" t="s">
        <v>21595</v>
      </c>
    </row>
    <row r="21597" spans="1:2" x14ac:dyDescent="0.45">
      <c r="A21597">
        <f t="shared" si="337"/>
        <v>21597</v>
      </c>
      <c r="B21597" s="1" t="s">
        <v>21596</v>
      </c>
    </row>
    <row r="21598" spans="1:2" x14ac:dyDescent="0.45">
      <c r="A21598">
        <f t="shared" si="337"/>
        <v>21598</v>
      </c>
      <c r="B21598" s="1" t="s">
        <v>21597</v>
      </c>
    </row>
    <row r="21599" spans="1:2" x14ac:dyDescent="0.45">
      <c r="A21599">
        <f t="shared" si="337"/>
        <v>21599</v>
      </c>
      <c r="B21599" s="1" t="s">
        <v>21598</v>
      </c>
    </row>
    <row r="21600" spans="1:2" x14ac:dyDescent="0.45">
      <c r="A21600">
        <f t="shared" si="337"/>
        <v>21600</v>
      </c>
      <c r="B21600" s="1" t="s">
        <v>21599</v>
      </c>
    </row>
    <row r="21601" spans="1:2" x14ac:dyDescent="0.45">
      <c r="A21601">
        <f t="shared" si="337"/>
        <v>21601</v>
      </c>
      <c r="B21601" s="1" t="s">
        <v>21600</v>
      </c>
    </row>
    <row r="21602" spans="1:2" x14ac:dyDescent="0.45">
      <c r="A21602">
        <f t="shared" si="337"/>
        <v>21602</v>
      </c>
      <c r="B21602" s="1" t="s">
        <v>21601</v>
      </c>
    </row>
    <row r="21603" spans="1:2" x14ac:dyDescent="0.45">
      <c r="A21603">
        <f t="shared" si="337"/>
        <v>21603</v>
      </c>
      <c r="B21603" s="1" t="s">
        <v>21602</v>
      </c>
    </row>
    <row r="21604" spans="1:2" x14ac:dyDescent="0.45">
      <c r="A21604">
        <f t="shared" si="337"/>
        <v>21604</v>
      </c>
      <c r="B21604" s="1" t="s">
        <v>21603</v>
      </c>
    </row>
    <row r="21605" spans="1:2" x14ac:dyDescent="0.45">
      <c r="A21605">
        <f t="shared" si="337"/>
        <v>21605</v>
      </c>
      <c r="B21605" s="1" t="s">
        <v>21604</v>
      </c>
    </row>
    <row r="21606" spans="1:2" x14ac:dyDescent="0.45">
      <c r="A21606">
        <f t="shared" si="337"/>
        <v>21606</v>
      </c>
      <c r="B21606" s="1" t="s">
        <v>21605</v>
      </c>
    </row>
    <row r="21607" spans="1:2" x14ac:dyDescent="0.45">
      <c r="A21607">
        <f t="shared" si="337"/>
        <v>21607</v>
      </c>
      <c r="B21607" s="1" t="s">
        <v>21606</v>
      </c>
    </row>
    <row r="21608" spans="1:2" x14ac:dyDescent="0.45">
      <c r="A21608">
        <f t="shared" si="337"/>
        <v>21608</v>
      </c>
      <c r="B21608" s="1" t="s">
        <v>21607</v>
      </c>
    </row>
    <row r="21609" spans="1:2" x14ac:dyDescent="0.45">
      <c r="A21609">
        <f t="shared" si="337"/>
        <v>21609</v>
      </c>
      <c r="B21609" s="1" t="s">
        <v>21608</v>
      </c>
    </row>
    <row r="21610" spans="1:2" x14ac:dyDescent="0.45">
      <c r="A21610">
        <f t="shared" si="337"/>
        <v>21610</v>
      </c>
      <c r="B21610" s="1" t="s">
        <v>21609</v>
      </c>
    </row>
    <row r="21611" spans="1:2" x14ac:dyDescent="0.45">
      <c r="A21611">
        <f t="shared" si="337"/>
        <v>21611</v>
      </c>
      <c r="B21611" s="1" t="s">
        <v>21610</v>
      </c>
    </row>
    <row r="21612" spans="1:2" x14ac:dyDescent="0.45">
      <c r="A21612">
        <f t="shared" si="337"/>
        <v>21612</v>
      </c>
      <c r="B21612" s="1" t="s">
        <v>21611</v>
      </c>
    </row>
    <row r="21613" spans="1:2" x14ac:dyDescent="0.45">
      <c r="A21613">
        <f t="shared" si="337"/>
        <v>21613</v>
      </c>
      <c r="B21613" s="1" t="s">
        <v>21612</v>
      </c>
    </row>
    <row r="21614" spans="1:2" x14ac:dyDescent="0.45">
      <c r="A21614">
        <f t="shared" si="337"/>
        <v>21614</v>
      </c>
      <c r="B21614" s="1" t="s">
        <v>21613</v>
      </c>
    </row>
    <row r="21615" spans="1:2" x14ac:dyDescent="0.45">
      <c r="A21615">
        <f t="shared" si="337"/>
        <v>21615</v>
      </c>
      <c r="B21615" s="1" t="s">
        <v>21614</v>
      </c>
    </row>
    <row r="21616" spans="1:2" x14ac:dyDescent="0.45">
      <c r="A21616">
        <f t="shared" si="337"/>
        <v>21616</v>
      </c>
      <c r="B21616" s="1" t="s">
        <v>21615</v>
      </c>
    </row>
    <row r="21617" spans="1:2" x14ac:dyDescent="0.45">
      <c r="A21617">
        <f t="shared" si="337"/>
        <v>21617</v>
      </c>
      <c r="B21617" s="1" t="s">
        <v>21616</v>
      </c>
    </row>
    <row r="21618" spans="1:2" x14ac:dyDescent="0.45">
      <c r="A21618">
        <f t="shared" si="337"/>
        <v>21618</v>
      </c>
      <c r="B21618" s="1" t="s">
        <v>21617</v>
      </c>
    </row>
    <row r="21619" spans="1:2" x14ac:dyDescent="0.45">
      <c r="A21619">
        <f t="shared" si="337"/>
        <v>21619</v>
      </c>
      <c r="B21619" s="1" t="s">
        <v>21618</v>
      </c>
    </row>
    <row r="21620" spans="1:2" x14ac:dyDescent="0.45">
      <c r="A21620">
        <f t="shared" si="337"/>
        <v>21620</v>
      </c>
      <c r="B21620" s="1" t="s">
        <v>21619</v>
      </c>
    </row>
    <row r="21621" spans="1:2" x14ac:dyDescent="0.45">
      <c r="A21621">
        <f t="shared" si="337"/>
        <v>21621</v>
      </c>
      <c r="B21621" s="1" t="s">
        <v>21620</v>
      </c>
    </row>
    <row r="21622" spans="1:2" x14ac:dyDescent="0.45">
      <c r="A21622">
        <f t="shared" si="337"/>
        <v>21622</v>
      </c>
      <c r="B21622" s="1" t="s">
        <v>21621</v>
      </c>
    </row>
    <row r="21623" spans="1:2" x14ac:dyDescent="0.45">
      <c r="A21623">
        <f t="shared" si="337"/>
        <v>21623</v>
      </c>
      <c r="B21623" s="1" t="s">
        <v>21622</v>
      </c>
    </row>
    <row r="21624" spans="1:2" x14ac:dyDescent="0.45">
      <c r="A21624">
        <f t="shared" si="337"/>
        <v>21624</v>
      </c>
      <c r="B21624" s="1" t="s">
        <v>21623</v>
      </c>
    </row>
    <row r="21625" spans="1:2" x14ac:dyDescent="0.45">
      <c r="A21625">
        <f t="shared" si="337"/>
        <v>21625</v>
      </c>
      <c r="B21625" s="1" t="s">
        <v>21624</v>
      </c>
    </row>
    <row r="21626" spans="1:2" x14ac:dyDescent="0.45">
      <c r="A21626">
        <f t="shared" si="337"/>
        <v>21626</v>
      </c>
      <c r="B21626" s="1" t="s">
        <v>21625</v>
      </c>
    </row>
    <row r="21627" spans="1:2" x14ac:dyDescent="0.45">
      <c r="A21627">
        <f t="shared" si="337"/>
        <v>21627</v>
      </c>
      <c r="B21627" s="1" t="s">
        <v>21626</v>
      </c>
    </row>
    <row r="21628" spans="1:2" x14ac:dyDescent="0.45">
      <c r="A21628">
        <f t="shared" si="337"/>
        <v>21628</v>
      </c>
      <c r="B21628" s="1" t="s">
        <v>21627</v>
      </c>
    </row>
    <row r="21629" spans="1:2" x14ac:dyDescent="0.45">
      <c r="A21629">
        <f t="shared" si="337"/>
        <v>21629</v>
      </c>
      <c r="B21629" s="1" t="s">
        <v>21628</v>
      </c>
    </row>
    <row r="21630" spans="1:2" x14ac:dyDescent="0.45">
      <c r="A21630">
        <f t="shared" si="337"/>
        <v>21630</v>
      </c>
      <c r="B21630" s="1" t="s">
        <v>21629</v>
      </c>
    </row>
    <row r="21631" spans="1:2" x14ac:dyDescent="0.45">
      <c r="A21631">
        <f t="shared" si="337"/>
        <v>21631</v>
      </c>
      <c r="B21631" s="1" t="s">
        <v>21630</v>
      </c>
    </row>
    <row r="21632" spans="1:2" x14ac:dyDescent="0.45">
      <c r="A21632">
        <f t="shared" si="337"/>
        <v>21632</v>
      </c>
      <c r="B21632" s="1" t="s">
        <v>21631</v>
      </c>
    </row>
    <row r="21633" spans="1:2" x14ac:dyDescent="0.45">
      <c r="A21633">
        <f t="shared" si="337"/>
        <v>21633</v>
      </c>
      <c r="B21633" s="1" t="s">
        <v>21632</v>
      </c>
    </row>
    <row r="21634" spans="1:2" x14ac:dyDescent="0.45">
      <c r="A21634">
        <f t="shared" si="337"/>
        <v>21634</v>
      </c>
      <c r="B21634" s="1" t="s">
        <v>21633</v>
      </c>
    </row>
    <row r="21635" spans="1:2" x14ac:dyDescent="0.45">
      <c r="A21635">
        <f t="shared" ref="A21635:A21698" si="338">A21634+1</f>
        <v>21635</v>
      </c>
      <c r="B21635" s="1" t="s">
        <v>21634</v>
      </c>
    </row>
    <row r="21636" spans="1:2" x14ac:dyDescent="0.45">
      <c r="A21636">
        <f t="shared" si="338"/>
        <v>21636</v>
      </c>
      <c r="B21636" s="1" t="s">
        <v>21635</v>
      </c>
    </row>
    <row r="21637" spans="1:2" x14ac:dyDescent="0.45">
      <c r="A21637">
        <f t="shared" si="338"/>
        <v>21637</v>
      </c>
      <c r="B21637" s="1" t="s">
        <v>21636</v>
      </c>
    </row>
    <row r="21638" spans="1:2" x14ac:dyDescent="0.45">
      <c r="A21638">
        <f t="shared" si="338"/>
        <v>21638</v>
      </c>
      <c r="B21638" s="1" t="s">
        <v>21637</v>
      </c>
    </row>
    <row r="21639" spans="1:2" x14ac:dyDescent="0.45">
      <c r="A21639">
        <f t="shared" si="338"/>
        <v>21639</v>
      </c>
      <c r="B21639" s="1" t="s">
        <v>21638</v>
      </c>
    </row>
    <row r="21640" spans="1:2" x14ac:dyDescent="0.45">
      <c r="A21640">
        <f t="shared" si="338"/>
        <v>21640</v>
      </c>
      <c r="B21640" s="1" t="s">
        <v>21639</v>
      </c>
    </row>
    <row r="21641" spans="1:2" x14ac:dyDescent="0.45">
      <c r="A21641">
        <f t="shared" si="338"/>
        <v>21641</v>
      </c>
      <c r="B21641" s="1" t="s">
        <v>21640</v>
      </c>
    </row>
    <row r="21642" spans="1:2" x14ac:dyDescent="0.45">
      <c r="A21642">
        <f t="shared" si="338"/>
        <v>21642</v>
      </c>
      <c r="B21642" s="1" t="s">
        <v>21641</v>
      </c>
    </row>
    <row r="21643" spans="1:2" x14ac:dyDescent="0.45">
      <c r="A21643">
        <f t="shared" si="338"/>
        <v>21643</v>
      </c>
      <c r="B21643" s="1" t="s">
        <v>21642</v>
      </c>
    </row>
    <row r="21644" spans="1:2" x14ac:dyDescent="0.45">
      <c r="A21644">
        <f t="shared" si="338"/>
        <v>21644</v>
      </c>
      <c r="B21644" s="1" t="s">
        <v>21643</v>
      </c>
    </row>
    <row r="21645" spans="1:2" x14ac:dyDescent="0.45">
      <c r="A21645">
        <f t="shared" si="338"/>
        <v>21645</v>
      </c>
      <c r="B21645" s="1" t="s">
        <v>21644</v>
      </c>
    </row>
    <row r="21646" spans="1:2" x14ac:dyDescent="0.45">
      <c r="A21646">
        <f t="shared" si="338"/>
        <v>21646</v>
      </c>
      <c r="B21646" s="1" t="s">
        <v>21645</v>
      </c>
    </row>
    <row r="21647" spans="1:2" x14ac:dyDescent="0.45">
      <c r="A21647">
        <f t="shared" si="338"/>
        <v>21647</v>
      </c>
      <c r="B21647" s="1" t="s">
        <v>21646</v>
      </c>
    </row>
    <row r="21648" spans="1:2" x14ac:dyDescent="0.45">
      <c r="A21648">
        <f t="shared" si="338"/>
        <v>21648</v>
      </c>
      <c r="B21648" s="1" t="s">
        <v>21647</v>
      </c>
    </row>
    <row r="21649" spans="1:2" x14ac:dyDescent="0.45">
      <c r="A21649">
        <f t="shared" si="338"/>
        <v>21649</v>
      </c>
      <c r="B21649" s="1" t="s">
        <v>21648</v>
      </c>
    </row>
    <row r="21650" spans="1:2" x14ac:dyDescent="0.45">
      <c r="A21650">
        <f t="shared" si="338"/>
        <v>21650</v>
      </c>
      <c r="B21650" s="1" t="s">
        <v>21649</v>
      </c>
    </row>
    <row r="21651" spans="1:2" x14ac:dyDescent="0.45">
      <c r="A21651">
        <f t="shared" si="338"/>
        <v>21651</v>
      </c>
      <c r="B21651" s="1" t="s">
        <v>21650</v>
      </c>
    </row>
    <row r="21652" spans="1:2" x14ac:dyDescent="0.45">
      <c r="A21652">
        <f t="shared" si="338"/>
        <v>21652</v>
      </c>
      <c r="B21652" s="1" t="s">
        <v>21651</v>
      </c>
    </row>
    <row r="21653" spans="1:2" x14ac:dyDescent="0.45">
      <c r="A21653">
        <f t="shared" si="338"/>
        <v>21653</v>
      </c>
      <c r="B21653" s="1" t="s">
        <v>21652</v>
      </c>
    </row>
    <row r="21654" spans="1:2" x14ac:dyDescent="0.45">
      <c r="A21654">
        <f t="shared" si="338"/>
        <v>21654</v>
      </c>
      <c r="B21654" s="1" t="s">
        <v>21653</v>
      </c>
    </row>
    <row r="21655" spans="1:2" x14ac:dyDescent="0.45">
      <c r="A21655">
        <f t="shared" si="338"/>
        <v>21655</v>
      </c>
      <c r="B21655" s="1" t="s">
        <v>21654</v>
      </c>
    </row>
    <row r="21656" spans="1:2" x14ac:dyDescent="0.45">
      <c r="A21656">
        <f t="shared" si="338"/>
        <v>21656</v>
      </c>
      <c r="B21656" s="1" t="s">
        <v>21655</v>
      </c>
    </row>
    <row r="21657" spans="1:2" x14ac:dyDescent="0.45">
      <c r="A21657">
        <f t="shared" si="338"/>
        <v>21657</v>
      </c>
      <c r="B21657" s="1" t="s">
        <v>21656</v>
      </c>
    </row>
    <row r="21658" spans="1:2" x14ac:dyDescent="0.45">
      <c r="A21658">
        <f t="shared" si="338"/>
        <v>21658</v>
      </c>
      <c r="B21658" s="1" t="s">
        <v>21657</v>
      </c>
    </row>
    <row r="21659" spans="1:2" x14ac:dyDescent="0.45">
      <c r="A21659">
        <f t="shared" si="338"/>
        <v>21659</v>
      </c>
      <c r="B21659" s="1" t="s">
        <v>21658</v>
      </c>
    </row>
    <row r="21660" spans="1:2" x14ac:dyDescent="0.45">
      <c r="A21660">
        <f t="shared" si="338"/>
        <v>21660</v>
      </c>
      <c r="B21660" s="1" t="s">
        <v>21659</v>
      </c>
    </row>
    <row r="21661" spans="1:2" x14ac:dyDescent="0.45">
      <c r="A21661">
        <f t="shared" si="338"/>
        <v>21661</v>
      </c>
      <c r="B21661" s="1" t="s">
        <v>21660</v>
      </c>
    </row>
    <row r="21662" spans="1:2" x14ac:dyDescent="0.45">
      <c r="A21662">
        <f t="shared" si="338"/>
        <v>21662</v>
      </c>
      <c r="B21662" s="1" t="s">
        <v>21661</v>
      </c>
    </row>
    <row r="21663" spans="1:2" x14ac:dyDescent="0.45">
      <c r="A21663">
        <f t="shared" si="338"/>
        <v>21663</v>
      </c>
      <c r="B21663" s="1" t="s">
        <v>21662</v>
      </c>
    </row>
    <row r="21664" spans="1:2" x14ac:dyDescent="0.45">
      <c r="A21664">
        <f t="shared" si="338"/>
        <v>21664</v>
      </c>
      <c r="B21664" s="1" t="s">
        <v>21663</v>
      </c>
    </row>
    <row r="21665" spans="1:2" x14ac:dyDescent="0.45">
      <c r="A21665">
        <f t="shared" si="338"/>
        <v>21665</v>
      </c>
      <c r="B21665" s="1" t="s">
        <v>21664</v>
      </c>
    </row>
    <row r="21666" spans="1:2" x14ac:dyDescent="0.45">
      <c r="A21666">
        <f t="shared" si="338"/>
        <v>21666</v>
      </c>
      <c r="B21666" s="1" t="s">
        <v>21665</v>
      </c>
    </row>
    <row r="21667" spans="1:2" x14ac:dyDescent="0.45">
      <c r="A21667">
        <f t="shared" si="338"/>
        <v>21667</v>
      </c>
      <c r="B21667" s="1" t="s">
        <v>21666</v>
      </c>
    </row>
    <row r="21668" spans="1:2" x14ac:dyDescent="0.45">
      <c r="A21668">
        <f t="shared" si="338"/>
        <v>21668</v>
      </c>
      <c r="B21668" s="1" t="s">
        <v>21667</v>
      </c>
    </row>
    <row r="21669" spans="1:2" x14ac:dyDescent="0.45">
      <c r="A21669">
        <f t="shared" si="338"/>
        <v>21669</v>
      </c>
      <c r="B21669" s="1" t="s">
        <v>21668</v>
      </c>
    </row>
    <row r="21670" spans="1:2" x14ac:dyDescent="0.45">
      <c r="A21670">
        <f t="shared" si="338"/>
        <v>21670</v>
      </c>
      <c r="B21670" s="1" t="s">
        <v>21669</v>
      </c>
    </row>
    <row r="21671" spans="1:2" x14ac:dyDescent="0.45">
      <c r="A21671">
        <f t="shared" si="338"/>
        <v>21671</v>
      </c>
      <c r="B21671" s="1" t="s">
        <v>21670</v>
      </c>
    </row>
    <row r="21672" spans="1:2" x14ac:dyDescent="0.45">
      <c r="A21672">
        <f t="shared" si="338"/>
        <v>21672</v>
      </c>
      <c r="B21672" s="1" t="s">
        <v>21671</v>
      </c>
    </row>
    <row r="21673" spans="1:2" x14ac:dyDescent="0.45">
      <c r="A21673">
        <f t="shared" si="338"/>
        <v>21673</v>
      </c>
      <c r="B21673" s="1" t="s">
        <v>21672</v>
      </c>
    </row>
    <row r="21674" spans="1:2" x14ac:dyDescent="0.45">
      <c r="A21674">
        <f t="shared" si="338"/>
        <v>21674</v>
      </c>
      <c r="B21674" s="1" t="s">
        <v>21673</v>
      </c>
    </row>
    <row r="21675" spans="1:2" x14ac:dyDescent="0.45">
      <c r="A21675">
        <f t="shared" si="338"/>
        <v>21675</v>
      </c>
      <c r="B21675" s="1" t="s">
        <v>21674</v>
      </c>
    </row>
    <row r="21676" spans="1:2" x14ac:dyDescent="0.45">
      <c r="A21676">
        <f t="shared" si="338"/>
        <v>21676</v>
      </c>
      <c r="B21676" s="1" t="s">
        <v>21675</v>
      </c>
    </row>
    <row r="21677" spans="1:2" x14ac:dyDescent="0.45">
      <c r="A21677">
        <f t="shared" si="338"/>
        <v>21677</v>
      </c>
      <c r="B21677" s="1" t="s">
        <v>21676</v>
      </c>
    </row>
    <row r="21678" spans="1:2" x14ac:dyDescent="0.45">
      <c r="A21678">
        <f t="shared" si="338"/>
        <v>21678</v>
      </c>
      <c r="B21678" s="1" t="s">
        <v>21677</v>
      </c>
    </row>
    <row r="21679" spans="1:2" x14ac:dyDescent="0.45">
      <c r="A21679">
        <f t="shared" si="338"/>
        <v>21679</v>
      </c>
      <c r="B21679" s="1" t="s">
        <v>21678</v>
      </c>
    </row>
    <row r="21680" spans="1:2" x14ac:dyDescent="0.45">
      <c r="A21680">
        <f t="shared" si="338"/>
        <v>21680</v>
      </c>
      <c r="B21680" s="1" t="s">
        <v>21679</v>
      </c>
    </row>
    <row r="21681" spans="1:2" x14ac:dyDescent="0.45">
      <c r="A21681">
        <f t="shared" si="338"/>
        <v>21681</v>
      </c>
      <c r="B21681" s="1" t="s">
        <v>21680</v>
      </c>
    </row>
    <row r="21682" spans="1:2" x14ac:dyDescent="0.45">
      <c r="A21682">
        <f t="shared" si="338"/>
        <v>21682</v>
      </c>
      <c r="B21682" s="1" t="s">
        <v>21681</v>
      </c>
    </row>
    <row r="21683" spans="1:2" x14ac:dyDescent="0.45">
      <c r="A21683">
        <f t="shared" si="338"/>
        <v>21683</v>
      </c>
      <c r="B21683" s="1" t="s">
        <v>21682</v>
      </c>
    </row>
    <row r="21684" spans="1:2" x14ac:dyDescent="0.45">
      <c r="A21684">
        <f t="shared" si="338"/>
        <v>21684</v>
      </c>
      <c r="B21684" s="1" t="s">
        <v>21683</v>
      </c>
    </row>
    <row r="21685" spans="1:2" x14ac:dyDescent="0.45">
      <c r="A21685">
        <f t="shared" si="338"/>
        <v>21685</v>
      </c>
      <c r="B21685" s="1" t="s">
        <v>21684</v>
      </c>
    </row>
    <row r="21686" spans="1:2" x14ac:dyDescent="0.45">
      <c r="A21686">
        <f t="shared" si="338"/>
        <v>21686</v>
      </c>
      <c r="B21686" s="1" t="s">
        <v>21685</v>
      </c>
    </row>
    <row r="21687" spans="1:2" x14ac:dyDescent="0.45">
      <c r="A21687">
        <f t="shared" si="338"/>
        <v>21687</v>
      </c>
      <c r="B21687" s="1" t="s">
        <v>21686</v>
      </c>
    </row>
    <row r="21688" spans="1:2" x14ac:dyDescent="0.45">
      <c r="A21688">
        <f t="shared" si="338"/>
        <v>21688</v>
      </c>
      <c r="B21688" s="1" t="s">
        <v>21687</v>
      </c>
    </row>
    <row r="21689" spans="1:2" x14ac:dyDescent="0.45">
      <c r="A21689">
        <f t="shared" si="338"/>
        <v>21689</v>
      </c>
      <c r="B21689" s="1" t="s">
        <v>21688</v>
      </c>
    </row>
    <row r="21690" spans="1:2" x14ac:dyDescent="0.45">
      <c r="A21690">
        <f t="shared" si="338"/>
        <v>21690</v>
      </c>
      <c r="B21690" s="1" t="s">
        <v>21689</v>
      </c>
    </row>
    <row r="21691" spans="1:2" x14ac:dyDescent="0.45">
      <c r="A21691">
        <f t="shared" si="338"/>
        <v>21691</v>
      </c>
      <c r="B21691" s="1" t="s">
        <v>21690</v>
      </c>
    </row>
    <row r="21692" spans="1:2" x14ac:dyDescent="0.45">
      <c r="A21692">
        <f t="shared" si="338"/>
        <v>21692</v>
      </c>
      <c r="B21692" s="1" t="s">
        <v>21691</v>
      </c>
    </row>
    <row r="21693" spans="1:2" x14ac:dyDescent="0.45">
      <c r="A21693">
        <f t="shared" si="338"/>
        <v>21693</v>
      </c>
      <c r="B21693" s="1" t="s">
        <v>21692</v>
      </c>
    </row>
    <row r="21694" spans="1:2" x14ac:dyDescent="0.45">
      <c r="A21694">
        <f t="shared" si="338"/>
        <v>21694</v>
      </c>
      <c r="B21694" s="1" t="s">
        <v>21693</v>
      </c>
    </row>
    <row r="21695" spans="1:2" x14ac:dyDescent="0.45">
      <c r="A21695">
        <f t="shared" si="338"/>
        <v>21695</v>
      </c>
      <c r="B21695" s="1" t="s">
        <v>21694</v>
      </c>
    </row>
    <row r="21696" spans="1:2" x14ac:dyDescent="0.45">
      <c r="A21696">
        <f t="shared" si="338"/>
        <v>21696</v>
      </c>
      <c r="B21696" s="1" t="s">
        <v>21695</v>
      </c>
    </row>
    <row r="21697" spans="1:2" x14ac:dyDescent="0.45">
      <c r="A21697">
        <f t="shared" si="338"/>
        <v>21697</v>
      </c>
      <c r="B21697" s="1" t="s">
        <v>21696</v>
      </c>
    </row>
    <row r="21698" spans="1:2" x14ac:dyDescent="0.45">
      <c r="A21698">
        <f t="shared" si="338"/>
        <v>21698</v>
      </c>
      <c r="B21698" s="1" t="s">
        <v>21697</v>
      </c>
    </row>
    <row r="21699" spans="1:2" x14ac:dyDescent="0.45">
      <c r="A21699">
        <f t="shared" ref="A21699:A21762" si="339">A21698+1</f>
        <v>21699</v>
      </c>
      <c r="B21699" s="1" t="s">
        <v>21698</v>
      </c>
    </row>
    <row r="21700" spans="1:2" x14ac:dyDescent="0.45">
      <c r="A21700">
        <f t="shared" si="339"/>
        <v>21700</v>
      </c>
      <c r="B21700" s="1" t="s">
        <v>21699</v>
      </c>
    </row>
    <row r="21701" spans="1:2" x14ac:dyDescent="0.45">
      <c r="A21701">
        <f t="shared" si="339"/>
        <v>21701</v>
      </c>
      <c r="B21701" s="1" t="s">
        <v>21700</v>
      </c>
    </row>
    <row r="21702" spans="1:2" x14ac:dyDescent="0.45">
      <c r="A21702">
        <f t="shared" si="339"/>
        <v>21702</v>
      </c>
      <c r="B21702" s="1" t="s">
        <v>21701</v>
      </c>
    </row>
    <row r="21703" spans="1:2" x14ac:dyDescent="0.45">
      <c r="A21703">
        <f t="shared" si="339"/>
        <v>21703</v>
      </c>
      <c r="B21703" s="1" t="s">
        <v>21702</v>
      </c>
    </row>
    <row r="21704" spans="1:2" x14ac:dyDescent="0.45">
      <c r="A21704">
        <f t="shared" si="339"/>
        <v>21704</v>
      </c>
      <c r="B21704" s="1" t="s">
        <v>21703</v>
      </c>
    </row>
    <row r="21705" spans="1:2" x14ac:dyDescent="0.45">
      <c r="A21705">
        <f t="shared" si="339"/>
        <v>21705</v>
      </c>
      <c r="B21705" s="1" t="s">
        <v>21704</v>
      </c>
    </row>
    <row r="21706" spans="1:2" x14ac:dyDescent="0.45">
      <c r="A21706">
        <f t="shared" si="339"/>
        <v>21706</v>
      </c>
      <c r="B21706" s="1" t="s">
        <v>21705</v>
      </c>
    </row>
    <row r="21707" spans="1:2" x14ac:dyDescent="0.45">
      <c r="A21707">
        <f t="shared" si="339"/>
        <v>21707</v>
      </c>
      <c r="B21707" s="1" t="s">
        <v>21706</v>
      </c>
    </row>
    <row r="21708" spans="1:2" x14ac:dyDescent="0.45">
      <c r="A21708">
        <f t="shared" si="339"/>
        <v>21708</v>
      </c>
      <c r="B21708" s="1" t="s">
        <v>21707</v>
      </c>
    </row>
    <row r="21709" spans="1:2" x14ac:dyDescent="0.45">
      <c r="A21709">
        <f t="shared" si="339"/>
        <v>21709</v>
      </c>
      <c r="B21709" s="1" t="s">
        <v>21708</v>
      </c>
    </row>
    <row r="21710" spans="1:2" x14ac:dyDescent="0.45">
      <c r="A21710">
        <f t="shared" si="339"/>
        <v>21710</v>
      </c>
      <c r="B21710" s="1" t="s">
        <v>21709</v>
      </c>
    </row>
    <row r="21711" spans="1:2" x14ac:dyDescent="0.45">
      <c r="A21711">
        <f t="shared" si="339"/>
        <v>21711</v>
      </c>
      <c r="B21711" s="1" t="s">
        <v>21710</v>
      </c>
    </row>
    <row r="21712" spans="1:2" x14ac:dyDescent="0.45">
      <c r="A21712">
        <f t="shared" si="339"/>
        <v>21712</v>
      </c>
      <c r="B21712" s="1" t="s">
        <v>21711</v>
      </c>
    </row>
    <row r="21713" spans="1:2" x14ac:dyDescent="0.45">
      <c r="A21713">
        <f t="shared" si="339"/>
        <v>21713</v>
      </c>
      <c r="B21713" s="1" t="s">
        <v>21712</v>
      </c>
    </row>
    <row r="21714" spans="1:2" x14ac:dyDescent="0.45">
      <c r="A21714">
        <f t="shared" si="339"/>
        <v>21714</v>
      </c>
      <c r="B21714" s="1" t="s">
        <v>21713</v>
      </c>
    </row>
    <row r="21715" spans="1:2" x14ac:dyDescent="0.45">
      <c r="A21715">
        <f t="shared" si="339"/>
        <v>21715</v>
      </c>
      <c r="B21715" s="1" t="s">
        <v>21714</v>
      </c>
    </row>
    <row r="21716" spans="1:2" x14ac:dyDescent="0.45">
      <c r="A21716">
        <f t="shared" si="339"/>
        <v>21716</v>
      </c>
      <c r="B21716" s="1" t="s">
        <v>21715</v>
      </c>
    </row>
    <row r="21717" spans="1:2" x14ac:dyDescent="0.45">
      <c r="A21717">
        <f t="shared" si="339"/>
        <v>21717</v>
      </c>
      <c r="B21717" s="1" t="s">
        <v>21716</v>
      </c>
    </row>
    <row r="21718" spans="1:2" x14ac:dyDescent="0.45">
      <c r="A21718">
        <f t="shared" si="339"/>
        <v>21718</v>
      </c>
      <c r="B21718" s="1" t="s">
        <v>21717</v>
      </c>
    </row>
    <row r="21719" spans="1:2" x14ac:dyDescent="0.45">
      <c r="A21719">
        <f t="shared" si="339"/>
        <v>21719</v>
      </c>
      <c r="B21719" s="1" t="s">
        <v>21718</v>
      </c>
    </row>
    <row r="21720" spans="1:2" x14ac:dyDescent="0.45">
      <c r="A21720">
        <f t="shared" si="339"/>
        <v>21720</v>
      </c>
      <c r="B21720" s="1" t="s">
        <v>21719</v>
      </c>
    </row>
    <row r="21721" spans="1:2" x14ac:dyDescent="0.45">
      <c r="A21721">
        <f t="shared" si="339"/>
        <v>21721</v>
      </c>
      <c r="B21721" s="1" t="s">
        <v>21720</v>
      </c>
    </row>
    <row r="21722" spans="1:2" x14ac:dyDescent="0.45">
      <c r="A21722">
        <f t="shared" si="339"/>
        <v>21722</v>
      </c>
      <c r="B21722" s="1" t="s">
        <v>21721</v>
      </c>
    </row>
    <row r="21723" spans="1:2" x14ac:dyDescent="0.45">
      <c r="A21723">
        <f t="shared" si="339"/>
        <v>21723</v>
      </c>
      <c r="B21723" s="1" t="s">
        <v>21722</v>
      </c>
    </row>
    <row r="21724" spans="1:2" x14ac:dyDescent="0.45">
      <c r="A21724">
        <f t="shared" si="339"/>
        <v>21724</v>
      </c>
      <c r="B21724" s="1" t="s">
        <v>21723</v>
      </c>
    </row>
    <row r="21725" spans="1:2" x14ac:dyDescent="0.45">
      <c r="A21725">
        <f t="shared" si="339"/>
        <v>21725</v>
      </c>
      <c r="B21725" s="1" t="s">
        <v>21724</v>
      </c>
    </row>
    <row r="21726" spans="1:2" x14ac:dyDescent="0.45">
      <c r="A21726">
        <f t="shared" si="339"/>
        <v>21726</v>
      </c>
      <c r="B21726" s="1" t="s">
        <v>21725</v>
      </c>
    </row>
    <row r="21727" spans="1:2" x14ac:dyDescent="0.45">
      <c r="A21727">
        <f t="shared" si="339"/>
        <v>21727</v>
      </c>
      <c r="B21727" s="1" t="s">
        <v>21726</v>
      </c>
    </row>
    <row r="21728" spans="1:2" x14ac:dyDescent="0.45">
      <c r="A21728">
        <f t="shared" si="339"/>
        <v>21728</v>
      </c>
      <c r="B21728" s="1" t="s">
        <v>21727</v>
      </c>
    </row>
    <row r="21729" spans="1:2" x14ac:dyDescent="0.45">
      <c r="A21729">
        <f t="shared" si="339"/>
        <v>21729</v>
      </c>
      <c r="B21729" s="1" t="s">
        <v>21728</v>
      </c>
    </row>
    <row r="21730" spans="1:2" x14ac:dyDescent="0.45">
      <c r="A21730">
        <f t="shared" si="339"/>
        <v>21730</v>
      </c>
      <c r="B21730" s="1" t="s">
        <v>21729</v>
      </c>
    </row>
    <row r="21731" spans="1:2" x14ac:dyDescent="0.45">
      <c r="A21731">
        <f t="shared" si="339"/>
        <v>21731</v>
      </c>
      <c r="B21731" s="1" t="s">
        <v>21730</v>
      </c>
    </row>
    <row r="21732" spans="1:2" x14ac:dyDescent="0.45">
      <c r="A21732">
        <f t="shared" si="339"/>
        <v>21732</v>
      </c>
      <c r="B21732" s="1" t="s">
        <v>21731</v>
      </c>
    </row>
    <row r="21733" spans="1:2" x14ac:dyDescent="0.45">
      <c r="A21733">
        <f t="shared" si="339"/>
        <v>21733</v>
      </c>
      <c r="B21733" s="1" t="s">
        <v>21732</v>
      </c>
    </row>
    <row r="21734" spans="1:2" x14ac:dyDescent="0.45">
      <c r="A21734">
        <f t="shared" si="339"/>
        <v>21734</v>
      </c>
      <c r="B21734" s="1" t="s">
        <v>21733</v>
      </c>
    </row>
    <row r="21735" spans="1:2" x14ac:dyDescent="0.45">
      <c r="A21735">
        <f t="shared" si="339"/>
        <v>21735</v>
      </c>
      <c r="B21735" s="1" t="s">
        <v>21734</v>
      </c>
    </row>
    <row r="21736" spans="1:2" x14ac:dyDescent="0.45">
      <c r="A21736">
        <f t="shared" si="339"/>
        <v>21736</v>
      </c>
      <c r="B21736" s="1" t="s">
        <v>21735</v>
      </c>
    </row>
    <row r="21737" spans="1:2" x14ac:dyDescent="0.45">
      <c r="A21737">
        <f t="shared" si="339"/>
        <v>21737</v>
      </c>
      <c r="B21737" s="1" t="s">
        <v>21736</v>
      </c>
    </row>
    <row r="21738" spans="1:2" x14ac:dyDescent="0.45">
      <c r="A21738">
        <f t="shared" si="339"/>
        <v>21738</v>
      </c>
      <c r="B21738" s="1" t="s">
        <v>21737</v>
      </c>
    </row>
    <row r="21739" spans="1:2" x14ac:dyDescent="0.45">
      <c r="A21739">
        <f t="shared" si="339"/>
        <v>21739</v>
      </c>
      <c r="B21739" s="1" t="s">
        <v>21738</v>
      </c>
    </row>
    <row r="21740" spans="1:2" x14ac:dyDescent="0.45">
      <c r="A21740">
        <f t="shared" si="339"/>
        <v>21740</v>
      </c>
      <c r="B21740" s="1" t="s">
        <v>21739</v>
      </c>
    </row>
    <row r="21741" spans="1:2" x14ac:dyDescent="0.45">
      <c r="A21741">
        <f t="shared" si="339"/>
        <v>21741</v>
      </c>
      <c r="B21741" s="1" t="s">
        <v>21740</v>
      </c>
    </row>
    <row r="21742" spans="1:2" x14ac:dyDescent="0.45">
      <c r="A21742">
        <f t="shared" si="339"/>
        <v>21742</v>
      </c>
      <c r="B21742" s="1" t="s">
        <v>21741</v>
      </c>
    </row>
    <row r="21743" spans="1:2" x14ac:dyDescent="0.45">
      <c r="A21743">
        <f t="shared" si="339"/>
        <v>21743</v>
      </c>
      <c r="B21743" s="1" t="s">
        <v>21742</v>
      </c>
    </row>
    <row r="21744" spans="1:2" x14ac:dyDescent="0.45">
      <c r="A21744">
        <f t="shared" si="339"/>
        <v>21744</v>
      </c>
      <c r="B21744" s="1" t="s">
        <v>21743</v>
      </c>
    </row>
    <row r="21745" spans="1:2" x14ac:dyDescent="0.45">
      <c r="A21745">
        <f t="shared" si="339"/>
        <v>21745</v>
      </c>
      <c r="B21745" s="1" t="s">
        <v>21744</v>
      </c>
    </row>
    <row r="21746" spans="1:2" x14ac:dyDescent="0.45">
      <c r="A21746">
        <f t="shared" si="339"/>
        <v>21746</v>
      </c>
      <c r="B21746" s="1" t="s">
        <v>21745</v>
      </c>
    </row>
    <row r="21747" spans="1:2" x14ac:dyDescent="0.45">
      <c r="A21747">
        <f t="shared" si="339"/>
        <v>21747</v>
      </c>
      <c r="B21747" s="1" t="s">
        <v>21746</v>
      </c>
    </row>
    <row r="21748" spans="1:2" x14ac:dyDescent="0.45">
      <c r="A21748">
        <f t="shared" si="339"/>
        <v>21748</v>
      </c>
      <c r="B21748" s="1" t="s">
        <v>21747</v>
      </c>
    </row>
    <row r="21749" spans="1:2" x14ac:dyDescent="0.45">
      <c r="A21749">
        <f t="shared" si="339"/>
        <v>21749</v>
      </c>
      <c r="B21749" s="1" t="s">
        <v>21748</v>
      </c>
    </row>
    <row r="21750" spans="1:2" x14ac:dyDescent="0.45">
      <c r="A21750">
        <f t="shared" si="339"/>
        <v>21750</v>
      </c>
      <c r="B21750" s="1" t="s">
        <v>21749</v>
      </c>
    </row>
    <row r="21751" spans="1:2" x14ac:dyDescent="0.45">
      <c r="A21751">
        <f t="shared" si="339"/>
        <v>21751</v>
      </c>
      <c r="B21751" s="1" t="s">
        <v>21750</v>
      </c>
    </row>
    <row r="21752" spans="1:2" x14ac:dyDescent="0.45">
      <c r="A21752">
        <f t="shared" si="339"/>
        <v>21752</v>
      </c>
      <c r="B21752" s="1" t="s">
        <v>21751</v>
      </c>
    </row>
    <row r="21753" spans="1:2" x14ac:dyDescent="0.45">
      <c r="A21753">
        <f t="shared" si="339"/>
        <v>21753</v>
      </c>
      <c r="B21753" s="1" t="s">
        <v>21752</v>
      </c>
    </row>
    <row r="21754" spans="1:2" x14ac:dyDescent="0.45">
      <c r="A21754">
        <f t="shared" si="339"/>
        <v>21754</v>
      </c>
      <c r="B21754" s="1" t="s">
        <v>21753</v>
      </c>
    </row>
    <row r="21755" spans="1:2" x14ac:dyDescent="0.45">
      <c r="A21755">
        <f t="shared" si="339"/>
        <v>21755</v>
      </c>
      <c r="B21755" s="1" t="s">
        <v>21754</v>
      </c>
    </row>
    <row r="21756" spans="1:2" x14ac:dyDescent="0.45">
      <c r="A21756">
        <f t="shared" si="339"/>
        <v>21756</v>
      </c>
      <c r="B21756" s="1" t="s">
        <v>21755</v>
      </c>
    </row>
    <row r="21757" spans="1:2" x14ac:dyDescent="0.45">
      <c r="A21757">
        <f t="shared" si="339"/>
        <v>21757</v>
      </c>
      <c r="B21757" s="1" t="s">
        <v>21756</v>
      </c>
    </row>
    <row r="21758" spans="1:2" x14ac:dyDescent="0.45">
      <c r="A21758">
        <f t="shared" si="339"/>
        <v>21758</v>
      </c>
      <c r="B21758" s="1" t="s">
        <v>21757</v>
      </c>
    </row>
    <row r="21759" spans="1:2" x14ac:dyDescent="0.45">
      <c r="A21759">
        <f t="shared" si="339"/>
        <v>21759</v>
      </c>
      <c r="B21759" s="1" t="s">
        <v>21758</v>
      </c>
    </row>
    <row r="21760" spans="1:2" x14ac:dyDescent="0.45">
      <c r="A21760">
        <f t="shared" si="339"/>
        <v>21760</v>
      </c>
      <c r="B21760" s="1" t="s">
        <v>21759</v>
      </c>
    </row>
    <row r="21761" spans="1:2" x14ac:dyDescent="0.45">
      <c r="A21761">
        <f t="shared" si="339"/>
        <v>21761</v>
      </c>
      <c r="B21761" s="1" t="s">
        <v>21760</v>
      </c>
    </row>
    <row r="21762" spans="1:2" x14ac:dyDescent="0.45">
      <c r="A21762">
        <f t="shared" si="339"/>
        <v>21762</v>
      </c>
      <c r="B21762" s="1" t="s">
        <v>21761</v>
      </c>
    </row>
    <row r="21763" spans="1:2" x14ac:dyDescent="0.45">
      <c r="A21763">
        <f t="shared" ref="A21763:A21826" si="340">A21762+1</f>
        <v>21763</v>
      </c>
      <c r="B21763" s="1" t="s">
        <v>21762</v>
      </c>
    </row>
    <row r="21764" spans="1:2" x14ac:dyDescent="0.45">
      <c r="A21764">
        <f t="shared" si="340"/>
        <v>21764</v>
      </c>
      <c r="B21764" s="1" t="s">
        <v>21763</v>
      </c>
    </row>
    <row r="21765" spans="1:2" x14ac:dyDescent="0.45">
      <c r="A21765">
        <f t="shared" si="340"/>
        <v>21765</v>
      </c>
      <c r="B21765" s="1" t="s">
        <v>21764</v>
      </c>
    </row>
    <row r="21766" spans="1:2" x14ac:dyDescent="0.45">
      <c r="A21766">
        <f t="shared" si="340"/>
        <v>21766</v>
      </c>
      <c r="B21766" s="1" t="s">
        <v>21765</v>
      </c>
    </row>
    <row r="21767" spans="1:2" x14ac:dyDescent="0.45">
      <c r="A21767">
        <f t="shared" si="340"/>
        <v>21767</v>
      </c>
      <c r="B21767" s="1" t="s">
        <v>21766</v>
      </c>
    </row>
    <row r="21768" spans="1:2" x14ac:dyDescent="0.45">
      <c r="A21768">
        <f t="shared" si="340"/>
        <v>21768</v>
      </c>
      <c r="B21768" s="1" t="s">
        <v>21767</v>
      </c>
    </row>
    <row r="21769" spans="1:2" x14ac:dyDescent="0.45">
      <c r="A21769">
        <f t="shared" si="340"/>
        <v>21769</v>
      </c>
      <c r="B21769" s="1" t="s">
        <v>21768</v>
      </c>
    </row>
    <row r="21770" spans="1:2" x14ac:dyDescent="0.45">
      <c r="A21770">
        <f t="shared" si="340"/>
        <v>21770</v>
      </c>
      <c r="B21770" s="1" t="s">
        <v>21769</v>
      </c>
    </row>
    <row r="21771" spans="1:2" x14ac:dyDescent="0.45">
      <c r="A21771">
        <f t="shared" si="340"/>
        <v>21771</v>
      </c>
      <c r="B21771" s="1" t="s">
        <v>21770</v>
      </c>
    </row>
    <row r="21772" spans="1:2" x14ac:dyDescent="0.45">
      <c r="A21772">
        <f t="shared" si="340"/>
        <v>21772</v>
      </c>
      <c r="B21772" s="1" t="s">
        <v>21771</v>
      </c>
    </row>
    <row r="21773" spans="1:2" x14ac:dyDescent="0.45">
      <c r="A21773">
        <f t="shared" si="340"/>
        <v>21773</v>
      </c>
      <c r="B21773" s="1" t="s">
        <v>21772</v>
      </c>
    </row>
    <row r="21774" spans="1:2" x14ac:dyDescent="0.45">
      <c r="A21774">
        <f t="shared" si="340"/>
        <v>21774</v>
      </c>
      <c r="B21774" s="1" t="s">
        <v>21773</v>
      </c>
    </row>
    <row r="21775" spans="1:2" x14ac:dyDescent="0.45">
      <c r="A21775">
        <f t="shared" si="340"/>
        <v>21775</v>
      </c>
      <c r="B21775" s="1" t="s">
        <v>21774</v>
      </c>
    </row>
    <row r="21776" spans="1:2" x14ac:dyDescent="0.45">
      <c r="A21776">
        <f t="shared" si="340"/>
        <v>21776</v>
      </c>
      <c r="B21776" s="1" t="s">
        <v>21775</v>
      </c>
    </row>
    <row r="21777" spans="1:2" x14ac:dyDescent="0.45">
      <c r="A21777">
        <f t="shared" si="340"/>
        <v>21777</v>
      </c>
      <c r="B21777" s="1" t="s">
        <v>21776</v>
      </c>
    </row>
    <row r="21778" spans="1:2" x14ac:dyDescent="0.45">
      <c r="A21778">
        <f t="shared" si="340"/>
        <v>21778</v>
      </c>
      <c r="B21778" s="1" t="s">
        <v>21777</v>
      </c>
    </row>
    <row r="21779" spans="1:2" x14ac:dyDescent="0.45">
      <c r="A21779">
        <f t="shared" si="340"/>
        <v>21779</v>
      </c>
      <c r="B21779" s="1" t="s">
        <v>21778</v>
      </c>
    </row>
    <row r="21780" spans="1:2" x14ac:dyDescent="0.45">
      <c r="A21780">
        <f t="shared" si="340"/>
        <v>21780</v>
      </c>
      <c r="B21780" s="1" t="s">
        <v>21779</v>
      </c>
    </row>
    <row r="21781" spans="1:2" x14ac:dyDescent="0.45">
      <c r="A21781">
        <f t="shared" si="340"/>
        <v>21781</v>
      </c>
      <c r="B21781" s="1" t="s">
        <v>21780</v>
      </c>
    </row>
    <row r="21782" spans="1:2" x14ac:dyDescent="0.45">
      <c r="A21782">
        <f t="shared" si="340"/>
        <v>21782</v>
      </c>
      <c r="B21782" s="1" t="s">
        <v>21781</v>
      </c>
    </row>
    <row r="21783" spans="1:2" x14ac:dyDescent="0.45">
      <c r="A21783">
        <f t="shared" si="340"/>
        <v>21783</v>
      </c>
      <c r="B21783" s="1" t="s">
        <v>21782</v>
      </c>
    </row>
    <row r="21784" spans="1:2" x14ac:dyDescent="0.45">
      <c r="A21784">
        <f t="shared" si="340"/>
        <v>21784</v>
      </c>
      <c r="B21784" s="1" t="s">
        <v>21783</v>
      </c>
    </row>
    <row r="21785" spans="1:2" x14ac:dyDescent="0.45">
      <c r="A21785">
        <f t="shared" si="340"/>
        <v>21785</v>
      </c>
      <c r="B21785" s="1" t="s">
        <v>21784</v>
      </c>
    </row>
    <row r="21786" spans="1:2" x14ac:dyDescent="0.45">
      <c r="A21786">
        <f t="shared" si="340"/>
        <v>21786</v>
      </c>
      <c r="B21786" s="1" t="s">
        <v>21785</v>
      </c>
    </row>
    <row r="21787" spans="1:2" x14ac:dyDescent="0.45">
      <c r="A21787">
        <f t="shared" si="340"/>
        <v>21787</v>
      </c>
      <c r="B21787" s="1" t="s">
        <v>21786</v>
      </c>
    </row>
    <row r="21788" spans="1:2" x14ac:dyDescent="0.45">
      <c r="A21788">
        <f t="shared" si="340"/>
        <v>21788</v>
      </c>
      <c r="B21788" s="1" t="s">
        <v>21787</v>
      </c>
    </row>
    <row r="21789" spans="1:2" x14ac:dyDescent="0.45">
      <c r="A21789">
        <f t="shared" si="340"/>
        <v>21789</v>
      </c>
      <c r="B21789" s="1" t="s">
        <v>21788</v>
      </c>
    </row>
    <row r="21790" spans="1:2" x14ac:dyDescent="0.45">
      <c r="A21790">
        <f t="shared" si="340"/>
        <v>21790</v>
      </c>
      <c r="B21790" s="1" t="s">
        <v>21789</v>
      </c>
    </row>
    <row r="21791" spans="1:2" x14ac:dyDescent="0.45">
      <c r="A21791">
        <f t="shared" si="340"/>
        <v>21791</v>
      </c>
      <c r="B21791" s="1" t="s">
        <v>21790</v>
      </c>
    </row>
    <row r="21792" spans="1:2" x14ac:dyDescent="0.45">
      <c r="A21792">
        <f t="shared" si="340"/>
        <v>21792</v>
      </c>
      <c r="B21792" s="1" t="s">
        <v>21791</v>
      </c>
    </row>
    <row r="21793" spans="1:2" x14ac:dyDescent="0.45">
      <c r="A21793">
        <f t="shared" si="340"/>
        <v>21793</v>
      </c>
      <c r="B21793" s="1" t="s">
        <v>21792</v>
      </c>
    </row>
    <row r="21794" spans="1:2" x14ac:dyDescent="0.45">
      <c r="A21794">
        <f t="shared" si="340"/>
        <v>21794</v>
      </c>
      <c r="B21794" s="1" t="s">
        <v>21793</v>
      </c>
    </row>
    <row r="21795" spans="1:2" x14ac:dyDescent="0.45">
      <c r="A21795">
        <f t="shared" si="340"/>
        <v>21795</v>
      </c>
      <c r="B21795" s="1" t="s">
        <v>21794</v>
      </c>
    </row>
    <row r="21796" spans="1:2" x14ac:dyDescent="0.45">
      <c r="A21796">
        <f t="shared" si="340"/>
        <v>21796</v>
      </c>
      <c r="B21796" s="1" t="s">
        <v>21795</v>
      </c>
    </row>
    <row r="21797" spans="1:2" x14ac:dyDescent="0.45">
      <c r="A21797">
        <f t="shared" si="340"/>
        <v>21797</v>
      </c>
      <c r="B21797" s="1" t="s">
        <v>21796</v>
      </c>
    </row>
    <row r="21798" spans="1:2" x14ac:dyDescent="0.45">
      <c r="A21798">
        <f t="shared" si="340"/>
        <v>21798</v>
      </c>
      <c r="B21798" s="1" t="s">
        <v>21797</v>
      </c>
    </row>
    <row r="21799" spans="1:2" x14ac:dyDescent="0.45">
      <c r="A21799">
        <f t="shared" si="340"/>
        <v>21799</v>
      </c>
      <c r="B21799" s="1" t="s">
        <v>21798</v>
      </c>
    </row>
    <row r="21800" spans="1:2" x14ac:dyDescent="0.45">
      <c r="A21800">
        <f t="shared" si="340"/>
        <v>21800</v>
      </c>
      <c r="B21800" s="1" t="s">
        <v>21799</v>
      </c>
    </row>
    <row r="21801" spans="1:2" x14ac:dyDescent="0.45">
      <c r="A21801">
        <f t="shared" si="340"/>
        <v>21801</v>
      </c>
      <c r="B21801" s="1" t="s">
        <v>21800</v>
      </c>
    </row>
    <row r="21802" spans="1:2" x14ac:dyDescent="0.45">
      <c r="A21802">
        <f t="shared" si="340"/>
        <v>21802</v>
      </c>
      <c r="B21802" s="1" t="s">
        <v>21801</v>
      </c>
    </row>
    <row r="21803" spans="1:2" x14ac:dyDescent="0.45">
      <c r="A21803">
        <f t="shared" si="340"/>
        <v>21803</v>
      </c>
      <c r="B21803" s="1" t="s">
        <v>21802</v>
      </c>
    </row>
    <row r="21804" spans="1:2" x14ac:dyDescent="0.45">
      <c r="A21804">
        <f t="shared" si="340"/>
        <v>21804</v>
      </c>
      <c r="B21804" s="1" t="s">
        <v>21803</v>
      </c>
    </row>
    <row r="21805" spans="1:2" x14ac:dyDescent="0.45">
      <c r="A21805">
        <f t="shared" si="340"/>
        <v>21805</v>
      </c>
      <c r="B21805" s="1" t="s">
        <v>21804</v>
      </c>
    </row>
    <row r="21806" spans="1:2" x14ac:dyDescent="0.45">
      <c r="A21806">
        <f t="shared" si="340"/>
        <v>21806</v>
      </c>
      <c r="B21806" s="1" t="s">
        <v>21805</v>
      </c>
    </row>
    <row r="21807" spans="1:2" x14ac:dyDescent="0.45">
      <c r="A21807">
        <f t="shared" si="340"/>
        <v>21807</v>
      </c>
      <c r="B21807" s="1" t="s">
        <v>21806</v>
      </c>
    </row>
    <row r="21808" spans="1:2" x14ac:dyDescent="0.45">
      <c r="A21808">
        <f t="shared" si="340"/>
        <v>21808</v>
      </c>
      <c r="B21808" s="1" t="s">
        <v>21807</v>
      </c>
    </row>
    <row r="21809" spans="1:2" x14ac:dyDescent="0.45">
      <c r="A21809">
        <f t="shared" si="340"/>
        <v>21809</v>
      </c>
      <c r="B21809" s="1" t="s">
        <v>21808</v>
      </c>
    </row>
    <row r="21810" spans="1:2" x14ac:dyDescent="0.45">
      <c r="A21810">
        <f t="shared" si="340"/>
        <v>21810</v>
      </c>
      <c r="B21810" s="1" t="s">
        <v>21809</v>
      </c>
    </row>
    <row r="21811" spans="1:2" x14ac:dyDescent="0.45">
      <c r="A21811">
        <f t="shared" si="340"/>
        <v>21811</v>
      </c>
      <c r="B21811" s="1" t="s">
        <v>21810</v>
      </c>
    </row>
    <row r="21812" spans="1:2" x14ac:dyDescent="0.45">
      <c r="A21812">
        <f t="shared" si="340"/>
        <v>21812</v>
      </c>
      <c r="B21812" s="1" t="s">
        <v>21811</v>
      </c>
    </row>
    <row r="21813" spans="1:2" x14ac:dyDescent="0.45">
      <c r="A21813">
        <f t="shared" si="340"/>
        <v>21813</v>
      </c>
      <c r="B21813" s="1" t="s">
        <v>21812</v>
      </c>
    </row>
    <row r="21814" spans="1:2" x14ac:dyDescent="0.45">
      <c r="A21814">
        <f t="shared" si="340"/>
        <v>21814</v>
      </c>
      <c r="B21814" s="1" t="s">
        <v>21813</v>
      </c>
    </row>
    <row r="21815" spans="1:2" x14ac:dyDescent="0.45">
      <c r="A21815">
        <f t="shared" si="340"/>
        <v>21815</v>
      </c>
      <c r="B21815" s="1" t="s">
        <v>21814</v>
      </c>
    </row>
    <row r="21816" spans="1:2" x14ac:dyDescent="0.45">
      <c r="A21816">
        <f t="shared" si="340"/>
        <v>21816</v>
      </c>
      <c r="B21816" s="1" t="s">
        <v>21815</v>
      </c>
    </row>
    <row r="21817" spans="1:2" x14ac:dyDescent="0.45">
      <c r="A21817">
        <f t="shared" si="340"/>
        <v>21817</v>
      </c>
      <c r="B21817" s="1" t="s">
        <v>21816</v>
      </c>
    </row>
    <row r="21818" spans="1:2" x14ac:dyDescent="0.45">
      <c r="A21818">
        <f t="shared" si="340"/>
        <v>21818</v>
      </c>
      <c r="B21818" s="1" t="s">
        <v>21817</v>
      </c>
    </row>
    <row r="21819" spans="1:2" x14ac:dyDescent="0.45">
      <c r="A21819">
        <f t="shared" si="340"/>
        <v>21819</v>
      </c>
      <c r="B21819" s="1" t="s">
        <v>21818</v>
      </c>
    </row>
    <row r="21820" spans="1:2" x14ac:dyDescent="0.45">
      <c r="A21820">
        <f t="shared" si="340"/>
        <v>21820</v>
      </c>
      <c r="B21820" s="1" t="s">
        <v>21819</v>
      </c>
    </row>
    <row r="21821" spans="1:2" x14ac:dyDescent="0.45">
      <c r="A21821">
        <f t="shared" si="340"/>
        <v>21821</v>
      </c>
      <c r="B21821" s="1" t="s">
        <v>21820</v>
      </c>
    </row>
    <row r="21822" spans="1:2" x14ac:dyDescent="0.45">
      <c r="A21822">
        <f t="shared" si="340"/>
        <v>21822</v>
      </c>
      <c r="B21822" s="1" t="s">
        <v>21821</v>
      </c>
    </row>
    <row r="21823" spans="1:2" x14ac:dyDescent="0.45">
      <c r="A21823">
        <f t="shared" si="340"/>
        <v>21823</v>
      </c>
      <c r="B21823" s="1" t="s">
        <v>21822</v>
      </c>
    </row>
    <row r="21824" spans="1:2" x14ac:dyDescent="0.45">
      <c r="A21824">
        <f t="shared" si="340"/>
        <v>21824</v>
      </c>
      <c r="B21824" s="1" t="s">
        <v>21823</v>
      </c>
    </row>
    <row r="21825" spans="1:2" x14ac:dyDescent="0.45">
      <c r="A21825">
        <f t="shared" si="340"/>
        <v>21825</v>
      </c>
      <c r="B21825" s="1" t="s">
        <v>21824</v>
      </c>
    </row>
    <row r="21826" spans="1:2" x14ac:dyDescent="0.45">
      <c r="A21826">
        <f t="shared" si="340"/>
        <v>21826</v>
      </c>
      <c r="B21826" s="1" t="s">
        <v>21825</v>
      </c>
    </row>
    <row r="21827" spans="1:2" x14ac:dyDescent="0.45">
      <c r="A21827">
        <f t="shared" ref="A21827:A21890" si="341">A21826+1</f>
        <v>21827</v>
      </c>
      <c r="B21827" s="1" t="s">
        <v>21826</v>
      </c>
    </row>
    <row r="21828" spans="1:2" x14ac:dyDescent="0.45">
      <c r="A21828">
        <f t="shared" si="341"/>
        <v>21828</v>
      </c>
      <c r="B21828" s="1" t="s">
        <v>21827</v>
      </c>
    </row>
    <row r="21829" spans="1:2" x14ac:dyDescent="0.45">
      <c r="A21829">
        <f t="shared" si="341"/>
        <v>21829</v>
      </c>
      <c r="B21829" s="1" t="s">
        <v>21828</v>
      </c>
    </row>
    <row r="21830" spans="1:2" x14ac:dyDescent="0.45">
      <c r="A21830">
        <f t="shared" si="341"/>
        <v>21830</v>
      </c>
      <c r="B21830" s="1" t="s">
        <v>21829</v>
      </c>
    </row>
    <row r="21831" spans="1:2" x14ac:dyDescent="0.45">
      <c r="A21831">
        <f t="shared" si="341"/>
        <v>21831</v>
      </c>
      <c r="B21831" s="1" t="s">
        <v>21830</v>
      </c>
    </row>
    <row r="21832" spans="1:2" x14ac:dyDescent="0.45">
      <c r="A21832">
        <f t="shared" si="341"/>
        <v>21832</v>
      </c>
      <c r="B21832" s="1" t="s">
        <v>21831</v>
      </c>
    </row>
    <row r="21833" spans="1:2" x14ac:dyDescent="0.45">
      <c r="A21833">
        <f t="shared" si="341"/>
        <v>21833</v>
      </c>
      <c r="B21833" s="1" t="s">
        <v>21832</v>
      </c>
    </row>
    <row r="21834" spans="1:2" x14ac:dyDescent="0.45">
      <c r="A21834">
        <f t="shared" si="341"/>
        <v>21834</v>
      </c>
      <c r="B21834" s="1" t="s">
        <v>21833</v>
      </c>
    </row>
    <row r="21835" spans="1:2" x14ac:dyDescent="0.45">
      <c r="A21835">
        <f t="shared" si="341"/>
        <v>21835</v>
      </c>
      <c r="B21835" s="1" t="s">
        <v>21834</v>
      </c>
    </row>
    <row r="21836" spans="1:2" x14ac:dyDescent="0.45">
      <c r="A21836">
        <f t="shared" si="341"/>
        <v>21836</v>
      </c>
      <c r="B21836" s="1" t="s">
        <v>21835</v>
      </c>
    </row>
    <row r="21837" spans="1:2" x14ac:dyDescent="0.45">
      <c r="A21837">
        <f t="shared" si="341"/>
        <v>21837</v>
      </c>
      <c r="B21837" s="1" t="s">
        <v>21836</v>
      </c>
    </row>
    <row r="21838" spans="1:2" x14ac:dyDescent="0.45">
      <c r="A21838">
        <f t="shared" si="341"/>
        <v>21838</v>
      </c>
      <c r="B21838" s="1" t="s">
        <v>21837</v>
      </c>
    </row>
    <row r="21839" spans="1:2" x14ac:dyDescent="0.45">
      <c r="A21839">
        <f t="shared" si="341"/>
        <v>21839</v>
      </c>
      <c r="B21839" s="1" t="s">
        <v>21838</v>
      </c>
    </row>
    <row r="21840" spans="1:2" x14ac:dyDescent="0.45">
      <c r="A21840">
        <f t="shared" si="341"/>
        <v>21840</v>
      </c>
      <c r="B21840" s="1" t="s">
        <v>21839</v>
      </c>
    </row>
    <row r="21841" spans="1:2" x14ac:dyDescent="0.45">
      <c r="A21841">
        <f t="shared" si="341"/>
        <v>21841</v>
      </c>
      <c r="B21841" s="1" t="s">
        <v>21840</v>
      </c>
    </row>
    <row r="21842" spans="1:2" x14ac:dyDescent="0.45">
      <c r="A21842">
        <f t="shared" si="341"/>
        <v>21842</v>
      </c>
      <c r="B21842" s="1" t="s">
        <v>21841</v>
      </c>
    </row>
    <row r="21843" spans="1:2" x14ac:dyDescent="0.45">
      <c r="A21843">
        <f t="shared" si="341"/>
        <v>21843</v>
      </c>
      <c r="B21843" s="1" t="s">
        <v>21842</v>
      </c>
    </row>
    <row r="21844" spans="1:2" x14ac:dyDescent="0.45">
      <c r="A21844">
        <f t="shared" si="341"/>
        <v>21844</v>
      </c>
      <c r="B21844" s="1" t="s">
        <v>21843</v>
      </c>
    </row>
    <row r="21845" spans="1:2" x14ac:dyDescent="0.45">
      <c r="A21845">
        <f t="shared" si="341"/>
        <v>21845</v>
      </c>
      <c r="B21845" s="1" t="s">
        <v>21844</v>
      </c>
    </row>
    <row r="21846" spans="1:2" x14ac:dyDescent="0.45">
      <c r="A21846">
        <f t="shared" si="341"/>
        <v>21846</v>
      </c>
      <c r="B21846" s="1" t="s">
        <v>21845</v>
      </c>
    </row>
    <row r="21847" spans="1:2" x14ac:dyDescent="0.45">
      <c r="A21847">
        <f t="shared" si="341"/>
        <v>21847</v>
      </c>
      <c r="B21847" s="1" t="s">
        <v>21846</v>
      </c>
    </row>
    <row r="21848" spans="1:2" x14ac:dyDescent="0.45">
      <c r="A21848">
        <f t="shared" si="341"/>
        <v>21848</v>
      </c>
      <c r="B21848" s="1" t="s">
        <v>21847</v>
      </c>
    </row>
    <row r="21849" spans="1:2" x14ac:dyDescent="0.45">
      <c r="A21849">
        <f t="shared" si="341"/>
        <v>21849</v>
      </c>
      <c r="B21849" s="1" t="s">
        <v>21848</v>
      </c>
    </row>
    <row r="21850" spans="1:2" x14ac:dyDescent="0.45">
      <c r="A21850">
        <f t="shared" si="341"/>
        <v>21850</v>
      </c>
      <c r="B21850" s="1" t="s">
        <v>21849</v>
      </c>
    </row>
    <row r="21851" spans="1:2" x14ac:dyDescent="0.45">
      <c r="A21851">
        <f t="shared" si="341"/>
        <v>21851</v>
      </c>
      <c r="B21851" s="1" t="s">
        <v>21850</v>
      </c>
    </row>
    <row r="21852" spans="1:2" x14ac:dyDescent="0.45">
      <c r="A21852">
        <f t="shared" si="341"/>
        <v>21852</v>
      </c>
      <c r="B21852" s="1" t="s">
        <v>21851</v>
      </c>
    </row>
    <row r="21853" spans="1:2" x14ac:dyDescent="0.45">
      <c r="A21853">
        <f t="shared" si="341"/>
        <v>21853</v>
      </c>
      <c r="B21853" s="1" t="s">
        <v>21852</v>
      </c>
    </row>
    <row r="21854" spans="1:2" x14ac:dyDescent="0.45">
      <c r="A21854">
        <f t="shared" si="341"/>
        <v>21854</v>
      </c>
      <c r="B21854" s="1" t="s">
        <v>21853</v>
      </c>
    </row>
    <row r="21855" spans="1:2" x14ac:dyDescent="0.45">
      <c r="A21855">
        <f t="shared" si="341"/>
        <v>21855</v>
      </c>
      <c r="B21855" s="1" t="s">
        <v>21854</v>
      </c>
    </row>
    <row r="21856" spans="1:2" x14ac:dyDescent="0.45">
      <c r="A21856">
        <f t="shared" si="341"/>
        <v>21856</v>
      </c>
      <c r="B21856" s="1" t="s">
        <v>21855</v>
      </c>
    </row>
    <row r="21857" spans="1:2" x14ac:dyDescent="0.45">
      <c r="A21857">
        <f t="shared" si="341"/>
        <v>21857</v>
      </c>
      <c r="B21857" s="1" t="s">
        <v>21856</v>
      </c>
    </row>
    <row r="21858" spans="1:2" x14ac:dyDescent="0.45">
      <c r="A21858">
        <f t="shared" si="341"/>
        <v>21858</v>
      </c>
      <c r="B21858" s="1" t="s">
        <v>21857</v>
      </c>
    </row>
    <row r="21859" spans="1:2" x14ac:dyDescent="0.45">
      <c r="A21859">
        <f t="shared" si="341"/>
        <v>21859</v>
      </c>
      <c r="B21859" s="1" t="s">
        <v>21858</v>
      </c>
    </row>
    <row r="21860" spans="1:2" x14ac:dyDescent="0.45">
      <c r="A21860">
        <f t="shared" si="341"/>
        <v>21860</v>
      </c>
      <c r="B21860" s="1" t="s">
        <v>21859</v>
      </c>
    </row>
    <row r="21861" spans="1:2" x14ac:dyDescent="0.45">
      <c r="A21861">
        <f t="shared" si="341"/>
        <v>21861</v>
      </c>
      <c r="B21861" s="1" t="s">
        <v>21860</v>
      </c>
    </row>
    <row r="21862" spans="1:2" x14ac:dyDescent="0.45">
      <c r="A21862">
        <f t="shared" si="341"/>
        <v>21862</v>
      </c>
      <c r="B21862" s="1" t="s">
        <v>21861</v>
      </c>
    </row>
    <row r="21863" spans="1:2" x14ac:dyDescent="0.45">
      <c r="A21863">
        <f t="shared" si="341"/>
        <v>21863</v>
      </c>
      <c r="B21863" s="1" t="s">
        <v>21862</v>
      </c>
    </row>
    <row r="21864" spans="1:2" x14ac:dyDescent="0.45">
      <c r="A21864">
        <f t="shared" si="341"/>
        <v>21864</v>
      </c>
      <c r="B21864" s="1" t="s">
        <v>21863</v>
      </c>
    </row>
    <row r="21865" spans="1:2" x14ac:dyDescent="0.45">
      <c r="A21865">
        <f t="shared" si="341"/>
        <v>21865</v>
      </c>
      <c r="B21865" s="1" t="s">
        <v>21864</v>
      </c>
    </row>
    <row r="21866" spans="1:2" x14ac:dyDescent="0.45">
      <c r="A21866">
        <f t="shared" si="341"/>
        <v>21866</v>
      </c>
      <c r="B21866" s="1" t="s">
        <v>21865</v>
      </c>
    </row>
    <row r="21867" spans="1:2" x14ac:dyDescent="0.45">
      <c r="A21867">
        <f t="shared" si="341"/>
        <v>21867</v>
      </c>
      <c r="B21867" s="1" t="s">
        <v>21866</v>
      </c>
    </row>
    <row r="21868" spans="1:2" x14ac:dyDescent="0.45">
      <c r="A21868">
        <f t="shared" si="341"/>
        <v>21868</v>
      </c>
      <c r="B21868" s="1" t="s">
        <v>21867</v>
      </c>
    </row>
    <row r="21869" spans="1:2" x14ac:dyDescent="0.45">
      <c r="A21869">
        <f t="shared" si="341"/>
        <v>21869</v>
      </c>
      <c r="B21869" s="1" t="s">
        <v>21868</v>
      </c>
    </row>
    <row r="21870" spans="1:2" x14ac:dyDescent="0.45">
      <c r="A21870">
        <f t="shared" si="341"/>
        <v>21870</v>
      </c>
      <c r="B21870" s="1" t="s">
        <v>21869</v>
      </c>
    </row>
    <row r="21871" spans="1:2" x14ac:dyDescent="0.45">
      <c r="A21871">
        <f t="shared" si="341"/>
        <v>21871</v>
      </c>
      <c r="B21871" s="1" t="s">
        <v>21870</v>
      </c>
    </row>
    <row r="21872" spans="1:2" x14ac:dyDescent="0.45">
      <c r="A21872">
        <f t="shared" si="341"/>
        <v>21872</v>
      </c>
      <c r="B21872" s="1" t="s">
        <v>21871</v>
      </c>
    </row>
    <row r="21873" spans="1:2" x14ac:dyDescent="0.45">
      <c r="A21873">
        <f t="shared" si="341"/>
        <v>21873</v>
      </c>
      <c r="B21873" s="1" t="s">
        <v>21872</v>
      </c>
    </row>
    <row r="21874" spans="1:2" x14ac:dyDescent="0.45">
      <c r="A21874">
        <f t="shared" si="341"/>
        <v>21874</v>
      </c>
      <c r="B21874" s="1" t="s">
        <v>21873</v>
      </c>
    </row>
    <row r="21875" spans="1:2" x14ac:dyDescent="0.45">
      <c r="A21875">
        <f t="shared" si="341"/>
        <v>21875</v>
      </c>
      <c r="B21875" s="1" t="s">
        <v>21874</v>
      </c>
    </row>
    <row r="21876" spans="1:2" x14ac:dyDescent="0.45">
      <c r="A21876">
        <f t="shared" si="341"/>
        <v>21876</v>
      </c>
      <c r="B21876" s="1" t="s">
        <v>21875</v>
      </c>
    </row>
    <row r="21877" spans="1:2" x14ac:dyDescent="0.45">
      <c r="A21877">
        <f t="shared" si="341"/>
        <v>21877</v>
      </c>
      <c r="B21877" s="1" t="s">
        <v>21876</v>
      </c>
    </row>
    <row r="21878" spans="1:2" x14ac:dyDescent="0.45">
      <c r="A21878">
        <f t="shared" si="341"/>
        <v>21878</v>
      </c>
      <c r="B21878" s="1" t="s">
        <v>21877</v>
      </c>
    </row>
    <row r="21879" spans="1:2" x14ac:dyDescent="0.45">
      <c r="A21879">
        <f t="shared" si="341"/>
        <v>21879</v>
      </c>
      <c r="B21879" s="1" t="s">
        <v>21878</v>
      </c>
    </row>
    <row r="21880" spans="1:2" x14ac:dyDescent="0.45">
      <c r="A21880">
        <f t="shared" si="341"/>
        <v>21880</v>
      </c>
      <c r="B21880" s="1" t="s">
        <v>21879</v>
      </c>
    </row>
    <row r="21881" spans="1:2" x14ac:dyDescent="0.45">
      <c r="A21881">
        <f t="shared" si="341"/>
        <v>21881</v>
      </c>
      <c r="B21881" s="1" t="s">
        <v>21880</v>
      </c>
    </row>
    <row r="21882" spans="1:2" x14ac:dyDescent="0.45">
      <c r="A21882">
        <f t="shared" si="341"/>
        <v>21882</v>
      </c>
      <c r="B21882" s="1" t="s">
        <v>21881</v>
      </c>
    </row>
    <row r="21883" spans="1:2" x14ac:dyDescent="0.45">
      <c r="A21883">
        <f t="shared" si="341"/>
        <v>21883</v>
      </c>
      <c r="B21883" s="1" t="s">
        <v>21882</v>
      </c>
    </row>
    <row r="21884" spans="1:2" x14ac:dyDescent="0.45">
      <c r="A21884">
        <f t="shared" si="341"/>
        <v>21884</v>
      </c>
      <c r="B21884" s="1" t="s">
        <v>21883</v>
      </c>
    </row>
    <row r="21885" spans="1:2" x14ac:dyDescent="0.45">
      <c r="A21885">
        <f t="shared" si="341"/>
        <v>21885</v>
      </c>
      <c r="B21885" s="1" t="s">
        <v>21884</v>
      </c>
    </row>
    <row r="21886" spans="1:2" x14ac:dyDescent="0.45">
      <c r="A21886">
        <f t="shared" si="341"/>
        <v>21886</v>
      </c>
      <c r="B21886" s="1" t="s">
        <v>21885</v>
      </c>
    </row>
    <row r="21887" spans="1:2" x14ac:dyDescent="0.45">
      <c r="A21887">
        <f t="shared" si="341"/>
        <v>21887</v>
      </c>
      <c r="B21887" s="1" t="s">
        <v>21886</v>
      </c>
    </row>
    <row r="21888" spans="1:2" x14ac:dyDescent="0.45">
      <c r="A21888">
        <f t="shared" si="341"/>
        <v>21888</v>
      </c>
      <c r="B21888" s="1" t="s">
        <v>21887</v>
      </c>
    </row>
    <row r="21889" spans="1:2" x14ac:dyDescent="0.45">
      <c r="A21889">
        <f t="shared" si="341"/>
        <v>21889</v>
      </c>
      <c r="B21889" s="1" t="s">
        <v>21888</v>
      </c>
    </row>
    <row r="21890" spans="1:2" x14ac:dyDescent="0.45">
      <c r="A21890">
        <f t="shared" si="341"/>
        <v>21890</v>
      </c>
      <c r="B21890" s="1" t="s">
        <v>21889</v>
      </c>
    </row>
    <row r="21891" spans="1:2" x14ac:dyDescent="0.45">
      <c r="A21891">
        <f t="shared" ref="A21891:A21954" si="342">A21890+1</f>
        <v>21891</v>
      </c>
      <c r="B21891" s="1" t="s">
        <v>21890</v>
      </c>
    </row>
    <row r="21892" spans="1:2" x14ac:dyDescent="0.45">
      <c r="A21892">
        <f t="shared" si="342"/>
        <v>21892</v>
      </c>
      <c r="B21892" s="1" t="s">
        <v>21891</v>
      </c>
    </row>
    <row r="21893" spans="1:2" x14ac:dyDescent="0.45">
      <c r="A21893">
        <f t="shared" si="342"/>
        <v>21893</v>
      </c>
      <c r="B21893" s="1" t="s">
        <v>21892</v>
      </c>
    </row>
    <row r="21894" spans="1:2" x14ac:dyDescent="0.45">
      <c r="A21894">
        <f t="shared" si="342"/>
        <v>21894</v>
      </c>
      <c r="B21894" s="1" t="s">
        <v>21893</v>
      </c>
    </row>
    <row r="21895" spans="1:2" x14ac:dyDescent="0.45">
      <c r="A21895">
        <f t="shared" si="342"/>
        <v>21895</v>
      </c>
      <c r="B21895" s="1" t="s">
        <v>21894</v>
      </c>
    </row>
    <row r="21896" spans="1:2" x14ac:dyDescent="0.45">
      <c r="A21896">
        <f t="shared" si="342"/>
        <v>21896</v>
      </c>
      <c r="B21896" s="1" t="s">
        <v>21895</v>
      </c>
    </row>
    <row r="21897" spans="1:2" x14ac:dyDescent="0.45">
      <c r="A21897">
        <f t="shared" si="342"/>
        <v>21897</v>
      </c>
      <c r="B21897" s="1" t="s">
        <v>21896</v>
      </c>
    </row>
    <row r="21898" spans="1:2" x14ac:dyDescent="0.45">
      <c r="A21898">
        <f t="shared" si="342"/>
        <v>21898</v>
      </c>
      <c r="B21898" s="1" t="s">
        <v>21897</v>
      </c>
    </row>
    <row r="21899" spans="1:2" x14ac:dyDescent="0.45">
      <c r="A21899">
        <f t="shared" si="342"/>
        <v>21899</v>
      </c>
      <c r="B21899" s="1" t="s">
        <v>21898</v>
      </c>
    </row>
    <row r="21900" spans="1:2" x14ac:dyDescent="0.45">
      <c r="A21900">
        <f t="shared" si="342"/>
        <v>21900</v>
      </c>
      <c r="B21900" s="1" t="s">
        <v>21899</v>
      </c>
    </row>
    <row r="21901" spans="1:2" x14ac:dyDescent="0.45">
      <c r="A21901">
        <f t="shared" si="342"/>
        <v>21901</v>
      </c>
      <c r="B21901" s="1" t="s">
        <v>21900</v>
      </c>
    </row>
    <row r="21902" spans="1:2" x14ac:dyDescent="0.45">
      <c r="A21902">
        <f t="shared" si="342"/>
        <v>21902</v>
      </c>
      <c r="B21902" s="1" t="s">
        <v>21901</v>
      </c>
    </row>
    <row r="21903" spans="1:2" x14ac:dyDescent="0.45">
      <c r="A21903">
        <f t="shared" si="342"/>
        <v>21903</v>
      </c>
      <c r="B21903" s="1" t="s">
        <v>21902</v>
      </c>
    </row>
    <row r="21904" spans="1:2" x14ac:dyDescent="0.45">
      <c r="A21904">
        <f t="shared" si="342"/>
        <v>21904</v>
      </c>
      <c r="B21904" s="1" t="s">
        <v>21903</v>
      </c>
    </row>
    <row r="21905" spans="1:2" x14ac:dyDescent="0.45">
      <c r="A21905">
        <f t="shared" si="342"/>
        <v>21905</v>
      </c>
      <c r="B21905" s="1" t="s">
        <v>21904</v>
      </c>
    </row>
    <row r="21906" spans="1:2" x14ac:dyDescent="0.45">
      <c r="A21906">
        <f t="shared" si="342"/>
        <v>21906</v>
      </c>
      <c r="B21906" s="1" t="s">
        <v>21905</v>
      </c>
    </row>
    <row r="21907" spans="1:2" x14ac:dyDescent="0.45">
      <c r="A21907">
        <f t="shared" si="342"/>
        <v>21907</v>
      </c>
      <c r="B21907" s="1" t="s">
        <v>21906</v>
      </c>
    </row>
    <row r="21908" spans="1:2" x14ac:dyDescent="0.45">
      <c r="A21908">
        <f t="shared" si="342"/>
        <v>21908</v>
      </c>
      <c r="B21908" s="1" t="s">
        <v>21907</v>
      </c>
    </row>
    <row r="21909" spans="1:2" x14ac:dyDescent="0.45">
      <c r="A21909">
        <f t="shared" si="342"/>
        <v>21909</v>
      </c>
      <c r="B21909" s="1" t="s">
        <v>21908</v>
      </c>
    </row>
    <row r="21910" spans="1:2" x14ac:dyDescent="0.45">
      <c r="A21910">
        <f t="shared" si="342"/>
        <v>21910</v>
      </c>
      <c r="B21910" s="1" t="s">
        <v>21909</v>
      </c>
    </row>
    <row r="21911" spans="1:2" x14ac:dyDescent="0.45">
      <c r="A21911">
        <f t="shared" si="342"/>
        <v>21911</v>
      </c>
      <c r="B21911" s="1" t="s">
        <v>21910</v>
      </c>
    </row>
    <row r="21912" spans="1:2" x14ac:dyDescent="0.45">
      <c r="A21912">
        <f t="shared" si="342"/>
        <v>21912</v>
      </c>
      <c r="B21912" s="1" t="s">
        <v>21911</v>
      </c>
    </row>
    <row r="21913" spans="1:2" x14ac:dyDescent="0.45">
      <c r="A21913">
        <f t="shared" si="342"/>
        <v>21913</v>
      </c>
      <c r="B21913" s="1" t="s">
        <v>21912</v>
      </c>
    </row>
    <row r="21914" spans="1:2" x14ac:dyDescent="0.45">
      <c r="A21914">
        <f t="shared" si="342"/>
        <v>21914</v>
      </c>
      <c r="B21914" s="1" t="s">
        <v>21913</v>
      </c>
    </row>
    <row r="21915" spans="1:2" x14ac:dyDescent="0.45">
      <c r="A21915">
        <f t="shared" si="342"/>
        <v>21915</v>
      </c>
      <c r="B21915" s="1" t="s">
        <v>21914</v>
      </c>
    </row>
    <row r="21916" spans="1:2" x14ac:dyDescent="0.45">
      <c r="A21916">
        <f t="shared" si="342"/>
        <v>21916</v>
      </c>
      <c r="B21916" s="1" t="s">
        <v>21915</v>
      </c>
    </row>
    <row r="21917" spans="1:2" x14ac:dyDescent="0.45">
      <c r="A21917">
        <f t="shared" si="342"/>
        <v>21917</v>
      </c>
      <c r="B21917" s="1" t="s">
        <v>21916</v>
      </c>
    </row>
    <row r="21918" spans="1:2" x14ac:dyDescent="0.45">
      <c r="A21918">
        <f t="shared" si="342"/>
        <v>21918</v>
      </c>
      <c r="B21918" s="1" t="s">
        <v>21917</v>
      </c>
    </row>
    <row r="21919" spans="1:2" x14ac:dyDescent="0.45">
      <c r="A21919">
        <f t="shared" si="342"/>
        <v>21919</v>
      </c>
      <c r="B21919" s="1" t="s">
        <v>21918</v>
      </c>
    </row>
    <row r="21920" spans="1:2" x14ac:dyDescent="0.45">
      <c r="A21920">
        <f t="shared" si="342"/>
        <v>21920</v>
      </c>
      <c r="B21920" s="1" t="s">
        <v>21919</v>
      </c>
    </row>
    <row r="21921" spans="1:2" x14ac:dyDescent="0.45">
      <c r="A21921">
        <f t="shared" si="342"/>
        <v>21921</v>
      </c>
      <c r="B21921" s="1" t="s">
        <v>21920</v>
      </c>
    </row>
    <row r="21922" spans="1:2" x14ac:dyDescent="0.45">
      <c r="A21922">
        <f t="shared" si="342"/>
        <v>21922</v>
      </c>
      <c r="B21922" s="1" t="s">
        <v>21921</v>
      </c>
    </row>
    <row r="21923" spans="1:2" x14ac:dyDescent="0.45">
      <c r="A21923">
        <f t="shared" si="342"/>
        <v>21923</v>
      </c>
      <c r="B21923" s="1" t="s">
        <v>21922</v>
      </c>
    </row>
    <row r="21924" spans="1:2" x14ac:dyDescent="0.45">
      <c r="A21924">
        <f t="shared" si="342"/>
        <v>21924</v>
      </c>
      <c r="B21924" s="1" t="s">
        <v>21923</v>
      </c>
    </row>
    <row r="21925" spans="1:2" x14ac:dyDescent="0.45">
      <c r="A21925">
        <f t="shared" si="342"/>
        <v>21925</v>
      </c>
      <c r="B21925" s="1" t="s">
        <v>21924</v>
      </c>
    </row>
    <row r="21926" spans="1:2" x14ac:dyDescent="0.45">
      <c r="A21926">
        <f t="shared" si="342"/>
        <v>21926</v>
      </c>
      <c r="B21926" s="1" t="s">
        <v>21925</v>
      </c>
    </row>
    <row r="21927" spans="1:2" x14ac:dyDescent="0.45">
      <c r="A21927">
        <f t="shared" si="342"/>
        <v>21927</v>
      </c>
      <c r="B21927" s="1" t="s">
        <v>21926</v>
      </c>
    </row>
    <row r="21928" spans="1:2" x14ac:dyDescent="0.45">
      <c r="A21928">
        <f t="shared" si="342"/>
        <v>21928</v>
      </c>
      <c r="B21928" s="1" t="s">
        <v>21927</v>
      </c>
    </row>
    <row r="21929" spans="1:2" x14ac:dyDescent="0.45">
      <c r="A21929">
        <f t="shared" si="342"/>
        <v>21929</v>
      </c>
      <c r="B21929" s="1" t="s">
        <v>21928</v>
      </c>
    </row>
    <row r="21930" spans="1:2" x14ac:dyDescent="0.45">
      <c r="A21930">
        <f t="shared" si="342"/>
        <v>21930</v>
      </c>
      <c r="B21930" s="1" t="s">
        <v>21929</v>
      </c>
    </row>
    <row r="21931" spans="1:2" x14ac:dyDescent="0.45">
      <c r="A21931">
        <f t="shared" si="342"/>
        <v>21931</v>
      </c>
      <c r="B21931" s="1" t="s">
        <v>21930</v>
      </c>
    </row>
    <row r="21932" spans="1:2" x14ac:dyDescent="0.45">
      <c r="A21932">
        <f t="shared" si="342"/>
        <v>21932</v>
      </c>
      <c r="B21932" s="1" t="s">
        <v>21931</v>
      </c>
    </row>
    <row r="21933" spans="1:2" x14ac:dyDescent="0.45">
      <c r="A21933">
        <f t="shared" si="342"/>
        <v>21933</v>
      </c>
      <c r="B21933" s="1" t="s">
        <v>21932</v>
      </c>
    </row>
    <row r="21934" spans="1:2" x14ac:dyDescent="0.45">
      <c r="A21934">
        <f t="shared" si="342"/>
        <v>21934</v>
      </c>
      <c r="B21934" s="1" t="s">
        <v>21933</v>
      </c>
    </row>
    <row r="21935" spans="1:2" x14ac:dyDescent="0.45">
      <c r="A21935">
        <f t="shared" si="342"/>
        <v>21935</v>
      </c>
      <c r="B21935" s="1" t="s">
        <v>21934</v>
      </c>
    </row>
    <row r="21936" spans="1:2" x14ac:dyDescent="0.45">
      <c r="A21936">
        <f t="shared" si="342"/>
        <v>21936</v>
      </c>
      <c r="B21936" s="1" t="s">
        <v>21935</v>
      </c>
    </row>
    <row r="21937" spans="1:2" x14ac:dyDescent="0.45">
      <c r="A21937">
        <f t="shared" si="342"/>
        <v>21937</v>
      </c>
      <c r="B21937" s="1" t="s">
        <v>21936</v>
      </c>
    </row>
    <row r="21938" spans="1:2" x14ac:dyDescent="0.45">
      <c r="A21938">
        <f t="shared" si="342"/>
        <v>21938</v>
      </c>
      <c r="B21938" s="1" t="s">
        <v>21937</v>
      </c>
    </row>
    <row r="21939" spans="1:2" x14ac:dyDescent="0.45">
      <c r="A21939">
        <f t="shared" si="342"/>
        <v>21939</v>
      </c>
      <c r="B21939" s="1" t="s">
        <v>21938</v>
      </c>
    </row>
    <row r="21940" spans="1:2" x14ac:dyDescent="0.45">
      <c r="A21940">
        <f t="shared" si="342"/>
        <v>21940</v>
      </c>
      <c r="B21940" s="1" t="s">
        <v>21939</v>
      </c>
    </row>
    <row r="21941" spans="1:2" x14ac:dyDescent="0.45">
      <c r="A21941">
        <f t="shared" si="342"/>
        <v>21941</v>
      </c>
      <c r="B21941" s="1" t="s">
        <v>21940</v>
      </c>
    </row>
    <row r="21942" spans="1:2" x14ac:dyDescent="0.45">
      <c r="A21942">
        <f t="shared" si="342"/>
        <v>21942</v>
      </c>
      <c r="B21942" s="1" t="s">
        <v>21941</v>
      </c>
    </row>
    <row r="21943" spans="1:2" x14ac:dyDescent="0.45">
      <c r="A21943">
        <f t="shared" si="342"/>
        <v>21943</v>
      </c>
      <c r="B21943" s="1" t="s">
        <v>21942</v>
      </c>
    </row>
    <row r="21944" spans="1:2" x14ac:dyDescent="0.45">
      <c r="A21944">
        <f t="shared" si="342"/>
        <v>21944</v>
      </c>
      <c r="B21944" s="1" t="s">
        <v>21943</v>
      </c>
    </row>
    <row r="21945" spans="1:2" x14ac:dyDescent="0.45">
      <c r="A21945">
        <f t="shared" si="342"/>
        <v>21945</v>
      </c>
      <c r="B21945" s="1" t="s">
        <v>21944</v>
      </c>
    </row>
    <row r="21946" spans="1:2" x14ac:dyDescent="0.45">
      <c r="A21946">
        <f t="shared" si="342"/>
        <v>21946</v>
      </c>
      <c r="B21946" s="1" t="s">
        <v>21945</v>
      </c>
    </row>
    <row r="21947" spans="1:2" x14ac:dyDescent="0.45">
      <c r="A21947">
        <f t="shared" si="342"/>
        <v>21947</v>
      </c>
      <c r="B21947" s="1" t="s">
        <v>21946</v>
      </c>
    </row>
    <row r="21948" spans="1:2" x14ac:dyDescent="0.45">
      <c r="A21948">
        <f t="shared" si="342"/>
        <v>21948</v>
      </c>
      <c r="B21948" s="1" t="s">
        <v>21947</v>
      </c>
    </row>
    <row r="21949" spans="1:2" x14ac:dyDescent="0.45">
      <c r="A21949">
        <f t="shared" si="342"/>
        <v>21949</v>
      </c>
      <c r="B21949" s="1" t="s">
        <v>21948</v>
      </c>
    </row>
    <row r="21950" spans="1:2" x14ac:dyDescent="0.45">
      <c r="A21950">
        <f t="shared" si="342"/>
        <v>21950</v>
      </c>
      <c r="B21950" s="1" t="s">
        <v>21949</v>
      </c>
    </row>
    <row r="21951" spans="1:2" x14ac:dyDescent="0.45">
      <c r="A21951">
        <f t="shared" si="342"/>
        <v>21951</v>
      </c>
      <c r="B21951" s="1" t="s">
        <v>21950</v>
      </c>
    </row>
    <row r="21952" spans="1:2" x14ac:dyDescent="0.45">
      <c r="A21952">
        <f t="shared" si="342"/>
        <v>21952</v>
      </c>
      <c r="B21952" s="1" t="s">
        <v>21951</v>
      </c>
    </row>
    <row r="21953" spans="1:2" x14ac:dyDescent="0.45">
      <c r="A21953">
        <f t="shared" si="342"/>
        <v>21953</v>
      </c>
      <c r="B21953" s="1" t="s">
        <v>21952</v>
      </c>
    </row>
    <row r="21954" spans="1:2" x14ac:dyDescent="0.45">
      <c r="A21954">
        <f t="shared" si="342"/>
        <v>21954</v>
      </c>
      <c r="B21954" s="1" t="s">
        <v>21953</v>
      </c>
    </row>
    <row r="21955" spans="1:2" x14ac:dyDescent="0.45">
      <c r="A21955">
        <f t="shared" ref="A21955:A22018" si="343">A21954+1</f>
        <v>21955</v>
      </c>
      <c r="B21955" s="1" t="s">
        <v>21954</v>
      </c>
    </row>
    <row r="21956" spans="1:2" x14ac:dyDescent="0.45">
      <c r="A21956">
        <f t="shared" si="343"/>
        <v>21956</v>
      </c>
      <c r="B21956" s="1" t="s">
        <v>21955</v>
      </c>
    </row>
    <row r="21957" spans="1:2" x14ac:dyDescent="0.45">
      <c r="A21957">
        <f t="shared" si="343"/>
        <v>21957</v>
      </c>
      <c r="B21957" s="1" t="s">
        <v>21956</v>
      </c>
    </row>
    <row r="21958" spans="1:2" x14ac:dyDescent="0.45">
      <c r="A21958">
        <f t="shared" si="343"/>
        <v>21958</v>
      </c>
      <c r="B21958" s="1" t="s">
        <v>21957</v>
      </c>
    </row>
    <row r="21959" spans="1:2" x14ac:dyDescent="0.45">
      <c r="A21959">
        <f t="shared" si="343"/>
        <v>21959</v>
      </c>
      <c r="B21959" s="1" t="s">
        <v>21958</v>
      </c>
    </row>
    <row r="21960" spans="1:2" x14ac:dyDescent="0.45">
      <c r="A21960">
        <f t="shared" si="343"/>
        <v>21960</v>
      </c>
      <c r="B21960" s="1" t="s">
        <v>21959</v>
      </c>
    </row>
    <row r="21961" spans="1:2" x14ac:dyDescent="0.45">
      <c r="A21961">
        <f t="shared" si="343"/>
        <v>21961</v>
      </c>
      <c r="B21961" s="1" t="s">
        <v>21960</v>
      </c>
    </row>
    <row r="21962" spans="1:2" x14ac:dyDescent="0.45">
      <c r="A21962">
        <f t="shared" si="343"/>
        <v>21962</v>
      </c>
      <c r="B21962" s="1" t="s">
        <v>21961</v>
      </c>
    </row>
    <row r="21963" spans="1:2" x14ac:dyDescent="0.45">
      <c r="A21963">
        <f t="shared" si="343"/>
        <v>21963</v>
      </c>
      <c r="B21963" s="1" t="s">
        <v>21962</v>
      </c>
    </row>
    <row r="21964" spans="1:2" x14ac:dyDescent="0.45">
      <c r="A21964">
        <f t="shared" si="343"/>
        <v>21964</v>
      </c>
      <c r="B21964" s="1" t="s">
        <v>21963</v>
      </c>
    </row>
    <row r="21965" spans="1:2" x14ac:dyDescent="0.45">
      <c r="A21965">
        <f t="shared" si="343"/>
        <v>21965</v>
      </c>
      <c r="B21965" s="1" t="s">
        <v>21964</v>
      </c>
    </row>
    <row r="21966" spans="1:2" x14ac:dyDescent="0.45">
      <c r="A21966">
        <f t="shared" si="343"/>
        <v>21966</v>
      </c>
      <c r="B21966" s="1" t="s">
        <v>21965</v>
      </c>
    </row>
    <row r="21967" spans="1:2" x14ac:dyDescent="0.45">
      <c r="A21967">
        <f t="shared" si="343"/>
        <v>21967</v>
      </c>
      <c r="B21967" s="1" t="s">
        <v>21966</v>
      </c>
    </row>
    <row r="21968" spans="1:2" x14ac:dyDescent="0.45">
      <c r="A21968">
        <f t="shared" si="343"/>
        <v>21968</v>
      </c>
      <c r="B21968" s="1" t="s">
        <v>21967</v>
      </c>
    </row>
    <row r="21969" spans="1:2" x14ac:dyDescent="0.45">
      <c r="A21969">
        <f t="shared" si="343"/>
        <v>21969</v>
      </c>
      <c r="B21969" s="1" t="s">
        <v>21968</v>
      </c>
    </row>
    <row r="21970" spans="1:2" x14ac:dyDescent="0.45">
      <c r="A21970">
        <f t="shared" si="343"/>
        <v>21970</v>
      </c>
      <c r="B21970" s="1" t="s">
        <v>21969</v>
      </c>
    </row>
    <row r="21971" spans="1:2" x14ac:dyDescent="0.45">
      <c r="A21971">
        <f t="shared" si="343"/>
        <v>21971</v>
      </c>
      <c r="B21971" s="1" t="s">
        <v>21970</v>
      </c>
    </row>
    <row r="21972" spans="1:2" x14ac:dyDescent="0.45">
      <c r="A21972">
        <f t="shared" si="343"/>
        <v>21972</v>
      </c>
      <c r="B21972" s="1" t="s">
        <v>21971</v>
      </c>
    </row>
    <row r="21973" spans="1:2" x14ac:dyDescent="0.45">
      <c r="A21973">
        <f t="shared" si="343"/>
        <v>21973</v>
      </c>
      <c r="B21973" s="1" t="s">
        <v>21972</v>
      </c>
    </row>
    <row r="21974" spans="1:2" x14ac:dyDescent="0.45">
      <c r="A21974">
        <f t="shared" si="343"/>
        <v>21974</v>
      </c>
      <c r="B21974" s="1" t="s">
        <v>21973</v>
      </c>
    </row>
    <row r="21975" spans="1:2" x14ac:dyDescent="0.45">
      <c r="A21975">
        <f t="shared" si="343"/>
        <v>21975</v>
      </c>
      <c r="B21975" s="1" t="s">
        <v>21974</v>
      </c>
    </row>
    <row r="21976" spans="1:2" x14ac:dyDescent="0.45">
      <c r="A21976">
        <f t="shared" si="343"/>
        <v>21976</v>
      </c>
      <c r="B21976" s="1" t="s">
        <v>21975</v>
      </c>
    </row>
    <row r="21977" spans="1:2" x14ac:dyDescent="0.45">
      <c r="A21977">
        <f t="shared" si="343"/>
        <v>21977</v>
      </c>
      <c r="B21977" s="1" t="s">
        <v>21976</v>
      </c>
    </row>
    <row r="21978" spans="1:2" x14ac:dyDescent="0.45">
      <c r="A21978">
        <f t="shared" si="343"/>
        <v>21978</v>
      </c>
      <c r="B21978" s="1" t="s">
        <v>21977</v>
      </c>
    </row>
    <row r="21979" spans="1:2" x14ac:dyDescent="0.45">
      <c r="A21979">
        <f t="shared" si="343"/>
        <v>21979</v>
      </c>
      <c r="B21979" s="1" t="s">
        <v>21978</v>
      </c>
    </row>
    <row r="21980" spans="1:2" x14ac:dyDescent="0.45">
      <c r="A21980">
        <f t="shared" si="343"/>
        <v>21980</v>
      </c>
      <c r="B21980" s="1" t="s">
        <v>21979</v>
      </c>
    </row>
    <row r="21981" spans="1:2" x14ac:dyDescent="0.45">
      <c r="A21981">
        <f t="shared" si="343"/>
        <v>21981</v>
      </c>
      <c r="B21981" s="1" t="s">
        <v>21980</v>
      </c>
    </row>
    <row r="21982" spans="1:2" x14ac:dyDescent="0.45">
      <c r="A21982">
        <f t="shared" si="343"/>
        <v>21982</v>
      </c>
      <c r="B21982" s="1" t="s">
        <v>21981</v>
      </c>
    </row>
    <row r="21983" spans="1:2" x14ac:dyDescent="0.45">
      <c r="A21983">
        <f t="shared" si="343"/>
        <v>21983</v>
      </c>
      <c r="B21983" s="1" t="s">
        <v>21982</v>
      </c>
    </row>
    <row r="21984" spans="1:2" x14ac:dyDescent="0.45">
      <c r="A21984">
        <f t="shared" si="343"/>
        <v>21984</v>
      </c>
      <c r="B21984" s="1" t="s">
        <v>21983</v>
      </c>
    </row>
    <row r="21985" spans="1:2" x14ac:dyDescent="0.45">
      <c r="A21985">
        <f t="shared" si="343"/>
        <v>21985</v>
      </c>
      <c r="B21985" s="1" t="s">
        <v>21984</v>
      </c>
    </row>
    <row r="21986" spans="1:2" x14ac:dyDescent="0.45">
      <c r="A21986">
        <f t="shared" si="343"/>
        <v>21986</v>
      </c>
      <c r="B21986" s="1" t="s">
        <v>21985</v>
      </c>
    </row>
    <row r="21987" spans="1:2" x14ac:dyDescent="0.45">
      <c r="A21987">
        <f t="shared" si="343"/>
        <v>21987</v>
      </c>
      <c r="B21987" s="1" t="s">
        <v>21986</v>
      </c>
    </row>
    <row r="21988" spans="1:2" x14ac:dyDescent="0.45">
      <c r="A21988">
        <f t="shared" si="343"/>
        <v>21988</v>
      </c>
      <c r="B21988" s="1" t="s">
        <v>21987</v>
      </c>
    </row>
    <row r="21989" spans="1:2" x14ac:dyDescent="0.45">
      <c r="A21989">
        <f t="shared" si="343"/>
        <v>21989</v>
      </c>
      <c r="B21989" s="1" t="s">
        <v>21988</v>
      </c>
    </row>
    <row r="21990" spans="1:2" x14ac:dyDescent="0.45">
      <c r="A21990">
        <f t="shared" si="343"/>
        <v>21990</v>
      </c>
      <c r="B21990" s="1" t="s">
        <v>21989</v>
      </c>
    </row>
    <row r="21991" spans="1:2" x14ac:dyDescent="0.45">
      <c r="A21991">
        <f t="shared" si="343"/>
        <v>21991</v>
      </c>
      <c r="B21991" s="1" t="s">
        <v>21990</v>
      </c>
    </row>
    <row r="21992" spans="1:2" x14ac:dyDescent="0.45">
      <c r="A21992">
        <f t="shared" si="343"/>
        <v>21992</v>
      </c>
      <c r="B21992" s="1" t="s">
        <v>21991</v>
      </c>
    </row>
    <row r="21993" spans="1:2" x14ac:dyDescent="0.45">
      <c r="A21993">
        <f t="shared" si="343"/>
        <v>21993</v>
      </c>
      <c r="B21993" s="1" t="s">
        <v>21992</v>
      </c>
    </row>
    <row r="21994" spans="1:2" x14ac:dyDescent="0.45">
      <c r="A21994">
        <f t="shared" si="343"/>
        <v>21994</v>
      </c>
      <c r="B21994" s="1" t="s">
        <v>21993</v>
      </c>
    </row>
    <row r="21995" spans="1:2" x14ac:dyDescent="0.45">
      <c r="A21995">
        <f t="shared" si="343"/>
        <v>21995</v>
      </c>
      <c r="B21995" s="1" t="s">
        <v>21994</v>
      </c>
    </row>
    <row r="21996" spans="1:2" x14ac:dyDescent="0.45">
      <c r="A21996">
        <f t="shared" si="343"/>
        <v>21996</v>
      </c>
      <c r="B21996" s="1" t="s">
        <v>21995</v>
      </c>
    </row>
    <row r="21997" spans="1:2" x14ac:dyDescent="0.45">
      <c r="A21997">
        <f t="shared" si="343"/>
        <v>21997</v>
      </c>
      <c r="B21997" s="1" t="s">
        <v>21996</v>
      </c>
    </row>
    <row r="21998" spans="1:2" x14ac:dyDescent="0.45">
      <c r="A21998">
        <f t="shared" si="343"/>
        <v>21998</v>
      </c>
      <c r="B21998" s="1" t="s">
        <v>21997</v>
      </c>
    </row>
    <row r="21999" spans="1:2" x14ac:dyDescent="0.45">
      <c r="A21999">
        <f t="shared" si="343"/>
        <v>21999</v>
      </c>
      <c r="B21999" s="1" t="s">
        <v>21998</v>
      </c>
    </row>
    <row r="22000" spans="1:2" x14ac:dyDescent="0.45">
      <c r="A22000">
        <f t="shared" si="343"/>
        <v>22000</v>
      </c>
      <c r="B22000" s="1" t="s">
        <v>21999</v>
      </c>
    </row>
    <row r="22001" spans="1:2" x14ac:dyDescent="0.45">
      <c r="A22001">
        <f t="shared" si="343"/>
        <v>22001</v>
      </c>
      <c r="B22001" s="1" t="s">
        <v>22000</v>
      </c>
    </row>
    <row r="22002" spans="1:2" x14ac:dyDescent="0.45">
      <c r="A22002">
        <f t="shared" si="343"/>
        <v>22002</v>
      </c>
      <c r="B22002" s="1" t="s">
        <v>22001</v>
      </c>
    </row>
    <row r="22003" spans="1:2" x14ac:dyDescent="0.45">
      <c r="A22003">
        <f t="shared" si="343"/>
        <v>22003</v>
      </c>
      <c r="B22003" s="1" t="s">
        <v>22002</v>
      </c>
    </row>
    <row r="22004" spans="1:2" x14ac:dyDescent="0.45">
      <c r="A22004">
        <f t="shared" si="343"/>
        <v>22004</v>
      </c>
      <c r="B22004" s="1" t="s">
        <v>22003</v>
      </c>
    </row>
    <row r="22005" spans="1:2" x14ac:dyDescent="0.45">
      <c r="A22005">
        <f t="shared" si="343"/>
        <v>22005</v>
      </c>
      <c r="B22005" s="1" t="s">
        <v>22004</v>
      </c>
    </row>
    <row r="22006" spans="1:2" x14ac:dyDescent="0.45">
      <c r="A22006">
        <f t="shared" si="343"/>
        <v>22006</v>
      </c>
      <c r="B22006" s="1" t="s">
        <v>22005</v>
      </c>
    </row>
    <row r="22007" spans="1:2" x14ac:dyDescent="0.45">
      <c r="A22007">
        <f t="shared" si="343"/>
        <v>22007</v>
      </c>
      <c r="B22007" s="1" t="s">
        <v>22006</v>
      </c>
    </row>
    <row r="22008" spans="1:2" x14ac:dyDescent="0.45">
      <c r="A22008">
        <f t="shared" si="343"/>
        <v>22008</v>
      </c>
      <c r="B22008" s="1" t="s">
        <v>22007</v>
      </c>
    </row>
    <row r="22009" spans="1:2" x14ac:dyDescent="0.45">
      <c r="A22009">
        <f t="shared" si="343"/>
        <v>22009</v>
      </c>
      <c r="B22009" s="1" t="s">
        <v>22008</v>
      </c>
    </row>
    <row r="22010" spans="1:2" x14ac:dyDescent="0.45">
      <c r="A22010">
        <f t="shared" si="343"/>
        <v>22010</v>
      </c>
      <c r="B22010" s="1" t="s">
        <v>22009</v>
      </c>
    </row>
    <row r="22011" spans="1:2" x14ac:dyDescent="0.45">
      <c r="A22011">
        <f t="shared" si="343"/>
        <v>22011</v>
      </c>
      <c r="B22011" s="1" t="s">
        <v>22010</v>
      </c>
    </row>
    <row r="22012" spans="1:2" x14ac:dyDescent="0.45">
      <c r="A22012">
        <f t="shared" si="343"/>
        <v>22012</v>
      </c>
      <c r="B22012" s="1" t="s">
        <v>22011</v>
      </c>
    </row>
    <row r="22013" spans="1:2" x14ac:dyDescent="0.45">
      <c r="A22013">
        <f t="shared" si="343"/>
        <v>22013</v>
      </c>
      <c r="B22013" s="1" t="s">
        <v>22012</v>
      </c>
    </row>
    <row r="22014" spans="1:2" x14ac:dyDescent="0.45">
      <c r="A22014">
        <f t="shared" si="343"/>
        <v>22014</v>
      </c>
      <c r="B22014" s="1" t="s">
        <v>22013</v>
      </c>
    </row>
    <row r="22015" spans="1:2" x14ac:dyDescent="0.45">
      <c r="A22015">
        <f t="shared" si="343"/>
        <v>22015</v>
      </c>
      <c r="B22015" s="1" t="s">
        <v>22014</v>
      </c>
    </row>
    <row r="22016" spans="1:2" x14ac:dyDescent="0.45">
      <c r="A22016">
        <f t="shared" si="343"/>
        <v>22016</v>
      </c>
      <c r="B22016" s="1" t="s">
        <v>22015</v>
      </c>
    </row>
    <row r="22017" spans="1:2" x14ac:dyDescent="0.45">
      <c r="A22017">
        <f t="shared" si="343"/>
        <v>22017</v>
      </c>
      <c r="B22017" s="1" t="s">
        <v>22016</v>
      </c>
    </row>
    <row r="22018" spans="1:2" x14ac:dyDescent="0.45">
      <c r="A22018">
        <f t="shared" si="343"/>
        <v>22018</v>
      </c>
      <c r="B22018" s="1" t="s">
        <v>22017</v>
      </c>
    </row>
    <row r="22019" spans="1:2" x14ac:dyDescent="0.45">
      <c r="A22019">
        <f t="shared" ref="A22019:A22082" si="344">A22018+1</f>
        <v>22019</v>
      </c>
      <c r="B22019" s="1" t="s">
        <v>22018</v>
      </c>
    </row>
    <row r="22020" spans="1:2" x14ac:dyDescent="0.45">
      <c r="A22020">
        <f t="shared" si="344"/>
        <v>22020</v>
      </c>
      <c r="B22020" s="1" t="s">
        <v>22019</v>
      </c>
    </row>
    <row r="22021" spans="1:2" x14ac:dyDescent="0.45">
      <c r="A22021">
        <f t="shared" si="344"/>
        <v>22021</v>
      </c>
      <c r="B22021" s="1" t="s">
        <v>22020</v>
      </c>
    </row>
    <row r="22022" spans="1:2" x14ac:dyDescent="0.45">
      <c r="A22022">
        <f t="shared" si="344"/>
        <v>22022</v>
      </c>
      <c r="B22022" s="1" t="s">
        <v>22021</v>
      </c>
    </row>
    <row r="22023" spans="1:2" x14ac:dyDescent="0.45">
      <c r="A22023">
        <f t="shared" si="344"/>
        <v>22023</v>
      </c>
      <c r="B22023" s="1" t="s">
        <v>22022</v>
      </c>
    </row>
    <row r="22024" spans="1:2" x14ac:dyDescent="0.45">
      <c r="A22024">
        <f t="shared" si="344"/>
        <v>22024</v>
      </c>
      <c r="B22024" s="1" t="s">
        <v>22023</v>
      </c>
    </row>
    <row r="22025" spans="1:2" x14ac:dyDescent="0.45">
      <c r="A22025">
        <f t="shared" si="344"/>
        <v>22025</v>
      </c>
      <c r="B22025" s="1" t="s">
        <v>22024</v>
      </c>
    </row>
    <row r="22026" spans="1:2" x14ac:dyDescent="0.45">
      <c r="A22026">
        <f t="shared" si="344"/>
        <v>22026</v>
      </c>
      <c r="B22026" s="1" t="s">
        <v>22025</v>
      </c>
    </row>
    <row r="22027" spans="1:2" x14ac:dyDescent="0.45">
      <c r="A22027">
        <f t="shared" si="344"/>
        <v>22027</v>
      </c>
      <c r="B22027" s="1" t="s">
        <v>22026</v>
      </c>
    </row>
    <row r="22028" spans="1:2" x14ac:dyDescent="0.45">
      <c r="A22028">
        <f t="shared" si="344"/>
        <v>22028</v>
      </c>
      <c r="B22028" s="1" t="s">
        <v>22027</v>
      </c>
    </row>
    <row r="22029" spans="1:2" x14ac:dyDescent="0.45">
      <c r="A22029">
        <f t="shared" si="344"/>
        <v>22029</v>
      </c>
      <c r="B22029" s="1" t="s">
        <v>22028</v>
      </c>
    </row>
    <row r="22030" spans="1:2" x14ac:dyDescent="0.45">
      <c r="A22030">
        <f t="shared" si="344"/>
        <v>22030</v>
      </c>
      <c r="B22030" s="1" t="s">
        <v>22029</v>
      </c>
    </row>
    <row r="22031" spans="1:2" x14ac:dyDescent="0.45">
      <c r="A22031">
        <f t="shared" si="344"/>
        <v>22031</v>
      </c>
      <c r="B22031" s="1" t="s">
        <v>22030</v>
      </c>
    </row>
    <row r="22032" spans="1:2" x14ac:dyDescent="0.45">
      <c r="A22032">
        <f t="shared" si="344"/>
        <v>22032</v>
      </c>
      <c r="B22032" s="1" t="s">
        <v>22031</v>
      </c>
    </row>
    <row r="22033" spans="1:2" x14ac:dyDescent="0.45">
      <c r="A22033">
        <f t="shared" si="344"/>
        <v>22033</v>
      </c>
      <c r="B22033" s="1" t="s">
        <v>22032</v>
      </c>
    </row>
    <row r="22034" spans="1:2" x14ac:dyDescent="0.45">
      <c r="A22034">
        <f t="shared" si="344"/>
        <v>22034</v>
      </c>
      <c r="B22034" s="1" t="s">
        <v>22033</v>
      </c>
    </row>
    <row r="22035" spans="1:2" x14ac:dyDescent="0.45">
      <c r="A22035">
        <f t="shared" si="344"/>
        <v>22035</v>
      </c>
      <c r="B22035" s="1" t="s">
        <v>22034</v>
      </c>
    </row>
    <row r="22036" spans="1:2" x14ac:dyDescent="0.45">
      <c r="A22036">
        <f t="shared" si="344"/>
        <v>22036</v>
      </c>
      <c r="B22036" s="1" t="s">
        <v>22035</v>
      </c>
    </row>
    <row r="22037" spans="1:2" x14ac:dyDescent="0.45">
      <c r="A22037">
        <f t="shared" si="344"/>
        <v>22037</v>
      </c>
      <c r="B22037" s="1" t="s">
        <v>22036</v>
      </c>
    </row>
    <row r="22038" spans="1:2" x14ac:dyDescent="0.45">
      <c r="A22038">
        <f t="shared" si="344"/>
        <v>22038</v>
      </c>
      <c r="B22038" s="1" t="s">
        <v>22037</v>
      </c>
    </row>
    <row r="22039" spans="1:2" x14ac:dyDescent="0.45">
      <c r="A22039">
        <f t="shared" si="344"/>
        <v>22039</v>
      </c>
      <c r="B22039" s="1" t="s">
        <v>22038</v>
      </c>
    </row>
    <row r="22040" spans="1:2" x14ac:dyDescent="0.45">
      <c r="A22040">
        <f t="shared" si="344"/>
        <v>22040</v>
      </c>
      <c r="B22040" s="1" t="s">
        <v>22039</v>
      </c>
    </row>
    <row r="22041" spans="1:2" x14ac:dyDescent="0.45">
      <c r="A22041">
        <f t="shared" si="344"/>
        <v>22041</v>
      </c>
      <c r="B22041" s="1" t="s">
        <v>22040</v>
      </c>
    </row>
    <row r="22042" spans="1:2" x14ac:dyDescent="0.45">
      <c r="A22042">
        <f t="shared" si="344"/>
        <v>22042</v>
      </c>
      <c r="B22042" s="1" t="s">
        <v>22041</v>
      </c>
    </row>
    <row r="22043" spans="1:2" x14ac:dyDescent="0.45">
      <c r="A22043">
        <f t="shared" si="344"/>
        <v>22043</v>
      </c>
      <c r="B22043" s="1" t="s">
        <v>22042</v>
      </c>
    </row>
    <row r="22044" spans="1:2" x14ac:dyDescent="0.45">
      <c r="A22044">
        <f t="shared" si="344"/>
        <v>22044</v>
      </c>
      <c r="B22044" s="1" t="s">
        <v>22043</v>
      </c>
    </row>
    <row r="22045" spans="1:2" x14ac:dyDescent="0.45">
      <c r="A22045">
        <f t="shared" si="344"/>
        <v>22045</v>
      </c>
      <c r="B22045" s="1" t="s">
        <v>22044</v>
      </c>
    </row>
    <row r="22046" spans="1:2" x14ac:dyDescent="0.45">
      <c r="A22046">
        <f t="shared" si="344"/>
        <v>22046</v>
      </c>
      <c r="B22046" s="1" t="s">
        <v>22045</v>
      </c>
    </row>
    <row r="22047" spans="1:2" x14ac:dyDescent="0.45">
      <c r="A22047">
        <f t="shared" si="344"/>
        <v>22047</v>
      </c>
      <c r="B22047" s="1" t="s">
        <v>22046</v>
      </c>
    </row>
    <row r="22048" spans="1:2" x14ac:dyDescent="0.45">
      <c r="A22048">
        <f t="shared" si="344"/>
        <v>22048</v>
      </c>
      <c r="B22048" s="1" t="s">
        <v>22047</v>
      </c>
    </row>
    <row r="22049" spans="1:2" x14ac:dyDescent="0.45">
      <c r="A22049">
        <f t="shared" si="344"/>
        <v>22049</v>
      </c>
      <c r="B22049" s="1" t="s">
        <v>22048</v>
      </c>
    </row>
    <row r="22050" spans="1:2" x14ac:dyDescent="0.45">
      <c r="A22050">
        <f t="shared" si="344"/>
        <v>22050</v>
      </c>
      <c r="B22050" s="1" t="s">
        <v>22049</v>
      </c>
    </row>
    <row r="22051" spans="1:2" x14ac:dyDescent="0.45">
      <c r="A22051">
        <f t="shared" si="344"/>
        <v>22051</v>
      </c>
      <c r="B22051" s="1" t="s">
        <v>22050</v>
      </c>
    </row>
    <row r="22052" spans="1:2" x14ac:dyDescent="0.45">
      <c r="A22052">
        <f t="shared" si="344"/>
        <v>22052</v>
      </c>
      <c r="B22052" s="1" t="s">
        <v>22051</v>
      </c>
    </row>
    <row r="22053" spans="1:2" x14ac:dyDescent="0.45">
      <c r="A22053">
        <f t="shared" si="344"/>
        <v>22053</v>
      </c>
      <c r="B22053" s="1" t="s">
        <v>22052</v>
      </c>
    </row>
    <row r="22054" spans="1:2" x14ac:dyDescent="0.45">
      <c r="A22054">
        <f t="shared" si="344"/>
        <v>22054</v>
      </c>
      <c r="B22054" s="1" t="s">
        <v>22053</v>
      </c>
    </row>
    <row r="22055" spans="1:2" x14ac:dyDescent="0.45">
      <c r="A22055">
        <f t="shared" si="344"/>
        <v>22055</v>
      </c>
      <c r="B22055" s="1" t="s">
        <v>22054</v>
      </c>
    </row>
    <row r="22056" spans="1:2" x14ac:dyDescent="0.45">
      <c r="A22056">
        <f t="shared" si="344"/>
        <v>22056</v>
      </c>
      <c r="B22056" s="1" t="s">
        <v>22055</v>
      </c>
    </row>
    <row r="22057" spans="1:2" x14ac:dyDescent="0.45">
      <c r="A22057">
        <f t="shared" si="344"/>
        <v>22057</v>
      </c>
      <c r="B22057" s="1" t="s">
        <v>22056</v>
      </c>
    </row>
    <row r="22058" spans="1:2" x14ac:dyDescent="0.45">
      <c r="A22058">
        <f t="shared" si="344"/>
        <v>22058</v>
      </c>
      <c r="B22058" s="1" t="s">
        <v>22057</v>
      </c>
    </row>
    <row r="22059" spans="1:2" x14ac:dyDescent="0.45">
      <c r="A22059">
        <f t="shared" si="344"/>
        <v>22059</v>
      </c>
      <c r="B22059" s="1" t="s">
        <v>22058</v>
      </c>
    </row>
    <row r="22060" spans="1:2" x14ac:dyDescent="0.45">
      <c r="A22060">
        <f t="shared" si="344"/>
        <v>22060</v>
      </c>
      <c r="B22060" s="1" t="s">
        <v>22059</v>
      </c>
    </row>
    <row r="22061" spans="1:2" x14ac:dyDescent="0.45">
      <c r="A22061">
        <f t="shared" si="344"/>
        <v>22061</v>
      </c>
      <c r="B22061" s="1" t="s">
        <v>22060</v>
      </c>
    </row>
    <row r="22062" spans="1:2" x14ac:dyDescent="0.45">
      <c r="A22062">
        <f t="shared" si="344"/>
        <v>22062</v>
      </c>
      <c r="B22062" s="1" t="s">
        <v>22061</v>
      </c>
    </row>
    <row r="22063" spans="1:2" x14ac:dyDescent="0.45">
      <c r="A22063">
        <f t="shared" si="344"/>
        <v>22063</v>
      </c>
      <c r="B22063" s="1" t="s">
        <v>22062</v>
      </c>
    </row>
    <row r="22064" spans="1:2" x14ac:dyDescent="0.45">
      <c r="A22064">
        <f t="shared" si="344"/>
        <v>22064</v>
      </c>
      <c r="B22064" s="1" t="s">
        <v>22063</v>
      </c>
    </row>
    <row r="22065" spans="1:2" x14ac:dyDescent="0.45">
      <c r="A22065">
        <f t="shared" si="344"/>
        <v>22065</v>
      </c>
      <c r="B22065" s="1" t="s">
        <v>22064</v>
      </c>
    </row>
    <row r="22066" spans="1:2" x14ac:dyDescent="0.45">
      <c r="A22066">
        <f t="shared" si="344"/>
        <v>22066</v>
      </c>
      <c r="B22066" s="1" t="s">
        <v>22065</v>
      </c>
    </row>
    <row r="22067" spans="1:2" x14ac:dyDescent="0.45">
      <c r="A22067">
        <f t="shared" si="344"/>
        <v>22067</v>
      </c>
      <c r="B22067" s="1" t="s">
        <v>22066</v>
      </c>
    </row>
    <row r="22068" spans="1:2" x14ac:dyDescent="0.45">
      <c r="A22068">
        <f t="shared" si="344"/>
        <v>22068</v>
      </c>
      <c r="B22068" s="1" t="s">
        <v>22067</v>
      </c>
    </row>
    <row r="22069" spans="1:2" x14ac:dyDescent="0.45">
      <c r="A22069">
        <f t="shared" si="344"/>
        <v>22069</v>
      </c>
      <c r="B22069" s="1" t="s">
        <v>22068</v>
      </c>
    </row>
    <row r="22070" spans="1:2" x14ac:dyDescent="0.45">
      <c r="A22070">
        <f t="shared" si="344"/>
        <v>22070</v>
      </c>
      <c r="B22070" s="1" t="s">
        <v>22069</v>
      </c>
    </row>
    <row r="22071" spans="1:2" x14ac:dyDescent="0.45">
      <c r="A22071">
        <f t="shared" si="344"/>
        <v>22071</v>
      </c>
      <c r="B22071" s="1" t="s">
        <v>22070</v>
      </c>
    </row>
    <row r="22072" spans="1:2" x14ac:dyDescent="0.45">
      <c r="A22072">
        <f t="shared" si="344"/>
        <v>22072</v>
      </c>
      <c r="B22072" s="1" t="s">
        <v>22071</v>
      </c>
    </row>
    <row r="22073" spans="1:2" x14ac:dyDescent="0.45">
      <c r="A22073">
        <f t="shared" si="344"/>
        <v>22073</v>
      </c>
      <c r="B22073" s="1" t="s">
        <v>22072</v>
      </c>
    </row>
    <row r="22074" spans="1:2" x14ac:dyDescent="0.45">
      <c r="A22074">
        <f t="shared" si="344"/>
        <v>22074</v>
      </c>
      <c r="B22074" s="1" t="s">
        <v>22073</v>
      </c>
    </row>
    <row r="22075" spans="1:2" x14ac:dyDescent="0.45">
      <c r="A22075">
        <f t="shared" si="344"/>
        <v>22075</v>
      </c>
      <c r="B22075" s="1" t="s">
        <v>22074</v>
      </c>
    </row>
    <row r="22076" spans="1:2" x14ac:dyDescent="0.45">
      <c r="A22076">
        <f t="shared" si="344"/>
        <v>22076</v>
      </c>
      <c r="B22076" s="1" t="s">
        <v>22075</v>
      </c>
    </row>
    <row r="22077" spans="1:2" x14ac:dyDescent="0.45">
      <c r="A22077">
        <f t="shared" si="344"/>
        <v>22077</v>
      </c>
      <c r="B22077" s="1" t="s">
        <v>22076</v>
      </c>
    </row>
    <row r="22078" spans="1:2" x14ac:dyDescent="0.45">
      <c r="A22078">
        <f t="shared" si="344"/>
        <v>22078</v>
      </c>
      <c r="B22078" s="1" t="s">
        <v>22077</v>
      </c>
    </row>
    <row r="22079" spans="1:2" x14ac:dyDescent="0.45">
      <c r="A22079">
        <f t="shared" si="344"/>
        <v>22079</v>
      </c>
      <c r="B22079" s="1" t="s">
        <v>22078</v>
      </c>
    </row>
    <row r="22080" spans="1:2" x14ac:dyDescent="0.45">
      <c r="A22080">
        <f t="shared" si="344"/>
        <v>22080</v>
      </c>
      <c r="B22080" s="1" t="s">
        <v>22079</v>
      </c>
    </row>
    <row r="22081" spans="1:2" x14ac:dyDescent="0.45">
      <c r="A22081">
        <f t="shared" si="344"/>
        <v>22081</v>
      </c>
      <c r="B22081" s="1" t="s">
        <v>22080</v>
      </c>
    </row>
    <row r="22082" spans="1:2" x14ac:dyDescent="0.45">
      <c r="A22082">
        <f t="shared" si="344"/>
        <v>22082</v>
      </c>
      <c r="B22082" s="1" t="s">
        <v>22081</v>
      </c>
    </row>
    <row r="22083" spans="1:2" x14ac:dyDescent="0.45">
      <c r="A22083">
        <f t="shared" ref="A22083:A22146" si="345">A22082+1</f>
        <v>22083</v>
      </c>
      <c r="B22083" s="1" t="s">
        <v>22082</v>
      </c>
    </row>
    <row r="22084" spans="1:2" x14ac:dyDescent="0.45">
      <c r="A22084">
        <f t="shared" si="345"/>
        <v>22084</v>
      </c>
      <c r="B22084" s="1" t="s">
        <v>22083</v>
      </c>
    </row>
    <row r="22085" spans="1:2" x14ac:dyDescent="0.45">
      <c r="A22085">
        <f t="shared" si="345"/>
        <v>22085</v>
      </c>
      <c r="B22085" s="1" t="s">
        <v>22084</v>
      </c>
    </row>
    <row r="22086" spans="1:2" x14ac:dyDescent="0.45">
      <c r="A22086">
        <f t="shared" si="345"/>
        <v>22086</v>
      </c>
      <c r="B22086" s="1" t="s">
        <v>22085</v>
      </c>
    </row>
    <row r="22087" spans="1:2" x14ac:dyDescent="0.45">
      <c r="A22087">
        <f t="shared" si="345"/>
        <v>22087</v>
      </c>
      <c r="B22087" s="1" t="s">
        <v>22086</v>
      </c>
    </row>
    <row r="22088" spans="1:2" x14ac:dyDescent="0.45">
      <c r="A22088">
        <f t="shared" si="345"/>
        <v>22088</v>
      </c>
      <c r="B22088" s="1" t="s">
        <v>22087</v>
      </c>
    </row>
    <row r="22089" spans="1:2" x14ac:dyDescent="0.45">
      <c r="A22089">
        <f t="shared" si="345"/>
        <v>22089</v>
      </c>
      <c r="B22089" s="1" t="s">
        <v>22088</v>
      </c>
    </row>
    <row r="22090" spans="1:2" x14ac:dyDescent="0.45">
      <c r="A22090">
        <f t="shared" si="345"/>
        <v>22090</v>
      </c>
      <c r="B22090" s="1" t="s">
        <v>22089</v>
      </c>
    </row>
    <row r="22091" spans="1:2" x14ac:dyDescent="0.45">
      <c r="A22091">
        <f t="shared" si="345"/>
        <v>22091</v>
      </c>
      <c r="B22091" s="1" t="s">
        <v>22090</v>
      </c>
    </row>
    <row r="22092" spans="1:2" x14ac:dyDescent="0.45">
      <c r="A22092">
        <f t="shared" si="345"/>
        <v>22092</v>
      </c>
      <c r="B22092" s="1" t="s">
        <v>22091</v>
      </c>
    </row>
    <row r="22093" spans="1:2" x14ac:dyDescent="0.45">
      <c r="A22093">
        <f t="shared" si="345"/>
        <v>22093</v>
      </c>
      <c r="B22093" s="1" t="s">
        <v>22092</v>
      </c>
    </row>
    <row r="22094" spans="1:2" x14ac:dyDescent="0.45">
      <c r="A22094">
        <f t="shared" si="345"/>
        <v>22094</v>
      </c>
      <c r="B22094" s="1" t="s">
        <v>22093</v>
      </c>
    </row>
    <row r="22095" spans="1:2" x14ac:dyDescent="0.45">
      <c r="A22095">
        <f t="shared" si="345"/>
        <v>22095</v>
      </c>
      <c r="B22095" s="1" t="s">
        <v>22094</v>
      </c>
    </row>
    <row r="22096" spans="1:2" x14ac:dyDescent="0.45">
      <c r="A22096">
        <f t="shared" si="345"/>
        <v>22096</v>
      </c>
      <c r="B22096" s="1" t="s">
        <v>22095</v>
      </c>
    </row>
    <row r="22097" spans="1:2" x14ac:dyDescent="0.45">
      <c r="A22097">
        <f t="shared" si="345"/>
        <v>22097</v>
      </c>
      <c r="B22097" s="1" t="s">
        <v>22096</v>
      </c>
    </row>
    <row r="22098" spans="1:2" x14ac:dyDescent="0.45">
      <c r="A22098">
        <f t="shared" si="345"/>
        <v>22098</v>
      </c>
      <c r="B22098" s="1" t="s">
        <v>22097</v>
      </c>
    </row>
    <row r="22099" spans="1:2" x14ac:dyDescent="0.45">
      <c r="A22099">
        <f t="shared" si="345"/>
        <v>22099</v>
      </c>
      <c r="B22099" s="1" t="s">
        <v>22098</v>
      </c>
    </row>
    <row r="22100" spans="1:2" x14ac:dyDescent="0.45">
      <c r="A22100">
        <f t="shared" si="345"/>
        <v>22100</v>
      </c>
      <c r="B22100" s="1" t="s">
        <v>22099</v>
      </c>
    </row>
    <row r="22101" spans="1:2" x14ac:dyDescent="0.45">
      <c r="A22101">
        <f t="shared" si="345"/>
        <v>22101</v>
      </c>
      <c r="B22101" s="1" t="s">
        <v>22100</v>
      </c>
    </row>
    <row r="22102" spans="1:2" x14ac:dyDescent="0.45">
      <c r="A22102">
        <f t="shared" si="345"/>
        <v>22102</v>
      </c>
      <c r="B22102" s="1" t="s">
        <v>22101</v>
      </c>
    </row>
    <row r="22103" spans="1:2" x14ac:dyDescent="0.45">
      <c r="A22103">
        <f t="shared" si="345"/>
        <v>22103</v>
      </c>
      <c r="B22103" s="1" t="s">
        <v>22102</v>
      </c>
    </row>
    <row r="22104" spans="1:2" x14ac:dyDescent="0.45">
      <c r="A22104">
        <f t="shared" si="345"/>
        <v>22104</v>
      </c>
      <c r="B22104" s="1" t="s">
        <v>22103</v>
      </c>
    </row>
    <row r="22105" spans="1:2" x14ac:dyDescent="0.45">
      <c r="A22105">
        <f t="shared" si="345"/>
        <v>22105</v>
      </c>
      <c r="B22105" s="1" t="s">
        <v>22104</v>
      </c>
    </row>
    <row r="22106" spans="1:2" x14ac:dyDescent="0.45">
      <c r="A22106">
        <f t="shared" si="345"/>
        <v>22106</v>
      </c>
      <c r="B22106" s="1" t="s">
        <v>22105</v>
      </c>
    </row>
    <row r="22107" spans="1:2" x14ac:dyDescent="0.45">
      <c r="A22107">
        <f t="shared" si="345"/>
        <v>22107</v>
      </c>
      <c r="B22107" s="1" t="s">
        <v>22106</v>
      </c>
    </row>
    <row r="22108" spans="1:2" x14ac:dyDescent="0.45">
      <c r="A22108">
        <f t="shared" si="345"/>
        <v>22108</v>
      </c>
      <c r="B22108" s="1" t="s">
        <v>22107</v>
      </c>
    </row>
    <row r="22109" spans="1:2" x14ac:dyDescent="0.45">
      <c r="A22109">
        <f t="shared" si="345"/>
        <v>22109</v>
      </c>
      <c r="B22109" s="1" t="s">
        <v>22108</v>
      </c>
    </row>
    <row r="22110" spans="1:2" x14ac:dyDescent="0.45">
      <c r="A22110">
        <f t="shared" si="345"/>
        <v>22110</v>
      </c>
      <c r="B22110" s="1" t="s">
        <v>22109</v>
      </c>
    </row>
    <row r="22111" spans="1:2" x14ac:dyDescent="0.45">
      <c r="A22111">
        <f t="shared" si="345"/>
        <v>22111</v>
      </c>
      <c r="B22111" s="1" t="s">
        <v>22110</v>
      </c>
    </row>
    <row r="22112" spans="1:2" x14ac:dyDescent="0.45">
      <c r="A22112">
        <f t="shared" si="345"/>
        <v>22112</v>
      </c>
      <c r="B22112" s="1" t="s">
        <v>22111</v>
      </c>
    </row>
    <row r="22113" spans="1:2" x14ac:dyDescent="0.45">
      <c r="A22113">
        <f t="shared" si="345"/>
        <v>22113</v>
      </c>
      <c r="B22113" s="1" t="s">
        <v>22112</v>
      </c>
    </row>
    <row r="22114" spans="1:2" x14ac:dyDescent="0.45">
      <c r="A22114">
        <f t="shared" si="345"/>
        <v>22114</v>
      </c>
      <c r="B22114" s="1" t="s">
        <v>22113</v>
      </c>
    </row>
    <row r="22115" spans="1:2" x14ac:dyDescent="0.45">
      <c r="A22115">
        <f t="shared" si="345"/>
        <v>22115</v>
      </c>
      <c r="B22115" s="1" t="s">
        <v>22114</v>
      </c>
    </row>
    <row r="22116" spans="1:2" x14ac:dyDescent="0.45">
      <c r="A22116">
        <f t="shared" si="345"/>
        <v>22116</v>
      </c>
      <c r="B22116" s="1" t="s">
        <v>22115</v>
      </c>
    </row>
    <row r="22117" spans="1:2" x14ac:dyDescent="0.45">
      <c r="A22117">
        <f t="shared" si="345"/>
        <v>22117</v>
      </c>
      <c r="B22117" s="1" t="s">
        <v>22116</v>
      </c>
    </row>
    <row r="22118" spans="1:2" x14ac:dyDescent="0.45">
      <c r="A22118">
        <f t="shared" si="345"/>
        <v>22118</v>
      </c>
      <c r="B22118" s="1" t="s">
        <v>22117</v>
      </c>
    </row>
    <row r="22119" spans="1:2" x14ac:dyDescent="0.45">
      <c r="A22119">
        <f t="shared" si="345"/>
        <v>22119</v>
      </c>
      <c r="B22119" s="1" t="s">
        <v>22118</v>
      </c>
    </row>
    <row r="22120" spans="1:2" x14ac:dyDescent="0.45">
      <c r="A22120">
        <f t="shared" si="345"/>
        <v>22120</v>
      </c>
      <c r="B22120" s="1" t="s">
        <v>22119</v>
      </c>
    </row>
    <row r="22121" spans="1:2" x14ac:dyDescent="0.45">
      <c r="A22121">
        <f t="shared" si="345"/>
        <v>22121</v>
      </c>
      <c r="B22121" s="1" t="s">
        <v>22120</v>
      </c>
    </row>
    <row r="22122" spans="1:2" x14ac:dyDescent="0.45">
      <c r="A22122">
        <f t="shared" si="345"/>
        <v>22122</v>
      </c>
      <c r="B22122" s="1" t="s">
        <v>22121</v>
      </c>
    </row>
    <row r="22123" spans="1:2" x14ac:dyDescent="0.45">
      <c r="A22123">
        <f t="shared" si="345"/>
        <v>22123</v>
      </c>
      <c r="B22123" s="1" t="s">
        <v>22122</v>
      </c>
    </row>
    <row r="22124" spans="1:2" x14ac:dyDescent="0.45">
      <c r="A22124">
        <f t="shared" si="345"/>
        <v>22124</v>
      </c>
      <c r="B22124" s="1" t="s">
        <v>22123</v>
      </c>
    </row>
    <row r="22125" spans="1:2" x14ac:dyDescent="0.45">
      <c r="A22125">
        <f t="shared" si="345"/>
        <v>22125</v>
      </c>
      <c r="B22125" s="1" t="s">
        <v>22124</v>
      </c>
    </row>
    <row r="22126" spans="1:2" x14ac:dyDescent="0.45">
      <c r="A22126">
        <f t="shared" si="345"/>
        <v>22126</v>
      </c>
      <c r="B22126" s="1" t="s">
        <v>22125</v>
      </c>
    </row>
    <row r="22127" spans="1:2" x14ac:dyDescent="0.45">
      <c r="A22127">
        <f t="shared" si="345"/>
        <v>22127</v>
      </c>
      <c r="B22127" s="1" t="s">
        <v>22126</v>
      </c>
    </row>
    <row r="22128" spans="1:2" x14ac:dyDescent="0.45">
      <c r="A22128">
        <f t="shared" si="345"/>
        <v>22128</v>
      </c>
      <c r="B22128" s="1" t="s">
        <v>22127</v>
      </c>
    </row>
    <row r="22129" spans="1:2" x14ac:dyDescent="0.45">
      <c r="A22129">
        <f t="shared" si="345"/>
        <v>22129</v>
      </c>
      <c r="B22129" s="1" t="s">
        <v>22128</v>
      </c>
    </row>
    <row r="22130" spans="1:2" x14ac:dyDescent="0.45">
      <c r="A22130">
        <f t="shared" si="345"/>
        <v>22130</v>
      </c>
      <c r="B22130" s="1" t="s">
        <v>22129</v>
      </c>
    </row>
    <row r="22131" spans="1:2" x14ac:dyDescent="0.45">
      <c r="A22131">
        <f t="shared" si="345"/>
        <v>22131</v>
      </c>
      <c r="B22131" s="1" t="s">
        <v>22130</v>
      </c>
    </row>
    <row r="22132" spans="1:2" x14ac:dyDescent="0.45">
      <c r="A22132">
        <f t="shared" si="345"/>
        <v>22132</v>
      </c>
      <c r="B22132" s="1" t="s">
        <v>22131</v>
      </c>
    </row>
    <row r="22133" spans="1:2" x14ac:dyDescent="0.45">
      <c r="A22133">
        <f t="shared" si="345"/>
        <v>22133</v>
      </c>
      <c r="B22133" s="1" t="s">
        <v>22132</v>
      </c>
    </row>
    <row r="22134" spans="1:2" x14ac:dyDescent="0.45">
      <c r="A22134">
        <f t="shared" si="345"/>
        <v>22134</v>
      </c>
      <c r="B22134" s="1" t="s">
        <v>22133</v>
      </c>
    </row>
    <row r="22135" spans="1:2" x14ac:dyDescent="0.45">
      <c r="A22135">
        <f t="shared" si="345"/>
        <v>22135</v>
      </c>
      <c r="B22135" s="1" t="s">
        <v>22134</v>
      </c>
    </row>
    <row r="22136" spans="1:2" x14ac:dyDescent="0.45">
      <c r="A22136">
        <f t="shared" si="345"/>
        <v>22136</v>
      </c>
      <c r="B22136" s="1" t="s">
        <v>22135</v>
      </c>
    </row>
    <row r="22137" spans="1:2" x14ac:dyDescent="0.45">
      <c r="A22137">
        <f t="shared" si="345"/>
        <v>22137</v>
      </c>
      <c r="B22137" s="1" t="s">
        <v>22136</v>
      </c>
    </row>
    <row r="22138" spans="1:2" x14ac:dyDescent="0.45">
      <c r="A22138">
        <f t="shared" si="345"/>
        <v>22138</v>
      </c>
      <c r="B22138" s="1" t="s">
        <v>22137</v>
      </c>
    </row>
    <row r="22139" spans="1:2" x14ac:dyDescent="0.45">
      <c r="A22139">
        <f t="shared" si="345"/>
        <v>22139</v>
      </c>
      <c r="B22139" s="1" t="s">
        <v>22138</v>
      </c>
    </row>
    <row r="22140" spans="1:2" x14ac:dyDescent="0.45">
      <c r="A22140">
        <f t="shared" si="345"/>
        <v>22140</v>
      </c>
      <c r="B22140" s="1" t="s">
        <v>22139</v>
      </c>
    </row>
    <row r="22141" spans="1:2" x14ac:dyDescent="0.45">
      <c r="A22141">
        <f t="shared" si="345"/>
        <v>22141</v>
      </c>
      <c r="B22141" s="1" t="s">
        <v>22140</v>
      </c>
    </row>
    <row r="22142" spans="1:2" x14ac:dyDescent="0.45">
      <c r="A22142">
        <f t="shared" si="345"/>
        <v>22142</v>
      </c>
      <c r="B22142" s="1" t="s">
        <v>22141</v>
      </c>
    </row>
    <row r="22143" spans="1:2" x14ac:dyDescent="0.45">
      <c r="A22143">
        <f t="shared" si="345"/>
        <v>22143</v>
      </c>
      <c r="B22143" s="1" t="s">
        <v>22142</v>
      </c>
    </row>
    <row r="22144" spans="1:2" x14ac:dyDescent="0.45">
      <c r="A22144">
        <f t="shared" si="345"/>
        <v>22144</v>
      </c>
      <c r="B22144" s="1" t="s">
        <v>22143</v>
      </c>
    </row>
    <row r="22145" spans="1:2" x14ac:dyDescent="0.45">
      <c r="A22145">
        <f t="shared" si="345"/>
        <v>22145</v>
      </c>
      <c r="B22145" s="1" t="s">
        <v>22144</v>
      </c>
    </row>
    <row r="22146" spans="1:2" x14ac:dyDescent="0.45">
      <c r="A22146">
        <f t="shared" si="345"/>
        <v>22146</v>
      </c>
      <c r="B22146" s="1" t="s">
        <v>22145</v>
      </c>
    </row>
    <row r="22147" spans="1:2" x14ac:dyDescent="0.45">
      <c r="A22147">
        <f t="shared" ref="A22147:A22210" si="346">A22146+1</f>
        <v>22147</v>
      </c>
      <c r="B22147" s="1" t="s">
        <v>22146</v>
      </c>
    </row>
    <row r="22148" spans="1:2" x14ac:dyDescent="0.45">
      <c r="A22148">
        <f t="shared" si="346"/>
        <v>22148</v>
      </c>
      <c r="B22148" s="1" t="s">
        <v>22147</v>
      </c>
    </row>
    <row r="22149" spans="1:2" x14ac:dyDescent="0.45">
      <c r="A22149">
        <f t="shared" si="346"/>
        <v>22149</v>
      </c>
      <c r="B22149" s="1" t="s">
        <v>22148</v>
      </c>
    </row>
    <row r="22150" spans="1:2" x14ac:dyDescent="0.45">
      <c r="A22150">
        <f t="shared" si="346"/>
        <v>22150</v>
      </c>
      <c r="B22150" s="1" t="s">
        <v>22149</v>
      </c>
    </row>
    <row r="22151" spans="1:2" x14ac:dyDescent="0.45">
      <c r="A22151">
        <f t="shared" si="346"/>
        <v>22151</v>
      </c>
      <c r="B22151" s="1" t="s">
        <v>22150</v>
      </c>
    </row>
    <row r="22152" spans="1:2" x14ac:dyDescent="0.45">
      <c r="A22152">
        <f t="shared" si="346"/>
        <v>22152</v>
      </c>
      <c r="B22152" s="1" t="s">
        <v>22151</v>
      </c>
    </row>
    <row r="22153" spans="1:2" x14ac:dyDescent="0.45">
      <c r="A22153">
        <f t="shared" si="346"/>
        <v>22153</v>
      </c>
      <c r="B22153" s="1" t="s">
        <v>22152</v>
      </c>
    </row>
    <row r="22154" spans="1:2" x14ac:dyDescent="0.45">
      <c r="A22154">
        <f t="shared" si="346"/>
        <v>22154</v>
      </c>
      <c r="B22154" s="1" t="s">
        <v>22153</v>
      </c>
    </row>
    <row r="22155" spans="1:2" x14ac:dyDescent="0.45">
      <c r="A22155">
        <f t="shared" si="346"/>
        <v>22155</v>
      </c>
      <c r="B22155" s="1" t="s">
        <v>22154</v>
      </c>
    </row>
    <row r="22156" spans="1:2" x14ac:dyDescent="0.45">
      <c r="A22156">
        <f t="shared" si="346"/>
        <v>22156</v>
      </c>
      <c r="B22156" s="1" t="s">
        <v>22155</v>
      </c>
    </row>
    <row r="22157" spans="1:2" x14ac:dyDescent="0.45">
      <c r="A22157">
        <f t="shared" si="346"/>
        <v>22157</v>
      </c>
      <c r="B22157" s="1" t="s">
        <v>22156</v>
      </c>
    </row>
    <row r="22158" spans="1:2" x14ac:dyDescent="0.45">
      <c r="A22158">
        <f t="shared" si="346"/>
        <v>22158</v>
      </c>
      <c r="B22158" s="1" t="s">
        <v>22157</v>
      </c>
    </row>
    <row r="22159" spans="1:2" x14ac:dyDescent="0.45">
      <c r="A22159">
        <f t="shared" si="346"/>
        <v>22159</v>
      </c>
      <c r="B22159" s="1" t="s">
        <v>22158</v>
      </c>
    </row>
    <row r="22160" spans="1:2" x14ac:dyDescent="0.45">
      <c r="A22160">
        <f t="shared" si="346"/>
        <v>22160</v>
      </c>
      <c r="B22160" s="1" t="s">
        <v>22159</v>
      </c>
    </row>
    <row r="22161" spans="1:2" x14ac:dyDescent="0.45">
      <c r="A22161">
        <f t="shared" si="346"/>
        <v>22161</v>
      </c>
      <c r="B22161" s="1" t="s">
        <v>22160</v>
      </c>
    </row>
    <row r="22162" spans="1:2" x14ac:dyDescent="0.45">
      <c r="A22162">
        <f t="shared" si="346"/>
        <v>22162</v>
      </c>
      <c r="B22162" s="1" t="s">
        <v>22161</v>
      </c>
    </row>
    <row r="22163" spans="1:2" x14ac:dyDescent="0.45">
      <c r="A22163">
        <f t="shared" si="346"/>
        <v>22163</v>
      </c>
      <c r="B22163" s="1" t="s">
        <v>22162</v>
      </c>
    </row>
    <row r="22164" spans="1:2" x14ac:dyDescent="0.45">
      <c r="A22164">
        <f t="shared" si="346"/>
        <v>22164</v>
      </c>
      <c r="B22164" s="1" t="s">
        <v>22163</v>
      </c>
    </row>
    <row r="22165" spans="1:2" x14ac:dyDescent="0.45">
      <c r="A22165">
        <f t="shared" si="346"/>
        <v>22165</v>
      </c>
      <c r="B22165" s="1" t="s">
        <v>22164</v>
      </c>
    </row>
    <row r="22166" spans="1:2" x14ac:dyDescent="0.45">
      <c r="A22166">
        <f t="shared" si="346"/>
        <v>22166</v>
      </c>
      <c r="B22166" s="1" t="s">
        <v>22165</v>
      </c>
    </row>
    <row r="22167" spans="1:2" x14ac:dyDescent="0.45">
      <c r="A22167">
        <f t="shared" si="346"/>
        <v>22167</v>
      </c>
      <c r="B22167" s="1" t="s">
        <v>22166</v>
      </c>
    </row>
    <row r="22168" spans="1:2" x14ac:dyDescent="0.45">
      <c r="A22168">
        <f t="shared" si="346"/>
        <v>22168</v>
      </c>
      <c r="B22168" s="1" t="s">
        <v>22167</v>
      </c>
    </row>
    <row r="22169" spans="1:2" x14ac:dyDescent="0.45">
      <c r="A22169">
        <f t="shared" si="346"/>
        <v>22169</v>
      </c>
      <c r="B22169" s="1" t="s">
        <v>22168</v>
      </c>
    </row>
    <row r="22170" spans="1:2" x14ac:dyDescent="0.45">
      <c r="A22170">
        <f t="shared" si="346"/>
        <v>22170</v>
      </c>
      <c r="B22170" s="1" t="s">
        <v>22169</v>
      </c>
    </row>
    <row r="22171" spans="1:2" x14ac:dyDescent="0.45">
      <c r="A22171">
        <f t="shared" si="346"/>
        <v>22171</v>
      </c>
      <c r="B22171" s="1" t="s">
        <v>22170</v>
      </c>
    </row>
    <row r="22172" spans="1:2" x14ac:dyDescent="0.45">
      <c r="A22172">
        <f t="shared" si="346"/>
        <v>22172</v>
      </c>
      <c r="B22172" s="1" t="s">
        <v>22171</v>
      </c>
    </row>
    <row r="22173" spans="1:2" x14ac:dyDescent="0.45">
      <c r="A22173">
        <f t="shared" si="346"/>
        <v>22173</v>
      </c>
      <c r="B22173" s="1" t="s">
        <v>22172</v>
      </c>
    </row>
    <row r="22174" spans="1:2" x14ac:dyDescent="0.45">
      <c r="A22174">
        <f t="shared" si="346"/>
        <v>22174</v>
      </c>
      <c r="B22174" s="1" t="s">
        <v>22173</v>
      </c>
    </row>
    <row r="22175" spans="1:2" x14ac:dyDescent="0.45">
      <c r="A22175">
        <f t="shared" si="346"/>
        <v>22175</v>
      </c>
      <c r="B22175" s="1" t="s">
        <v>22174</v>
      </c>
    </row>
    <row r="22176" spans="1:2" x14ac:dyDescent="0.45">
      <c r="A22176">
        <f t="shared" si="346"/>
        <v>22176</v>
      </c>
      <c r="B22176" s="1" t="s">
        <v>22175</v>
      </c>
    </row>
    <row r="22177" spans="1:2" x14ac:dyDescent="0.45">
      <c r="A22177">
        <f t="shared" si="346"/>
        <v>22177</v>
      </c>
      <c r="B22177" s="1" t="s">
        <v>22176</v>
      </c>
    </row>
    <row r="22178" spans="1:2" x14ac:dyDescent="0.45">
      <c r="A22178">
        <f t="shared" si="346"/>
        <v>22178</v>
      </c>
      <c r="B22178" s="1" t="s">
        <v>22177</v>
      </c>
    </row>
    <row r="22179" spans="1:2" x14ac:dyDescent="0.45">
      <c r="A22179">
        <f t="shared" si="346"/>
        <v>22179</v>
      </c>
      <c r="B22179" s="1" t="s">
        <v>22178</v>
      </c>
    </row>
    <row r="22180" spans="1:2" x14ac:dyDescent="0.45">
      <c r="A22180">
        <f t="shared" si="346"/>
        <v>22180</v>
      </c>
      <c r="B22180" s="1" t="s">
        <v>22179</v>
      </c>
    </row>
    <row r="22181" spans="1:2" x14ac:dyDescent="0.45">
      <c r="A22181">
        <f t="shared" si="346"/>
        <v>22181</v>
      </c>
      <c r="B22181" s="1" t="s">
        <v>22180</v>
      </c>
    </row>
    <row r="22182" spans="1:2" x14ac:dyDescent="0.45">
      <c r="A22182">
        <f t="shared" si="346"/>
        <v>22182</v>
      </c>
      <c r="B22182" s="1" t="s">
        <v>22181</v>
      </c>
    </row>
    <row r="22183" spans="1:2" x14ac:dyDescent="0.45">
      <c r="A22183">
        <f t="shared" si="346"/>
        <v>22183</v>
      </c>
      <c r="B22183" s="1" t="s">
        <v>22182</v>
      </c>
    </row>
    <row r="22184" spans="1:2" x14ac:dyDescent="0.45">
      <c r="A22184">
        <f t="shared" si="346"/>
        <v>22184</v>
      </c>
      <c r="B22184" s="1" t="s">
        <v>22183</v>
      </c>
    </row>
    <row r="22185" spans="1:2" x14ac:dyDescent="0.45">
      <c r="A22185">
        <f t="shared" si="346"/>
        <v>22185</v>
      </c>
      <c r="B22185" s="1" t="s">
        <v>22184</v>
      </c>
    </row>
    <row r="22186" spans="1:2" x14ac:dyDescent="0.45">
      <c r="A22186">
        <f t="shared" si="346"/>
        <v>22186</v>
      </c>
      <c r="B22186" s="1" t="s">
        <v>22185</v>
      </c>
    </row>
    <row r="22187" spans="1:2" x14ac:dyDescent="0.45">
      <c r="A22187">
        <f t="shared" si="346"/>
        <v>22187</v>
      </c>
      <c r="B22187" s="1" t="s">
        <v>22186</v>
      </c>
    </row>
    <row r="22188" spans="1:2" x14ac:dyDescent="0.45">
      <c r="A22188">
        <f t="shared" si="346"/>
        <v>22188</v>
      </c>
      <c r="B22188" s="1" t="s">
        <v>22187</v>
      </c>
    </row>
    <row r="22189" spans="1:2" x14ac:dyDescent="0.45">
      <c r="A22189">
        <f t="shared" si="346"/>
        <v>22189</v>
      </c>
      <c r="B22189" s="1" t="s">
        <v>22188</v>
      </c>
    </row>
    <row r="22190" spans="1:2" x14ac:dyDescent="0.45">
      <c r="A22190">
        <f t="shared" si="346"/>
        <v>22190</v>
      </c>
      <c r="B22190" s="1" t="s">
        <v>22189</v>
      </c>
    </row>
    <row r="22191" spans="1:2" x14ac:dyDescent="0.45">
      <c r="A22191">
        <f t="shared" si="346"/>
        <v>22191</v>
      </c>
      <c r="B22191" s="1" t="s">
        <v>22190</v>
      </c>
    </row>
    <row r="22192" spans="1:2" x14ac:dyDescent="0.45">
      <c r="A22192">
        <f t="shared" si="346"/>
        <v>22192</v>
      </c>
      <c r="B22192" s="1" t="s">
        <v>22191</v>
      </c>
    </row>
    <row r="22193" spans="1:2" x14ac:dyDescent="0.45">
      <c r="A22193">
        <f t="shared" si="346"/>
        <v>22193</v>
      </c>
      <c r="B22193" s="1" t="s">
        <v>22192</v>
      </c>
    </row>
    <row r="22194" spans="1:2" x14ac:dyDescent="0.45">
      <c r="A22194">
        <f t="shared" si="346"/>
        <v>22194</v>
      </c>
      <c r="B22194" s="1" t="s">
        <v>22193</v>
      </c>
    </row>
    <row r="22195" spans="1:2" x14ac:dyDescent="0.45">
      <c r="A22195">
        <f t="shared" si="346"/>
        <v>22195</v>
      </c>
      <c r="B22195" s="1" t="s">
        <v>22194</v>
      </c>
    </row>
    <row r="22196" spans="1:2" x14ac:dyDescent="0.45">
      <c r="A22196">
        <f t="shared" si="346"/>
        <v>22196</v>
      </c>
      <c r="B22196" s="1" t="s">
        <v>22195</v>
      </c>
    </row>
    <row r="22197" spans="1:2" x14ac:dyDescent="0.45">
      <c r="A22197">
        <f t="shared" si="346"/>
        <v>22197</v>
      </c>
      <c r="B22197" s="1" t="s">
        <v>22196</v>
      </c>
    </row>
    <row r="22198" spans="1:2" x14ac:dyDescent="0.45">
      <c r="A22198">
        <f t="shared" si="346"/>
        <v>22198</v>
      </c>
      <c r="B22198" s="1" t="s">
        <v>22197</v>
      </c>
    </row>
    <row r="22199" spans="1:2" x14ac:dyDescent="0.45">
      <c r="A22199">
        <f t="shared" si="346"/>
        <v>22199</v>
      </c>
      <c r="B22199" s="1" t="s">
        <v>22198</v>
      </c>
    </row>
    <row r="22200" spans="1:2" x14ac:dyDescent="0.45">
      <c r="A22200">
        <f t="shared" si="346"/>
        <v>22200</v>
      </c>
      <c r="B22200" s="1" t="s">
        <v>22199</v>
      </c>
    </row>
    <row r="22201" spans="1:2" x14ac:dyDescent="0.45">
      <c r="A22201">
        <f t="shared" si="346"/>
        <v>22201</v>
      </c>
      <c r="B22201" s="1" t="s">
        <v>22200</v>
      </c>
    </row>
    <row r="22202" spans="1:2" x14ac:dyDescent="0.45">
      <c r="A22202">
        <f t="shared" si="346"/>
        <v>22202</v>
      </c>
      <c r="B22202" s="1" t="s">
        <v>22201</v>
      </c>
    </row>
    <row r="22203" spans="1:2" x14ac:dyDescent="0.45">
      <c r="A22203">
        <f t="shared" si="346"/>
        <v>22203</v>
      </c>
      <c r="B22203" s="1" t="s">
        <v>22202</v>
      </c>
    </row>
    <row r="22204" spans="1:2" x14ac:dyDescent="0.45">
      <c r="A22204">
        <f t="shared" si="346"/>
        <v>22204</v>
      </c>
      <c r="B22204" s="1" t="s">
        <v>22203</v>
      </c>
    </row>
    <row r="22205" spans="1:2" x14ac:dyDescent="0.45">
      <c r="A22205">
        <f t="shared" si="346"/>
        <v>22205</v>
      </c>
      <c r="B22205" s="1" t="s">
        <v>22204</v>
      </c>
    </row>
    <row r="22206" spans="1:2" x14ac:dyDescent="0.45">
      <c r="A22206">
        <f t="shared" si="346"/>
        <v>22206</v>
      </c>
      <c r="B22206" s="1" t="s">
        <v>22205</v>
      </c>
    </row>
    <row r="22207" spans="1:2" x14ac:dyDescent="0.45">
      <c r="A22207">
        <f t="shared" si="346"/>
        <v>22207</v>
      </c>
      <c r="B22207" s="1" t="s">
        <v>22206</v>
      </c>
    </row>
    <row r="22208" spans="1:2" x14ac:dyDescent="0.45">
      <c r="A22208">
        <f t="shared" si="346"/>
        <v>22208</v>
      </c>
      <c r="B22208" s="1" t="s">
        <v>22207</v>
      </c>
    </row>
    <row r="22209" spans="1:2" x14ac:dyDescent="0.45">
      <c r="A22209">
        <f t="shared" si="346"/>
        <v>22209</v>
      </c>
      <c r="B22209" s="1" t="s">
        <v>22208</v>
      </c>
    </row>
    <row r="22210" spans="1:2" x14ac:dyDescent="0.45">
      <c r="A22210">
        <f t="shared" si="346"/>
        <v>22210</v>
      </c>
      <c r="B22210" s="1" t="s">
        <v>22209</v>
      </c>
    </row>
    <row r="22211" spans="1:2" x14ac:dyDescent="0.45">
      <c r="A22211">
        <f t="shared" ref="A22211:A22274" si="347">A22210+1</f>
        <v>22211</v>
      </c>
      <c r="B22211" s="1" t="s">
        <v>22210</v>
      </c>
    </row>
    <row r="22212" spans="1:2" x14ac:dyDescent="0.45">
      <c r="A22212">
        <f t="shared" si="347"/>
        <v>22212</v>
      </c>
      <c r="B22212" s="1" t="s">
        <v>22211</v>
      </c>
    </row>
    <row r="22213" spans="1:2" x14ac:dyDescent="0.45">
      <c r="A22213">
        <f t="shared" si="347"/>
        <v>22213</v>
      </c>
      <c r="B22213" s="1" t="s">
        <v>22212</v>
      </c>
    </row>
    <row r="22214" spans="1:2" x14ac:dyDescent="0.45">
      <c r="A22214">
        <f t="shared" si="347"/>
        <v>22214</v>
      </c>
      <c r="B22214" s="1" t="s">
        <v>22213</v>
      </c>
    </row>
    <row r="22215" spans="1:2" x14ac:dyDescent="0.45">
      <c r="A22215">
        <f t="shared" si="347"/>
        <v>22215</v>
      </c>
      <c r="B22215" s="1" t="s">
        <v>22214</v>
      </c>
    </row>
    <row r="22216" spans="1:2" x14ac:dyDescent="0.45">
      <c r="A22216">
        <f t="shared" si="347"/>
        <v>22216</v>
      </c>
      <c r="B22216" s="1" t="s">
        <v>22215</v>
      </c>
    </row>
    <row r="22217" spans="1:2" x14ac:dyDescent="0.45">
      <c r="A22217">
        <f t="shared" si="347"/>
        <v>22217</v>
      </c>
      <c r="B22217" s="1" t="s">
        <v>22216</v>
      </c>
    </row>
    <row r="22218" spans="1:2" x14ac:dyDescent="0.45">
      <c r="A22218">
        <f t="shared" si="347"/>
        <v>22218</v>
      </c>
      <c r="B22218" s="1" t="s">
        <v>22217</v>
      </c>
    </row>
    <row r="22219" spans="1:2" x14ac:dyDescent="0.45">
      <c r="A22219">
        <f t="shared" si="347"/>
        <v>22219</v>
      </c>
      <c r="B22219" s="1" t="s">
        <v>22218</v>
      </c>
    </row>
    <row r="22220" spans="1:2" x14ac:dyDescent="0.45">
      <c r="A22220">
        <f t="shared" si="347"/>
        <v>22220</v>
      </c>
      <c r="B22220" s="1" t="s">
        <v>22219</v>
      </c>
    </row>
    <row r="22221" spans="1:2" x14ac:dyDescent="0.45">
      <c r="A22221">
        <f t="shared" si="347"/>
        <v>22221</v>
      </c>
      <c r="B22221" s="1" t="s">
        <v>22220</v>
      </c>
    </row>
    <row r="22222" spans="1:2" x14ac:dyDescent="0.45">
      <c r="A22222">
        <f t="shared" si="347"/>
        <v>22222</v>
      </c>
      <c r="B22222" s="1" t="s">
        <v>22221</v>
      </c>
    </row>
    <row r="22223" spans="1:2" x14ac:dyDescent="0.45">
      <c r="A22223">
        <f t="shared" si="347"/>
        <v>22223</v>
      </c>
      <c r="B22223" s="1" t="s">
        <v>22222</v>
      </c>
    </row>
    <row r="22224" spans="1:2" x14ac:dyDescent="0.45">
      <c r="A22224">
        <f t="shared" si="347"/>
        <v>22224</v>
      </c>
      <c r="B22224" s="1" t="s">
        <v>22223</v>
      </c>
    </row>
    <row r="22225" spans="1:2" x14ac:dyDescent="0.45">
      <c r="A22225">
        <f t="shared" si="347"/>
        <v>22225</v>
      </c>
      <c r="B22225" s="1" t="s">
        <v>22224</v>
      </c>
    </row>
    <row r="22226" spans="1:2" x14ac:dyDescent="0.45">
      <c r="A22226">
        <f t="shared" si="347"/>
        <v>22226</v>
      </c>
      <c r="B22226" s="1" t="s">
        <v>22225</v>
      </c>
    </row>
    <row r="22227" spans="1:2" x14ac:dyDescent="0.45">
      <c r="A22227">
        <f t="shared" si="347"/>
        <v>22227</v>
      </c>
      <c r="B22227" s="1" t="s">
        <v>22226</v>
      </c>
    </row>
    <row r="22228" spans="1:2" x14ac:dyDescent="0.45">
      <c r="A22228">
        <f t="shared" si="347"/>
        <v>22228</v>
      </c>
      <c r="B22228" s="1" t="s">
        <v>22227</v>
      </c>
    </row>
    <row r="22229" spans="1:2" x14ac:dyDescent="0.45">
      <c r="A22229">
        <f t="shared" si="347"/>
        <v>22229</v>
      </c>
      <c r="B22229" s="1" t="s">
        <v>22228</v>
      </c>
    </row>
    <row r="22230" spans="1:2" x14ac:dyDescent="0.45">
      <c r="A22230">
        <f t="shared" si="347"/>
        <v>22230</v>
      </c>
      <c r="B22230" s="1" t="s">
        <v>22229</v>
      </c>
    </row>
    <row r="22231" spans="1:2" x14ac:dyDescent="0.45">
      <c r="A22231">
        <f t="shared" si="347"/>
        <v>22231</v>
      </c>
      <c r="B22231" s="1" t="s">
        <v>22230</v>
      </c>
    </row>
    <row r="22232" spans="1:2" x14ac:dyDescent="0.45">
      <c r="A22232">
        <f t="shared" si="347"/>
        <v>22232</v>
      </c>
      <c r="B22232" s="1" t="s">
        <v>22231</v>
      </c>
    </row>
    <row r="22233" spans="1:2" x14ac:dyDescent="0.45">
      <c r="A22233">
        <f t="shared" si="347"/>
        <v>22233</v>
      </c>
      <c r="B22233" s="1" t="s">
        <v>22232</v>
      </c>
    </row>
    <row r="22234" spans="1:2" x14ac:dyDescent="0.45">
      <c r="A22234">
        <f t="shared" si="347"/>
        <v>22234</v>
      </c>
      <c r="B22234" s="1" t="s">
        <v>22233</v>
      </c>
    </row>
    <row r="22235" spans="1:2" x14ac:dyDescent="0.45">
      <c r="A22235">
        <f t="shared" si="347"/>
        <v>22235</v>
      </c>
      <c r="B22235" s="1" t="s">
        <v>22234</v>
      </c>
    </row>
    <row r="22236" spans="1:2" x14ac:dyDescent="0.45">
      <c r="A22236">
        <f t="shared" si="347"/>
        <v>22236</v>
      </c>
      <c r="B22236" s="1" t="s">
        <v>22235</v>
      </c>
    </row>
    <row r="22237" spans="1:2" x14ac:dyDescent="0.45">
      <c r="A22237">
        <f t="shared" si="347"/>
        <v>22237</v>
      </c>
      <c r="B22237" s="1" t="s">
        <v>22236</v>
      </c>
    </row>
    <row r="22238" spans="1:2" x14ac:dyDescent="0.45">
      <c r="A22238">
        <f t="shared" si="347"/>
        <v>22238</v>
      </c>
      <c r="B22238" s="1" t="s">
        <v>22237</v>
      </c>
    </row>
    <row r="22239" spans="1:2" x14ac:dyDescent="0.45">
      <c r="A22239">
        <f t="shared" si="347"/>
        <v>22239</v>
      </c>
      <c r="B22239" s="1" t="s">
        <v>22238</v>
      </c>
    </row>
    <row r="22240" spans="1:2" x14ac:dyDescent="0.45">
      <c r="A22240">
        <f t="shared" si="347"/>
        <v>22240</v>
      </c>
      <c r="B22240" s="1" t="s">
        <v>22239</v>
      </c>
    </row>
    <row r="22241" spans="1:2" x14ac:dyDescent="0.45">
      <c r="A22241">
        <f t="shared" si="347"/>
        <v>22241</v>
      </c>
      <c r="B22241" s="1" t="s">
        <v>22240</v>
      </c>
    </row>
    <row r="22242" spans="1:2" x14ac:dyDescent="0.45">
      <c r="A22242">
        <f t="shared" si="347"/>
        <v>22242</v>
      </c>
      <c r="B22242" s="1" t="s">
        <v>22241</v>
      </c>
    </row>
    <row r="22243" spans="1:2" x14ac:dyDescent="0.45">
      <c r="A22243">
        <f t="shared" si="347"/>
        <v>22243</v>
      </c>
      <c r="B22243" s="1" t="s">
        <v>22242</v>
      </c>
    </row>
    <row r="22244" spans="1:2" x14ac:dyDescent="0.45">
      <c r="A22244">
        <f t="shared" si="347"/>
        <v>22244</v>
      </c>
      <c r="B22244" s="1" t="s">
        <v>22243</v>
      </c>
    </row>
    <row r="22245" spans="1:2" x14ac:dyDescent="0.45">
      <c r="A22245">
        <f t="shared" si="347"/>
        <v>22245</v>
      </c>
      <c r="B22245" s="1" t="s">
        <v>22244</v>
      </c>
    </row>
    <row r="22246" spans="1:2" x14ac:dyDescent="0.45">
      <c r="A22246">
        <f t="shared" si="347"/>
        <v>22246</v>
      </c>
      <c r="B22246" s="1" t="s">
        <v>22245</v>
      </c>
    </row>
    <row r="22247" spans="1:2" x14ac:dyDescent="0.45">
      <c r="A22247">
        <f t="shared" si="347"/>
        <v>22247</v>
      </c>
      <c r="B22247" s="1" t="s">
        <v>22246</v>
      </c>
    </row>
    <row r="22248" spans="1:2" x14ac:dyDescent="0.45">
      <c r="A22248">
        <f t="shared" si="347"/>
        <v>22248</v>
      </c>
      <c r="B22248" s="1" t="s">
        <v>22247</v>
      </c>
    </row>
    <row r="22249" spans="1:2" x14ac:dyDescent="0.45">
      <c r="A22249">
        <f t="shared" si="347"/>
        <v>22249</v>
      </c>
      <c r="B22249" s="1" t="s">
        <v>22248</v>
      </c>
    </row>
    <row r="22250" spans="1:2" x14ac:dyDescent="0.45">
      <c r="A22250">
        <f t="shared" si="347"/>
        <v>22250</v>
      </c>
      <c r="B22250" s="1" t="s">
        <v>22249</v>
      </c>
    </row>
    <row r="22251" spans="1:2" x14ac:dyDescent="0.45">
      <c r="A22251">
        <f t="shared" si="347"/>
        <v>22251</v>
      </c>
      <c r="B22251" s="1" t="s">
        <v>22250</v>
      </c>
    </row>
    <row r="22252" spans="1:2" x14ac:dyDescent="0.45">
      <c r="A22252">
        <f t="shared" si="347"/>
        <v>22252</v>
      </c>
      <c r="B22252" s="1" t="s">
        <v>22251</v>
      </c>
    </row>
    <row r="22253" spans="1:2" x14ac:dyDescent="0.45">
      <c r="A22253">
        <f t="shared" si="347"/>
        <v>22253</v>
      </c>
      <c r="B22253" s="1" t="s">
        <v>22252</v>
      </c>
    </row>
    <row r="22254" spans="1:2" x14ac:dyDescent="0.45">
      <c r="A22254">
        <f t="shared" si="347"/>
        <v>22254</v>
      </c>
      <c r="B22254" s="1" t="s">
        <v>22253</v>
      </c>
    </row>
    <row r="22255" spans="1:2" x14ac:dyDescent="0.45">
      <c r="A22255">
        <f t="shared" si="347"/>
        <v>22255</v>
      </c>
      <c r="B22255" s="1" t="s">
        <v>22254</v>
      </c>
    </row>
    <row r="22256" spans="1:2" x14ac:dyDescent="0.45">
      <c r="A22256">
        <f t="shared" si="347"/>
        <v>22256</v>
      </c>
      <c r="B22256" s="1" t="s">
        <v>22255</v>
      </c>
    </row>
    <row r="22257" spans="1:2" x14ac:dyDescent="0.45">
      <c r="A22257">
        <f t="shared" si="347"/>
        <v>22257</v>
      </c>
      <c r="B22257" s="1" t="s">
        <v>22256</v>
      </c>
    </row>
    <row r="22258" spans="1:2" x14ac:dyDescent="0.45">
      <c r="A22258">
        <f t="shared" si="347"/>
        <v>22258</v>
      </c>
      <c r="B22258" s="1" t="s">
        <v>22257</v>
      </c>
    </row>
    <row r="22259" spans="1:2" x14ac:dyDescent="0.45">
      <c r="A22259">
        <f t="shared" si="347"/>
        <v>22259</v>
      </c>
      <c r="B22259" s="1" t="s">
        <v>22258</v>
      </c>
    </row>
    <row r="22260" spans="1:2" x14ac:dyDescent="0.45">
      <c r="A22260">
        <f t="shared" si="347"/>
        <v>22260</v>
      </c>
      <c r="B22260" s="1" t="s">
        <v>22259</v>
      </c>
    </row>
    <row r="22261" spans="1:2" x14ac:dyDescent="0.45">
      <c r="A22261">
        <f t="shared" si="347"/>
        <v>22261</v>
      </c>
      <c r="B22261" s="1" t="s">
        <v>22260</v>
      </c>
    </row>
    <row r="22262" spans="1:2" x14ac:dyDescent="0.45">
      <c r="A22262">
        <f t="shared" si="347"/>
        <v>22262</v>
      </c>
      <c r="B22262" s="1" t="s">
        <v>22261</v>
      </c>
    </row>
    <row r="22263" spans="1:2" x14ac:dyDescent="0.45">
      <c r="A22263">
        <f t="shared" si="347"/>
        <v>22263</v>
      </c>
      <c r="B22263" s="1" t="s">
        <v>22262</v>
      </c>
    </row>
    <row r="22264" spans="1:2" x14ac:dyDescent="0.45">
      <c r="A22264">
        <f t="shared" si="347"/>
        <v>22264</v>
      </c>
      <c r="B22264" s="1" t="s">
        <v>22263</v>
      </c>
    </row>
    <row r="22265" spans="1:2" x14ac:dyDescent="0.45">
      <c r="A22265">
        <f t="shared" si="347"/>
        <v>22265</v>
      </c>
      <c r="B22265" s="1" t="s">
        <v>22264</v>
      </c>
    </row>
    <row r="22266" spans="1:2" x14ac:dyDescent="0.45">
      <c r="A22266">
        <f t="shared" si="347"/>
        <v>22266</v>
      </c>
      <c r="B22266" s="1" t="s">
        <v>22265</v>
      </c>
    </row>
    <row r="22267" spans="1:2" x14ac:dyDescent="0.45">
      <c r="A22267">
        <f t="shared" si="347"/>
        <v>22267</v>
      </c>
      <c r="B22267" s="1" t="s">
        <v>22266</v>
      </c>
    </row>
    <row r="22268" spans="1:2" x14ac:dyDescent="0.45">
      <c r="A22268">
        <f t="shared" si="347"/>
        <v>22268</v>
      </c>
      <c r="B22268" s="1" t="s">
        <v>22267</v>
      </c>
    </row>
    <row r="22269" spans="1:2" x14ac:dyDescent="0.45">
      <c r="A22269">
        <f t="shared" si="347"/>
        <v>22269</v>
      </c>
      <c r="B22269" s="1" t="s">
        <v>22268</v>
      </c>
    </row>
    <row r="22270" spans="1:2" x14ac:dyDescent="0.45">
      <c r="A22270">
        <f t="shared" si="347"/>
        <v>22270</v>
      </c>
      <c r="B22270" s="1" t="s">
        <v>22269</v>
      </c>
    </row>
    <row r="22271" spans="1:2" x14ac:dyDescent="0.45">
      <c r="A22271">
        <f t="shared" si="347"/>
        <v>22271</v>
      </c>
      <c r="B22271" s="1" t="s">
        <v>22270</v>
      </c>
    </row>
    <row r="22272" spans="1:2" x14ac:dyDescent="0.45">
      <c r="A22272">
        <f t="shared" si="347"/>
        <v>22272</v>
      </c>
      <c r="B22272" s="1" t="s">
        <v>22271</v>
      </c>
    </row>
    <row r="22273" spans="1:2" x14ac:dyDescent="0.45">
      <c r="A22273">
        <f t="shared" si="347"/>
        <v>22273</v>
      </c>
      <c r="B22273" s="1" t="s">
        <v>22272</v>
      </c>
    </row>
    <row r="22274" spans="1:2" x14ac:dyDescent="0.45">
      <c r="A22274">
        <f t="shared" si="347"/>
        <v>22274</v>
      </c>
      <c r="B22274" s="1" t="s">
        <v>22273</v>
      </c>
    </row>
    <row r="22275" spans="1:2" x14ac:dyDescent="0.45">
      <c r="A22275">
        <f t="shared" ref="A22275:A22338" si="348">A22274+1</f>
        <v>22275</v>
      </c>
      <c r="B22275" s="1" t="s">
        <v>22274</v>
      </c>
    </row>
    <row r="22276" spans="1:2" x14ac:dyDescent="0.45">
      <c r="A22276">
        <f t="shared" si="348"/>
        <v>22276</v>
      </c>
      <c r="B22276" s="1" t="s">
        <v>22275</v>
      </c>
    </row>
    <row r="22277" spans="1:2" x14ac:dyDescent="0.45">
      <c r="A22277">
        <f t="shared" si="348"/>
        <v>22277</v>
      </c>
      <c r="B22277" s="1" t="s">
        <v>22276</v>
      </c>
    </row>
    <row r="22278" spans="1:2" x14ac:dyDescent="0.45">
      <c r="A22278">
        <f t="shared" si="348"/>
        <v>22278</v>
      </c>
      <c r="B22278" s="1" t="s">
        <v>22277</v>
      </c>
    </row>
    <row r="22279" spans="1:2" x14ac:dyDescent="0.45">
      <c r="A22279">
        <f t="shared" si="348"/>
        <v>22279</v>
      </c>
      <c r="B22279" s="1" t="s">
        <v>22278</v>
      </c>
    </row>
    <row r="22280" spans="1:2" x14ac:dyDescent="0.45">
      <c r="A22280">
        <f t="shared" si="348"/>
        <v>22280</v>
      </c>
      <c r="B22280" s="1" t="s">
        <v>22279</v>
      </c>
    </row>
    <row r="22281" spans="1:2" x14ac:dyDescent="0.45">
      <c r="A22281">
        <f t="shared" si="348"/>
        <v>22281</v>
      </c>
      <c r="B22281" s="1" t="s">
        <v>22280</v>
      </c>
    </row>
    <row r="22282" spans="1:2" x14ac:dyDescent="0.45">
      <c r="A22282">
        <f t="shared" si="348"/>
        <v>22282</v>
      </c>
      <c r="B22282" s="1" t="s">
        <v>22281</v>
      </c>
    </row>
    <row r="22283" spans="1:2" x14ac:dyDescent="0.45">
      <c r="A22283">
        <f t="shared" si="348"/>
        <v>22283</v>
      </c>
      <c r="B22283" s="1" t="s">
        <v>22282</v>
      </c>
    </row>
    <row r="22284" spans="1:2" x14ac:dyDescent="0.45">
      <c r="A22284">
        <f t="shared" si="348"/>
        <v>22284</v>
      </c>
      <c r="B22284" s="1" t="s">
        <v>22283</v>
      </c>
    </row>
    <row r="22285" spans="1:2" x14ac:dyDescent="0.45">
      <c r="A22285">
        <f t="shared" si="348"/>
        <v>22285</v>
      </c>
      <c r="B22285" s="1" t="s">
        <v>22284</v>
      </c>
    </row>
    <row r="22286" spans="1:2" x14ac:dyDescent="0.45">
      <c r="A22286">
        <f t="shared" si="348"/>
        <v>22286</v>
      </c>
      <c r="B22286" s="1" t="s">
        <v>22285</v>
      </c>
    </row>
    <row r="22287" spans="1:2" x14ac:dyDescent="0.45">
      <c r="A22287">
        <f t="shared" si="348"/>
        <v>22287</v>
      </c>
      <c r="B22287" s="1" t="s">
        <v>22286</v>
      </c>
    </row>
    <row r="22288" spans="1:2" x14ac:dyDescent="0.45">
      <c r="A22288">
        <f t="shared" si="348"/>
        <v>22288</v>
      </c>
      <c r="B22288" s="1" t="s">
        <v>22287</v>
      </c>
    </row>
    <row r="22289" spans="1:2" x14ac:dyDescent="0.45">
      <c r="A22289">
        <f t="shared" si="348"/>
        <v>22289</v>
      </c>
      <c r="B22289" s="1" t="s">
        <v>22288</v>
      </c>
    </row>
    <row r="22290" spans="1:2" x14ac:dyDescent="0.45">
      <c r="A22290">
        <f t="shared" si="348"/>
        <v>22290</v>
      </c>
      <c r="B22290" s="1" t="s">
        <v>22289</v>
      </c>
    </row>
    <row r="22291" spans="1:2" x14ac:dyDescent="0.45">
      <c r="A22291">
        <f t="shared" si="348"/>
        <v>22291</v>
      </c>
      <c r="B22291" s="1" t="s">
        <v>22290</v>
      </c>
    </row>
    <row r="22292" spans="1:2" x14ac:dyDescent="0.45">
      <c r="A22292">
        <f t="shared" si="348"/>
        <v>22292</v>
      </c>
      <c r="B22292" s="1" t="s">
        <v>22291</v>
      </c>
    </row>
    <row r="22293" spans="1:2" x14ac:dyDescent="0.45">
      <c r="A22293">
        <f t="shared" si="348"/>
        <v>22293</v>
      </c>
      <c r="B22293" s="1" t="s">
        <v>22292</v>
      </c>
    </row>
    <row r="22294" spans="1:2" x14ac:dyDescent="0.45">
      <c r="A22294">
        <f t="shared" si="348"/>
        <v>22294</v>
      </c>
      <c r="B22294" s="1" t="s">
        <v>22293</v>
      </c>
    </row>
    <row r="22295" spans="1:2" x14ac:dyDescent="0.45">
      <c r="A22295">
        <f t="shared" si="348"/>
        <v>22295</v>
      </c>
      <c r="B22295" s="1" t="s">
        <v>22294</v>
      </c>
    </row>
    <row r="22296" spans="1:2" x14ac:dyDescent="0.45">
      <c r="A22296">
        <f t="shared" si="348"/>
        <v>22296</v>
      </c>
      <c r="B22296" s="1" t="s">
        <v>22295</v>
      </c>
    </row>
    <row r="22297" spans="1:2" x14ac:dyDescent="0.45">
      <c r="A22297">
        <f t="shared" si="348"/>
        <v>22297</v>
      </c>
      <c r="B22297" s="1" t="s">
        <v>22296</v>
      </c>
    </row>
    <row r="22298" spans="1:2" x14ac:dyDescent="0.45">
      <c r="A22298">
        <f t="shared" si="348"/>
        <v>22298</v>
      </c>
      <c r="B22298" s="1" t="s">
        <v>22297</v>
      </c>
    </row>
    <row r="22299" spans="1:2" x14ac:dyDescent="0.45">
      <c r="A22299">
        <f t="shared" si="348"/>
        <v>22299</v>
      </c>
      <c r="B22299" s="1" t="s">
        <v>22298</v>
      </c>
    </row>
    <row r="22300" spans="1:2" x14ac:dyDescent="0.45">
      <c r="A22300">
        <f t="shared" si="348"/>
        <v>22300</v>
      </c>
      <c r="B22300" s="1" t="s">
        <v>22299</v>
      </c>
    </row>
    <row r="22301" spans="1:2" x14ac:dyDescent="0.45">
      <c r="A22301">
        <f t="shared" si="348"/>
        <v>22301</v>
      </c>
      <c r="B22301" s="1" t="s">
        <v>22300</v>
      </c>
    </row>
    <row r="22302" spans="1:2" x14ac:dyDescent="0.45">
      <c r="A22302">
        <f t="shared" si="348"/>
        <v>22302</v>
      </c>
      <c r="B22302" s="1" t="s">
        <v>22301</v>
      </c>
    </row>
    <row r="22303" spans="1:2" x14ac:dyDescent="0.45">
      <c r="A22303">
        <f t="shared" si="348"/>
        <v>22303</v>
      </c>
      <c r="B22303" s="1" t="s">
        <v>22302</v>
      </c>
    </row>
    <row r="22304" spans="1:2" x14ac:dyDescent="0.45">
      <c r="A22304">
        <f t="shared" si="348"/>
        <v>22304</v>
      </c>
      <c r="B22304" s="1" t="s">
        <v>22303</v>
      </c>
    </row>
    <row r="22305" spans="1:2" x14ac:dyDescent="0.45">
      <c r="A22305">
        <f t="shared" si="348"/>
        <v>22305</v>
      </c>
      <c r="B22305" s="1" t="s">
        <v>22304</v>
      </c>
    </row>
    <row r="22306" spans="1:2" x14ac:dyDescent="0.45">
      <c r="A22306">
        <f t="shared" si="348"/>
        <v>22306</v>
      </c>
      <c r="B22306" s="1" t="s">
        <v>22305</v>
      </c>
    </row>
    <row r="22307" spans="1:2" x14ac:dyDescent="0.45">
      <c r="A22307">
        <f t="shared" si="348"/>
        <v>22307</v>
      </c>
      <c r="B22307" s="1" t="s">
        <v>22306</v>
      </c>
    </row>
    <row r="22308" spans="1:2" x14ac:dyDescent="0.45">
      <c r="A22308">
        <f t="shared" si="348"/>
        <v>22308</v>
      </c>
      <c r="B22308" s="1" t="s">
        <v>22307</v>
      </c>
    </row>
    <row r="22309" spans="1:2" x14ac:dyDescent="0.45">
      <c r="A22309">
        <f t="shared" si="348"/>
        <v>22309</v>
      </c>
      <c r="B22309" s="1" t="s">
        <v>22308</v>
      </c>
    </row>
    <row r="22310" spans="1:2" x14ac:dyDescent="0.45">
      <c r="A22310">
        <f t="shared" si="348"/>
        <v>22310</v>
      </c>
      <c r="B22310" s="1" t="s">
        <v>22309</v>
      </c>
    </row>
    <row r="22311" spans="1:2" x14ac:dyDescent="0.45">
      <c r="A22311">
        <f t="shared" si="348"/>
        <v>22311</v>
      </c>
      <c r="B22311" s="1" t="s">
        <v>22310</v>
      </c>
    </row>
    <row r="22312" spans="1:2" x14ac:dyDescent="0.45">
      <c r="A22312">
        <f t="shared" si="348"/>
        <v>22312</v>
      </c>
      <c r="B22312" s="1" t="s">
        <v>22311</v>
      </c>
    </row>
    <row r="22313" spans="1:2" x14ac:dyDescent="0.45">
      <c r="A22313">
        <f t="shared" si="348"/>
        <v>22313</v>
      </c>
      <c r="B22313" s="1" t="s">
        <v>22312</v>
      </c>
    </row>
    <row r="22314" spans="1:2" x14ac:dyDescent="0.45">
      <c r="A22314">
        <f t="shared" si="348"/>
        <v>22314</v>
      </c>
      <c r="B22314" s="1" t="s">
        <v>22313</v>
      </c>
    </row>
    <row r="22315" spans="1:2" x14ac:dyDescent="0.45">
      <c r="A22315">
        <f t="shared" si="348"/>
        <v>22315</v>
      </c>
      <c r="B22315" s="1" t="s">
        <v>22314</v>
      </c>
    </row>
    <row r="22316" spans="1:2" x14ac:dyDescent="0.45">
      <c r="A22316">
        <f t="shared" si="348"/>
        <v>22316</v>
      </c>
      <c r="B22316" s="1" t="s">
        <v>22315</v>
      </c>
    </row>
    <row r="22317" spans="1:2" x14ac:dyDescent="0.45">
      <c r="A22317">
        <f t="shared" si="348"/>
        <v>22317</v>
      </c>
      <c r="B22317" s="1" t="s">
        <v>22316</v>
      </c>
    </row>
    <row r="22318" spans="1:2" x14ac:dyDescent="0.45">
      <c r="A22318">
        <f t="shared" si="348"/>
        <v>22318</v>
      </c>
      <c r="B22318" s="1" t="s">
        <v>22317</v>
      </c>
    </row>
    <row r="22319" spans="1:2" x14ac:dyDescent="0.45">
      <c r="A22319">
        <f t="shared" si="348"/>
        <v>22319</v>
      </c>
      <c r="B22319" s="1" t="s">
        <v>22318</v>
      </c>
    </row>
    <row r="22320" spans="1:2" x14ac:dyDescent="0.45">
      <c r="A22320">
        <f t="shared" si="348"/>
        <v>22320</v>
      </c>
      <c r="B22320" s="1" t="s">
        <v>22319</v>
      </c>
    </row>
    <row r="22321" spans="1:2" x14ac:dyDescent="0.45">
      <c r="A22321">
        <f t="shared" si="348"/>
        <v>22321</v>
      </c>
      <c r="B22321" s="1" t="s">
        <v>22320</v>
      </c>
    </row>
    <row r="22322" spans="1:2" x14ac:dyDescent="0.45">
      <c r="A22322">
        <f t="shared" si="348"/>
        <v>22322</v>
      </c>
      <c r="B22322" s="1" t="s">
        <v>22321</v>
      </c>
    </row>
    <row r="22323" spans="1:2" x14ac:dyDescent="0.45">
      <c r="A22323">
        <f t="shared" si="348"/>
        <v>22323</v>
      </c>
      <c r="B22323" s="1" t="s">
        <v>22322</v>
      </c>
    </row>
    <row r="22324" spans="1:2" x14ac:dyDescent="0.45">
      <c r="A22324">
        <f t="shared" si="348"/>
        <v>22324</v>
      </c>
      <c r="B22324" s="1" t="s">
        <v>22323</v>
      </c>
    </row>
    <row r="22325" spans="1:2" x14ac:dyDescent="0.45">
      <c r="A22325">
        <f t="shared" si="348"/>
        <v>22325</v>
      </c>
      <c r="B22325" s="1" t="s">
        <v>22324</v>
      </c>
    </row>
    <row r="22326" spans="1:2" x14ac:dyDescent="0.45">
      <c r="A22326">
        <f t="shared" si="348"/>
        <v>22326</v>
      </c>
      <c r="B22326" s="1" t="s">
        <v>22325</v>
      </c>
    </row>
    <row r="22327" spans="1:2" x14ac:dyDescent="0.45">
      <c r="A22327">
        <f t="shared" si="348"/>
        <v>22327</v>
      </c>
      <c r="B22327" s="1" t="s">
        <v>22326</v>
      </c>
    </row>
    <row r="22328" spans="1:2" x14ac:dyDescent="0.45">
      <c r="A22328">
        <f t="shared" si="348"/>
        <v>22328</v>
      </c>
      <c r="B22328" s="1" t="s">
        <v>22327</v>
      </c>
    </row>
    <row r="22329" spans="1:2" x14ac:dyDescent="0.45">
      <c r="A22329">
        <f t="shared" si="348"/>
        <v>22329</v>
      </c>
      <c r="B22329" s="1" t="s">
        <v>22328</v>
      </c>
    </row>
    <row r="22330" spans="1:2" x14ac:dyDescent="0.45">
      <c r="A22330">
        <f t="shared" si="348"/>
        <v>22330</v>
      </c>
      <c r="B22330" s="1" t="s">
        <v>22329</v>
      </c>
    </row>
    <row r="22331" spans="1:2" x14ac:dyDescent="0.45">
      <c r="A22331">
        <f t="shared" si="348"/>
        <v>22331</v>
      </c>
      <c r="B22331" s="1" t="s">
        <v>22330</v>
      </c>
    </row>
    <row r="22332" spans="1:2" x14ac:dyDescent="0.45">
      <c r="A22332">
        <f t="shared" si="348"/>
        <v>22332</v>
      </c>
      <c r="B22332" s="1" t="s">
        <v>22331</v>
      </c>
    </row>
    <row r="22333" spans="1:2" x14ac:dyDescent="0.45">
      <c r="A22333">
        <f t="shared" si="348"/>
        <v>22333</v>
      </c>
      <c r="B22333" s="1" t="s">
        <v>22332</v>
      </c>
    </row>
    <row r="22334" spans="1:2" x14ac:dyDescent="0.45">
      <c r="A22334">
        <f t="shared" si="348"/>
        <v>22334</v>
      </c>
      <c r="B22334" s="1" t="s">
        <v>22333</v>
      </c>
    </row>
    <row r="22335" spans="1:2" x14ac:dyDescent="0.45">
      <c r="A22335">
        <f t="shared" si="348"/>
        <v>22335</v>
      </c>
      <c r="B22335" s="1" t="s">
        <v>22334</v>
      </c>
    </row>
    <row r="22336" spans="1:2" x14ac:dyDescent="0.45">
      <c r="A22336">
        <f t="shared" si="348"/>
        <v>22336</v>
      </c>
      <c r="B22336" s="1" t="s">
        <v>22335</v>
      </c>
    </row>
    <row r="22337" spans="1:2" x14ac:dyDescent="0.45">
      <c r="A22337">
        <f t="shared" si="348"/>
        <v>22337</v>
      </c>
      <c r="B22337" s="1" t="s">
        <v>22336</v>
      </c>
    </row>
    <row r="22338" spans="1:2" x14ac:dyDescent="0.45">
      <c r="A22338">
        <f t="shared" si="348"/>
        <v>22338</v>
      </c>
      <c r="B22338" s="1" t="s">
        <v>22337</v>
      </c>
    </row>
    <row r="22339" spans="1:2" x14ac:dyDescent="0.45">
      <c r="A22339">
        <f t="shared" ref="A22339:A22402" si="349">A22338+1</f>
        <v>22339</v>
      </c>
      <c r="B22339" s="1" t="s">
        <v>22338</v>
      </c>
    </row>
    <row r="22340" spans="1:2" x14ac:dyDescent="0.45">
      <c r="A22340">
        <f t="shared" si="349"/>
        <v>22340</v>
      </c>
      <c r="B22340" s="1" t="s">
        <v>22339</v>
      </c>
    </row>
    <row r="22341" spans="1:2" x14ac:dyDescent="0.45">
      <c r="A22341">
        <f t="shared" si="349"/>
        <v>22341</v>
      </c>
      <c r="B22341" s="1" t="s">
        <v>22340</v>
      </c>
    </row>
    <row r="22342" spans="1:2" x14ac:dyDescent="0.45">
      <c r="A22342">
        <f t="shared" si="349"/>
        <v>22342</v>
      </c>
      <c r="B22342" s="1" t="s">
        <v>22341</v>
      </c>
    </row>
    <row r="22343" spans="1:2" x14ac:dyDescent="0.45">
      <c r="A22343">
        <f t="shared" si="349"/>
        <v>22343</v>
      </c>
      <c r="B22343" s="1" t="s">
        <v>22342</v>
      </c>
    </row>
    <row r="22344" spans="1:2" x14ac:dyDescent="0.45">
      <c r="A22344">
        <f t="shared" si="349"/>
        <v>22344</v>
      </c>
      <c r="B22344" s="1" t="s">
        <v>22343</v>
      </c>
    </row>
    <row r="22345" spans="1:2" x14ac:dyDescent="0.45">
      <c r="A22345">
        <f t="shared" si="349"/>
        <v>22345</v>
      </c>
      <c r="B22345" s="1" t="s">
        <v>22344</v>
      </c>
    </row>
    <row r="22346" spans="1:2" x14ac:dyDescent="0.45">
      <c r="A22346">
        <f t="shared" si="349"/>
        <v>22346</v>
      </c>
      <c r="B22346" s="1" t="s">
        <v>22345</v>
      </c>
    </row>
    <row r="22347" spans="1:2" x14ac:dyDescent="0.45">
      <c r="A22347">
        <f t="shared" si="349"/>
        <v>22347</v>
      </c>
      <c r="B22347" s="1" t="s">
        <v>22346</v>
      </c>
    </row>
    <row r="22348" spans="1:2" x14ac:dyDescent="0.45">
      <c r="A22348">
        <f t="shared" si="349"/>
        <v>22348</v>
      </c>
      <c r="B22348" s="1" t="s">
        <v>22347</v>
      </c>
    </row>
    <row r="22349" spans="1:2" x14ac:dyDescent="0.45">
      <c r="A22349">
        <f t="shared" si="349"/>
        <v>22349</v>
      </c>
      <c r="B22349" s="1" t="s">
        <v>22348</v>
      </c>
    </row>
    <row r="22350" spans="1:2" x14ac:dyDescent="0.45">
      <c r="A22350">
        <f t="shared" si="349"/>
        <v>22350</v>
      </c>
      <c r="B22350" s="1" t="s">
        <v>22349</v>
      </c>
    </row>
    <row r="22351" spans="1:2" x14ac:dyDescent="0.45">
      <c r="A22351">
        <f t="shared" si="349"/>
        <v>22351</v>
      </c>
      <c r="B22351" s="1" t="s">
        <v>22350</v>
      </c>
    </row>
    <row r="22352" spans="1:2" x14ac:dyDescent="0.45">
      <c r="A22352">
        <f t="shared" si="349"/>
        <v>22352</v>
      </c>
      <c r="B22352" s="1" t="s">
        <v>22351</v>
      </c>
    </row>
    <row r="22353" spans="1:2" x14ac:dyDescent="0.45">
      <c r="A22353">
        <f t="shared" si="349"/>
        <v>22353</v>
      </c>
      <c r="B22353" s="1" t="s">
        <v>22352</v>
      </c>
    </row>
    <row r="22354" spans="1:2" x14ac:dyDescent="0.45">
      <c r="A22354">
        <f t="shared" si="349"/>
        <v>22354</v>
      </c>
      <c r="B22354" s="1" t="s">
        <v>22353</v>
      </c>
    </row>
    <row r="22355" spans="1:2" x14ac:dyDescent="0.45">
      <c r="A22355">
        <f t="shared" si="349"/>
        <v>22355</v>
      </c>
      <c r="B22355" s="1" t="s">
        <v>22354</v>
      </c>
    </row>
    <row r="22356" spans="1:2" x14ac:dyDescent="0.45">
      <c r="A22356">
        <f t="shared" si="349"/>
        <v>22356</v>
      </c>
      <c r="B22356" s="1" t="s">
        <v>22355</v>
      </c>
    </row>
    <row r="22357" spans="1:2" x14ac:dyDescent="0.45">
      <c r="A22357">
        <f t="shared" si="349"/>
        <v>22357</v>
      </c>
      <c r="B22357" s="1" t="s">
        <v>22356</v>
      </c>
    </row>
    <row r="22358" spans="1:2" x14ac:dyDescent="0.45">
      <c r="A22358">
        <f t="shared" si="349"/>
        <v>22358</v>
      </c>
      <c r="B22358" s="1" t="s">
        <v>22357</v>
      </c>
    </row>
    <row r="22359" spans="1:2" x14ac:dyDescent="0.45">
      <c r="A22359">
        <f t="shared" si="349"/>
        <v>22359</v>
      </c>
      <c r="B22359" s="1" t="s">
        <v>22358</v>
      </c>
    </row>
    <row r="22360" spans="1:2" x14ac:dyDescent="0.45">
      <c r="A22360">
        <f t="shared" si="349"/>
        <v>22360</v>
      </c>
      <c r="B22360" s="1" t="s">
        <v>22359</v>
      </c>
    </row>
    <row r="22361" spans="1:2" x14ac:dyDescent="0.45">
      <c r="A22361">
        <f t="shared" si="349"/>
        <v>22361</v>
      </c>
      <c r="B22361" s="1" t="s">
        <v>22360</v>
      </c>
    </row>
    <row r="22362" spans="1:2" x14ac:dyDescent="0.45">
      <c r="A22362">
        <f t="shared" si="349"/>
        <v>22362</v>
      </c>
      <c r="B22362" s="1" t="s">
        <v>22361</v>
      </c>
    </row>
    <row r="22363" spans="1:2" x14ac:dyDescent="0.45">
      <c r="A22363">
        <f t="shared" si="349"/>
        <v>22363</v>
      </c>
      <c r="B22363" s="1" t="s">
        <v>22362</v>
      </c>
    </row>
    <row r="22364" spans="1:2" x14ac:dyDescent="0.45">
      <c r="A22364">
        <f t="shared" si="349"/>
        <v>22364</v>
      </c>
      <c r="B22364" s="1" t="s">
        <v>22363</v>
      </c>
    </row>
    <row r="22365" spans="1:2" x14ac:dyDescent="0.45">
      <c r="A22365">
        <f t="shared" si="349"/>
        <v>22365</v>
      </c>
      <c r="B22365" s="1" t="s">
        <v>22364</v>
      </c>
    </row>
    <row r="22366" spans="1:2" x14ac:dyDescent="0.45">
      <c r="A22366">
        <f t="shared" si="349"/>
        <v>22366</v>
      </c>
      <c r="B22366" s="1" t="s">
        <v>22365</v>
      </c>
    </row>
    <row r="22367" spans="1:2" x14ac:dyDescent="0.45">
      <c r="A22367">
        <f t="shared" si="349"/>
        <v>22367</v>
      </c>
      <c r="B22367" s="1" t="s">
        <v>22366</v>
      </c>
    </row>
    <row r="22368" spans="1:2" x14ac:dyDescent="0.45">
      <c r="A22368">
        <f t="shared" si="349"/>
        <v>22368</v>
      </c>
      <c r="B22368" s="1" t="s">
        <v>22367</v>
      </c>
    </row>
    <row r="22369" spans="1:2" x14ac:dyDescent="0.45">
      <c r="A22369">
        <f t="shared" si="349"/>
        <v>22369</v>
      </c>
      <c r="B22369" s="1" t="s">
        <v>22368</v>
      </c>
    </row>
    <row r="22370" spans="1:2" x14ac:dyDescent="0.45">
      <c r="A22370">
        <f t="shared" si="349"/>
        <v>22370</v>
      </c>
      <c r="B22370" s="1" t="s">
        <v>22369</v>
      </c>
    </row>
    <row r="22371" spans="1:2" x14ac:dyDescent="0.45">
      <c r="A22371">
        <f t="shared" si="349"/>
        <v>22371</v>
      </c>
      <c r="B22371" s="1" t="s">
        <v>22370</v>
      </c>
    </row>
    <row r="22372" spans="1:2" x14ac:dyDescent="0.45">
      <c r="A22372">
        <f t="shared" si="349"/>
        <v>22372</v>
      </c>
      <c r="B22372" s="1" t="s">
        <v>22371</v>
      </c>
    </row>
    <row r="22373" spans="1:2" x14ac:dyDescent="0.45">
      <c r="A22373">
        <f t="shared" si="349"/>
        <v>22373</v>
      </c>
      <c r="B22373" s="1" t="s">
        <v>22372</v>
      </c>
    </row>
    <row r="22374" spans="1:2" x14ac:dyDescent="0.45">
      <c r="A22374">
        <f t="shared" si="349"/>
        <v>22374</v>
      </c>
      <c r="B22374" s="1" t="s">
        <v>22373</v>
      </c>
    </row>
    <row r="22375" spans="1:2" x14ac:dyDescent="0.45">
      <c r="A22375">
        <f t="shared" si="349"/>
        <v>22375</v>
      </c>
      <c r="B22375" s="1" t="s">
        <v>22374</v>
      </c>
    </row>
    <row r="22376" spans="1:2" x14ac:dyDescent="0.45">
      <c r="A22376">
        <f t="shared" si="349"/>
        <v>22376</v>
      </c>
      <c r="B22376" s="1" t="s">
        <v>22375</v>
      </c>
    </row>
    <row r="22377" spans="1:2" x14ac:dyDescent="0.45">
      <c r="A22377">
        <f t="shared" si="349"/>
        <v>22377</v>
      </c>
      <c r="B22377" s="1" t="s">
        <v>22376</v>
      </c>
    </row>
    <row r="22378" spans="1:2" x14ac:dyDescent="0.45">
      <c r="A22378">
        <f t="shared" si="349"/>
        <v>22378</v>
      </c>
      <c r="B22378" s="1" t="s">
        <v>22377</v>
      </c>
    </row>
    <row r="22379" spans="1:2" x14ac:dyDescent="0.45">
      <c r="A22379">
        <f t="shared" si="349"/>
        <v>22379</v>
      </c>
      <c r="B22379" s="1" t="s">
        <v>22378</v>
      </c>
    </row>
    <row r="22380" spans="1:2" x14ac:dyDescent="0.45">
      <c r="A22380">
        <f t="shared" si="349"/>
        <v>22380</v>
      </c>
      <c r="B22380" s="1" t="s">
        <v>22379</v>
      </c>
    </row>
    <row r="22381" spans="1:2" x14ac:dyDescent="0.45">
      <c r="A22381">
        <f t="shared" si="349"/>
        <v>22381</v>
      </c>
      <c r="B22381" s="1" t="s">
        <v>22380</v>
      </c>
    </row>
    <row r="22382" spans="1:2" x14ac:dyDescent="0.45">
      <c r="A22382">
        <f t="shared" si="349"/>
        <v>22382</v>
      </c>
      <c r="B22382" s="1" t="s">
        <v>22381</v>
      </c>
    </row>
    <row r="22383" spans="1:2" x14ac:dyDescent="0.45">
      <c r="A22383">
        <f t="shared" si="349"/>
        <v>22383</v>
      </c>
      <c r="B22383" s="1" t="s">
        <v>22382</v>
      </c>
    </row>
    <row r="22384" spans="1:2" x14ac:dyDescent="0.45">
      <c r="A22384">
        <f t="shared" si="349"/>
        <v>22384</v>
      </c>
      <c r="B22384" s="1" t="s">
        <v>22383</v>
      </c>
    </row>
    <row r="22385" spans="1:2" x14ac:dyDescent="0.45">
      <c r="A22385">
        <f t="shared" si="349"/>
        <v>22385</v>
      </c>
      <c r="B22385" s="1" t="s">
        <v>22384</v>
      </c>
    </row>
    <row r="22386" spans="1:2" x14ac:dyDescent="0.45">
      <c r="A22386">
        <f t="shared" si="349"/>
        <v>22386</v>
      </c>
      <c r="B22386" s="1" t="s">
        <v>22385</v>
      </c>
    </row>
    <row r="22387" spans="1:2" x14ac:dyDescent="0.45">
      <c r="A22387">
        <f t="shared" si="349"/>
        <v>22387</v>
      </c>
      <c r="B22387" s="1" t="s">
        <v>22386</v>
      </c>
    </row>
    <row r="22388" spans="1:2" x14ac:dyDescent="0.45">
      <c r="A22388">
        <f t="shared" si="349"/>
        <v>22388</v>
      </c>
      <c r="B22388" s="1" t="s">
        <v>22387</v>
      </c>
    </row>
    <row r="22389" spans="1:2" x14ac:dyDescent="0.45">
      <c r="A22389">
        <f t="shared" si="349"/>
        <v>22389</v>
      </c>
      <c r="B22389" s="1" t="s">
        <v>22388</v>
      </c>
    </row>
    <row r="22390" spans="1:2" x14ac:dyDescent="0.45">
      <c r="A22390">
        <f t="shared" si="349"/>
        <v>22390</v>
      </c>
      <c r="B22390" s="1" t="s">
        <v>22389</v>
      </c>
    </row>
    <row r="22391" spans="1:2" x14ac:dyDescent="0.45">
      <c r="A22391">
        <f t="shared" si="349"/>
        <v>22391</v>
      </c>
      <c r="B22391" s="1" t="s">
        <v>22390</v>
      </c>
    </row>
    <row r="22392" spans="1:2" x14ac:dyDescent="0.45">
      <c r="A22392">
        <f t="shared" si="349"/>
        <v>22392</v>
      </c>
      <c r="B22392" s="1" t="s">
        <v>22391</v>
      </c>
    </row>
    <row r="22393" spans="1:2" x14ac:dyDescent="0.45">
      <c r="A22393">
        <f t="shared" si="349"/>
        <v>22393</v>
      </c>
      <c r="B22393" s="1" t="s">
        <v>22392</v>
      </c>
    </row>
    <row r="22394" spans="1:2" x14ac:dyDescent="0.45">
      <c r="A22394">
        <f t="shared" si="349"/>
        <v>22394</v>
      </c>
      <c r="B22394" s="1" t="s">
        <v>22393</v>
      </c>
    </row>
    <row r="22395" spans="1:2" x14ac:dyDescent="0.45">
      <c r="A22395">
        <f t="shared" si="349"/>
        <v>22395</v>
      </c>
      <c r="B22395" s="1" t="s">
        <v>22394</v>
      </c>
    </row>
    <row r="22396" spans="1:2" x14ac:dyDescent="0.45">
      <c r="A22396">
        <f t="shared" si="349"/>
        <v>22396</v>
      </c>
      <c r="B22396" s="1" t="s">
        <v>22395</v>
      </c>
    </row>
    <row r="22397" spans="1:2" x14ac:dyDescent="0.45">
      <c r="A22397">
        <f t="shared" si="349"/>
        <v>22397</v>
      </c>
      <c r="B22397" s="1" t="s">
        <v>22396</v>
      </c>
    </row>
    <row r="22398" spans="1:2" x14ac:dyDescent="0.45">
      <c r="A22398">
        <f t="shared" si="349"/>
        <v>22398</v>
      </c>
      <c r="B22398" s="1" t="s">
        <v>22397</v>
      </c>
    </row>
    <row r="22399" spans="1:2" x14ac:dyDescent="0.45">
      <c r="A22399">
        <f t="shared" si="349"/>
        <v>22399</v>
      </c>
      <c r="B22399" s="1" t="s">
        <v>22398</v>
      </c>
    </row>
    <row r="22400" spans="1:2" x14ac:dyDescent="0.45">
      <c r="A22400">
        <f t="shared" si="349"/>
        <v>22400</v>
      </c>
      <c r="B22400" s="1" t="s">
        <v>22399</v>
      </c>
    </row>
    <row r="22401" spans="1:2" x14ac:dyDescent="0.45">
      <c r="A22401">
        <f t="shared" si="349"/>
        <v>22401</v>
      </c>
      <c r="B22401" s="1" t="s">
        <v>22400</v>
      </c>
    </row>
    <row r="22402" spans="1:2" x14ac:dyDescent="0.45">
      <c r="A22402">
        <f t="shared" si="349"/>
        <v>22402</v>
      </c>
      <c r="B22402" s="1" t="s">
        <v>22401</v>
      </c>
    </row>
    <row r="22403" spans="1:2" x14ac:dyDescent="0.45">
      <c r="A22403">
        <f t="shared" ref="A22403:A22466" si="350">A22402+1</f>
        <v>22403</v>
      </c>
      <c r="B22403" s="1" t="s">
        <v>22402</v>
      </c>
    </row>
    <row r="22404" spans="1:2" x14ac:dyDescent="0.45">
      <c r="A22404">
        <f t="shared" si="350"/>
        <v>22404</v>
      </c>
      <c r="B22404" s="1" t="s">
        <v>22403</v>
      </c>
    </row>
    <row r="22405" spans="1:2" x14ac:dyDescent="0.45">
      <c r="A22405">
        <f t="shared" si="350"/>
        <v>22405</v>
      </c>
      <c r="B22405" s="1" t="s">
        <v>22404</v>
      </c>
    </row>
    <row r="22406" spans="1:2" x14ac:dyDescent="0.45">
      <c r="A22406">
        <f t="shared" si="350"/>
        <v>22406</v>
      </c>
      <c r="B22406" s="1" t="s">
        <v>22405</v>
      </c>
    </row>
    <row r="22407" spans="1:2" x14ac:dyDescent="0.45">
      <c r="A22407">
        <f t="shared" si="350"/>
        <v>22407</v>
      </c>
      <c r="B22407" s="1" t="s">
        <v>22406</v>
      </c>
    </row>
    <row r="22408" spans="1:2" x14ac:dyDescent="0.45">
      <c r="A22408">
        <f t="shared" si="350"/>
        <v>22408</v>
      </c>
      <c r="B22408" s="1" t="s">
        <v>22407</v>
      </c>
    </row>
    <row r="22409" spans="1:2" x14ac:dyDescent="0.45">
      <c r="A22409">
        <f t="shared" si="350"/>
        <v>22409</v>
      </c>
      <c r="B22409" s="1" t="s">
        <v>22408</v>
      </c>
    </row>
    <row r="22410" spans="1:2" x14ac:dyDescent="0.45">
      <c r="A22410">
        <f t="shared" si="350"/>
        <v>22410</v>
      </c>
      <c r="B22410" s="1" t="s">
        <v>22409</v>
      </c>
    </row>
    <row r="22411" spans="1:2" x14ac:dyDescent="0.45">
      <c r="A22411">
        <f t="shared" si="350"/>
        <v>22411</v>
      </c>
      <c r="B22411" s="1" t="s">
        <v>22410</v>
      </c>
    </row>
    <row r="22412" spans="1:2" x14ac:dyDescent="0.45">
      <c r="A22412">
        <f t="shared" si="350"/>
        <v>22412</v>
      </c>
      <c r="B22412" s="1" t="s">
        <v>22411</v>
      </c>
    </row>
    <row r="22413" spans="1:2" x14ac:dyDescent="0.45">
      <c r="A22413">
        <f t="shared" si="350"/>
        <v>22413</v>
      </c>
      <c r="B22413" s="1" t="s">
        <v>22412</v>
      </c>
    </row>
    <row r="22414" spans="1:2" x14ac:dyDescent="0.45">
      <c r="A22414">
        <f t="shared" si="350"/>
        <v>22414</v>
      </c>
      <c r="B22414" s="1" t="s">
        <v>22413</v>
      </c>
    </row>
    <row r="22415" spans="1:2" x14ac:dyDescent="0.45">
      <c r="A22415">
        <f t="shared" si="350"/>
        <v>22415</v>
      </c>
      <c r="B22415" s="1" t="s">
        <v>22414</v>
      </c>
    </row>
    <row r="22416" spans="1:2" x14ac:dyDescent="0.45">
      <c r="A22416">
        <f t="shared" si="350"/>
        <v>22416</v>
      </c>
      <c r="B22416" s="1" t="s">
        <v>22415</v>
      </c>
    </row>
    <row r="22417" spans="1:2" x14ac:dyDescent="0.45">
      <c r="A22417">
        <f t="shared" si="350"/>
        <v>22417</v>
      </c>
      <c r="B22417" s="1" t="s">
        <v>22416</v>
      </c>
    </row>
    <row r="22418" spans="1:2" x14ac:dyDescent="0.45">
      <c r="A22418">
        <f t="shared" si="350"/>
        <v>22418</v>
      </c>
      <c r="B22418" s="1" t="s">
        <v>22417</v>
      </c>
    </row>
    <row r="22419" spans="1:2" x14ac:dyDescent="0.45">
      <c r="A22419">
        <f t="shared" si="350"/>
        <v>22419</v>
      </c>
      <c r="B22419" s="1" t="s">
        <v>22418</v>
      </c>
    </row>
    <row r="22420" spans="1:2" x14ac:dyDescent="0.45">
      <c r="A22420">
        <f t="shared" si="350"/>
        <v>22420</v>
      </c>
      <c r="B22420" s="1" t="s">
        <v>22419</v>
      </c>
    </row>
    <row r="22421" spans="1:2" x14ac:dyDescent="0.45">
      <c r="A22421">
        <f t="shared" si="350"/>
        <v>22421</v>
      </c>
      <c r="B22421" s="1" t="s">
        <v>22420</v>
      </c>
    </row>
    <row r="22422" spans="1:2" x14ac:dyDescent="0.45">
      <c r="A22422">
        <f t="shared" si="350"/>
        <v>22422</v>
      </c>
      <c r="B22422" s="1" t="s">
        <v>22421</v>
      </c>
    </row>
    <row r="22423" spans="1:2" x14ac:dyDescent="0.45">
      <c r="A22423">
        <f t="shared" si="350"/>
        <v>22423</v>
      </c>
      <c r="B22423" s="1" t="s">
        <v>22422</v>
      </c>
    </row>
    <row r="22424" spans="1:2" x14ac:dyDescent="0.45">
      <c r="A22424">
        <f t="shared" si="350"/>
        <v>22424</v>
      </c>
      <c r="B22424" s="1" t="s">
        <v>22423</v>
      </c>
    </row>
    <row r="22425" spans="1:2" x14ac:dyDescent="0.45">
      <c r="A22425">
        <f t="shared" si="350"/>
        <v>22425</v>
      </c>
      <c r="B22425" s="1" t="s">
        <v>22424</v>
      </c>
    </row>
    <row r="22426" spans="1:2" x14ac:dyDescent="0.45">
      <c r="A22426">
        <f t="shared" si="350"/>
        <v>22426</v>
      </c>
      <c r="B22426" s="1" t="s">
        <v>22425</v>
      </c>
    </row>
    <row r="22427" spans="1:2" x14ac:dyDescent="0.45">
      <c r="A22427">
        <f t="shared" si="350"/>
        <v>22427</v>
      </c>
      <c r="B22427" s="1" t="s">
        <v>22426</v>
      </c>
    </row>
    <row r="22428" spans="1:2" x14ac:dyDescent="0.45">
      <c r="A22428">
        <f t="shared" si="350"/>
        <v>22428</v>
      </c>
      <c r="B22428" s="1" t="s">
        <v>22427</v>
      </c>
    </row>
    <row r="22429" spans="1:2" x14ac:dyDescent="0.45">
      <c r="A22429">
        <f t="shared" si="350"/>
        <v>22429</v>
      </c>
      <c r="B22429" s="1" t="s">
        <v>22428</v>
      </c>
    </row>
    <row r="22430" spans="1:2" x14ac:dyDescent="0.45">
      <c r="A22430">
        <f t="shared" si="350"/>
        <v>22430</v>
      </c>
      <c r="B22430" s="1" t="s">
        <v>22429</v>
      </c>
    </row>
    <row r="22431" spans="1:2" x14ac:dyDescent="0.45">
      <c r="A22431">
        <f t="shared" si="350"/>
        <v>22431</v>
      </c>
      <c r="B22431" s="1" t="s">
        <v>22430</v>
      </c>
    </row>
    <row r="22432" spans="1:2" x14ac:dyDescent="0.45">
      <c r="A22432">
        <f t="shared" si="350"/>
        <v>22432</v>
      </c>
      <c r="B22432" s="1" t="s">
        <v>22431</v>
      </c>
    </row>
    <row r="22433" spans="1:2" x14ac:dyDescent="0.45">
      <c r="A22433">
        <f t="shared" si="350"/>
        <v>22433</v>
      </c>
      <c r="B22433" s="1" t="s">
        <v>22432</v>
      </c>
    </row>
    <row r="22434" spans="1:2" x14ac:dyDescent="0.45">
      <c r="A22434">
        <f t="shared" si="350"/>
        <v>22434</v>
      </c>
      <c r="B22434" s="1" t="s">
        <v>22433</v>
      </c>
    </row>
    <row r="22435" spans="1:2" x14ac:dyDescent="0.45">
      <c r="A22435">
        <f t="shared" si="350"/>
        <v>22435</v>
      </c>
      <c r="B22435" s="1" t="s">
        <v>22434</v>
      </c>
    </row>
    <row r="22436" spans="1:2" x14ac:dyDescent="0.45">
      <c r="A22436">
        <f t="shared" si="350"/>
        <v>22436</v>
      </c>
      <c r="B22436" s="1" t="s">
        <v>22435</v>
      </c>
    </row>
    <row r="22437" spans="1:2" x14ac:dyDescent="0.45">
      <c r="A22437">
        <f t="shared" si="350"/>
        <v>22437</v>
      </c>
      <c r="B22437" s="1" t="s">
        <v>22436</v>
      </c>
    </row>
    <row r="22438" spans="1:2" x14ac:dyDescent="0.45">
      <c r="A22438">
        <f t="shared" si="350"/>
        <v>22438</v>
      </c>
      <c r="B22438" s="1" t="s">
        <v>22437</v>
      </c>
    </row>
    <row r="22439" spans="1:2" x14ac:dyDescent="0.45">
      <c r="A22439">
        <f t="shared" si="350"/>
        <v>22439</v>
      </c>
      <c r="B22439" s="1" t="s">
        <v>22438</v>
      </c>
    </row>
    <row r="22440" spans="1:2" x14ac:dyDescent="0.45">
      <c r="A22440">
        <f t="shared" si="350"/>
        <v>22440</v>
      </c>
      <c r="B22440" s="1" t="s">
        <v>22439</v>
      </c>
    </row>
    <row r="22441" spans="1:2" x14ac:dyDescent="0.45">
      <c r="A22441">
        <f t="shared" si="350"/>
        <v>22441</v>
      </c>
      <c r="B22441" s="1" t="s">
        <v>22440</v>
      </c>
    </row>
    <row r="22442" spans="1:2" x14ac:dyDescent="0.45">
      <c r="A22442">
        <f t="shared" si="350"/>
        <v>22442</v>
      </c>
      <c r="B22442" s="1" t="s">
        <v>22441</v>
      </c>
    </row>
    <row r="22443" spans="1:2" x14ac:dyDescent="0.45">
      <c r="A22443">
        <f t="shared" si="350"/>
        <v>22443</v>
      </c>
      <c r="B22443" s="1" t="s">
        <v>22442</v>
      </c>
    </row>
    <row r="22444" spans="1:2" x14ac:dyDescent="0.45">
      <c r="A22444">
        <f t="shared" si="350"/>
        <v>22444</v>
      </c>
      <c r="B22444" s="1" t="s">
        <v>22443</v>
      </c>
    </row>
    <row r="22445" spans="1:2" x14ac:dyDescent="0.45">
      <c r="A22445">
        <f t="shared" si="350"/>
        <v>22445</v>
      </c>
      <c r="B22445" s="1" t="s">
        <v>22444</v>
      </c>
    </row>
    <row r="22446" spans="1:2" x14ac:dyDescent="0.45">
      <c r="A22446">
        <f t="shared" si="350"/>
        <v>22446</v>
      </c>
      <c r="B22446" s="1" t="s">
        <v>22445</v>
      </c>
    </row>
    <row r="22447" spans="1:2" x14ac:dyDescent="0.45">
      <c r="A22447">
        <f t="shared" si="350"/>
        <v>22447</v>
      </c>
      <c r="B22447" s="1" t="s">
        <v>22446</v>
      </c>
    </row>
    <row r="22448" spans="1:2" x14ac:dyDescent="0.45">
      <c r="A22448">
        <f t="shared" si="350"/>
        <v>22448</v>
      </c>
      <c r="B22448" s="1" t="s">
        <v>22447</v>
      </c>
    </row>
    <row r="22449" spans="1:2" x14ac:dyDescent="0.45">
      <c r="A22449">
        <f t="shared" si="350"/>
        <v>22449</v>
      </c>
      <c r="B22449" s="1" t="s">
        <v>22448</v>
      </c>
    </row>
    <row r="22450" spans="1:2" x14ac:dyDescent="0.45">
      <c r="A22450">
        <f t="shared" si="350"/>
        <v>22450</v>
      </c>
      <c r="B22450" s="1" t="s">
        <v>22449</v>
      </c>
    </row>
    <row r="22451" spans="1:2" x14ac:dyDescent="0.45">
      <c r="A22451">
        <f t="shared" si="350"/>
        <v>22451</v>
      </c>
      <c r="B22451" s="1" t="s">
        <v>22450</v>
      </c>
    </row>
    <row r="22452" spans="1:2" x14ac:dyDescent="0.45">
      <c r="A22452">
        <f t="shared" si="350"/>
        <v>22452</v>
      </c>
      <c r="B22452" s="1" t="s">
        <v>22451</v>
      </c>
    </row>
    <row r="22453" spans="1:2" x14ac:dyDescent="0.45">
      <c r="A22453">
        <f t="shared" si="350"/>
        <v>22453</v>
      </c>
      <c r="B22453" s="1" t="s">
        <v>22452</v>
      </c>
    </row>
    <row r="22454" spans="1:2" x14ac:dyDescent="0.45">
      <c r="A22454">
        <f t="shared" si="350"/>
        <v>22454</v>
      </c>
      <c r="B22454" s="1" t="s">
        <v>22453</v>
      </c>
    </row>
    <row r="22455" spans="1:2" x14ac:dyDescent="0.45">
      <c r="A22455">
        <f t="shared" si="350"/>
        <v>22455</v>
      </c>
      <c r="B22455" s="1" t="s">
        <v>22454</v>
      </c>
    </row>
    <row r="22456" spans="1:2" x14ac:dyDescent="0.45">
      <c r="A22456">
        <f t="shared" si="350"/>
        <v>22456</v>
      </c>
      <c r="B22456" s="1" t="s">
        <v>22455</v>
      </c>
    </row>
    <row r="22457" spans="1:2" x14ac:dyDescent="0.45">
      <c r="A22457">
        <f t="shared" si="350"/>
        <v>22457</v>
      </c>
      <c r="B22457" s="1" t="s">
        <v>22456</v>
      </c>
    </row>
    <row r="22458" spans="1:2" x14ac:dyDescent="0.45">
      <c r="A22458">
        <f t="shared" si="350"/>
        <v>22458</v>
      </c>
      <c r="B22458" s="1" t="s">
        <v>22457</v>
      </c>
    </row>
    <row r="22459" spans="1:2" x14ac:dyDescent="0.45">
      <c r="A22459">
        <f t="shared" si="350"/>
        <v>22459</v>
      </c>
      <c r="B22459" s="1" t="s">
        <v>22458</v>
      </c>
    </row>
    <row r="22460" spans="1:2" x14ac:dyDescent="0.45">
      <c r="A22460">
        <f t="shared" si="350"/>
        <v>22460</v>
      </c>
      <c r="B22460" s="1" t="s">
        <v>22459</v>
      </c>
    </row>
    <row r="22461" spans="1:2" x14ac:dyDescent="0.45">
      <c r="A22461">
        <f t="shared" si="350"/>
        <v>22461</v>
      </c>
      <c r="B22461" s="1" t="s">
        <v>22460</v>
      </c>
    </row>
    <row r="22462" spans="1:2" x14ac:dyDescent="0.45">
      <c r="A22462">
        <f t="shared" si="350"/>
        <v>22462</v>
      </c>
      <c r="B22462" s="1" t="s">
        <v>22461</v>
      </c>
    </row>
    <row r="22463" spans="1:2" x14ac:dyDescent="0.45">
      <c r="A22463">
        <f t="shared" si="350"/>
        <v>22463</v>
      </c>
      <c r="B22463" s="1" t="s">
        <v>22462</v>
      </c>
    </row>
    <row r="22464" spans="1:2" x14ac:dyDescent="0.45">
      <c r="A22464">
        <f t="shared" si="350"/>
        <v>22464</v>
      </c>
      <c r="B22464" s="1" t="s">
        <v>22463</v>
      </c>
    </row>
    <row r="22465" spans="1:2" x14ac:dyDescent="0.45">
      <c r="A22465">
        <f t="shared" si="350"/>
        <v>22465</v>
      </c>
      <c r="B22465" s="1" t="s">
        <v>22464</v>
      </c>
    </row>
    <row r="22466" spans="1:2" x14ac:dyDescent="0.45">
      <c r="A22466">
        <f t="shared" si="350"/>
        <v>22466</v>
      </c>
      <c r="B22466" s="1" t="s">
        <v>22465</v>
      </c>
    </row>
    <row r="22467" spans="1:2" x14ac:dyDescent="0.45">
      <c r="A22467">
        <f t="shared" ref="A22467:A22530" si="351">A22466+1</f>
        <v>22467</v>
      </c>
      <c r="B22467" s="1" t="s">
        <v>22466</v>
      </c>
    </row>
    <row r="22468" spans="1:2" x14ac:dyDescent="0.45">
      <c r="A22468">
        <f t="shared" si="351"/>
        <v>22468</v>
      </c>
      <c r="B22468" s="1" t="s">
        <v>22467</v>
      </c>
    </row>
    <row r="22469" spans="1:2" x14ac:dyDescent="0.45">
      <c r="A22469">
        <f t="shared" si="351"/>
        <v>22469</v>
      </c>
      <c r="B22469" s="1" t="s">
        <v>22468</v>
      </c>
    </row>
    <row r="22470" spans="1:2" x14ac:dyDescent="0.45">
      <c r="A22470">
        <f t="shared" si="351"/>
        <v>22470</v>
      </c>
      <c r="B22470" s="1" t="s">
        <v>22469</v>
      </c>
    </row>
    <row r="22471" spans="1:2" x14ac:dyDescent="0.45">
      <c r="A22471">
        <f t="shared" si="351"/>
        <v>22471</v>
      </c>
      <c r="B22471" s="1" t="s">
        <v>22470</v>
      </c>
    </row>
    <row r="22472" spans="1:2" x14ac:dyDescent="0.45">
      <c r="A22472">
        <f t="shared" si="351"/>
        <v>22472</v>
      </c>
      <c r="B22472" s="1" t="s">
        <v>22471</v>
      </c>
    </row>
    <row r="22473" spans="1:2" x14ac:dyDescent="0.45">
      <c r="A22473">
        <f t="shared" si="351"/>
        <v>22473</v>
      </c>
      <c r="B22473" s="1" t="s">
        <v>22472</v>
      </c>
    </row>
    <row r="22474" spans="1:2" x14ac:dyDescent="0.45">
      <c r="A22474">
        <f t="shared" si="351"/>
        <v>22474</v>
      </c>
      <c r="B22474" s="1" t="s">
        <v>22473</v>
      </c>
    </row>
    <row r="22475" spans="1:2" x14ac:dyDescent="0.45">
      <c r="A22475">
        <f t="shared" si="351"/>
        <v>22475</v>
      </c>
      <c r="B22475" s="1" t="s">
        <v>22474</v>
      </c>
    </row>
    <row r="22476" spans="1:2" x14ac:dyDescent="0.45">
      <c r="A22476">
        <f t="shared" si="351"/>
        <v>22476</v>
      </c>
      <c r="B22476" s="1" t="s">
        <v>22475</v>
      </c>
    </row>
    <row r="22477" spans="1:2" x14ac:dyDescent="0.45">
      <c r="A22477">
        <f t="shared" si="351"/>
        <v>22477</v>
      </c>
      <c r="B22477" s="1" t="s">
        <v>22476</v>
      </c>
    </row>
    <row r="22478" spans="1:2" x14ac:dyDescent="0.45">
      <c r="A22478">
        <f t="shared" si="351"/>
        <v>22478</v>
      </c>
      <c r="B22478" s="1" t="s">
        <v>22477</v>
      </c>
    </row>
    <row r="22479" spans="1:2" x14ac:dyDescent="0.45">
      <c r="A22479">
        <f t="shared" si="351"/>
        <v>22479</v>
      </c>
      <c r="B22479" s="1" t="s">
        <v>22478</v>
      </c>
    </row>
    <row r="22480" spans="1:2" x14ac:dyDescent="0.45">
      <c r="A22480">
        <f t="shared" si="351"/>
        <v>22480</v>
      </c>
      <c r="B22480" s="1" t="s">
        <v>22479</v>
      </c>
    </row>
    <row r="22481" spans="1:2" x14ac:dyDescent="0.45">
      <c r="A22481">
        <f t="shared" si="351"/>
        <v>22481</v>
      </c>
      <c r="B22481" s="1" t="s">
        <v>22480</v>
      </c>
    </row>
    <row r="22482" spans="1:2" x14ac:dyDescent="0.45">
      <c r="A22482">
        <f t="shared" si="351"/>
        <v>22482</v>
      </c>
      <c r="B22482" s="1" t="s">
        <v>22481</v>
      </c>
    </row>
    <row r="22483" spans="1:2" x14ac:dyDescent="0.45">
      <c r="A22483">
        <f t="shared" si="351"/>
        <v>22483</v>
      </c>
      <c r="B22483" s="1" t="s">
        <v>22482</v>
      </c>
    </row>
    <row r="22484" spans="1:2" x14ac:dyDescent="0.45">
      <c r="A22484">
        <f t="shared" si="351"/>
        <v>22484</v>
      </c>
      <c r="B22484" s="1" t="s">
        <v>22483</v>
      </c>
    </row>
    <row r="22485" spans="1:2" x14ac:dyDescent="0.45">
      <c r="A22485">
        <f t="shared" si="351"/>
        <v>22485</v>
      </c>
      <c r="B22485" s="1" t="s">
        <v>22484</v>
      </c>
    </row>
    <row r="22486" spans="1:2" x14ac:dyDescent="0.45">
      <c r="A22486">
        <f t="shared" si="351"/>
        <v>22486</v>
      </c>
      <c r="B22486" s="1" t="s">
        <v>22485</v>
      </c>
    </row>
    <row r="22487" spans="1:2" x14ac:dyDescent="0.45">
      <c r="A22487">
        <f t="shared" si="351"/>
        <v>22487</v>
      </c>
      <c r="B22487" s="1" t="s">
        <v>22486</v>
      </c>
    </row>
    <row r="22488" spans="1:2" x14ac:dyDescent="0.45">
      <c r="A22488">
        <f t="shared" si="351"/>
        <v>22488</v>
      </c>
      <c r="B22488" s="1" t="s">
        <v>22487</v>
      </c>
    </row>
    <row r="22489" spans="1:2" x14ac:dyDescent="0.45">
      <c r="A22489">
        <f t="shared" si="351"/>
        <v>22489</v>
      </c>
      <c r="B22489" s="1" t="s">
        <v>22488</v>
      </c>
    </row>
    <row r="22490" spans="1:2" x14ac:dyDescent="0.45">
      <c r="A22490">
        <f t="shared" si="351"/>
        <v>22490</v>
      </c>
      <c r="B22490" s="1" t="s">
        <v>22489</v>
      </c>
    </row>
    <row r="22491" spans="1:2" x14ac:dyDescent="0.45">
      <c r="A22491">
        <f t="shared" si="351"/>
        <v>22491</v>
      </c>
      <c r="B22491" s="1" t="s">
        <v>22490</v>
      </c>
    </row>
    <row r="22492" spans="1:2" x14ac:dyDescent="0.45">
      <c r="A22492">
        <f t="shared" si="351"/>
        <v>22492</v>
      </c>
      <c r="B22492" s="1" t="s">
        <v>22491</v>
      </c>
    </row>
    <row r="22493" spans="1:2" x14ac:dyDescent="0.45">
      <c r="A22493">
        <f t="shared" si="351"/>
        <v>22493</v>
      </c>
      <c r="B22493" s="1" t="s">
        <v>22492</v>
      </c>
    </row>
    <row r="22494" spans="1:2" x14ac:dyDescent="0.45">
      <c r="A22494">
        <f t="shared" si="351"/>
        <v>22494</v>
      </c>
      <c r="B22494" s="1" t="s">
        <v>22493</v>
      </c>
    </row>
    <row r="22495" spans="1:2" x14ac:dyDescent="0.45">
      <c r="A22495">
        <f t="shared" si="351"/>
        <v>22495</v>
      </c>
      <c r="B22495" s="1" t="s">
        <v>22494</v>
      </c>
    </row>
    <row r="22496" spans="1:2" x14ac:dyDescent="0.45">
      <c r="A22496">
        <f t="shared" si="351"/>
        <v>22496</v>
      </c>
      <c r="B22496" s="1" t="s">
        <v>22495</v>
      </c>
    </row>
    <row r="22497" spans="1:2" x14ac:dyDescent="0.45">
      <c r="A22497">
        <f t="shared" si="351"/>
        <v>22497</v>
      </c>
      <c r="B22497" s="1" t="s">
        <v>22496</v>
      </c>
    </row>
    <row r="22498" spans="1:2" x14ac:dyDescent="0.45">
      <c r="A22498">
        <f t="shared" si="351"/>
        <v>22498</v>
      </c>
      <c r="B22498" s="1" t="s">
        <v>22497</v>
      </c>
    </row>
    <row r="22499" spans="1:2" x14ac:dyDescent="0.45">
      <c r="A22499">
        <f t="shared" si="351"/>
        <v>22499</v>
      </c>
      <c r="B22499" s="1" t="s">
        <v>22498</v>
      </c>
    </row>
    <row r="22500" spans="1:2" x14ac:dyDescent="0.45">
      <c r="A22500">
        <f t="shared" si="351"/>
        <v>22500</v>
      </c>
      <c r="B22500" s="1" t="s">
        <v>22499</v>
      </c>
    </row>
    <row r="22501" spans="1:2" x14ac:dyDescent="0.45">
      <c r="A22501">
        <f t="shared" si="351"/>
        <v>22501</v>
      </c>
      <c r="B22501" s="1" t="s">
        <v>22500</v>
      </c>
    </row>
    <row r="22502" spans="1:2" x14ac:dyDescent="0.45">
      <c r="A22502">
        <f t="shared" si="351"/>
        <v>22502</v>
      </c>
      <c r="B22502" s="1" t="s">
        <v>22501</v>
      </c>
    </row>
    <row r="22503" spans="1:2" x14ac:dyDescent="0.45">
      <c r="A22503">
        <f t="shared" si="351"/>
        <v>22503</v>
      </c>
      <c r="B22503" s="1" t="s">
        <v>22502</v>
      </c>
    </row>
    <row r="22504" spans="1:2" x14ac:dyDescent="0.45">
      <c r="A22504">
        <f t="shared" si="351"/>
        <v>22504</v>
      </c>
      <c r="B22504" s="1" t="s">
        <v>22503</v>
      </c>
    </row>
    <row r="22505" spans="1:2" x14ac:dyDescent="0.45">
      <c r="A22505">
        <f t="shared" si="351"/>
        <v>22505</v>
      </c>
      <c r="B22505" s="1" t="s">
        <v>22504</v>
      </c>
    </row>
    <row r="22506" spans="1:2" x14ac:dyDescent="0.45">
      <c r="A22506">
        <f t="shared" si="351"/>
        <v>22506</v>
      </c>
      <c r="B22506" s="1" t="s">
        <v>22505</v>
      </c>
    </row>
    <row r="22507" spans="1:2" x14ac:dyDescent="0.45">
      <c r="A22507">
        <f t="shared" si="351"/>
        <v>22507</v>
      </c>
      <c r="B22507" s="1" t="s">
        <v>22506</v>
      </c>
    </row>
    <row r="22508" spans="1:2" x14ac:dyDescent="0.45">
      <c r="A22508">
        <f t="shared" si="351"/>
        <v>22508</v>
      </c>
      <c r="B22508" s="1" t="s">
        <v>22507</v>
      </c>
    </row>
    <row r="22509" spans="1:2" x14ac:dyDescent="0.45">
      <c r="A22509">
        <f t="shared" si="351"/>
        <v>22509</v>
      </c>
      <c r="B22509" s="1" t="s">
        <v>22508</v>
      </c>
    </row>
    <row r="22510" spans="1:2" x14ac:dyDescent="0.45">
      <c r="A22510">
        <f t="shared" si="351"/>
        <v>22510</v>
      </c>
      <c r="B22510" s="1" t="s">
        <v>22509</v>
      </c>
    </row>
    <row r="22511" spans="1:2" x14ac:dyDescent="0.45">
      <c r="A22511">
        <f t="shared" si="351"/>
        <v>22511</v>
      </c>
      <c r="B22511" s="1" t="s">
        <v>22510</v>
      </c>
    </row>
    <row r="22512" spans="1:2" x14ac:dyDescent="0.45">
      <c r="A22512">
        <f t="shared" si="351"/>
        <v>22512</v>
      </c>
      <c r="B22512" s="1" t="s">
        <v>22511</v>
      </c>
    </row>
    <row r="22513" spans="1:2" x14ac:dyDescent="0.45">
      <c r="A22513">
        <f t="shared" si="351"/>
        <v>22513</v>
      </c>
      <c r="B22513" s="1" t="s">
        <v>22512</v>
      </c>
    </row>
    <row r="22514" spans="1:2" x14ac:dyDescent="0.45">
      <c r="A22514">
        <f t="shared" si="351"/>
        <v>22514</v>
      </c>
      <c r="B22514" s="1" t="s">
        <v>22513</v>
      </c>
    </row>
    <row r="22515" spans="1:2" x14ac:dyDescent="0.45">
      <c r="A22515">
        <f t="shared" si="351"/>
        <v>22515</v>
      </c>
      <c r="B22515" s="1" t="s">
        <v>22514</v>
      </c>
    </row>
    <row r="22516" spans="1:2" x14ac:dyDescent="0.45">
      <c r="A22516">
        <f t="shared" si="351"/>
        <v>22516</v>
      </c>
      <c r="B22516" s="1" t="s">
        <v>22515</v>
      </c>
    </row>
    <row r="22517" spans="1:2" x14ac:dyDescent="0.45">
      <c r="A22517">
        <f t="shared" si="351"/>
        <v>22517</v>
      </c>
      <c r="B22517" s="1" t="s">
        <v>22516</v>
      </c>
    </row>
    <row r="22518" spans="1:2" x14ac:dyDescent="0.45">
      <c r="A22518">
        <f t="shared" si="351"/>
        <v>22518</v>
      </c>
      <c r="B22518" s="1" t="s">
        <v>22517</v>
      </c>
    </row>
    <row r="22519" spans="1:2" x14ac:dyDescent="0.45">
      <c r="A22519">
        <f t="shared" si="351"/>
        <v>22519</v>
      </c>
      <c r="B22519" s="1" t="s">
        <v>22518</v>
      </c>
    </row>
    <row r="22520" spans="1:2" x14ac:dyDescent="0.45">
      <c r="A22520">
        <f t="shared" si="351"/>
        <v>22520</v>
      </c>
      <c r="B22520" s="1" t="s">
        <v>22519</v>
      </c>
    </row>
    <row r="22521" spans="1:2" x14ac:dyDescent="0.45">
      <c r="A22521">
        <f t="shared" si="351"/>
        <v>22521</v>
      </c>
      <c r="B22521" s="1" t="s">
        <v>22520</v>
      </c>
    </row>
    <row r="22522" spans="1:2" x14ac:dyDescent="0.45">
      <c r="A22522">
        <f t="shared" si="351"/>
        <v>22522</v>
      </c>
      <c r="B22522" s="1" t="s">
        <v>22521</v>
      </c>
    </row>
    <row r="22523" spans="1:2" x14ac:dyDescent="0.45">
      <c r="A22523">
        <f t="shared" si="351"/>
        <v>22523</v>
      </c>
      <c r="B22523" s="1" t="s">
        <v>22522</v>
      </c>
    </row>
    <row r="22524" spans="1:2" x14ac:dyDescent="0.45">
      <c r="A22524">
        <f t="shared" si="351"/>
        <v>22524</v>
      </c>
      <c r="B22524" s="1" t="s">
        <v>22523</v>
      </c>
    </row>
    <row r="22525" spans="1:2" x14ac:dyDescent="0.45">
      <c r="A22525">
        <f t="shared" si="351"/>
        <v>22525</v>
      </c>
      <c r="B22525" s="1" t="s">
        <v>22524</v>
      </c>
    </row>
    <row r="22526" spans="1:2" x14ac:dyDescent="0.45">
      <c r="A22526">
        <f t="shared" si="351"/>
        <v>22526</v>
      </c>
      <c r="B22526" s="1" t="s">
        <v>22525</v>
      </c>
    </row>
    <row r="22527" spans="1:2" x14ac:dyDescent="0.45">
      <c r="A22527">
        <f t="shared" si="351"/>
        <v>22527</v>
      </c>
      <c r="B22527" s="1" t="s">
        <v>22526</v>
      </c>
    </row>
    <row r="22528" spans="1:2" x14ac:dyDescent="0.45">
      <c r="A22528">
        <f t="shared" si="351"/>
        <v>22528</v>
      </c>
      <c r="B22528" s="1" t="s">
        <v>22527</v>
      </c>
    </row>
    <row r="22529" spans="1:2" x14ac:dyDescent="0.45">
      <c r="A22529">
        <f t="shared" si="351"/>
        <v>22529</v>
      </c>
      <c r="B22529" s="1" t="s">
        <v>22528</v>
      </c>
    </row>
    <row r="22530" spans="1:2" x14ac:dyDescent="0.45">
      <c r="A22530">
        <f t="shared" si="351"/>
        <v>22530</v>
      </c>
      <c r="B22530" s="1" t="s">
        <v>22529</v>
      </c>
    </row>
    <row r="22531" spans="1:2" x14ac:dyDescent="0.45">
      <c r="A22531">
        <f t="shared" ref="A22531:A22594" si="352">A22530+1</f>
        <v>22531</v>
      </c>
      <c r="B22531" s="1" t="s">
        <v>22530</v>
      </c>
    </row>
    <row r="22532" spans="1:2" x14ac:dyDescent="0.45">
      <c r="A22532">
        <f t="shared" si="352"/>
        <v>22532</v>
      </c>
      <c r="B22532" s="1" t="s">
        <v>22531</v>
      </c>
    </row>
    <row r="22533" spans="1:2" x14ac:dyDescent="0.45">
      <c r="A22533">
        <f t="shared" si="352"/>
        <v>22533</v>
      </c>
      <c r="B22533" s="1" t="s">
        <v>22532</v>
      </c>
    </row>
    <row r="22534" spans="1:2" x14ac:dyDescent="0.45">
      <c r="A22534">
        <f t="shared" si="352"/>
        <v>22534</v>
      </c>
      <c r="B22534" s="1" t="s">
        <v>22533</v>
      </c>
    </row>
    <row r="22535" spans="1:2" x14ac:dyDescent="0.45">
      <c r="A22535">
        <f t="shared" si="352"/>
        <v>22535</v>
      </c>
      <c r="B22535" s="1" t="s">
        <v>22534</v>
      </c>
    </row>
    <row r="22536" spans="1:2" x14ac:dyDescent="0.45">
      <c r="A22536">
        <f t="shared" si="352"/>
        <v>22536</v>
      </c>
      <c r="B22536" s="1" t="s">
        <v>22535</v>
      </c>
    </row>
    <row r="22537" spans="1:2" x14ac:dyDescent="0.45">
      <c r="A22537">
        <f t="shared" si="352"/>
        <v>22537</v>
      </c>
      <c r="B22537" s="1" t="s">
        <v>22536</v>
      </c>
    </row>
    <row r="22538" spans="1:2" x14ac:dyDescent="0.45">
      <c r="A22538">
        <f t="shared" si="352"/>
        <v>22538</v>
      </c>
      <c r="B22538" s="1" t="s">
        <v>22537</v>
      </c>
    </row>
    <row r="22539" spans="1:2" x14ac:dyDescent="0.45">
      <c r="A22539">
        <f t="shared" si="352"/>
        <v>22539</v>
      </c>
      <c r="B22539" s="1" t="s">
        <v>22538</v>
      </c>
    </row>
    <row r="22540" spans="1:2" x14ac:dyDescent="0.45">
      <c r="A22540">
        <f t="shared" si="352"/>
        <v>22540</v>
      </c>
      <c r="B22540" s="1" t="s">
        <v>22539</v>
      </c>
    </row>
    <row r="22541" spans="1:2" x14ac:dyDescent="0.45">
      <c r="A22541">
        <f t="shared" si="352"/>
        <v>22541</v>
      </c>
      <c r="B22541" s="1" t="s">
        <v>22540</v>
      </c>
    </row>
    <row r="22542" spans="1:2" x14ac:dyDescent="0.45">
      <c r="A22542">
        <f t="shared" si="352"/>
        <v>22542</v>
      </c>
      <c r="B22542" s="1" t="s">
        <v>22541</v>
      </c>
    </row>
    <row r="22543" spans="1:2" x14ac:dyDescent="0.45">
      <c r="A22543">
        <f t="shared" si="352"/>
        <v>22543</v>
      </c>
      <c r="B22543" s="1" t="s">
        <v>22542</v>
      </c>
    </row>
    <row r="22544" spans="1:2" x14ac:dyDescent="0.45">
      <c r="A22544">
        <f t="shared" si="352"/>
        <v>22544</v>
      </c>
      <c r="B22544" s="1" t="s">
        <v>22543</v>
      </c>
    </row>
    <row r="22545" spans="1:2" x14ac:dyDescent="0.45">
      <c r="A22545">
        <f t="shared" si="352"/>
        <v>22545</v>
      </c>
      <c r="B22545" s="1" t="s">
        <v>22544</v>
      </c>
    </row>
    <row r="22546" spans="1:2" x14ac:dyDescent="0.45">
      <c r="A22546">
        <f t="shared" si="352"/>
        <v>22546</v>
      </c>
      <c r="B22546" s="1" t="s">
        <v>22545</v>
      </c>
    </row>
    <row r="22547" spans="1:2" x14ac:dyDescent="0.45">
      <c r="A22547">
        <f t="shared" si="352"/>
        <v>22547</v>
      </c>
      <c r="B22547" s="1" t="s">
        <v>22546</v>
      </c>
    </row>
    <row r="22548" spans="1:2" x14ac:dyDescent="0.45">
      <c r="A22548">
        <f t="shared" si="352"/>
        <v>22548</v>
      </c>
      <c r="B22548" s="1" t="s">
        <v>22547</v>
      </c>
    </row>
    <row r="22549" spans="1:2" x14ac:dyDescent="0.45">
      <c r="A22549">
        <f t="shared" si="352"/>
        <v>22549</v>
      </c>
      <c r="B22549" s="1" t="s">
        <v>22548</v>
      </c>
    </row>
    <row r="22550" spans="1:2" x14ac:dyDescent="0.45">
      <c r="A22550">
        <f t="shared" si="352"/>
        <v>22550</v>
      </c>
      <c r="B22550" s="1" t="s">
        <v>22549</v>
      </c>
    </row>
    <row r="22551" spans="1:2" x14ac:dyDescent="0.45">
      <c r="A22551">
        <f t="shared" si="352"/>
        <v>22551</v>
      </c>
      <c r="B22551" s="1" t="s">
        <v>22550</v>
      </c>
    </row>
    <row r="22552" spans="1:2" x14ac:dyDescent="0.45">
      <c r="A22552">
        <f t="shared" si="352"/>
        <v>22552</v>
      </c>
      <c r="B22552" s="1" t="s">
        <v>22551</v>
      </c>
    </row>
    <row r="22553" spans="1:2" x14ac:dyDescent="0.45">
      <c r="A22553">
        <f t="shared" si="352"/>
        <v>22553</v>
      </c>
      <c r="B22553" s="1" t="s">
        <v>22552</v>
      </c>
    </row>
    <row r="22554" spans="1:2" x14ac:dyDescent="0.45">
      <c r="A22554">
        <f t="shared" si="352"/>
        <v>22554</v>
      </c>
      <c r="B22554" s="1" t="s">
        <v>22553</v>
      </c>
    </row>
    <row r="22555" spans="1:2" x14ac:dyDescent="0.45">
      <c r="A22555">
        <f t="shared" si="352"/>
        <v>22555</v>
      </c>
      <c r="B22555" s="1" t="s">
        <v>22554</v>
      </c>
    </row>
    <row r="22556" spans="1:2" x14ac:dyDescent="0.45">
      <c r="A22556">
        <f t="shared" si="352"/>
        <v>22556</v>
      </c>
      <c r="B22556" s="1" t="s">
        <v>22555</v>
      </c>
    </row>
    <row r="22557" spans="1:2" x14ac:dyDescent="0.45">
      <c r="A22557">
        <f t="shared" si="352"/>
        <v>22557</v>
      </c>
      <c r="B22557" s="1" t="s">
        <v>22556</v>
      </c>
    </row>
    <row r="22558" spans="1:2" x14ac:dyDescent="0.45">
      <c r="A22558">
        <f t="shared" si="352"/>
        <v>22558</v>
      </c>
      <c r="B22558" s="1" t="s">
        <v>22557</v>
      </c>
    </row>
    <row r="22559" spans="1:2" x14ac:dyDescent="0.45">
      <c r="A22559">
        <f t="shared" si="352"/>
        <v>22559</v>
      </c>
      <c r="B22559" s="1" t="s">
        <v>22558</v>
      </c>
    </row>
    <row r="22560" spans="1:2" x14ac:dyDescent="0.45">
      <c r="A22560">
        <f t="shared" si="352"/>
        <v>22560</v>
      </c>
      <c r="B22560" s="1" t="s">
        <v>22559</v>
      </c>
    </row>
    <row r="22561" spans="1:2" x14ac:dyDescent="0.45">
      <c r="A22561">
        <f t="shared" si="352"/>
        <v>22561</v>
      </c>
      <c r="B22561" s="1" t="s">
        <v>22560</v>
      </c>
    </row>
    <row r="22562" spans="1:2" x14ac:dyDescent="0.45">
      <c r="A22562">
        <f t="shared" si="352"/>
        <v>22562</v>
      </c>
      <c r="B22562" s="1" t="s">
        <v>22561</v>
      </c>
    </row>
    <row r="22563" spans="1:2" x14ac:dyDescent="0.45">
      <c r="A22563">
        <f t="shared" si="352"/>
        <v>22563</v>
      </c>
      <c r="B22563" s="1" t="s">
        <v>22562</v>
      </c>
    </row>
    <row r="22564" spans="1:2" x14ac:dyDescent="0.45">
      <c r="A22564">
        <f t="shared" si="352"/>
        <v>22564</v>
      </c>
      <c r="B22564" s="1" t="s">
        <v>22563</v>
      </c>
    </row>
    <row r="22565" spans="1:2" x14ac:dyDescent="0.45">
      <c r="A22565">
        <f t="shared" si="352"/>
        <v>22565</v>
      </c>
      <c r="B22565" s="1" t="s">
        <v>22564</v>
      </c>
    </row>
    <row r="22566" spans="1:2" x14ac:dyDescent="0.45">
      <c r="A22566">
        <f t="shared" si="352"/>
        <v>22566</v>
      </c>
      <c r="B22566" s="1" t="s">
        <v>22565</v>
      </c>
    </row>
    <row r="22567" spans="1:2" x14ac:dyDescent="0.45">
      <c r="A22567">
        <f t="shared" si="352"/>
        <v>22567</v>
      </c>
      <c r="B22567" s="1" t="s">
        <v>22566</v>
      </c>
    </row>
    <row r="22568" spans="1:2" x14ac:dyDescent="0.45">
      <c r="A22568">
        <f t="shared" si="352"/>
        <v>22568</v>
      </c>
      <c r="B22568" s="1" t="s">
        <v>22567</v>
      </c>
    </row>
    <row r="22569" spans="1:2" x14ac:dyDescent="0.45">
      <c r="A22569">
        <f t="shared" si="352"/>
        <v>22569</v>
      </c>
      <c r="B22569" s="1" t="s">
        <v>22568</v>
      </c>
    </row>
    <row r="22570" spans="1:2" x14ac:dyDescent="0.45">
      <c r="A22570">
        <f t="shared" si="352"/>
        <v>22570</v>
      </c>
      <c r="B22570" s="1" t="s">
        <v>22569</v>
      </c>
    </row>
    <row r="22571" spans="1:2" x14ac:dyDescent="0.45">
      <c r="A22571">
        <f t="shared" si="352"/>
        <v>22571</v>
      </c>
      <c r="B22571" s="1" t="s">
        <v>22570</v>
      </c>
    </row>
    <row r="22572" spans="1:2" x14ac:dyDescent="0.45">
      <c r="A22572">
        <f t="shared" si="352"/>
        <v>22572</v>
      </c>
      <c r="B22572" s="1" t="s">
        <v>22571</v>
      </c>
    </row>
    <row r="22573" spans="1:2" x14ac:dyDescent="0.45">
      <c r="A22573">
        <f t="shared" si="352"/>
        <v>22573</v>
      </c>
      <c r="B22573" s="1" t="s">
        <v>22572</v>
      </c>
    </row>
    <row r="22574" spans="1:2" x14ac:dyDescent="0.45">
      <c r="A22574">
        <f t="shared" si="352"/>
        <v>22574</v>
      </c>
      <c r="B22574" s="1" t="s">
        <v>22573</v>
      </c>
    </row>
    <row r="22575" spans="1:2" x14ac:dyDescent="0.45">
      <c r="A22575">
        <f t="shared" si="352"/>
        <v>22575</v>
      </c>
      <c r="B22575" s="1" t="s">
        <v>22574</v>
      </c>
    </row>
    <row r="22576" spans="1:2" x14ac:dyDescent="0.45">
      <c r="A22576">
        <f t="shared" si="352"/>
        <v>22576</v>
      </c>
      <c r="B22576" s="1" t="s">
        <v>22575</v>
      </c>
    </row>
    <row r="22577" spans="1:2" x14ac:dyDescent="0.45">
      <c r="A22577">
        <f t="shared" si="352"/>
        <v>22577</v>
      </c>
      <c r="B22577" s="1" t="s">
        <v>22576</v>
      </c>
    </row>
    <row r="22578" spans="1:2" x14ac:dyDescent="0.45">
      <c r="A22578">
        <f t="shared" si="352"/>
        <v>22578</v>
      </c>
      <c r="B22578" s="1" t="s">
        <v>22577</v>
      </c>
    </row>
    <row r="22579" spans="1:2" x14ac:dyDescent="0.45">
      <c r="A22579">
        <f t="shared" si="352"/>
        <v>22579</v>
      </c>
      <c r="B22579" s="1" t="s">
        <v>22578</v>
      </c>
    </row>
    <row r="22580" spans="1:2" x14ac:dyDescent="0.45">
      <c r="A22580">
        <f t="shared" si="352"/>
        <v>22580</v>
      </c>
      <c r="B22580" s="1" t="s">
        <v>22579</v>
      </c>
    </row>
    <row r="22581" spans="1:2" x14ac:dyDescent="0.45">
      <c r="A22581">
        <f t="shared" si="352"/>
        <v>22581</v>
      </c>
      <c r="B22581" s="1" t="s">
        <v>22580</v>
      </c>
    </row>
    <row r="22582" spans="1:2" x14ac:dyDescent="0.45">
      <c r="A22582">
        <f t="shared" si="352"/>
        <v>22582</v>
      </c>
      <c r="B22582" s="1" t="s">
        <v>22581</v>
      </c>
    </row>
    <row r="22583" spans="1:2" x14ac:dyDescent="0.45">
      <c r="A22583">
        <f t="shared" si="352"/>
        <v>22583</v>
      </c>
      <c r="B22583" s="1" t="s">
        <v>22582</v>
      </c>
    </row>
    <row r="22584" spans="1:2" x14ac:dyDescent="0.45">
      <c r="A22584">
        <f t="shared" si="352"/>
        <v>22584</v>
      </c>
      <c r="B22584" s="1" t="s">
        <v>22583</v>
      </c>
    </row>
    <row r="22585" spans="1:2" x14ac:dyDescent="0.45">
      <c r="A22585">
        <f t="shared" si="352"/>
        <v>22585</v>
      </c>
      <c r="B22585" s="1" t="s">
        <v>22584</v>
      </c>
    </row>
    <row r="22586" spans="1:2" x14ac:dyDescent="0.45">
      <c r="A22586">
        <f t="shared" si="352"/>
        <v>22586</v>
      </c>
      <c r="B22586" s="1" t="s">
        <v>22585</v>
      </c>
    </row>
    <row r="22587" spans="1:2" x14ac:dyDescent="0.45">
      <c r="A22587">
        <f t="shared" si="352"/>
        <v>22587</v>
      </c>
      <c r="B22587" s="1" t="s">
        <v>22586</v>
      </c>
    </row>
    <row r="22588" spans="1:2" x14ac:dyDescent="0.45">
      <c r="A22588">
        <f t="shared" si="352"/>
        <v>22588</v>
      </c>
      <c r="B22588" s="1" t="s">
        <v>22587</v>
      </c>
    </row>
    <row r="22589" spans="1:2" x14ac:dyDescent="0.45">
      <c r="A22589">
        <f t="shared" si="352"/>
        <v>22589</v>
      </c>
      <c r="B22589" s="1" t="s">
        <v>22588</v>
      </c>
    </row>
    <row r="22590" spans="1:2" x14ac:dyDescent="0.45">
      <c r="A22590">
        <f t="shared" si="352"/>
        <v>22590</v>
      </c>
      <c r="B22590" s="1" t="s">
        <v>22589</v>
      </c>
    </row>
    <row r="22591" spans="1:2" x14ac:dyDescent="0.45">
      <c r="A22591">
        <f t="shared" si="352"/>
        <v>22591</v>
      </c>
      <c r="B22591" s="1" t="s">
        <v>22590</v>
      </c>
    </row>
    <row r="22592" spans="1:2" x14ac:dyDescent="0.45">
      <c r="A22592">
        <f t="shared" si="352"/>
        <v>22592</v>
      </c>
      <c r="B22592" s="1" t="s">
        <v>22591</v>
      </c>
    </row>
    <row r="22593" spans="1:2" x14ac:dyDescent="0.45">
      <c r="A22593">
        <f t="shared" si="352"/>
        <v>22593</v>
      </c>
      <c r="B22593" s="1" t="s">
        <v>22592</v>
      </c>
    </row>
    <row r="22594" spans="1:2" x14ac:dyDescent="0.45">
      <c r="A22594">
        <f t="shared" si="352"/>
        <v>22594</v>
      </c>
      <c r="B22594" s="1" t="s">
        <v>22593</v>
      </c>
    </row>
    <row r="22595" spans="1:2" x14ac:dyDescent="0.45">
      <c r="A22595">
        <f t="shared" ref="A22595:A22658" si="353">A22594+1</f>
        <v>22595</v>
      </c>
      <c r="B22595" s="1" t="s">
        <v>22594</v>
      </c>
    </row>
    <row r="22596" spans="1:2" x14ac:dyDescent="0.45">
      <c r="A22596">
        <f t="shared" si="353"/>
        <v>22596</v>
      </c>
      <c r="B22596" s="1" t="s">
        <v>22595</v>
      </c>
    </row>
    <row r="22597" spans="1:2" x14ac:dyDescent="0.45">
      <c r="A22597">
        <f t="shared" si="353"/>
        <v>22597</v>
      </c>
      <c r="B22597" s="1" t="s">
        <v>22596</v>
      </c>
    </row>
    <row r="22598" spans="1:2" x14ac:dyDescent="0.45">
      <c r="A22598">
        <f t="shared" si="353"/>
        <v>22598</v>
      </c>
      <c r="B22598" s="1" t="s">
        <v>22597</v>
      </c>
    </row>
    <row r="22599" spans="1:2" x14ac:dyDescent="0.45">
      <c r="A22599">
        <f t="shared" si="353"/>
        <v>22599</v>
      </c>
      <c r="B22599" s="1" t="s">
        <v>22598</v>
      </c>
    </row>
    <row r="22600" spans="1:2" x14ac:dyDescent="0.45">
      <c r="A22600">
        <f t="shared" si="353"/>
        <v>22600</v>
      </c>
      <c r="B22600" s="1" t="s">
        <v>22599</v>
      </c>
    </row>
    <row r="22601" spans="1:2" x14ac:dyDescent="0.45">
      <c r="A22601">
        <f t="shared" si="353"/>
        <v>22601</v>
      </c>
      <c r="B22601" s="1" t="s">
        <v>22600</v>
      </c>
    </row>
    <row r="22602" spans="1:2" x14ac:dyDescent="0.45">
      <c r="A22602">
        <f t="shared" si="353"/>
        <v>22602</v>
      </c>
      <c r="B22602" s="1" t="s">
        <v>22601</v>
      </c>
    </row>
    <row r="22603" spans="1:2" x14ac:dyDescent="0.45">
      <c r="A22603">
        <f t="shared" si="353"/>
        <v>22603</v>
      </c>
      <c r="B22603" s="1" t="s">
        <v>22602</v>
      </c>
    </row>
    <row r="22604" spans="1:2" x14ac:dyDescent="0.45">
      <c r="A22604">
        <f t="shared" si="353"/>
        <v>22604</v>
      </c>
      <c r="B22604" s="1" t="s">
        <v>22603</v>
      </c>
    </row>
    <row r="22605" spans="1:2" x14ac:dyDescent="0.45">
      <c r="A22605">
        <f t="shared" si="353"/>
        <v>22605</v>
      </c>
      <c r="B22605" s="1" t="s">
        <v>22604</v>
      </c>
    </row>
    <row r="22606" spans="1:2" x14ac:dyDescent="0.45">
      <c r="A22606">
        <f t="shared" si="353"/>
        <v>22606</v>
      </c>
      <c r="B22606" s="1" t="s">
        <v>22605</v>
      </c>
    </row>
    <row r="22607" spans="1:2" x14ac:dyDescent="0.45">
      <c r="A22607">
        <f t="shared" si="353"/>
        <v>22607</v>
      </c>
      <c r="B22607" s="1" t="s">
        <v>22606</v>
      </c>
    </row>
    <row r="22608" spans="1:2" x14ac:dyDescent="0.45">
      <c r="A22608">
        <f t="shared" si="353"/>
        <v>22608</v>
      </c>
      <c r="B22608" s="1" t="s">
        <v>22607</v>
      </c>
    </row>
    <row r="22609" spans="1:2" x14ac:dyDescent="0.45">
      <c r="A22609">
        <f t="shared" si="353"/>
        <v>22609</v>
      </c>
      <c r="B22609" s="1" t="s">
        <v>22608</v>
      </c>
    </row>
    <row r="22610" spans="1:2" x14ac:dyDescent="0.45">
      <c r="A22610">
        <f t="shared" si="353"/>
        <v>22610</v>
      </c>
      <c r="B22610" s="1" t="s">
        <v>22609</v>
      </c>
    </row>
    <row r="22611" spans="1:2" x14ac:dyDescent="0.45">
      <c r="A22611">
        <f t="shared" si="353"/>
        <v>22611</v>
      </c>
      <c r="B22611" s="1" t="s">
        <v>22610</v>
      </c>
    </row>
    <row r="22612" spans="1:2" x14ac:dyDescent="0.45">
      <c r="A22612">
        <f t="shared" si="353"/>
        <v>22612</v>
      </c>
      <c r="B22612" s="1" t="s">
        <v>22611</v>
      </c>
    </row>
    <row r="22613" spans="1:2" x14ac:dyDescent="0.45">
      <c r="A22613">
        <f t="shared" si="353"/>
        <v>22613</v>
      </c>
      <c r="B22613" s="1" t="s">
        <v>22612</v>
      </c>
    </row>
    <row r="22614" spans="1:2" x14ac:dyDescent="0.45">
      <c r="A22614">
        <f t="shared" si="353"/>
        <v>22614</v>
      </c>
      <c r="B22614" s="1" t="s">
        <v>22613</v>
      </c>
    </row>
    <row r="22615" spans="1:2" x14ac:dyDescent="0.45">
      <c r="A22615">
        <f t="shared" si="353"/>
        <v>22615</v>
      </c>
      <c r="B22615" s="1" t="s">
        <v>22614</v>
      </c>
    </row>
    <row r="22616" spans="1:2" x14ac:dyDescent="0.45">
      <c r="A22616">
        <f t="shared" si="353"/>
        <v>22616</v>
      </c>
      <c r="B22616" s="1" t="s">
        <v>22615</v>
      </c>
    </row>
    <row r="22617" spans="1:2" x14ac:dyDescent="0.45">
      <c r="A22617">
        <f t="shared" si="353"/>
        <v>22617</v>
      </c>
      <c r="B22617" s="1" t="s">
        <v>22616</v>
      </c>
    </row>
    <row r="22618" spans="1:2" x14ac:dyDescent="0.45">
      <c r="A22618">
        <f t="shared" si="353"/>
        <v>22618</v>
      </c>
      <c r="B22618" s="1" t="s">
        <v>22617</v>
      </c>
    </row>
    <row r="22619" spans="1:2" x14ac:dyDescent="0.45">
      <c r="A22619">
        <f t="shared" si="353"/>
        <v>22619</v>
      </c>
      <c r="B22619" s="1" t="s">
        <v>22618</v>
      </c>
    </row>
    <row r="22620" spans="1:2" x14ac:dyDescent="0.45">
      <c r="A22620">
        <f t="shared" si="353"/>
        <v>22620</v>
      </c>
      <c r="B22620" s="1" t="s">
        <v>22619</v>
      </c>
    </row>
    <row r="22621" spans="1:2" x14ac:dyDescent="0.45">
      <c r="A22621">
        <f t="shared" si="353"/>
        <v>22621</v>
      </c>
      <c r="B22621" s="1" t="s">
        <v>22620</v>
      </c>
    </row>
    <row r="22622" spans="1:2" x14ac:dyDescent="0.45">
      <c r="A22622">
        <f t="shared" si="353"/>
        <v>22622</v>
      </c>
      <c r="B22622" s="1" t="s">
        <v>22621</v>
      </c>
    </row>
    <row r="22623" spans="1:2" x14ac:dyDescent="0.45">
      <c r="A22623">
        <f t="shared" si="353"/>
        <v>22623</v>
      </c>
      <c r="B22623" s="1" t="s">
        <v>22622</v>
      </c>
    </row>
    <row r="22624" spans="1:2" x14ac:dyDescent="0.45">
      <c r="A22624">
        <f t="shared" si="353"/>
        <v>22624</v>
      </c>
      <c r="B22624" s="1" t="s">
        <v>22623</v>
      </c>
    </row>
    <row r="22625" spans="1:2" x14ac:dyDescent="0.45">
      <c r="A22625">
        <f t="shared" si="353"/>
        <v>22625</v>
      </c>
      <c r="B22625" s="1" t="s">
        <v>22624</v>
      </c>
    </row>
    <row r="22626" spans="1:2" x14ac:dyDescent="0.45">
      <c r="A22626">
        <f t="shared" si="353"/>
        <v>22626</v>
      </c>
      <c r="B22626" s="1" t="s">
        <v>22625</v>
      </c>
    </row>
    <row r="22627" spans="1:2" x14ac:dyDescent="0.45">
      <c r="A22627">
        <f t="shared" si="353"/>
        <v>22627</v>
      </c>
      <c r="B22627" s="1" t="s">
        <v>22626</v>
      </c>
    </row>
    <row r="22628" spans="1:2" x14ac:dyDescent="0.45">
      <c r="A22628">
        <f t="shared" si="353"/>
        <v>22628</v>
      </c>
      <c r="B22628" s="1" t="s">
        <v>22627</v>
      </c>
    </row>
    <row r="22629" spans="1:2" x14ac:dyDescent="0.45">
      <c r="A22629">
        <f t="shared" si="353"/>
        <v>22629</v>
      </c>
      <c r="B22629" s="1" t="s">
        <v>22628</v>
      </c>
    </row>
    <row r="22630" spans="1:2" x14ac:dyDescent="0.45">
      <c r="A22630">
        <f t="shared" si="353"/>
        <v>22630</v>
      </c>
      <c r="B22630" s="1" t="s">
        <v>22629</v>
      </c>
    </row>
    <row r="22631" spans="1:2" x14ac:dyDescent="0.45">
      <c r="A22631">
        <f t="shared" si="353"/>
        <v>22631</v>
      </c>
      <c r="B22631" s="1" t="s">
        <v>22630</v>
      </c>
    </row>
    <row r="22632" spans="1:2" x14ac:dyDescent="0.45">
      <c r="A22632">
        <f t="shared" si="353"/>
        <v>22632</v>
      </c>
      <c r="B22632" s="1" t="s">
        <v>22631</v>
      </c>
    </row>
    <row r="22633" spans="1:2" x14ac:dyDescent="0.45">
      <c r="A22633">
        <f t="shared" si="353"/>
        <v>22633</v>
      </c>
      <c r="B22633" s="1" t="s">
        <v>22632</v>
      </c>
    </row>
    <row r="22634" spans="1:2" x14ac:dyDescent="0.45">
      <c r="A22634">
        <f t="shared" si="353"/>
        <v>22634</v>
      </c>
      <c r="B22634" s="1" t="s">
        <v>22633</v>
      </c>
    </row>
    <row r="22635" spans="1:2" x14ac:dyDescent="0.45">
      <c r="A22635">
        <f t="shared" si="353"/>
        <v>22635</v>
      </c>
      <c r="B22635" s="1" t="s">
        <v>22634</v>
      </c>
    </row>
    <row r="22636" spans="1:2" x14ac:dyDescent="0.45">
      <c r="A22636">
        <f t="shared" si="353"/>
        <v>22636</v>
      </c>
      <c r="B22636" s="1" t="s">
        <v>22635</v>
      </c>
    </row>
    <row r="22637" spans="1:2" x14ac:dyDescent="0.45">
      <c r="A22637">
        <f t="shared" si="353"/>
        <v>22637</v>
      </c>
      <c r="B22637" s="1" t="s">
        <v>22636</v>
      </c>
    </row>
    <row r="22638" spans="1:2" x14ac:dyDescent="0.45">
      <c r="A22638">
        <f t="shared" si="353"/>
        <v>22638</v>
      </c>
      <c r="B22638" s="1" t="s">
        <v>22637</v>
      </c>
    </row>
    <row r="22639" spans="1:2" x14ac:dyDescent="0.45">
      <c r="A22639">
        <f t="shared" si="353"/>
        <v>22639</v>
      </c>
      <c r="B22639" s="1" t="s">
        <v>22638</v>
      </c>
    </row>
    <row r="22640" spans="1:2" x14ac:dyDescent="0.45">
      <c r="A22640">
        <f t="shared" si="353"/>
        <v>22640</v>
      </c>
      <c r="B22640" s="1" t="s">
        <v>22639</v>
      </c>
    </row>
    <row r="22641" spans="1:2" x14ac:dyDescent="0.45">
      <c r="A22641">
        <f t="shared" si="353"/>
        <v>22641</v>
      </c>
      <c r="B22641" s="1" t="s">
        <v>22640</v>
      </c>
    </row>
    <row r="22642" spans="1:2" x14ac:dyDescent="0.45">
      <c r="A22642">
        <f t="shared" si="353"/>
        <v>22642</v>
      </c>
      <c r="B22642" s="1" t="s">
        <v>22641</v>
      </c>
    </row>
    <row r="22643" spans="1:2" x14ac:dyDescent="0.45">
      <c r="A22643">
        <f t="shared" si="353"/>
        <v>22643</v>
      </c>
      <c r="B22643" s="1" t="s">
        <v>22642</v>
      </c>
    </row>
    <row r="22644" spans="1:2" x14ac:dyDescent="0.45">
      <c r="A22644">
        <f t="shared" si="353"/>
        <v>22644</v>
      </c>
      <c r="B22644" s="1" t="s">
        <v>22643</v>
      </c>
    </row>
    <row r="22645" spans="1:2" x14ac:dyDescent="0.45">
      <c r="A22645">
        <f t="shared" si="353"/>
        <v>22645</v>
      </c>
      <c r="B22645" s="1" t="s">
        <v>22644</v>
      </c>
    </row>
    <row r="22646" spans="1:2" x14ac:dyDescent="0.45">
      <c r="A22646">
        <f t="shared" si="353"/>
        <v>22646</v>
      </c>
      <c r="B22646" s="1" t="s">
        <v>22645</v>
      </c>
    </row>
    <row r="22647" spans="1:2" x14ac:dyDescent="0.45">
      <c r="A22647">
        <f t="shared" si="353"/>
        <v>22647</v>
      </c>
      <c r="B22647" s="1" t="s">
        <v>22646</v>
      </c>
    </row>
    <row r="22648" spans="1:2" x14ac:dyDescent="0.45">
      <c r="A22648">
        <f t="shared" si="353"/>
        <v>22648</v>
      </c>
      <c r="B22648" s="1" t="s">
        <v>22647</v>
      </c>
    </row>
    <row r="22649" spans="1:2" x14ac:dyDescent="0.45">
      <c r="A22649">
        <f t="shared" si="353"/>
        <v>22649</v>
      </c>
      <c r="B22649" s="1" t="s">
        <v>22648</v>
      </c>
    </row>
    <row r="22650" spans="1:2" x14ac:dyDescent="0.45">
      <c r="A22650">
        <f t="shared" si="353"/>
        <v>22650</v>
      </c>
      <c r="B22650" s="1" t="s">
        <v>22649</v>
      </c>
    </row>
    <row r="22651" spans="1:2" x14ac:dyDescent="0.45">
      <c r="A22651">
        <f t="shared" si="353"/>
        <v>22651</v>
      </c>
      <c r="B22651" s="1" t="s">
        <v>22650</v>
      </c>
    </row>
    <row r="22652" spans="1:2" x14ac:dyDescent="0.45">
      <c r="A22652">
        <f t="shared" si="353"/>
        <v>22652</v>
      </c>
      <c r="B22652" s="1" t="s">
        <v>22651</v>
      </c>
    </row>
    <row r="22653" spans="1:2" x14ac:dyDescent="0.45">
      <c r="A22653">
        <f t="shared" si="353"/>
        <v>22653</v>
      </c>
      <c r="B22653" s="1" t="s">
        <v>22652</v>
      </c>
    </row>
    <row r="22654" spans="1:2" x14ac:dyDescent="0.45">
      <c r="A22654">
        <f t="shared" si="353"/>
        <v>22654</v>
      </c>
      <c r="B22654" s="1" t="s">
        <v>22653</v>
      </c>
    </row>
    <row r="22655" spans="1:2" x14ac:dyDescent="0.45">
      <c r="A22655">
        <f t="shared" si="353"/>
        <v>22655</v>
      </c>
      <c r="B22655" s="1" t="s">
        <v>22654</v>
      </c>
    </row>
    <row r="22656" spans="1:2" x14ac:dyDescent="0.45">
      <c r="A22656">
        <f t="shared" si="353"/>
        <v>22656</v>
      </c>
      <c r="B22656" s="1" t="s">
        <v>22655</v>
      </c>
    </row>
    <row r="22657" spans="1:2" x14ac:dyDescent="0.45">
      <c r="A22657">
        <f t="shared" si="353"/>
        <v>22657</v>
      </c>
      <c r="B22657" s="1" t="s">
        <v>22656</v>
      </c>
    </row>
    <row r="22658" spans="1:2" x14ac:dyDescent="0.45">
      <c r="A22658">
        <f t="shared" si="353"/>
        <v>22658</v>
      </c>
      <c r="B22658" s="1" t="s">
        <v>22657</v>
      </c>
    </row>
    <row r="22659" spans="1:2" x14ac:dyDescent="0.45">
      <c r="A22659">
        <f t="shared" ref="A22659:A22722" si="354">A22658+1</f>
        <v>22659</v>
      </c>
      <c r="B22659" s="1" t="s">
        <v>22658</v>
      </c>
    </row>
    <row r="22660" spans="1:2" x14ac:dyDescent="0.45">
      <c r="A22660">
        <f t="shared" si="354"/>
        <v>22660</v>
      </c>
      <c r="B22660" s="1" t="s">
        <v>22659</v>
      </c>
    </row>
    <row r="22661" spans="1:2" x14ac:dyDescent="0.45">
      <c r="A22661">
        <f t="shared" si="354"/>
        <v>22661</v>
      </c>
      <c r="B22661" s="1" t="s">
        <v>22660</v>
      </c>
    </row>
    <row r="22662" spans="1:2" x14ac:dyDescent="0.45">
      <c r="A22662">
        <f t="shared" si="354"/>
        <v>22662</v>
      </c>
      <c r="B22662" s="1" t="s">
        <v>22661</v>
      </c>
    </row>
    <row r="22663" spans="1:2" x14ac:dyDescent="0.45">
      <c r="A22663">
        <f t="shared" si="354"/>
        <v>22663</v>
      </c>
      <c r="B22663" s="1" t="s">
        <v>22662</v>
      </c>
    </row>
    <row r="22664" spans="1:2" x14ac:dyDescent="0.45">
      <c r="A22664">
        <f t="shared" si="354"/>
        <v>22664</v>
      </c>
      <c r="B22664" s="1" t="s">
        <v>22663</v>
      </c>
    </row>
    <row r="22665" spans="1:2" x14ac:dyDescent="0.45">
      <c r="A22665">
        <f t="shared" si="354"/>
        <v>22665</v>
      </c>
      <c r="B22665" s="1" t="s">
        <v>22664</v>
      </c>
    </row>
    <row r="22666" spans="1:2" x14ac:dyDescent="0.45">
      <c r="A22666">
        <f t="shared" si="354"/>
        <v>22666</v>
      </c>
      <c r="B22666" s="1" t="s">
        <v>22665</v>
      </c>
    </row>
    <row r="22667" spans="1:2" x14ac:dyDescent="0.45">
      <c r="A22667">
        <f t="shared" si="354"/>
        <v>22667</v>
      </c>
      <c r="B22667" s="1" t="s">
        <v>22666</v>
      </c>
    </row>
    <row r="22668" spans="1:2" x14ac:dyDescent="0.45">
      <c r="A22668">
        <f t="shared" si="354"/>
        <v>22668</v>
      </c>
      <c r="B22668" s="1" t="s">
        <v>22667</v>
      </c>
    </row>
    <row r="22669" spans="1:2" x14ac:dyDescent="0.45">
      <c r="A22669">
        <f t="shared" si="354"/>
        <v>22669</v>
      </c>
      <c r="B22669" s="1" t="s">
        <v>22668</v>
      </c>
    </row>
    <row r="22670" spans="1:2" x14ac:dyDescent="0.45">
      <c r="A22670">
        <f t="shared" si="354"/>
        <v>22670</v>
      </c>
      <c r="B22670" s="1" t="s">
        <v>22669</v>
      </c>
    </row>
    <row r="22671" spans="1:2" x14ac:dyDescent="0.45">
      <c r="A22671">
        <f t="shared" si="354"/>
        <v>22671</v>
      </c>
      <c r="B22671" s="1" t="s">
        <v>22670</v>
      </c>
    </row>
    <row r="22672" spans="1:2" x14ac:dyDescent="0.45">
      <c r="A22672">
        <f t="shared" si="354"/>
        <v>22672</v>
      </c>
      <c r="B22672" s="1" t="s">
        <v>22671</v>
      </c>
    </row>
    <row r="22673" spans="1:2" x14ac:dyDescent="0.45">
      <c r="A22673">
        <f t="shared" si="354"/>
        <v>22673</v>
      </c>
      <c r="B22673" s="1" t="s">
        <v>22672</v>
      </c>
    </row>
    <row r="22674" spans="1:2" x14ac:dyDescent="0.45">
      <c r="A22674">
        <f t="shared" si="354"/>
        <v>22674</v>
      </c>
      <c r="B22674" s="1" t="s">
        <v>22673</v>
      </c>
    </row>
    <row r="22675" spans="1:2" x14ac:dyDescent="0.45">
      <c r="A22675">
        <f t="shared" si="354"/>
        <v>22675</v>
      </c>
      <c r="B22675" s="1" t="s">
        <v>22674</v>
      </c>
    </row>
    <row r="22676" spans="1:2" x14ac:dyDescent="0.45">
      <c r="A22676">
        <f t="shared" si="354"/>
        <v>22676</v>
      </c>
      <c r="B22676" s="1" t="s">
        <v>22675</v>
      </c>
    </row>
    <row r="22677" spans="1:2" x14ac:dyDescent="0.45">
      <c r="A22677">
        <f t="shared" si="354"/>
        <v>22677</v>
      </c>
      <c r="B22677" s="1" t="s">
        <v>22676</v>
      </c>
    </row>
    <row r="22678" spans="1:2" x14ac:dyDescent="0.45">
      <c r="A22678">
        <f t="shared" si="354"/>
        <v>22678</v>
      </c>
      <c r="B22678" s="1" t="s">
        <v>22677</v>
      </c>
    </row>
    <row r="22679" spans="1:2" x14ac:dyDescent="0.45">
      <c r="A22679">
        <f t="shared" si="354"/>
        <v>22679</v>
      </c>
      <c r="B22679" s="1" t="s">
        <v>22678</v>
      </c>
    </row>
    <row r="22680" spans="1:2" x14ac:dyDescent="0.45">
      <c r="A22680">
        <f t="shared" si="354"/>
        <v>22680</v>
      </c>
      <c r="B22680" s="1" t="s">
        <v>22679</v>
      </c>
    </row>
    <row r="22681" spans="1:2" x14ac:dyDescent="0.45">
      <c r="A22681">
        <f t="shared" si="354"/>
        <v>22681</v>
      </c>
      <c r="B22681" s="1" t="s">
        <v>22680</v>
      </c>
    </row>
    <row r="22682" spans="1:2" x14ac:dyDescent="0.45">
      <c r="A22682">
        <f t="shared" si="354"/>
        <v>22682</v>
      </c>
      <c r="B22682" s="1" t="s">
        <v>22681</v>
      </c>
    </row>
    <row r="22683" spans="1:2" x14ac:dyDescent="0.45">
      <c r="A22683">
        <f t="shared" si="354"/>
        <v>22683</v>
      </c>
      <c r="B22683" s="1" t="s">
        <v>22682</v>
      </c>
    </row>
    <row r="22684" spans="1:2" x14ac:dyDescent="0.45">
      <c r="A22684">
        <f t="shared" si="354"/>
        <v>22684</v>
      </c>
      <c r="B22684" s="1" t="s">
        <v>22683</v>
      </c>
    </row>
    <row r="22685" spans="1:2" x14ac:dyDescent="0.45">
      <c r="A22685">
        <f t="shared" si="354"/>
        <v>22685</v>
      </c>
      <c r="B22685" s="1" t="s">
        <v>22684</v>
      </c>
    </row>
    <row r="22686" spans="1:2" x14ac:dyDescent="0.45">
      <c r="A22686">
        <f t="shared" si="354"/>
        <v>22686</v>
      </c>
      <c r="B22686" s="1" t="s">
        <v>22685</v>
      </c>
    </row>
    <row r="22687" spans="1:2" x14ac:dyDescent="0.45">
      <c r="A22687">
        <f t="shared" si="354"/>
        <v>22687</v>
      </c>
      <c r="B22687" s="1" t="s">
        <v>22686</v>
      </c>
    </row>
    <row r="22688" spans="1:2" x14ac:dyDescent="0.45">
      <c r="A22688">
        <f t="shared" si="354"/>
        <v>22688</v>
      </c>
      <c r="B22688" s="1" t="s">
        <v>22687</v>
      </c>
    </row>
    <row r="22689" spans="1:2" x14ac:dyDescent="0.45">
      <c r="A22689">
        <f t="shared" si="354"/>
        <v>22689</v>
      </c>
      <c r="B22689" s="1" t="s">
        <v>22688</v>
      </c>
    </row>
    <row r="22690" spans="1:2" x14ac:dyDescent="0.45">
      <c r="A22690">
        <f t="shared" si="354"/>
        <v>22690</v>
      </c>
      <c r="B22690" s="1" t="s">
        <v>22689</v>
      </c>
    </row>
    <row r="22691" spans="1:2" x14ac:dyDescent="0.45">
      <c r="A22691">
        <f t="shared" si="354"/>
        <v>22691</v>
      </c>
      <c r="B22691" s="1" t="s">
        <v>22690</v>
      </c>
    </row>
    <row r="22692" spans="1:2" x14ac:dyDescent="0.45">
      <c r="A22692">
        <f t="shared" si="354"/>
        <v>22692</v>
      </c>
      <c r="B22692" s="1" t="s">
        <v>22691</v>
      </c>
    </row>
    <row r="22693" spans="1:2" x14ac:dyDescent="0.45">
      <c r="A22693">
        <f t="shared" si="354"/>
        <v>22693</v>
      </c>
      <c r="B22693" s="1" t="s">
        <v>22692</v>
      </c>
    </row>
    <row r="22694" spans="1:2" x14ac:dyDescent="0.45">
      <c r="A22694">
        <f t="shared" si="354"/>
        <v>22694</v>
      </c>
      <c r="B22694" s="1" t="s">
        <v>22693</v>
      </c>
    </row>
    <row r="22695" spans="1:2" x14ac:dyDescent="0.45">
      <c r="A22695">
        <f t="shared" si="354"/>
        <v>22695</v>
      </c>
      <c r="B22695" s="1" t="s">
        <v>22694</v>
      </c>
    </row>
    <row r="22696" spans="1:2" x14ac:dyDescent="0.45">
      <c r="A22696">
        <f t="shared" si="354"/>
        <v>22696</v>
      </c>
      <c r="B22696" s="1" t="s">
        <v>22695</v>
      </c>
    </row>
    <row r="22697" spans="1:2" x14ac:dyDescent="0.45">
      <c r="A22697">
        <f t="shared" si="354"/>
        <v>22697</v>
      </c>
      <c r="B22697" s="1" t="s">
        <v>22696</v>
      </c>
    </row>
    <row r="22698" spans="1:2" x14ac:dyDescent="0.45">
      <c r="A22698">
        <f t="shared" si="354"/>
        <v>22698</v>
      </c>
      <c r="B22698" s="1" t="s">
        <v>22697</v>
      </c>
    </row>
    <row r="22699" spans="1:2" x14ac:dyDescent="0.45">
      <c r="A22699">
        <f t="shared" si="354"/>
        <v>22699</v>
      </c>
      <c r="B22699" s="1" t="s">
        <v>22698</v>
      </c>
    </row>
    <row r="22700" spans="1:2" x14ac:dyDescent="0.45">
      <c r="A22700">
        <f t="shared" si="354"/>
        <v>22700</v>
      </c>
      <c r="B22700" s="1" t="s">
        <v>22699</v>
      </c>
    </row>
    <row r="22701" spans="1:2" x14ac:dyDescent="0.45">
      <c r="A22701">
        <f t="shared" si="354"/>
        <v>22701</v>
      </c>
      <c r="B22701" s="1" t="s">
        <v>22700</v>
      </c>
    </row>
    <row r="22702" spans="1:2" x14ac:dyDescent="0.45">
      <c r="A22702">
        <f t="shared" si="354"/>
        <v>22702</v>
      </c>
      <c r="B22702" s="1" t="s">
        <v>22701</v>
      </c>
    </row>
    <row r="22703" spans="1:2" x14ac:dyDescent="0.45">
      <c r="A22703">
        <f t="shared" si="354"/>
        <v>22703</v>
      </c>
      <c r="B22703" s="1" t="s">
        <v>22702</v>
      </c>
    </row>
    <row r="22704" spans="1:2" x14ac:dyDescent="0.45">
      <c r="A22704">
        <f t="shared" si="354"/>
        <v>22704</v>
      </c>
      <c r="B22704" s="1" t="s">
        <v>22703</v>
      </c>
    </row>
    <row r="22705" spans="1:2" x14ac:dyDescent="0.45">
      <c r="A22705">
        <f t="shared" si="354"/>
        <v>22705</v>
      </c>
      <c r="B22705" s="1" t="s">
        <v>22704</v>
      </c>
    </row>
    <row r="22706" spans="1:2" x14ac:dyDescent="0.45">
      <c r="A22706">
        <f t="shared" si="354"/>
        <v>22706</v>
      </c>
      <c r="B22706" s="1" t="s">
        <v>22705</v>
      </c>
    </row>
    <row r="22707" spans="1:2" x14ac:dyDescent="0.45">
      <c r="A22707">
        <f t="shared" si="354"/>
        <v>22707</v>
      </c>
      <c r="B22707" s="1" t="s">
        <v>22706</v>
      </c>
    </row>
    <row r="22708" spans="1:2" x14ac:dyDescent="0.45">
      <c r="A22708">
        <f t="shared" si="354"/>
        <v>22708</v>
      </c>
      <c r="B22708" s="1" t="s">
        <v>22707</v>
      </c>
    </row>
    <row r="22709" spans="1:2" x14ac:dyDescent="0.45">
      <c r="A22709">
        <f t="shared" si="354"/>
        <v>22709</v>
      </c>
      <c r="B22709" s="1" t="s">
        <v>22708</v>
      </c>
    </row>
    <row r="22710" spans="1:2" x14ac:dyDescent="0.45">
      <c r="A22710">
        <f t="shared" si="354"/>
        <v>22710</v>
      </c>
      <c r="B22710" s="1" t="s">
        <v>22709</v>
      </c>
    </row>
    <row r="22711" spans="1:2" x14ac:dyDescent="0.45">
      <c r="A22711">
        <f t="shared" si="354"/>
        <v>22711</v>
      </c>
      <c r="B22711" s="1" t="s">
        <v>22710</v>
      </c>
    </row>
    <row r="22712" spans="1:2" x14ac:dyDescent="0.45">
      <c r="A22712">
        <f t="shared" si="354"/>
        <v>22712</v>
      </c>
      <c r="B22712" s="1" t="s">
        <v>22711</v>
      </c>
    </row>
    <row r="22713" spans="1:2" x14ac:dyDescent="0.45">
      <c r="A22713">
        <f t="shared" si="354"/>
        <v>22713</v>
      </c>
      <c r="B22713" s="1" t="s">
        <v>22712</v>
      </c>
    </row>
    <row r="22714" spans="1:2" x14ac:dyDescent="0.45">
      <c r="A22714">
        <f t="shared" si="354"/>
        <v>22714</v>
      </c>
      <c r="B22714" s="1" t="s">
        <v>22713</v>
      </c>
    </row>
    <row r="22715" spans="1:2" x14ac:dyDescent="0.45">
      <c r="A22715">
        <f t="shared" si="354"/>
        <v>22715</v>
      </c>
      <c r="B22715" s="1" t="s">
        <v>22714</v>
      </c>
    </row>
    <row r="22716" spans="1:2" x14ac:dyDescent="0.45">
      <c r="A22716">
        <f t="shared" si="354"/>
        <v>22716</v>
      </c>
      <c r="B22716" s="1" t="s">
        <v>22715</v>
      </c>
    </row>
    <row r="22717" spans="1:2" x14ac:dyDescent="0.45">
      <c r="A22717">
        <f t="shared" si="354"/>
        <v>22717</v>
      </c>
      <c r="B22717" s="1" t="s">
        <v>22716</v>
      </c>
    </row>
    <row r="22718" spans="1:2" x14ac:dyDescent="0.45">
      <c r="A22718">
        <f t="shared" si="354"/>
        <v>22718</v>
      </c>
      <c r="B22718" s="1" t="s">
        <v>22717</v>
      </c>
    </row>
    <row r="22719" spans="1:2" x14ac:dyDescent="0.45">
      <c r="A22719">
        <f t="shared" si="354"/>
        <v>22719</v>
      </c>
      <c r="B22719" s="1" t="s">
        <v>22718</v>
      </c>
    </row>
    <row r="22720" spans="1:2" x14ac:dyDescent="0.45">
      <c r="A22720">
        <f t="shared" si="354"/>
        <v>22720</v>
      </c>
      <c r="B22720" s="1" t="s">
        <v>22719</v>
      </c>
    </row>
    <row r="22721" spans="1:2" x14ac:dyDescent="0.45">
      <c r="A22721">
        <f t="shared" si="354"/>
        <v>22721</v>
      </c>
      <c r="B22721" s="1" t="s">
        <v>22720</v>
      </c>
    </row>
    <row r="22722" spans="1:2" x14ac:dyDescent="0.45">
      <c r="A22722">
        <f t="shared" si="354"/>
        <v>22722</v>
      </c>
      <c r="B22722" s="1" t="s">
        <v>22721</v>
      </c>
    </row>
    <row r="22723" spans="1:2" x14ac:dyDescent="0.45">
      <c r="A22723">
        <f t="shared" ref="A22723:A22786" si="355">A22722+1</f>
        <v>22723</v>
      </c>
      <c r="B22723" s="1" t="s">
        <v>22722</v>
      </c>
    </row>
    <row r="22724" spans="1:2" x14ac:dyDescent="0.45">
      <c r="A22724">
        <f t="shared" si="355"/>
        <v>22724</v>
      </c>
      <c r="B22724" s="1" t="s">
        <v>22723</v>
      </c>
    </row>
    <row r="22725" spans="1:2" x14ac:dyDescent="0.45">
      <c r="A22725">
        <f t="shared" si="355"/>
        <v>22725</v>
      </c>
      <c r="B22725" s="1" t="s">
        <v>22724</v>
      </c>
    </row>
    <row r="22726" spans="1:2" x14ac:dyDescent="0.45">
      <c r="A22726">
        <f t="shared" si="355"/>
        <v>22726</v>
      </c>
      <c r="B22726" s="1" t="s">
        <v>22725</v>
      </c>
    </row>
    <row r="22727" spans="1:2" x14ac:dyDescent="0.45">
      <c r="A22727">
        <f t="shared" si="355"/>
        <v>22727</v>
      </c>
      <c r="B22727" s="1" t="s">
        <v>22726</v>
      </c>
    </row>
    <row r="22728" spans="1:2" x14ac:dyDescent="0.45">
      <c r="A22728">
        <f t="shared" si="355"/>
        <v>22728</v>
      </c>
      <c r="B22728" s="1" t="s">
        <v>22727</v>
      </c>
    </row>
    <row r="22729" spans="1:2" x14ac:dyDescent="0.45">
      <c r="A22729">
        <f t="shared" si="355"/>
        <v>22729</v>
      </c>
      <c r="B22729" s="1" t="s">
        <v>22728</v>
      </c>
    </row>
    <row r="22730" spans="1:2" x14ac:dyDescent="0.45">
      <c r="A22730">
        <f t="shared" si="355"/>
        <v>22730</v>
      </c>
      <c r="B22730" s="1" t="s">
        <v>22729</v>
      </c>
    </row>
    <row r="22731" spans="1:2" x14ac:dyDescent="0.45">
      <c r="A22731">
        <f t="shared" si="355"/>
        <v>22731</v>
      </c>
      <c r="B22731" s="1" t="s">
        <v>22730</v>
      </c>
    </row>
    <row r="22732" spans="1:2" x14ac:dyDescent="0.45">
      <c r="A22732">
        <f t="shared" si="355"/>
        <v>22732</v>
      </c>
      <c r="B22732" s="1" t="s">
        <v>22731</v>
      </c>
    </row>
    <row r="22733" spans="1:2" x14ac:dyDescent="0.45">
      <c r="A22733">
        <f t="shared" si="355"/>
        <v>22733</v>
      </c>
      <c r="B22733" s="1" t="s">
        <v>22732</v>
      </c>
    </row>
    <row r="22734" spans="1:2" x14ac:dyDescent="0.45">
      <c r="A22734">
        <f t="shared" si="355"/>
        <v>22734</v>
      </c>
      <c r="B22734" s="1" t="s">
        <v>22733</v>
      </c>
    </row>
    <row r="22735" spans="1:2" x14ac:dyDescent="0.45">
      <c r="A22735">
        <f t="shared" si="355"/>
        <v>22735</v>
      </c>
      <c r="B22735" s="1" t="s">
        <v>22734</v>
      </c>
    </row>
    <row r="22736" spans="1:2" x14ac:dyDescent="0.45">
      <c r="A22736">
        <f t="shared" si="355"/>
        <v>22736</v>
      </c>
      <c r="B22736" s="1" t="s">
        <v>22735</v>
      </c>
    </row>
    <row r="22737" spans="1:2" x14ac:dyDescent="0.45">
      <c r="A22737">
        <f t="shared" si="355"/>
        <v>22737</v>
      </c>
      <c r="B22737" s="1" t="s">
        <v>22736</v>
      </c>
    </row>
    <row r="22738" spans="1:2" x14ac:dyDescent="0.45">
      <c r="A22738">
        <f t="shared" si="355"/>
        <v>22738</v>
      </c>
      <c r="B22738" s="1" t="s">
        <v>22737</v>
      </c>
    </row>
    <row r="22739" spans="1:2" x14ac:dyDescent="0.45">
      <c r="A22739">
        <f t="shared" si="355"/>
        <v>22739</v>
      </c>
      <c r="B22739" s="1" t="s">
        <v>22738</v>
      </c>
    </row>
    <row r="22740" spans="1:2" x14ac:dyDescent="0.45">
      <c r="A22740">
        <f t="shared" si="355"/>
        <v>22740</v>
      </c>
      <c r="B22740" s="1" t="s">
        <v>22739</v>
      </c>
    </row>
    <row r="22741" spans="1:2" x14ac:dyDescent="0.45">
      <c r="A22741">
        <f t="shared" si="355"/>
        <v>22741</v>
      </c>
      <c r="B22741" s="1" t="s">
        <v>22740</v>
      </c>
    </row>
    <row r="22742" spans="1:2" x14ac:dyDescent="0.45">
      <c r="A22742">
        <f t="shared" si="355"/>
        <v>22742</v>
      </c>
      <c r="B22742" s="1" t="s">
        <v>22741</v>
      </c>
    </row>
    <row r="22743" spans="1:2" x14ac:dyDescent="0.45">
      <c r="A22743">
        <f t="shared" si="355"/>
        <v>22743</v>
      </c>
      <c r="B22743" s="1" t="s">
        <v>22742</v>
      </c>
    </row>
    <row r="22744" spans="1:2" x14ac:dyDescent="0.45">
      <c r="A22744">
        <f t="shared" si="355"/>
        <v>22744</v>
      </c>
      <c r="B22744" s="1" t="s">
        <v>22743</v>
      </c>
    </row>
    <row r="22745" spans="1:2" x14ac:dyDescent="0.45">
      <c r="A22745">
        <f t="shared" si="355"/>
        <v>22745</v>
      </c>
      <c r="B22745" s="1" t="s">
        <v>22744</v>
      </c>
    </row>
    <row r="22746" spans="1:2" x14ac:dyDescent="0.45">
      <c r="A22746">
        <f t="shared" si="355"/>
        <v>22746</v>
      </c>
      <c r="B22746" s="1" t="s">
        <v>22745</v>
      </c>
    </row>
    <row r="22747" spans="1:2" x14ac:dyDescent="0.45">
      <c r="A22747">
        <f t="shared" si="355"/>
        <v>22747</v>
      </c>
      <c r="B22747" s="1" t="s">
        <v>22746</v>
      </c>
    </row>
    <row r="22748" spans="1:2" x14ac:dyDescent="0.45">
      <c r="A22748">
        <f t="shared" si="355"/>
        <v>22748</v>
      </c>
      <c r="B22748" s="1" t="s">
        <v>22747</v>
      </c>
    </row>
    <row r="22749" spans="1:2" x14ac:dyDescent="0.45">
      <c r="A22749">
        <f t="shared" si="355"/>
        <v>22749</v>
      </c>
      <c r="B22749" s="1" t="s">
        <v>22748</v>
      </c>
    </row>
    <row r="22750" spans="1:2" x14ac:dyDescent="0.45">
      <c r="A22750">
        <f t="shared" si="355"/>
        <v>22750</v>
      </c>
      <c r="B22750" s="1" t="s">
        <v>22749</v>
      </c>
    </row>
    <row r="22751" spans="1:2" x14ac:dyDescent="0.45">
      <c r="A22751">
        <f t="shared" si="355"/>
        <v>22751</v>
      </c>
      <c r="B22751" s="1" t="s">
        <v>22750</v>
      </c>
    </row>
    <row r="22752" spans="1:2" x14ac:dyDescent="0.45">
      <c r="A22752">
        <f t="shared" si="355"/>
        <v>22752</v>
      </c>
      <c r="B22752" s="1" t="s">
        <v>22751</v>
      </c>
    </row>
    <row r="22753" spans="1:2" x14ac:dyDescent="0.45">
      <c r="A22753">
        <f t="shared" si="355"/>
        <v>22753</v>
      </c>
      <c r="B22753" s="1" t="s">
        <v>22752</v>
      </c>
    </row>
    <row r="22754" spans="1:2" x14ac:dyDescent="0.45">
      <c r="A22754">
        <f t="shared" si="355"/>
        <v>22754</v>
      </c>
      <c r="B22754" s="1" t="s">
        <v>22753</v>
      </c>
    </row>
    <row r="22755" spans="1:2" x14ac:dyDescent="0.45">
      <c r="A22755">
        <f t="shared" si="355"/>
        <v>22755</v>
      </c>
      <c r="B22755" s="1" t="s">
        <v>22754</v>
      </c>
    </row>
    <row r="22756" spans="1:2" x14ac:dyDescent="0.45">
      <c r="A22756">
        <f t="shared" si="355"/>
        <v>22756</v>
      </c>
      <c r="B22756" s="1" t="s">
        <v>22755</v>
      </c>
    </row>
    <row r="22757" spans="1:2" x14ac:dyDescent="0.45">
      <c r="A22757">
        <f t="shared" si="355"/>
        <v>22757</v>
      </c>
      <c r="B22757" s="1" t="s">
        <v>22756</v>
      </c>
    </row>
    <row r="22758" spans="1:2" x14ac:dyDescent="0.45">
      <c r="A22758">
        <f t="shared" si="355"/>
        <v>22758</v>
      </c>
      <c r="B22758" s="1" t="s">
        <v>22757</v>
      </c>
    </row>
    <row r="22759" spans="1:2" x14ac:dyDescent="0.45">
      <c r="A22759">
        <f t="shared" si="355"/>
        <v>22759</v>
      </c>
      <c r="B22759" s="1" t="s">
        <v>22758</v>
      </c>
    </row>
    <row r="22760" spans="1:2" x14ac:dyDescent="0.45">
      <c r="A22760">
        <f t="shared" si="355"/>
        <v>22760</v>
      </c>
      <c r="B22760" s="1" t="s">
        <v>22759</v>
      </c>
    </row>
    <row r="22761" spans="1:2" x14ac:dyDescent="0.45">
      <c r="A22761">
        <f t="shared" si="355"/>
        <v>22761</v>
      </c>
      <c r="B22761" s="1" t="s">
        <v>22760</v>
      </c>
    </row>
    <row r="22762" spans="1:2" x14ac:dyDescent="0.45">
      <c r="A22762">
        <f t="shared" si="355"/>
        <v>22762</v>
      </c>
      <c r="B22762" s="1" t="s">
        <v>22761</v>
      </c>
    </row>
    <row r="22763" spans="1:2" x14ac:dyDescent="0.45">
      <c r="A22763">
        <f t="shared" si="355"/>
        <v>22763</v>
      </c>
      <c r="B22763" s="1" t="s">
        <v>22762</v>
      </c>
    </row>
    <row r="22764" spans="1:2" x14ac:dyDescent="0.45">
      <c r="A22764">
        <f t="shared" si="355"/>
        <v>22764</v>
      </c>
      <c r="B22764" s="1" t="s">
        <v>22763</v>
      </c>
    </row>
    <row r="22765" spans="1:2" x14ac:dyDescent="0.45">
      <c r="A22765">
        <f t="shared" si="355"/>
        <v>22765</v>
      </c>
      <c r="B22765" s="1" t="s">
        <v>22764</v>
      </c>
    </row>
    <row r="22766" spans="1:2" x14ac:dyDescent="0.45">
      <c r="A22766">
        <f t="shared" si="355"/>
        <v>22766</v>
      </c>
      <c r="B22766" s="1" t="s">
        <v>22765</v>
      </c>
    </row>
    <row r="22767" spans="1:2" x14ac:dyDescent="0.45">
      <c r="A22767">
        <f t="shared" si="355"/>
        <v>22767</v>
      </c>
      <c r="B22767" s="1" t="s">
        <v>22766</v>
      </c>
    </row>
    <row r="22768" spans="1:2" x14ac:dyDescent="0.45">
      <c r="A22768">
        <f t="shared" si="355"/>
        <v>22768</v>
      </c>
      <c r="B22768" s="1" t="s">
        <v>22767</v>
      </c>
    </row>
    <row r="22769" spans="1:2" x14ac:dyDescent="0.45">
      <c r="A22769">
        <f t="shared" si="355"/>
        <v>22769</v>
      </c>
      <c r="B22769" s="1" t="s">
        <v>22768</v>
      </c>
    </row>
    <row r="22770" spans="1:2" x14ac:dyDescent="0.45">
      <c r="A22770">
        <f t="shared" si="355"/>
        <v>22770</v>
      </c>
      <c r="B22770" s="1" t="s">
        <v>22769</v>
      </c>
    </row>
    <row r="22771" spans="1:2" x14ac:dyDescent="0.45">
      <c r="A22771">
        <f t="shared" si="355"/>
        <v>22771</v>
      </c>
      <c r="B22771" s="1" t="s">
        <v>22770</v>
      </c>
    </row>
    <row r="22772" spans="1:2" x14ac:dyDescent="0.45">
      <c r="A22772">
        <f t="shared" si="355"/>
        <v>22772</v>
      </c>
      <c r="B22772" s="1" t="s">
        <v>22771</v>
      </c>
    </row>
    <row r="22773" spans="1:2" x14ac:dyDescent="0.45">
      <c r="A22773">
        <f t="shared" si="355"/>
        <v>22773</v>
      </c>
      <c r="B22773" s="1" t="s">
        <v>22772</v>
      </c>
    </row>
    <row r="22774" spans="1:2" x14ac:dyDescent="0.45">
      <c r="A22774">
        <f t="shared" si="355"/>
        <v>22774</v>
      </c>
      <c r="B22774" s="1" t="s">
        <v>22773</v>
      </c>
    </row>
    <row r="22775" spans="1:2" x14ac:dyDescent="0.45">
      <c r="A22775">
        <f t="shared" si="355"/>
        <v>22775</v>
      </c>
      <c r="B22775" s="1" t="s">
        <v>22774</v>
      </c>
    </row>
    <row r="22776" spans="1:2" x14ac:dyDescent="0.45">
      <c r="A22776">
        <f t="shared" si="355"/>
        <v>22776</v>
      </c>
      <c r="B22776" s="1" t="s">
        <v>22775</v>
      </c>
    </row>
    <row r="22777" spans="1:2" x14ac:dyDescent="0.45">
      <c r="A22777">
        <f t="shared" si="355"/>
        <v>22777</v>
      </c>
      <c r="B22777" s="1" t="s">
        <v>22776</v>
      </c>
    </row>
    <row r="22778" spans="1:2" x14ac:dyDescent="0.45">
      <c r="A22778">
        <f t="shared" si="355"/>
        <v>22778</v>
      </c>
      <c r="B22778" s="1" t="s">
        <v>22777</v>
      </c>
    </row>
    <row r="22779" spans="1:2" x14ac:dyDescent="0.45">
      <c r="A22779">
        <f t="shared" si="355"/>
        <v>22779</v>
      </c>
      <c r="B22779" s="1" t="s">
        <v>22778</v>
      </c>
    </row>
    <row r="22780" spans="1:2" x14ac:dyDescent="0.45">
      <c r="A22780">
        <f t="shared" si="355"/>
        <v>22780</v>
      </c>
      <c r="B22780" s="1" t="s">
        <v>22779</v>
      </c>
    </row>
    <row r="22781" spans="1:2" x14ac:dyDescent="0.45">
      <c r="A22781">
        <f t="shared" si="355"/>
        <v>22781</v>
      </c>
      <c r="B22781" s="1" t="s">
        <v>22780</v>
      </c>
    </row>
    <row r="22782" spans="1:2" x14ac:dyDescent="0.45">
      <c r="A22782">
        <f t="shared" si="355"/>
        <v>22782</v>
      </c>
      <c r="B22782" s="1" t="s">
        <v>22781</v>
      </c>
    </row>
    <row r="22783" spans="1:2" x14ac:dyDescent="0.45">
      <c r="A22783">
        <f t="shared" si="355"/>
        <v>22783</v>
      </c>
      <c r="B22783" s="1" t="s">
        <v>22782</v>
      </c>
    </row>
    <row r="22784" spans="1:2" x14ac:dyDescent="0.45">
      <c r="A22784">
        <f t="shared" si="355"/>
        <v>22784</v>
      </c>
      <c r="B22784" s="1" t="s">
        <v>22783</v>
      </c>
    </row>
    <row r="22785" spans="1:2" x14ac:dyDescent="0.45">
      <c r="A22785">
        <f t="shared" si="355"/>
        <v>22785</v>
      </c>
      <c r="B22785" s="1" t="s">
        <v>22784</v>
      </c>
    </row>
    <row r="22786" spans="1:2" x14ac:dyDescent="0.45">
      <c r="A22786">
        <f t="shared" si="355"/>
        <v>22786</v>
      </c>
      <c r="B22786" s="1" t="s">
        <v>22785</v>
      </c>
    </row>
    <row r="22787" spans="1:2" x14ac:dyDescent="0.45">
      <c r="A22787">
        <f t="shared" ref="A22787:A22850" si="356">A22786+1</f>
        <v>22787</v>
      </c>
      <c r="B22787" s="1" t="s">
        <v>22786</v>
      </c>
    </row>
    <row r="22788" spans="1:2" x14ac:dyDescent="0.45">
      <c r="A22788">
        <f t="shared" si="356"/>
        <v>22788</v>
      </c>
      <c r="B22788" s="1" t="s">
        <v>22787</v>
      </c>
    </row>
    <row r="22789" spans="1:2" x14ac:dyDescent="0.45">
      <c r="A22789">
        <f t="shared" si="356"/>
        <v>22789</v>
      </c>
      <c r="B22789" s="1" t="s">
        <v>22788</v>
      </c>
    </row>
    <row r="22790" spans="1:2" x14ac:dyDescent="0.45">
      <c r="A22790">
        <f t="shared" si="356"/>
        <v>22790</v>
      </c>
      <c r="B22790" s="1" t="s">
        <v>22789</v>
      </c>
    </row>
    <row r="22791" spans="1:2" x14ac:dyDescent="0.45">
      <c r="A22791">
        <f t="shared" si="356"/>
        <v>22791</v>
      </c>
      <c r="B22791" s="1" t="s">
        <v>22790</v>
      </c>
    </row>
    <row r="22792" spans="1:2" x14ac:dyDescent="0.45">
      <c r="A22792">
        <f t="shared" si="356"/>
        <v>22792</v>
      </c>
      <c r="B22792" s="1" t="s">
        <v>22791</v>
      </c>
    </row>
    <row r="22793" spans="1:2" x14ac:dyDescent="0.45">
      <c r="A22793">
        <f t="shared" si="356"/>
        <v>22793</v>
      </c>
      <c r="B22793" s="1" t="s">
        <v>22792</v>
      </c>
    </row>
    <row r="22794" spans="1:2" x14ac:dyDescent="0.45">
      <c r="A22794">
        <f t="shared" si="356"/>
        <v>22794</v>
      </c>
      <c r="B22794" s="1" t="s">
        <v>22793</v>
      </c>
    </row>
    <row r="22795" spans="1:2" x14ac:dyDescent="0.45">
      <c r="A22795">
        <f t="shared" si="356"/>
        <v>22795</v>
      </c>
      <c r="B22795" s="1" t="s">
        <v>22794</v>
      </c>
    </row>
    <row r="22796" spans="1:2" x14ac:dyDescent="0.45">
      <c r="A22796">
        <f t="shared" si="356"/>
        <v>22796</v>
      </c>
      <c r="B22796" s="1" t="s">
        <v>22795</v>
      </c>
    </row>
    <row r="22797" spans="1:2" x14ac:dyDescent="0.45">
      <c r="A22797">
        <f t="shared" si="356"/>
        <v>22797</v>
      </c>
      <c r="B22797" s="1" t="s">
        <v>22796</v>
      </c>
    </row>
    <row r="22798" spans="1:2" x14ac:dyDescent="0.45">
      <c r="A22798">
        <f t="shared" si="356"/>
        <v>22798</v>
      </c>
      <c r="B22798" s="1" t="s">
        <v>22797</v>
      </c>
    </row>
    <row r="22799" spans="1:2" x14ac:dyDescent="0.45">
      <c r="A22799">
        <f t="shared" si="356"/>
        <v>22799</v>
      </c>
      <c r="B22799" s="1" t="s">
        <v>22798</v>
      </c>
    </row>
    <row r="22800" spans="1:2" x14ac:dyDescent="0.45">
      <c r="A22800">
        <f t="shared" si="356"/>
        <v>22800</v>
      </c>
      <c r="B22800" s="1" t="s">
        <v>22799</v>
      </c>
    </row>
    <row r="22801" spans="1:2" x14ac:dyDescent="0.45">
      <c r="A22801">
        <f t="shared" si="356"/>
        <v>22801</v>
      </c>
      <c r="B22801" s="1" t="s">
        <v>22800</v>
      </c>
    </row>
    <row r="22802" spans="1:2" x14ac:dyDescent="0.45">
      <c r="A22802">
        <f t="shared" si="356"/>
        <v>22802</v>
      </c>
      <c r="B22802" s="1" t="s">
        <v>22801</v>
      </c>
    </row>
    <row r="22803" spans="1:2" x14ac:dyDescent="0.45">
      <c r="A22803">
        <f t="shared" si="356"/>
        <v>22803</v>
      </c>
      <c r="B22803" s="1" t="s">
        <v>22802</v>
      </c>
    </row>
    <row r="22804" spans="1:2" x14ac:dyDescent="0.45">
      <c r="A22804">
        <f t="shared" si="356"/>
        <v>22804</v>
      </c>
      <c r="B22804" s="1" t="s">
        <v>22803</v>
      </c>
    </row>
    <row r="22805" spans="1:2" x14ac:dyDescent="0.45">
      <c r="A22805">
        <f t="shared" si="356"/>
        <v>22805</v>
      </c>
      <c r="B22805" s="1" t="s">
        <v>22804</v>
      </c>
    </row>
    <row r="22806" spans="1:2" x14ac:dyDescent="0.45">
      <c r="A22806">
        <f t="shared" si="356"/>
        <v>22806</v>
      </c>
      <c r="B22806" s="1" t="s">
        <v>22805</v>
      </c>
    </row>
    <row r="22807" spans="1:2" x14ac:dyDescent="0.45">
      <c r="A22807">
        <f t="shared" si="356"/>
        <v>22807</v>
      </c>
      <c r="B22807" s="1" t="s">
        <v>22806</v>
      </c>
    </row>
    <row r="22808" spans="1:2" x14ac:dyDescent="0.45">
      <c r="A22808">
        <f t="shared" si="356"/>
        <v>22808</v>
      </c>
      <c r="B22808" s="1" t="s">
        <v>22807</v>
      </c>
    </row>
    <row r="22809" spans="1:2" x14ac:dyDescent="0.45">
      <c r="A22809">
        <f t="shared" si="356"/>
        <v>22809</v>
      </c>
      <c r="B22809" s="1" t="s">
        <v>22808</v>
      </c>
    </row>
    <row r="22810" spans="1:2" x14ac:dyDescent="0.45">
      <c r="A22810">
        <f t="shared" si="356"/>
        <v>22810</v>
      </c>
      <c r="B22810" s="1" t="s">
        <v>22809</v>
      </c>
    </row>
    <row r="22811" spans="1:2" x14ac:dyDescent="0.45">
      <c r="A22811">
        <f t="shared" si="356"/>
        <v>22811</v>
      </c>
      <c r="B22811" s="1" t="s">
        <v>22810</v>
      </c>
    </row>
    <row r="22812" spans="1:2" x14ac:dyDescent="0.45">
      <c r="A22812">
        <f t="shared" si="356"/>
        <v>22812</v>
      </c>
      <c r="B22812" s="1" t="s">
        <v>22811</v>
      </c>
    </row>
    <row r="22813" spans="1:2" x14ac:dyDescent="0.45">
      <c r="A22813">
        <f t="shared" si="356"/>
        <v>22813</v>
      </c>
      <c r="B22813" s="1" t="s">
        <v>22812</v>
      </c>
    </row>
    <row r="22814" spans="1:2" x14ac:dyDescent="0.45">
      <c r="A22814">
        <f t="shared" si="356"/>
        <v>22814</v>
      </c>
      <c r="B22814" s="1" t="s">
        <v>22813</v>
      </c>
    </row>
    <row r="22815" spans="1:2" x14ac:dyDescent="0.45">
      <c r="A22815">
        <f t="shared" si="356"/>
        <v>22815</v>
      </c>
      <c r="B22815" s="1" t="s">
        <v>22814</v>
      </c>
    </row>
    <row r="22816" spans="1:2" x14ac:dyDescent="0.45">
      <c r="A22816">
        <f t="shared" si="356"/>
        <v>22816</v>
      </c>
      <c r="B22816" s="1" t="s">
        <v>22815</v>
      </c>
    </row>
    <row r="22817" spans="1:2" x14ac:dyDescent="0.45">
      <c r="A22817">
        <f t="shared" si="356"/>
        <v>22817</v>
      </c>
      <c r="B22817" s="1" t="s">
        <v>22816</v>
      </c>
    </row>
    <row r="22818" spans="1:2" x14ac:dyDescent="0.45">
      <c r="A22818">
        <f t="shared" si="356"/>
        <v>22818</v>
      </c>
      <c r="B22818" s="1" t="s">
        <v>22817</v>
      </c>
    </row>
    <row r="22819" spans="1:2" x14ac:dyDescent="0.45">
      <c r="A22819">
        <f t="shared" si="356"/>
        <v>22819</v>
      </c>
      <c r="B22819" s="1" t="s">
        <v>22818</v>
      </c>
    </row>
    <row r="22820" spans="1:2" x14ac:dyDescent="0.45">
      <c r="A22820">
        <f t="shared" si="356"/>
        <v>22820</v>
      </c>
      <c r="B22820" s="1" t="s">
        <v>22819</v>
      </c>
    </row>
    <row r="22821" spans="1:2" x14ac:dyDescent="0.45">
      <c r="A22821">
        <f t="shared" si="356"/>
        <v>22821</v>
      </c>
      <c r="B22821" s="1" t="s">
        <v>22820</v>
      </c>
    </row>
    <row r="22822" spans="1:2" x14ac:dyDescent="0.45">
      <c r="A22822">
        <f t="shared" si="356"/>
        <v>22822</v>
      </c>
      <c r="B22822" s="1" t="s">
        <v>22821</v>
      </c>
    </row>
    <row r="22823" spans="1:2" x14ac:dyDescent="0.45">
      <c r="A22823">
        <f t="shared" si="356"/>
        <v>22823</v>
      </c>
      <c r="B22823" s="1" t="s">
        <v>22822</v>
      </c>
    </row>
    <row r="22824" spans="1:2" x14ac:dyDescent="0.45">
      <c r="A22824">
        <f t="shared" si="356"/>
        <v>22824</v>
      </c>
      <c r="B22824" s="1" t="s">
        <v>22823</v>
      </c>
    </row>
    <row r="22825" spans="1:2" x14ac:dyDescent="0.45">
      <c r="A22825">
        <f t="shared" si="356"/>
        <v>22825</v>
      </c>
      <c r="B22825" s="1" t="s">
        <v>22824</v>
      </c>
    </row>
    <row r="22826" spans="1:2" x14ac:dyDescent="0.45">
      <c r="A22826">
        <f t="shared" si="356"/>
        <v>22826</v>
      </c>
      <c r="B22826" s="1" t="s">
        <v>22825</v>
      </c>
    </row>
    <row r="22827" spans="1:2" x14ac:dyDescent="0.45">
      <c r="A22827">
        <f t="shared" si="356"/>
        <v>22827</v>
      </c>
      <c r="B22827" s="1" t="s">
        <v>22826</v>
      </c>
    </row>
    <row r="22828" spans="1:2" x14ac:dyDescent="0.45">
      <c r="A22828">
        <f t="shared" si="356"/>
        <v>22828</v>
      </c>
      <c r="B22828" s="1" t="s">
        <v>22827</v>
      </c>
    </row>
    <row r="22829" spans="1:2" x14ac:dyDescent="0.45">
      <c r="A22829">
        <f t="shared" si="356"/>
        <v>22829</v>
      </c>
      <c r="B22829" s="1" t="s">
        <v>22828</v>
      </c>
    </row>
    <row r="22830" spans="1:2" x14ac:dyDescent="0.45">
      <c r="A22830">
        <f t="shared" si="356"/>
        <v>22830</v>
      </c>
      <c r="B22830" s="1" t="s">
        <v>22829</v>
      </c>
    </row>
    <row r="22831" spans="1:2" x14ac:dyDescent="0.45">
      <c r="A22831">
        <f t="shared" si="356"/>
        <v>22831</v>
      </c>
      <c r="B22831" s="1" t="s">
        <v>22830</v>
      </c>
    </row>
    <row r="22832" spans="1:2" x14ac:dyDescent="0.45">
      <c r="A22832">
        <f t="shared" si="356"/>
        <v>22832</v>
      </c>
      <c r="B22832" s="1" t="s">
        <v>22831</v>
      </c>
    </row>
    <row r="22833" spans="1:2" x14ac:dyDescent="0.45">
      <c r="A22833">
        <f t="shared" si="356"/>
        <v>22833</v>
      </c>
      <c r="B22833" s="1" t="s">
        <v>22832</v>
      </c>
    </row>
    <row r="22834" spans="1:2" x14ac:dyDescent="0.45">
      <c r="A22834">
        <f t="shared" si="356"/>
        <v>22834</v>
      </c>
      <c r="B22834" s="1" t="s">
        <v>22833</v>
      </c>
    </row>
    <row r="22835" spans="1:2" x14ac:dyDescent="0.45">
      <c r="A22835">
        <f t="shared" si="356"/>
        <v>22835</v>
      </c>
      <c r="B22835" s="1" t="s">
        <v>22834</v>
      </c>
    </row>
    <row r="22836" spans="1:2" x14ac:dyDescent="0.45">
      <c r="A22836">
        <f t="shared" si="356"/>
        <v>22836</v>
      </c>
      <c r="B22836" s="1" t="s">
        <v>22835</v>
      </c>
    </row>
    <row r="22837" spans="1:2" x14ac:dyDescent="0.45">
      <c r="A22837">
        <f t="shared" si="356"/>
        <v>22837</v>
      </c>
      <c r="B22837" s="1" t="s">
        <v>22836</v>
      </c>
    </row>
    <row r="22838" spans="1:2" x14ac:dyDescent="0.45">
      <c r="A22838">
        <f t="shared" si="356"/>
        <v>22838</v>
      </c>
      <c r="B22838" s="1" t="s">
        <v>22837</v>
      </c>
    </row>
    <row r="22839" spans="1:2" x14ac:dyDescent="0.45">
      <c r="A22839">
        <f t="shared" si="356"/>
        <v>22839</v>
      </c>
      <c r="B22839" s="1" t="s">
        <v>22838</v>
      </c>
    </row>
    <row r="22840" spans="1:2" x14ac:dyDescent="0.45">
      <c r="A22840">
        <f t="shared" si="356"/>
        <v>22840</v>
      </c>
      <c r="B22840" s="1" t="s">
        <v>22839</v>
      </c>
    </row>
    <row r="22841" spans="1:2" x14ac:dyDescent="0.45">
      <c r="A22841">
        <f t="shared" si="356"/>
        <v>22841</v>
      </c>
      <c r="B22841" s="1" t="s">
        <v>22840</v>
      </c>
    </row>
    <row r="22842" spans="1:2" x14ac:dyDescent="0.45">
      <c r="A22842">
        <f t="shared" si="356"/>
        <v>22842</v>
      </c>
      <c r="B22842" s="1" t="s">
        <v>22841</v>
      </c>
    </row>
    <row r="22843" spans="1:2" x14ac:dyDescent="0.45">
      <c r="A22843">
        <f t="shared" si="356"/>
        <v>22843</v>
      </c>
      <c r="B22843" s="1" t="s">
        <v>22842</v>
      </c>
    </row>
    <row r="22844" spans="1:2" x14ac:dyDescent="0.45">
      <c r="A22844">
        <f t="shared" si="356"/>
        <v>22844</v>
      </c>
      <c r="B22844" s="1" t="s">
        <v>22843</v>
      </c>
    </row>
    <row r="22845" spans="1:2" x14ac:dyDescent="0.45">
      <c r="A22845">
        <f t="shared" si="356"/>
        <v>22845</v>
      </c>
      <c r="B22845" s="1" t="s">
        <v>22844</v>
      </c>
    </row>
    <row r="22846" spans="1:2" x14ac:dyDescent="0.45">
      <c r="A22846">
        <f t="shared" si="356"/>
        <v>22846</v>
      </c>
      <c r="B22846" s="1" t="s">
        <v>22845</v>
      </c>
    </row>
    <row r="22847" spans="1:2" x14ac:dyDescent="0.45">
      <c r="A22847">
        <f t="shared" si="356"/>
        <v>22847</v>
      </c>
      <c r="B22847" s="1" t="s">
        <v>22846</v>
      </c>
    </row>
    <row r="22848" spans="1:2" x14ac:dyDescent="0.45">
      <c r="A22848">
        <f t="shared" si="356"/>
        <v>22848</v>
      </c>
      <c r="B22848" s="1" t="s">
        <v>22847</v>
      </c>
    </row>
    <row r="22849" spans="1:2" x14ac:dyDescent="0.45">
      <c r="A22849">
        <f t="shared" si="356"/>
        <v>22849</v>
      </c>
      <c r="B22849" s="1" t="s">
        <v>22848</v>
      </c>
    </row>
    <row r="22850" spans="1:2" x14ac:dyDescent="0.45">
      <c r="A22850">
        <f t="shared" si="356"/>
        <v>22850</v>
      </c>
      <c r="B22850" s="1" t="s">
        <v>22849</v>
      </c>
    </row>
    <row r="22851" spans="1:2" x14ac:dyDescent="0.45">
      <c r="A22851">
        <f t="shared" ref="A22851:A22914" si="357">A22850+1</f>
        <v>22851</v>
      </c>
      <c r="B22851" s="1" t="s">
        <v>22850</v>
      </c>
    </row>
    <row r="22852" spans="1:2" x14ac:dyDescent="0.45">
      <c r="A22852">
        <f t="shared" si="357"/>
        <v>22852</v>
      </c>
      <c r="B22852" s="1" t="s">
        <v>22851</v>
      </c>
    </row>
    <row r="22853" spans="1:2" x14ac:dyDescent="0.45">
      <c r="A22853">
        <f t="shared" si="357"/>
        <v>22853</v>
      </c>
      <c r="B22853" s="1" t="s">
        <v>22852</v>
      </c>
    </row>
    <row r="22854" spans="1:2" x14ac:dyDescent="0.45">
      <c r="A22854">
        <f t="shared" si="357"/>
        <v>22854</v>
      </c>
      <c r="B22854" s="1" t="s">
        <v>22853</v>
      </c>
    </row>
    <row r="22855" spans="1:2" x14ac:dyDescent="0.45">
      <c r="A22855">
        <f t="shared" si="357"/>
        <v>22855</v>
      </c>
      <c r="B22855" s="1" t="s">
        <v>22854</v>
      </c>
    </row>
    <row r="22856" spans="1:2" x14ac:dyDescent="0.45">
      <c r="A22856">
        <f t="shared" si="357"/>
        <v>22856</v>
      </c>
      <c r="B22856" s="1" t="s">
        <v>22855</v>
      </c>
    </row>
    <row r="22857" spans="1:2" x14ac:dyDescent="0.45">
      <c r="A22857">
        <f t="shared" si="357"/>
        <v>22857</v>
      </c>
      <c r="B22857" s="1" t="s">
        <v>22856</v>
      </c>
    </row>
    <row r="22858" spans="1:2" x14ac:dyDescent="0.45">
      <c r="A22858">
        <f t="shared" si="357"/>
        <v>22858</v>
      </c>
      <c r="B22858" s="1" t="s">
        <v>22857</v>
      </c>
    </row>
    <row r="22859" spans="1:2" x14ac:dyDescent="0.45">
      <c r="A22859">
        <f t="shared" si="357"/>
        <v>22859</v>
      </c>
      <c r="B22859" s="1" t="s">
        <v>22858</v>
      </c>
    </row>
    <row r="22860" spans="1:2" x14ac:dyDescent="0.45">
      <c r="A22860">
        <f t="shared" si="357"/>
        <v>22860</v>
      </c>
      <c r="B22860" s="1" t="s">
        <v>22859</v>
      </c>
    </row>
    <row r="22861" spans="1:2" x14ac:dyDescent="0.45">
      <c r="A22861">
        <f t="shared" si="357"/>
        <v>22861</v>
      </c>
      <c r="B22861" s="1" t="s">
        <v>22860</v>
      </c>
    </row>
    <row r="22862" spans="1:2" x14ac:dyDescent="0.45">
      <c r="A22862">
        <f t="shared" si="357"/>
        <v>22862</v>
      </c>
      <c r="B22862" s="1" t="s">
        <v>22861</v>
      </c>
    </row>
    <row r="22863" spans="1:2" x14ac:dyDescent="0.45">
      <c r="A22863">
        <f t="shared" si="357"/>
        <v>22863</v>
      </c>
      <c r="B22863" s="1" t="s">
        <v>22862</v>
      </c>
    </row>
    <row r="22864" spans="1:2" x14ac:dyDescent="0.45">
      <c r="A22864">
        <f t="shared" si="357"/>
        <v>22864</v>
      </c>
      <c r="B22864" s="1" t="s">
        <v>22863</v>
      </c>
    </row>
    <row r="22865" spans="1:2" x14ac:dyDescent="0.45">
      <c r="A22865">
        <f t="shared" si="357"/>
        <v>22865</v>
      </c>
      <c r="B22865" s="1" t="s">
        <v>22864</v>
      </c>
    </row>
    <row r="22866" spans="1:2" x14ac:dyDescent="0.45">
      <c r="A22866">
        <f t="shared" si="357"/>
        <v>22866</v>
      </c>
      <c r="B22866" s="1" t="s">
        <v>22865</v>
      </c>
    </row>
    <row r="22867" spans="1:2" x14ac:dyDescent="0.45">
      <c r="A22867">
        <f t="shared" si="357"/>
        <v>22867</v>
      </c>
      <c r="B22867" s="1" t="s">
        <v>22866</v>
      </c>
    </row>
    <row r="22868" spans="1:2" x14ac:dyDescent="0.45">
      <c r="A22868">
        <f t="shared" si="357"/>
        <v>22868</v>
      </c>
      <c r="B22868" s="1" t="s">
        <v>22867</v>
      </c>
    </row>
    <row r="22869" spans="1:2" x14ac:dyDescent="0.45">
      <c r="A22869">
        <f t="shared" si="357"/>
        <v>22869</v>
      </c>
      <c r="B22869" s="1" t="s">
        <v>22868</v>
      </c>
    </row>
    <row r="22870" spans="1:2" x14ac:dyDescent="0.45">
      <c r="A22870">
        <f t="shared" si="357"/>
        <v>22870</v>
      </c>
      <c r="B22870" s="1" t="s">
        <v>22869</v>
      </c>
    </row>
    <row r="22871" spans="1:2" x14ac:dyDescent="0.45">
      <c r="A22871">
        <f t="shared" si="357"/>
        <v>22871</v>
      </c>
      <c r="B22871" s="1" t="s">
        <v>22870</v>
      </c>
    </row>
    <row r="22872" spans="1:2" x14ac:dyDescent="0.45">
      <c r="A22872">
        <f t="shared" si="357"/>
        <v>22872</v>
      </c>
      <c r="B22872" s="1" t="s">
        <v>22871</v>
      </c>
    </row>
    <row r="22873" spans="1:2" x14ac:dyDescent="0.45">
      <c r="A22873">
        <f t="shared" si="357"/>
        <v>22873</v>
      </c>
      <c r="B22873" s="1" t="s">
        <v>22872</v>
      </c>
    </row>
    <row r="22874" spans="1:2" x14ac:dyDescent="0.45">
      <c r="A22874">
        <f t="shared" si="357"/>
        <v>22874</v>
      </c>
      <c r="B22874" s="1" t="s">
        <v>22873</v>
      </c>
    </row>
    <row r="22875" spans="1:2" x14ac:dyDescent="0.45">
      <c r="A22875">
        <f t="shared" si="357"/>
        <v>22875</v>
      </c>
      <c r="B22875" s="1" t="s">
        <v>22874</v>
      </c>
    </row>
    <row r="22876" spans="1:2" x14ac:dyDescent="0.45">
      <c r="A22876">
        <f t="shared" si="357"/>
        <v>22876</v>
      </c>
      <c r="B22876" s="1" t="s">
        <v>22875</v>
      </c>
    </row>
    <row r="22877" spans="1:2" x14ac:dyDescent="0.45">
      <c r="A22877">
        <f t="shared" si="357"/>
        <v>22877</v>
      </c>
      <c r="B22877" s="1" t="s">
        <v>22876</v>
      </c>
    </row>
    <row r="22878" spans="1:2" x14ac:dyDescent="0.45">
      <c r="A22878">
        <f t="shared" si="357"/>
        <v>22878</v>
      </c>
      <c r="B22878" s="1" t="s">
        <v>22877</v>
      </c>
    </row>
    <row r="22879" spans="1:2" x14ac:dyDescent="0.45">
      <c r="A22879">
        <f t="shared" si="357"/>
        <v>22879</v>
      </c>
      <c r="B22879" s="1" t="s">
        <v>22878</v>
      </c>
    </row>
    <row r="22880" spans="1:2" x14ac:dyDescent="0.45">
      <c r="A22880">
        <f t="shared" si="357"/>
        <v>22880</v>
      </c>
      <c r="B22880" s="1" t="s">
        <v>22879</v>
      </c>
    </row>
    <row r="22881" spans="1:2" x14ac:dyDescent="0.45">
      <c r="A22881">
        <f t="shared" si="357"/>
        <v>22881</v>
      </c>
      <c r="B22881" s="1" t="s">
        <v>22880</v>
      </c>
    </row>
    <row r="22882" spans="1:2" x14ac:dyDescent="0.45">
      <c r="A22882">
        <f t="shared" si="357"/>
        <v>22882</v>
      </c>
      <c r="B22882" s="1" t="s">
        <v>22881</v>
      </c>
    </row>
    <row r="22883" spans="1:2" x14ac:dyDescent="0.45">
      <c r="A22883">
        <f t="shared" si="357"/>
        <v>22883</v>
      </c>
      <c r="B22883" s="1" t="s">
        <v>22882</v>
      </c>
    </row>
    <row r="22884" spans="1:2" x14ac:dyDescent="0.45">
      <c r="A22884">
        <f t="shared" si="357"/>
        <v>22884</v>
      </c>
      <c r="B22884" s="1" t="s">
        <v>22883</v>
      </c>
    </row>
    <row r="22885" spans="1:2" x14ac:dyDescent="0.45">
      <c r="A22885">
        <f t="shared" si="357"/>
        <v>22885</v>
      </c>
      <c r="B22885" s="1" t="s">
        <v>22884</v>
      </c>
    </row>
    <row r="22886" spans="1:2" x14ac:dyDescent="0.45">
      <c r="A22886">
        <f t="shared" si="357"/>
        <v>22886</v>
      </c>
      <c r="B22886" s="1" t="s">
        <v>22885</v>
      </c>
    </row>
    <row r="22887" spans="1:2" x14ac:dyDescent="0.45">
      <c r="A22887">
        <f t="shared" si="357"/>
        <v>22887</v>
      </c>
      <c r="B22887" s="1" t="s">
        <v>22886</v>
      </c>
    </row>
    <row r="22888" spans="1:2" x14ac:dyDescent="0.45">
      <c r="A22888">
        <f t="shared" si="357"/>
        <v>22888</v>
      </c>
      <c r="B22888" s="1" t="s">
        <v>22887</v>
      </c>
    </row>
    <row r="22889" spans="1:2" x14ac:dyDescent="0.45">
      <c r="A22889">
        <f t="shared" si="357"/>
        <v>22889</v>
      </c>
      <c r="B22889" s="1" t="s">
        <v>22888</v>
      </c>
    </row>
    <row r="22890" spans="1:2" x14ac:dyDescent="0.45">
      <c r="A22890">
        <f t="shared" si="357"/>
        <v>22890</v>
      </c>
      <c r="B22890" s="1" t="s">
        <v>22889</v>
      </c>
    </row>
    <row r="22891" spans="1:2" x14ac:dyDescent="0.45">
      <c r="A22891">
        <f t="shared" si="357"/>
        <v>22891</v>
      </c>
      <c r="B22891" s="1" t="s">
        <v>22890</v>
      </c>
    </row>
    <row r="22892" spans="1:2" x14ac:dyDescent="0.45">
      <c r="A22892">
        <f t="shared" si="357"/>
        <v>22892</v>
      </c>
      <c r="B22892" s="1" t="s">
        <v>22891</v>
      </c>
    </row>
    <row r="22893" spans="1:2" x14ac:dyDescent="0.45">
      <c r="A22893">
        <f t="shared" si="357"/>
        <v>22893</v>
      </c>
      <c r="B22893" s="1" t="s">
        <v>22892</v>
      </c>
    </row>
    <row r="22894" spans="1:2" x14ac:dyDescent="0.45">
      <c r="A22894">
        <f t="shared" si="357"/>
        <v>22894</v>
      </c>
      <c r="B22894" s="1" t="s">
        <v>22893</v>
      </c>
    </row>
    <row r="22895" spans="1:2" x14ac:dyDescent="0.45">
      <c r="A22895">
        <f t="shared" si="357"/>
        <v>22895</v>
      </c>
      <c r="B22895" s="1" t="s">
        <v>22894</v>
      </c>
    </row>
    <row r="22896" spans="1:2" x14ac:dyDescent="0.45">
      <c r="A22896">
        <f t="shared" si="357"/>
        <v>22896</v>
      </c>
      <c r="B22896" s="1" t="s">
        <v>22895</v>
      </c>
    </row>
    <row r="22897" spans="1:2" x14ac:dyDescent="0.45">
      <c r="A22897">
        <f t="shared" si="357"/>
        <v>22897</v>
      </c>
      <c r="B22897" s="1" t="s">
        <v>22896</v>
      </c>
    </row>
    <row r="22898" spans="1:2" x14ac:dyDescent="0.45">
      <c r="A22898">
        <f t="shared" si="357"/>
        <v>22898</v>
      </c>
      <c r="B22898" s="1" t="s">
        <v>22897</v>
      </c>
    </row>
    <row r="22899" spans="1:2" x14ac:dyDescent="0.45">
      <c r="A22899">
        <f t="shared" si="357"/>
        <v>22899</v>
      </c>
      <c r="B22899" s="1" t="s">
        <v>22898</v>
      </c>
    </row>
    <row r="22900" spans="1:2" x14ac:dyDescent="0.45">
      <c r="A22900">
        <f t="shared" si="357"/>
        <v>22900</v>
      </c>
      <c r="B22900" s="1" t="s">
        <v>22899</v>
      </c>
    </row>
    <row r="22901" spans="1:2" x14ac:dyDescent="0.45">
      <c r="A22901">
        <f t="shared" si="357"/>
        <v>22901</v>
      </c>
      <c r="B22901" s="1" t="s">
        <v>22900</v>
      </c>
    </row>
    <row r="22902" spans="1:2" x14ac:dyDescent="0.45">
      <c r="A22902">
        <f t="shared" si="357"/>
        <v>22902</v>
      </c>
      <c r="B22902" s="1" t="s">
        <v>22901</v>
      </c>
    </row>
    <row r="22903" spans="1:2" x14ac:dyDescent="0.45">
      <c r="A22903">
        <f t="shared" si="357"/>
        <v>22903</v>
      </c>
      <c r="B22903" s="1" t="s">
        <v>22902</v>
      </c>
    </row>
    <row r="22904" spans="1:2" x14ac:dyDescent="0.45">
      <c r="A22904">
        <f t="shared" si="357"/>
        <v>22904</v>
      </c>
      <c r="B22904" s="1" t="s">
        <v>22903</v>
      </c>
    </row>
    <row r="22905" spans="1:2" x14ac:dyDescent="0.45">
      <c r="A22905">
        <f t="shared" si="357"/>
        <v>22905</v>
      </c>
      <c r="B22905" s="1" t="s">
        <v>22904</v>
      </c>
    </row>
    <row r="22906" spans="1:2" x14ac:dyDescent="0.45">
      <c r="A22906">
        <f t="shared" si="357"/>
        <v>22906</v>
      </c>
      <c r="B22906" s="1" t="s">
        <v>22905</v>
      </c>
    </row>
    <row r="22907" spans="1:2" x14ac:dyDescent="0.45">
      <c r="A22907">
        <f t="shared" si="357"/>
        <v>22907</v>
      </c>
      <c r="B22907" s="1" t="s">
        <v>22906</v>
      </c>
    </row>
    <row r="22908" spans="1:2" x14ac:dyDescent="0.45">
      <c r="A22908">
        <f t="shared" si="357"/>
        <v>22908</v>
      </c>
      <c r="B22908" s="1" t="s">
        <v>22907</v>
      </c>
    </row>
    <row r="22909" spans="1:2" x14ac:dyDescent="0.45">
      <c r="A22909">
        <f t="shared" si="357"/>
        <v>22909</v>
      </c>
      <c r="B22909" s="1" t="s">
        <v>22908</v>
      </c>
    </row>
    <row r="22910" spans="1:2" x14ac:dyDescent="0.45">
      <c r="A22910">
        <f t="shared" si="357"/>
        <v>22910</v>
      </c>
      <c r="B22910" s="1" t="s">
        <v>22909</v>
      </c>
    </row>
    <row r="22911" spans="1:2" x14ac:dyDescent="0.45">
      <c r="A22911">
        <f t="shared" si="357"/>
        <v>22911</v>
      </c>
      <c r="B22911" s="1" t="s">
        <v>22910</v>
      </c>
    </row>
    <row r="22912" spans="1:2" x14ac:dyDescent="0.45">
      <c r="A22912">
        <f t="shared" si="357"/>
        <v>22912</v>
      </c>
      <c r="B22912" s="1" t="s">
        <v>22911</v>
      </c>
    </row>
    <row r="22913" spans="1:2" x14ac:dyDescent="0.45">
      <c r="A22913">
        <f t="shared" si="357"/>
        <v>22913</v>
      </c>
      <c r="B22913" s="1" t="s">
        <v>22912</v>
      </c>
    </row>
    <row r="22914" spans="1:2" x14ac:dyDescent="0.45">
      <c r="A22914">
        <f t="shared" si="357"/>
        <v>22914</v>
      </c>
      <c r="B22914" s="1" t="s">
        <v>22913</v>
      </c>
    </row>
    <row r="22915" spans="1:2" x14ac:dyDescent="0.45">
      <c r="A22915">
        <f t="shared" ref="A22915:A22978" si="358">A22914+1</f>
        <v>22915</v>
      </c>
      <c r="B22915" s="1" t="s">
        <v>22914</v>
      </c>
    </row>
    <row r="22916" spans="1:2" x14ac:dyDescent="0.45">
      <c r="A22916">
        <f t="shared" si="358"/>
        <v>22916</v>
      </c>
      <c r="B22916" s="1" t="s">
        <v>22915</v>
      </c>
    </row>
    <row r="22917" spans="1:2" x14ac:dyDescent="0.45">
      <c r="A22917">
        <f t="shared" si="358"/>
        <v>22917</v>
      </c>
      <c r="B22917" s="1" t="s">
        <v>22916</v>
      </c>
    </row>
    <row r="22918" spans="1:2" x14ac:dyDescent="0.45">
      <c r="A22918">
        <f t="shared" si="358"/>
        <v>22918</v>
      </c>
      <c r="B22918" s="1" t="s">
        <v>22917</v>
      </c>
    </row>
    <row r="22919" spans="1:2" x14ac:dyDescent="0.45">
      <c r="A22919">
        <f t="shared" si="358"/>
        <v>22919</v>
      </c>
      <c r="B22919" s="1" t="s">
        <v>22918</v>
      </c>
    </row>
    <row r="22920" spans="1:2" x14ac:dyDescent="0.45">
      <c r="A22920">
        <f t="shared" si="358"/>
        <v>22920</v>
      </c>
      <c r="B22920" s="1" t="s">
        <v>22919</v>
      </c>
    </row>
    <row r="22921" spans="1:2" x14ac:dyDescent="0.45">
      <c r="A22921">
        <f t="shared" si="358"/>
        <v>22921</v>
      </c>
      <c r="B22921" s="1" t="s">
        <v>22920</v>
      </c>
    </row>
    <row r="22922" spans="1:2" x14ac:dyDescent="0.45">
      <c r="A22922">
        <f t="shared" si="358"/>
        <v>22922</v>
      </c>
      <c r="B22922" s="1" t="s">
        <v>22921</v>
      </c>
    </row>
    <row r="22923" spans="1:2" x14ac:dyDescent="0.45">
      <c r="A22923">
        <f t="shared" si="358"/>
        <v>22923</v>
      </c>
      <c r="B22923" s="1" t="s">
        <v>22922</v>
      </c>
    </row>
    <row r="22924" spans="1:2" x14ac:dyDescent="0.45">
      <c r="A22924">
        <f t="shared" si="358"/>
        <v>22924</v>
      </c>
      <c r="B22924" s="1" t="s">
        <v>22923</v>
      </c>
    </row>
    <row r="22925" spans="1:2" x14ac:dyDescent="0.45">
      <c r="A22925">
        <f t="shared" si="358"/>
        <v>22925</v>
      </c>
      <c r="B22925" s="1" t="s">
        <v>22924</v>
      </c>
    </row>
    <row r="22926" spans="1:2" x14ac:dyDescent="0.45">
      <c r="A22926">
        <f t="shared" si="358"/>
        <v>22926</v>
      </c>
      <c r="B22926" s="1" t="s">
        <v>22925</v>
      </c>
    </row>
    <row r="22927" spans="1:2" x14ac:dyDescent="0.45">
      <c r="A22927">
        <f t="shared" si="358"/>
        <v>22927</v>
      </c>
      <c r="B22927" s="1" t="s">
        <v>22926</v>
      </c>
    </row>
    <row r="22928" spans="1:2" x14ac:dyDescent="0.45">
      <c r="A22928">
        <f t="shared" si="358"/>
        <v>22928</v>
      </c>
      <c r="B22928" s="1" t="s">
        <v>22927</v>
      </c>
    </row>
    <row r="22929" spans="1:2" x14ac:dyDescent="0.45">
      <c r="A22929">
        <f t="shared" si="358"/>
        <v>22929</v>
      </c>
      <c r="B22929" s="1" t="s">
        <v>22928</v>
      </c>
    </row>
    <row r="22930" spans="1:2" x14ac:dyDescent="0.45">
      <c r="A22930">
        <f t="shared" si="358"/>
        <v>22930</v>
      </c>
      <c r="B22930" s="1" t="s">
        <v>22929</v>
      </c>
    </row>
    <row r="22931" spans="1:2" x14ac:dyDescent="0.45">
      <c r="A22931">
        <f t="shared" si="358"/>
        <v>22931</v>
      </c>
      <c r="B22931" s="1" t="s">
        <v>22930</v>
      </c>
    </row>
    <row r="22932" spans="1:2" x14ac:dyDescent="0.45">
      <c r="A22932">
        <f t="shared" si="358"/>
        <v>22932</v>
      </c>
      <c r="B22932" s="1" t="s">
        <v>22931</v>
      </c>
    </row>
    <row r="22933" spans="1:2" x14ac:dyDescent="0.45">
      <c r="A22933">
        <f t="shared" si="358"/>
        <v>22933</v>
      </c>
      <c r="B22933" s="1" t="s">
        <v>22932</v>
      </c>
    </row>
    <row r="22934" spans="1:2" x14ac:dyDescent="0.45">
      <c r="A22934">
        <f t="shared" si="358"/>
        <v>22934</v>
      </c>
      <c r="B22934" s="1" t="s">
        <v>22933</v>
      </c>
    </row>
    <row r="22935" spans="1:2" x14ac:dyDescent="0.45">
      <c r="A22935">
        <f t="shared" si="358"/>
        <v>22935</v>
      </c>
      <c r="B22935" s="1" t="s">
        <v>22934</v>
      </c>
    </row>
    <row r="22936" spans="1:2" x14ac:dyDescent="0.45">
      <c r="A22936">
        <f t="shared" si="358"/>
        <v>22936</v>
      </c>
      <c r="B22936" s="1" t="s">
        <v>22935</v>
      </c>
    </row>
    <row r="22937" spans="1:2" x14ac:dyDescent="0.45">
      <c r="A22937">
        <f t="shared" si="358"/>
        <v>22937</v>
      </c>
      <c r="B22937" s="1" t="s">
        <v>22936</v>
      </c>
    </row>
    <row r="22938" spans="1:2" x14ac:dyDescent="0.45">
      <c r="A22938">
        <f t="shared" si="358"/>
        <v>22938</v>
      </c>
      <c r="B22938" s="1" t="s">
        <v>22937</v>
      </c>
    </row>
    <row r="22939" spans="1:2" x14ac:dyDescent="0.45">
      <c r="A22939">
        <f t="shared" si="358"/>
        <v>22939</v>
      </c>
      <c r="B22939" s="1" t="s">
        <v>22938</v>
      </c>
    </row>
    <row r="22940" spans="1:2" x14ac:dyDescent="0.45">
      <c r="A22940">
        <f t="shared" si="358"/>
        <v>22940</v>
      </c>
      <c r="B22940" s="1" t="s">
        <v>22939</v>
      </c>
    </row>
    <row r="22941" spans="1:2" x14ac:dyDescent="0.45">
      <c r="A22941">
        <f t="shared" si="358"/>
        <v>22941</v>
      </c>
      <c r="B22941" s="1" t="s">
        <v>22940</v>
      </c>
    </row>
    <row r="22942" spans="1:2" x14ac:dyDescent="0.45">
      <c r="A22942">
        <f t="shared" si="358"/>
        <v>22942</v>
      </c>
      <c r="B22942" s="1" t="s">
        <v>22941</v>
      </c>
    </row>
    <row r="22943" spans="1:2" x14ac:dyDescent="0.45">
      <c r="A22943">
        <f t="shared" si="358"/>
        <v>22943</v>
      </c>
      <c r="B22943" s="1" t="s">
        <v>22942</v>
      </c>
    </row>
    <row r="22944" spans="1:2" x14ac:dyDescent="0.45">
      <c r="A22944">
        <f t="shared" si="358"/>
        <v>22944</v>
      </c>
      <c r="B22944" s="1" t="s">
        <v>22943</v>
      </c>
    </row>
    <row r="22945" spans="1:2" x14ac:dyDescent="0.45">
      <c r="A22945">
        <f t="shared" si="358"/>
        <v>22945</v>
      </c>
      <c r="B22945" s="1" t="s">
        <v>22944</v>
      </c>
    </row>
    <row r="22946" spans="1:2" x14ac:dyDescent="0.45">
      <c r="A22946">
        <f t="shared" si="358"/>
        <v>22946</v>
      </c>
      <c r="B22946" s="1" t="s">
        <v>22945</v>
      </c>
    </row>
    <row r="22947" spans="1:2" x14ac:dyDescent="0.45">
      <c r="A22947">
        <f t="shared" si="358"/>
        <v>22947</v>
      </c>
      <c r="B22947" s="1" t="s">
        <v>22946</v>
      </c>
    </row>
    <row r="22948" spans="1:2" x14ac:dyDescent="0.45">
      <c r="A22948">
        <f t="shared" si="358"/>
        <v>22948</v>
      </c>
      <c r="B22948" s="1" t="s">
        <v>22947</v>
      </c>
    </row>
    <row r="22949" spans="1:2" x14ac:dyDescent="0.45">
      <c r="A22949">
        <f t="shared" si="358"/>
        <v>22949</v>
      </c>
      <c r="B22949" s="1" t="s">
        <v>22948</v>
      </c>
    </row>
    <row r="22950" spans="1:2" x14ac:dyDescent="0.45">
      <c r="A22950">
        <f t="shared" si="358"/>
        <v>22950</v>
      </c>
      <c r="B22950" s="1" t="s">
        <v>22949</v>
      </c>
    </row>
    <row r="22951" spans="1:2" x14ac:dyDescent="0.45">
      <c r="A22951">
        <f t="shared" si="358"/>
        <v>22951</v>
      </c>
      <c r="B22951" s="1" t="s">
        <v>22950</v>
      </c>
    </row>
    <row r="22952" spans="1:2" x14ac:dyDescent="0.45">
      <c r="A22952">
        <f t="shared" si="358"/>
        <v>22952</v>
      </c>
      <c r="B22952" s="1" t="s">
        <v>22951</v>
      </c>
    </row>
    <row r="22953" spans="1:2" x14ac:dyDescent="0.45">
      <c r="A22953">
        <f t="shared" si="358"/>
        <v>22953</v>
      </c>
      <c r="B22953" s="1" t="s">
        <v>22952</v>
      </c>
    </row>
    <row r="22954" spans="1:2" x14ac:dyDescent="0.45">
      <c r="A22954">
        <f t="shared" si="358"/>
        <v>22954</v>
      </c>
      <c r="B22954" s="1" t="s">
        <v>22953</v>
      </c>
    </row>
    <row r="22955" spans="1:2" x14ac:dyDescent="0.45">
      <c r="A22955">
        <f t="shared" si="358"/>
        <v>22955</v>
      </c>
      <c r="B22955" s="1" t="s">
        <v>22954</v>
      </c>
    </row>
    <row r="22956" spans="1:2" x14ac:dyDescent="0.45">
      <c r="A22956">
        <f t="shared" si="358"/>
        <v>22956</v>
      </c>
      <c r="B22956" s="1" t="s">
        <v>22955</v>
      </c>
    </row>
    <row r="22957" spans="1:2" x14ac:dyDescent="0.45">
      <c r="A22957">
        <f t="shared" si="358"/>
        <v>22957</v>
      </c>
      <c r="B22957" s="1" t="s">
        <v>22956</v>
      </c>
    </row>
    <row r="22958" spans="1:2" x14ac:dyDescent="0.45">
      <c r="A22958">
        <f t="shared" si="358"/>
        <v>22958</v>
      </c>
      <c r="B22958" s="1" t="s">
        <v>22957</v>
      </c>
    </row>
    <row r="22959" spans="1:2" x14ac:dyDescent="0.45">
      <c r="A22959">
        <f t="shared" si="358"/>
        <v>22959</v>
      </c>
      <c r="B22959" s="1" t="s">
        <v>22958</v>
      </c>
    </row>
    <row r="22960" spans="1:2" x14ac:dyDescent="0.45">
      <c r="A22960">
        <f t="shared" si="358"/>
        <v>22960</v>
      </c>
      <c r="B22960" s="1" t="s">
        <v>22959</v>
      </c>
    </row>
    <row r="22961" spans="1:2" x14ac:dyDescent="0.45">
      <c r="A22961">
        <f t="shared" si="358"/>
        <v>22961</v>
      </c>
      <c r="B22961" s="1" t="s">
        <v>22960</v>
      </c>
    </row>
    <row r="22962" spans="1:2" x14ac:dyDescent="0.45">
      <c r="A22962">
        <f t="shared" si="358"/>
        <v>22962</v>
      </c>
      <c r="B22962" s="1" t="s">
        <v>22961</v>
      </c>
    </row>
    <row r="22963" spans="1:2" x14ac:dyDescent="0.45">
      <c r="A22963">
        <f t="shared" si="358"/>
        <v>22963</v>
      </c>
      <c r="B22963" s="1" t="s">
        <v>22962</v>
      </c>
    </row>
    <row r="22964" spans="1:2" x14ac:dyDescent="0.45">
      <c r="A22964">
        <f t="shared" si="358"/>
        <v>22964</v>
      </c>
      <c r="B22964" s="1" t="s">
        <v>22963</v>
      </c>
    </row>
    <row r="22965" spans="1:2" x14ac:dyDescent="0.45">
      <c r="A22965">
        <f t="shared" si="358"/>
        <v>22965</v>
      </c>
      <c r="B22965" s="1" t="s">
        <v>22964</v>
      </c>
    </row>
    <row r="22966" spans="1:2" x14ac:dyDescent="0.45">
      <c r="A22966">
        <f t="shared" si="358"/>
        <v>22966</v>
      </c>
      <c r="B22966" s="1" t="s">
        <v>22965</v>
      </c>
    </row>
    <row r="22967" spans="1:2" x14ac:dyDescent="0.45">
      <c r="A22967">
        <f t="shared" si="358"/>
        <v>22967</v>
      </c>
      <c r="B22967" s="1" t="s">
        <v>22966</v>
      </c>
    </row>
    <row r="22968" spans="1:2" x14ac:dyDescent="0.45">
      <c r="A22968">
        <f t="shared" si="358"/>
        <v>22968</v>
      </c>
      <c r="B22968" s="1" t="s">
        <v>22967</v>
      </c>
    </row>
    <row r="22969" spans="1:2" x14ac:dyDescent="0.45">
      <c r="A22969">
        <f t="shared" si="358"/>
        <v>22969</v>
      </c>
      <c r="B22969" s="1" t="s">
        <v>22968</v>
      </c>
    </row>
    <row r="22970" spans="1:2" x14ac:dyDescent="0.45">
      <c r="A22970">
        <f t="shared" si="358"/>
        <v>22970</v>
      </c>
      <c r="B22970" s="1" t="s">
        <v>22969</v>
      </c>
    </row>
    <row r="22971" spans="1:2" x14ac:dyDescent="0.45">
      <c r="A22971">
        <f t="shared" si="358"/>
        <v>22971</v>
      </c>
      <c r="B22971" s="1" t="s">
        <v>22970</v>
      </c>
    </row>
    <row r="22972" spans="1:2" x14ac:dyDescent="0.45">
      <c r="A22972">
        <f t="shared" si="358"/>
        <v>22972</v>
      </c>
      <c r="B22972" s="1" t="s">
        <v>22971</v>
      </c>
    </row>
    <row r="22973" spans="1:2" x14ac:dyDescent="0.45">
      <c r="A22973">
        <f t="shared" si="358"/>
        <v>22973</v>
      </c>
      <c r="B22973" s="1" t="s">
        <v>22972</v>
      </c>
    </row>
    <row r="22974" spans="1:2" x14ac:dyDescent="0.45">
      <c r="A22974">
        <f t="shared" si="358"/>
        <v>22974</v>
      </c>
      <c r="B22974" s="1" t="s">
        <v>22973</v>
      </c>
    </row>
    <row r="22975" spans="1:2" x14ac:dyDescent="0.45">
      <c r="A22975">
        <f t="shared" si="358"/>
        <v>22975</v>
      </c>
      <c r="B22975" s="1" t="s">
        <v>22974</v>
      </c>
    </row>
    <row r="22976" spans="1:2" x14ac:dyDescent="0.45">
      <c r="A22976">
        <f t="shared" si="358"/>
        <v>22976</v>
      </c>
      <c r="B22976" s="1" t="s">
        <v>22975</v>
      </c>
    </row>
    <row r="22977" spans="1:2" x14ac:dyDescent="0.45">
      <c r="A22977">
        <f t="shared" si="358"/>
        <v>22977</v>
      </c>
      <c r="B22977" s="1" t="s">
        <v>22976</v>
      </c>
    </row>
    <row r="22978" spans="1:2" x14ac:dyDescent="0.45">
      <c r="A22978">
        <f t="shared" si="358"/>
        <v>22978</v>
      </c>
      <c r="B22978" s="1" t="s">
        <v>22977</v>
      </c>
    </row>
    <row r="22979" spans="1:2" x14ac:dyDescent="0.45">
      <c r="A22979">
        <f t="shared" ref="A22979:A23042" si="359">A22978+1</f>
        <v>22979</v>
      </c>
      <c r="B22979" s="1" t="s">
        <v>22978</v>
      </c>
    </row>
    <row r="22980" spans="1:2" x14ac:dyDescent="0.45">
      <c r="A22980">
        <f t="shared" si="359"/>
        <v>22980</v>
      </c>
      <c r="B22980" s="1" t="s">
        <v>22979</v>
      </c>
    </row>
    <row r="22981" spans="1:2" x14ac:dyDescent="0.45">
      <c r="A22981">
        <f t="shared" si="359"/>
        <v>22981</v>
      </c>
      <c r="B22981" s="1" t="s">
        <v>22980</v>
      </c>
    </row>
    <row r="22982" spans="1:2" x14ac:dyDescent="0.45">
      <c r="A22982">
        <f t="shared" si="359"/>
        <v>22982</v>
      </c>
      <c r="B22982" s="1" t="s">
        <v>22981</v>
      </c>
    </row>
    <row r="22983" spans="1:2" x14ac:dyDescent="0.45">
      <c r="A22983">
        <f t="shared" si="359"/>
        <v>22983</v>
      </c>
      <c r="B22983" s="1" t="s">
        <v>22982</v>
      </c>
    </row>
    <row r="22984" spans="1:2" x14ac:dyDescent="0.45">
      <c r="A22984">
        <f t="shared" si="359"/>
        <v>22984</v>
      </c>
      <c r="B22984" s="1" t="s">
        <v>22983</v>
      </c>
    </row>
    <row r="22985" spans="1:2" x14ac:dyDescent="0.45">
      <c r="A22985">
        <f t="shared" si="359"/>
        <v>22985</v>
      </c>
      <c r="B22985" s="1" t="s">
        <v>22984</v>
      </c>
    </row>
    <row r="22986" spans="1:2" x14ac:dyDescent="0.45">
      <c r="A22986">
        <f t="shared" si="359"/>
        <v>22986</v>
      </c>
      <c r="B22986" s="1" t="s">
        <v>22985</v>
      </c>
    </row>
    <row r="22987" spans="1:2" x14ac:dyDescent="0.45">
      <c r="A22987">
        <f t="shared" si="359"/>
        <v>22987</v>
      </c>
      <c r="B22987" s="1" t="s">
        <v>22986</v>
      </c>
    </row>
    <row r="22988" spans="1:2" x14ac:dyDescent="0.45">
      <c r="A22988">
        <f t="shared" si="359"/>
        <v>22988</v>
      </c>
      <c r="B22988" s="1" t="s">
        <v>22987</v>
      </c>
    </row>
    <row r="22989" spans="1:2" x14ac:dyDescent="0.45">
      <c r="A22989">
        <f t="shared" si="359"/>
        <v>22989</v>
      </c>
      <c r="B22989" s="1" t="s">
        <v>22988</v>
      </c>
    </row>
    <row r="22990" spans="1:2" x14ac:dyDescent="0.45">
      <c r="A22990">
        <f t="shared" si="359"/>
        <v>22990</v>
      </c>
      <c r="B22990" s="1" t="s">
        <v>22989</v>
      </c>
    </row>
    <row r="22991" spans="1:2" x14ac:dyDescent="0.45">
      <c r="A22991">
        <f t="shared" si="359"/>
        <v>22991</v>
      </c>
      <c r="B22991" s="1" t="s">
        <v>22990</v>
      </c>
    </row>
    <row r="22992" spans="1:2" x14ac:dyDescent="0.45">
      <c r="A22992">
        <f t="shared" si="359"/>
        <v>22992</v>
      </c>
      <c r="B22992" s="1" t="s">
        <v>22991</v>
      </c>
    </row>
    <row r="22993" spans="1:2" x14ac:dyDescent="0.45">
      <c r="A22993">
        <f t="shared" si="359"/>
        <v>22993</v>
      </c>
      <c r="B22993" s="1" t="s">
        <v>22992</v>
      </c>
    </row>
    <row r="22994" spans="1:2" x14ac:dyDescent="0.45">
      <c r="A22994">
        <f t="shared" si="359"/>
        <v>22994</v>
      </c>
      <c r="B22994" s="1" t="s">
        <v>22993</v>
      </c>
    </row>
    <row r="22995" spans="1:2" x14ac:dyDescent="0.45">
      <c r="A22995">
        <f t="shared" si="359"/>
        <v>22995</v>
      </c>
      <c r="B22995" s="1" t="s">
        <v>22994</v>
      </c>
    </row>
    <row r="22996" spans="1:2" x14ac:dyDescent="0.45">
      <c r="A22996">
        <f t="shared" si="359"/>
        <v>22996</v>
      </c>
      <c r="B22996" s="1" t="s">
        <v>22995</v>
      </c>
    </row>
    <row r="22997" spans="1:2" x14ac:dyDescent="0.45">
      <c r="A22997">
        <f t="shared" si="359"/>
        <v>22997</v>
      </c>
      <c r="B22997" s="1" t="s">
        <v>22996</v>
      </c>
    </row>
    <row r="22998" spans="1:2" x14ac:dyDescent="0.45">
      <c r="A22998">
        <f t="shared" si="359"/>
        <v>22998</v>
      </c>
      <c r="B22998" s="1" t="s">
        <v>22997</v>
      </c>
    </row>
    <row r="22999" spans="1:2" x14ac:dyDescent="0.45">
      <c r="A22999">
        <f t="shared" si="359"/>
        <v>22999</v>
      </c>
      <c r="B22999" s="1" t="s">
        <v>22998</v>
      </c>
    </row>
    <row r="23000" spans="1:2" x14ac:dyDescent="0.45">
      <c r="A23000">
        <f t="shared" si="359"/>
        <v>23000</v>
      </c>
      <c r="B23000" s="1" t="s">
        <v>22999</v>
      </c>
    </row>
    <row r="23001" spans="1:2" x14ac:dyDescent="0.45">
      <c r="A23001">
        <f t="shared" si="359"/>
        <v>23001</v>
      </c>
      <c r="B23001" s="1" t="s">
        <v>23000</v>
      </c>
    </row>
    <row r="23002" spans="1:2" x14ac:dyDescent="0.45">
      <c r="A23002">
        <f t="shared" si="359"/>
        <v>23002</v>
      </c>
      <c r="B23002" s="1" t="s">
        <v>23001</v>
      </c>
    </row>
    <row r="23003" spans="1:2" x14ac:dyDescent="0.45">
      <c r="A23003">
        <f t="shared" si="359"/>
        <v>23003</v>
      </c>
      <c r="B23003" s="1" t="s">
        <v>23002</v>
      </c>
    </row>
    <row r="23004" spans="1:2" x14ac:dyDescent="0.45">
      <c r="A23004">
        <f t="shared" si="359"/>
        <v>23004</v>
      </c>
      <c r="B23004" s="1" t="s">
        <v>23003</v>
      </c>
    </row>
    <row r="23005" spans="1:2" x14ac:dyDescent="0.45">
      <c r="A23005">
        <f t="shared" si="359"/>
        <v>23005</v>
      </c>
      <c r="B23005" s="1" t="s">
        <v>23004</v>
      </c>
    </row>
    <row r="23006" spans="1:2" x14ac:dyDescent="0.45">
      <c r="A23006">
        <f t="shared" si="359"/>
        <v>23006</v>
      </c>
      <c r="B23006" s="1" t="s">
        <v>23005</v>
      </c>
    </row>
    <row r="23007" spans="1:2" x14ac:dyDescent="0.45">
      <c r="A23007">
        <f t="shared" si="359"/>
        <v>23007</v>
      </c>
      <c r="B23007" s="1" t="s">
        <v>23006</v>
      </c>
    </row>
    <row r="23008" spans="1:2" x14ac:dyDescent="0.45">
      <c r="A23008">
        <f t="shared" si="359"/>
        <v>23008</v>
      </c>
      <c r="B23008" s="1" t="s">
        <v>23007</v>
      </c>
    </row>
    <row r="23009" spans="1:2" x14ac:dyDescent="0.45">
      <c r="A23009">
        <f t="shared" si="359"/>
        <v>23009</v>
      </c>
      <c r="B23009" s="1" t="s">
        <v>23008</v>
      </c>
    </row>
    <row r="23010" spans="1:2" x14ac:dyDescent="0.45">
      <c r="A23010">
        <f t="shared" si="359"/>
        <v>23010</v>
      </c>
      <c r="B23010" s="1" t="s">
        <v>23009</v>
      </c>
    </row>
    <row r="23011" spans="1:2" x14ac:dyDescent="0.45">
      <c r="A23011">
        <f t="shared" si="359"/>
        <v>23011</v>
      </c>
      <c r="B23011" s="1" t="s">
        <v>23010</v>
      </c>
    </row>
    <row r="23012" spans="1:2" x14ac:dyDescent="0.45">
      <c r="A23012">
        <f t="shared" si="359"/>
        <v>23012</v>
      </c>
      <c r="B23012" s="1" t="s">
        <v>23011</v>
      </c>
    </row>
    <row r="23013" spans="1:2" x14ac:dyDescent="0.45">
      <c r="A23013">
        <f t="shared" si="359"/>
        <v>23013</v>
      </c>
      <c r="B23013" s="1" t="s">
        <v>23012</v>
      </c>
    </row>
    <row r="23014" spans="1:2" x14ac:dyDescent="0.45">
      <c r="A23014">
        <f t="shared" si="359"/>
        <v>23014</v>
      </c>
      <c r="B23014" s="1" t="s">
        <v>23013</v>
      </c>
    </row>
    <row r="23015" spans="1:2" x14ac:dyDescent="0.45">
      <c r="A23015">
        <f t="shared" si="359"/>
        <v>23015</v>
      </c>
      <c r="B23015" s="1" t="s">
        <v>23014</v>
      </c>
    </row>
    <row r="23016" spans="1:2" x14ac:dyDescent="0.45">
      <c r="A23016">
        <f t="shared" si="359"/>
        <v>23016</v>
      </c>
      <c r="B23016" s="1" t="s">
        <v>23015</v>
      </c>
    </row>
    <row r="23017" spans="1:2" x14ac:dyDescent="0.45">
      <c r="A23017">
        <f t="shared" si="359"/>
        <v>23017</v>
      </c>
      <c r="B23017" s="1" t="s">
        <v>23016</v>
      </c>
    </row>
    <row r="23018" spans="1:2" x14ac:dyDescent="0.45">
      <c r="A23018">
        <f t="shared" si="359"/>
        <v>23018</v>
      </c>
      <c r="B23018" s="1" t="s">
        <v>23017</v>
      </c>
    </row>
    <row r="23019" spans="1:2" x14ac:dyDescent="0.45">
      <c r="A23019">
        <f t="shared" si="359"/>
        <v>23019</v>
      </c>
      <c r="B23019" s="1" t="s">
        <v>23018</v>
      </c>
    </row>
    <row r="23020" spans="1:2" x14ac:dyDescent="0.45">
      <c r="A23020">
        <f t="shared" si="359"/>
        <v>23020</v>
      </c>
      <c r="B23020" s="1" t="s">
        <v>23019</v>
      </c>
    </row>
    <row r="23021" spans="1:2" x14ac:dyDescent="0.45">
      <c r="A23021">
        <f t="shared" si="359"/>
        <v>23021</v>
      </c>
      <c r="B23021" s="1" t="s">
        <v>23020</v>
      </c>
    </row>
    <row r="23022" spans="1:2" x14ac:dyDescent="0.45">
      <c r="A23022">
        <f t="shared" si="359"/>
        <v>23022</v>
      </c>
      <c r="B23022" s="1" t="s">
        <v>23021</v>
      </c>
    </row>
    <row r="23023" spans="1:2" x14ac:dyDescent="0.45">
      <c r="A23023">
        <f t="shared" si="359"/>
        <v>23023</v>
      </c>
      <c r="B23023" s="1" t="s">
        <v>23022</v>
      </c>
    </row>
    <row r="23024" spans="1:2" x14ac:dyDescent="0.45">
      <c r="A23024">
        <f t="shared" si="359"/>
        <v>23024</v>
      </c>
      <c r="B23024" s="1" t="s">
        <v>23023</v>
      </c>
    </row>
    <row r="23025" spans="1:2" x14ac:dyDescent="0.45">
      <c r="A23025">
        <f t="shared" si="359"/>
        <v>23025</v>
      </c>
      <c r="B23025" s="1" t="s">
        <v>23024</v>
      </c>
    </row>
    <row r="23026" spans="1:2" x14ac:dyDescent="0.45">
      <c r="A23026">
        <f t="shared" si="359"/>
        <v>23026</v>
      </c>
      <c r="B23026" s="1" t="s">
        <v>23025</v>
      </c>
    </row>
    <row r="23027" spans="1:2" x14ac:dyDescent="0.45">
      <c r="A23027">
        <f t="shared" si="359"/>
        <v>23027</v>
      </c>
      <c r="B23027" s="1" t="s">
        <v>23026</v>
      </c>
    </row>
    <row r="23028" spans="1:2" x14ac:dyDescent="0.45">
      <c r="A23028">
        <f t="shared" si="359"/>
        <v>23028</v>
      </c>
      <c r="B23028" s="1" t="s">
        <v>23027</v>
      </c>
    </row>
    <row r="23029" spans="1:2" x14ac:dyDescent="0.45">
      <c r="A23029">
        <f t="shared" si="359"/>
        <v>23029</v>
      </c>
      <c r="B23029" s="1" t="s">
        <v>23028</v>
      </c>
    </row>
    <row r="23030" spans="1:2" x14ac:dyDescent="0.45">
      <c r="A23030">
        <f t="shared" si="359"/>
        <v>23030</v>
      </c>
      <c r="B23030" s="1" t="s">
        <v>23029</v>
      </c>
    </row>
    <row r="23031" spans="1:2" x14ac:dyDescent="0.45">
      <c r="A23031">
        <f t="shared" si="359"/>
        <v>23031</v>
      </c>
      <c r="B23031" s="1" t="s">
        <v>23030</v>
      </c>
    </row>
    <row r="23032" spans="1:2" x14ac:dyDescent="0.45">
      <c r="A23032">
        <f t="shared" si="359"/>
        <v>23032</v>
      </c>
      <c r="B23032" s="1" t="s">
        <v>23031</v>
      </c>
    </row>
    <row r="23033" spans="1:2" x14ac:dyDescent="0.45">
      <c r="A23033">
        <f t="shared" si="359"/>
        <v>23033</v>
      </c>
      <c r="B23033" s="1" t="s">
        <v>23032</v>
      </c>
    </row>
    <row r="23034" spans="1:2" x14ac:dyDescent="0.45">
      <c r="A23034">
        <f t="shared" si="359"/>
        <v>23034</v>
      </c>
      <c r="B23034" s="1" t="s">
        <v>23033</v>
      </c>
    </row>
    <row r="23035" spans="1:2" x14ac:dyDescent="0.45">
      <c r="A23035">
        <f t="shared" si="359"/>
        <v>23035</v>
      </c>
      <c r="B23035" s="1" t="s">
        <v>23034</v>
      </c>
    </row>
    <row r="23036" spans="1:2" x14ac:dyDescent="0.45">
      <c r="A23036">
        <f t="shared" si="359"/>
        <v>23036</v>
      </c>
      <c r="B23036" s="1" t="s">
        <v>23035</v>
      </c>
    </row>
    <row r="23037" spans="1:2" x14ac:dyDescent="0.45">
      <c r="A23037">
        <f t="shared" si="359"/>
        <v>23037</v>
      </c>
      <c r="B23037" s="1" t="s">
        <v>23036</v>
      </c>
    </row>
    <row r="23038" spans="1:2" x14ac:dyDescent="0.45">
      <c r="A23038">
        <f t="shared" si="359"/>
        <v>23038</v>
      </c>
      <c r="B23038" s="1" t="s">
        <v>23037</v>
      </c>
    </row>
    <row r="23039" spans="1:2" x14ac:dyDescent="0.45">
      <c r="A23039">
        <f t="shared" si="359"/>
        <v>23039</v>
      </c>
      <c r="B23039" s="1" t="s">
        <v>23038</v>
      </c>
    </row>
    <row r="23040" spans="1:2" x14ac:dyDescent="0.45">
      <c r="A23040">
        <f t="shared" si="359"/>
        <v>23040</v>
      </c>
      <c r="B23040" s="1" t="s">
        <v>23039</v>
      </c>
    </row>
    <row r="23041" spans="1:2" x14ac:dyDescent="0.45">
      <c r="A23041">
        <f t="shared" si="359"/>
        <v>23041</v>
      </c>
      <c r="B23041" s="1" t="s">
        <v>23040</v>
      </c>
    </row>
    <row r="23042" spans="1:2" x14ac:dyDescent="0.45">
      <c r="A23042">
        <f t="shared" si="359"/>
        <v>23042</v>
      </c>
      <c r="B23042" s="1" t="s">
        <v>23041</v>
      </c>
    </row>
    <row r="23043" spans="1:2" x14ac:dyDescent="0.45">
      <c r="A23043">
        <f t="shared" ref="A23043:A23106" si="360">A23042+1</f>
        <v>23043</v>
      </c>
      <c r="B23043" s="1" t="s">
        <v>23042</v>
      </c>
    </row>
    <row r="23044" spans="1:2" x14ac:dyDescent="0.45">
      <c r="A23044">
        <f t="shared" si="360"/>
        <v>23044</v>
      </c>
      <c r="B23044" s="1" t="s">
        <v>23043</v>
      </c>
    </row>
    <row r="23045" spans="1:2" x14ac:dyDescent="0.45">
      <c r="A23045">
        <f t="shared" si="360"/>
        <v>23045</v>
      </c>
      <c r="B23045" s="1" t="s">
        <v>23044</v>
      </c>
    </row>
    <row r="23046" spans="1:2" x14ac:dyDescent="0.45">
      <c r="A23046">
        <f t="shared" si="360"/>
        <v>23046</v>
      </c>
      <c r="B23046" s="1" t="s">
        <v>23045</v>
      </c>
    </row>
    <row r="23047" spans="1:2" x14ac:dyDescent="0.45">
      <c r="A23047">
        <f t="shared" si="360"/>
        <v>23047</v>
      </c>
      <c r="B23047" s="1" t="s">
        <v>23046</v>
      </c>
    </row>
    <row r="23048" spans="1:2" x14ac:dyDescent="0.45">
      <c r="A23048">
        <f t="shared" si="360"/>
        <v>23048</v>
      </c>
      <c r="B23048" s="1" t="s">
        <v>23047</v>
      </c>
    </row>
    <row r="23049" spans="1:2" x14ac:dyDescent="0.45">
      <c r="A23049">
        <f t="shared" si="360"/>
        <v>23049</v>
      </c>
      <c r="B23049" s="1" t="s">
        <v>23048</v>
      </c>
    </row>
    <row r="23050" spans="1:2" x14ac:dyDescent="0.45">
      <c r="A23050">
        <f t="shared" si="360"/>
        <v>23050</v>
      </c>
      <c r="B23050" s="1" t="s">
        <v>23049</v>
      </c>
    </row>
    <row r="23051" spans="1:2" x14ac:dyDescent="0.45">
      <c r="A23051">
        <f t="shared" si="360"/>
        <v>23051</v>
      </c>
      <c r="B23051" s="1" t="s">
        <v>23050</v>
      </c>
    </row>
    <row r="23052" spans="1:2" x14ac:dyDescent="0.45">
      <c r="A23052">
        <f t="shared" si="360"/>
        <v>23052</v>
      </c>
      <c r="B23052" s="1" t="s">
        <v>23051</v>
      </c>
    </row>
    <row r="23053" spans="1:2" x14ac:dyDescent="0.45">
      <c r="A23053">
        <f t="shared" si="360"/>
        <v>23053</v>
      </c>
      <c r="B23053" s="1" t="s">
        <v>23052</v>
      </c>
    </row>
    <row r="23054" spans="1:2" x14ac:dyDescent="0.45">
      <c r="A23054">
        <f t="shared" si="360"/>
        <v>23054</v>
      </c>
      <c r="B23054" s="1" t="s">
        <v>23053</v>
      </c>
    </row>
    <row r="23055" spans="1:2" x14ac:dyDescent="0.45">
      <c r="A23055">
        <f t="shared" si="360"/>
        <v>23055</v>
      </c>
      <c r="B23055" s="1" t="s">
        <v>23054</v>
      </c>
    </row>
    <row r="23056" spans="1:2" x14ac:dyDescent="0.45">
      <c r="A23056">
        <f t="shared" si="360"/>
        <v>23056</v>
      </c>
      <c r="B23056" s="1" t="s">
        <v>23055</v>
      </c>
    </row>
    <row r="23057" spans="1:2" x14ac:dyDescent="0.45">
      <c r="A23057">
        <f t="shared" si="360"/>
        <v>23057</v>
      </c>
      <c r="B23057" s="1" t="s">
        <v>23056</v>
      </c>
    </row>
    <row r="23058" spans="1:2" x14ac:dyDescent="0.45">
      <c r="A23058">
        <f t="shared" si="360"/>
        <v>23058</v>
      </c>
      <c r="B23058" s="1" t="s">
        <v>23057</v>
      </c>
    </row>
    <row r="23059" spans="1:2" x14ac:dyDescent="0.45">
      <c r="A23059">
        <f t="shared" si="360"/>
        <v>23059</v>
      </c>
      <c r="B23059" s="1" t="s">
        <v>23058</v>
      </c>
    </row>
    <row r="23060" spans="1:2" x14ac:dyDescent="0.45">
      <c r="A23060">
        <f t="shared" si="360"/>
        <v>23060</v>
      </c>
      <c r="B23060" s="1" t="s">
        <v>23059</v>
      </c>
    </row>
    <row r="23061" spans="1:2" x14ac:dyDescent="0.45">
      <c r="A23061">
        <f t="shared" si="360"/>
        <v>23061</v>
      </c>
      <c r="B23061" s="1" t="s">
        <v>23060</v>
      </c>
    </row>
    <row r="23062" spans="1:2" x14ac:dyDescent="0.45">
      <c r="A23062">
        <f t="shared" si="360"/>
        <v>23062</v>
      </c>
      <c r="B23062" s="1" t="s">
        <v>23061</v>
      </c>
    </row>
    <row r="23063" spans="1:2" x14ac:dyDescent="0.45">
      <c r="A23063">
        <f t="shared" si="360"/>
        <v>23063</v>
      </c>
      <c r="B23063" s="1" t="s">
        <v>23062</v>
      </c>
    </row>
    <row r="23064" spans="1:2" x14ac:dyDescent="0.45">
      <c r="A23064">
        <f t="shared" si="360"/>
        <v>23064</v>
      </c>
      <c r="B23064" s="1" t="s">
        <v>23063</v>
      </c>
    </row>
    <row r="23065" spans="1:2" x14ac:dyDescent="0.45">
      <c r="A23065">
        <f t="shared" si="360"/>
        <v>23065</v>
      </c>
      <c r="B23065" s="1" t="s">
        <v>23064</v>
      </c>
    </row>
    <row r="23066" spans="1:2" x14ac:dyDescent="0.45">
      <c r="A23066">
        <f t="shared" si="360"/>
        <v>23066</v>
      </c>
      <c r="B23066" s="1" t="s">
        <v>23065</v>
      </c>
    </row>
    <row r="23067" spans="1:2" x14ac:dyDescent="0.45">
      <c r="A23067">
        <f t="shared" si="360"/>
        <v>23067</v>
      </c>
      <c r="B23067" s="1" t="s">
        <v>23066</v>
      </c>
    </row>
    <row r="23068" spans="1:2" x14ac:dyDescent="0.45">
      <c r="A23068">
        <f t="shared" si="360"/>
        <v>23068</v>
      </c>
      <c r="B23068" s="1" t="s">
        <v>23067</v>
      </c>
    </row>
    <row r="23069" spans="1:2" x14ac:dyDescent="0.45">
      <c r="A23069">
        <f t="shared" si="360"/>
        <v>23069</v>
      </c>
      <c r="B23069" s="1" t="s">
        <v>23068</v>
      </c>
    </row>
    <row r="23070" spans="1:2" x14ac:dyDescent="0.45">
      <c r="A23070">
        <f t="shared" si="360"/>
        <v>23070</v>
      </c>
      <c r="B23070" s="1" t="s">
        <v>23069</v>
      </c>
    </row>
    <row r="23071" spans="1:2" x14ac:dyDescent="0.45">
      <c r="A23071">
        <f t="shared" si="360"/>
        <v>23071</v>
      </c>
      <c r="B23071" s="1" t="s">
        <v>23070</v>
      </c>
    </row>
    <row r="23072" spans="1:2" x14ac:dyDescent="0.45">
      <c r="A23072">
        <f t="shared" si="360"/>
        <v>23072</v>
      </c>
      <c r="B23072" s="1" t="s">
        <v>23071</v>
      </c>
    </row>
    <row r="23073" spans="1:2" x14ac:dyDescent="0.45">
      <c r="A23073">
        <f t="shared" si="360"/>
        <v>23073</v>
      </c>
      <c r="B23073" s="1" t="s">
        <v>23072</v>
      </c>
    </row>
    <row r="23074" spans="1:2" x14ac:dyDescent="0.45">
      <c r="A23074">
        <f t="shared" si="360"/>
        <v>23074</v>
      </c>
      <c r="B23074" s="1" t="s">
        <v>23073</v>
      </c>
    </row>
    <row r="23075" spans="1:2" x14ac:dyDescent="0.45">
      <c r="A23075">
        <f t="shared" si="360"/>
        <v>23075</v>
      </c>
      <c r="B23075" s="1" t="s">
        <v>23074</v>
      </c>
    </row>
    <row r="23076" spans="1:2" x14ac:dyDescent="0.45">
      <c r="A23076">
        <f t="shared" si="360"/>
        <v>23076</v>
      </c>
      <c r="B23076" s="1" t="s">
        <v>23075</v>
      </c>
    </row>
    <row r="23077" spans="1:2" x14ac:dyDescent="0.45">
      <c r="A23077">
        <f t="shared" si="360"/>
        <v>23077</v>
      </c>
      <c r="B23077" s="1" t="s">
        <v>23076</v>
      </c>
    </row>
    <row r="23078" spans="1:2" x14ac:dyDescent="0.45">
      <c r="A23078">
        <f t="shared" si="360"/>
        <v>23078</v>
      </c>
      <c r="B23078" s="1" t="s">
        <v>23077</v>
      </c>
    </row>
    <row r="23079" spans="1:2" x14ac:dyDescent="0.45">
      <c r="A23079">
        <f t="shared" si="360"/>
        <v>23079</v>
      </c>
      <c r="B23079" s="1" t="s">
        <v>23078</v>
      </c>
    </row>
    <row r="23080" spans="1:2" x14ac:dyDescent="0.45">
      <c r="A23080">
        <f t="shared" si="360"/>
        <v>23080</v>
      </c>
      <c r="B23080" s="1" t="s">
        <v>23079</v>
      </c>
    </row>
    <row r="23081" spans="1:2" x14ac:dyDescent="0.45">
      <c r="A23081">
        <f t="shared" si="360"/>
        <v>23081</v>
      </c>
      <c r="B23081" s="1" t="s">
        <v>23080</v>
      </c>
    </row>
    <row r="23082" spans="1:2" x14ac:dyDescent="0.45">
      <c r="A23082">
        <f t="shared" si="360"/>
        <v>23082</v>
      </c>
      <c r="B23082" s="1" t="s">
        <v>23081</v>
      </c>
    </row>
    <row r="23083" spans="1:2" x14ac:dyDescent="0.45">
      <c r="A23083">
        <f t="shared" si="360"/>
        <v>23083</v>
      </c>
      <c r="B23083" s="1" t="s">
        <v>23082</v>
      </c>
    </row>
    <row r="23084" spans="1:2" x14ac:dyDescent="0.45">
      <c r="A23084">
        <f t="shared" si="360"/>
        <v>23084</v>
      </c>
      <c r="B23084" s="1" t="s">
        <v>23083</v>
      </c>
    </row>
    <row r="23085" spans="1:2" x14ac:dyDescent="0.45">
      <c r="A23085">
        <f t="shared" si="360"/>
        <v>23085</v>
      </c>
      <c r="B23085" s="1" t="s">
        <v>23084</v>
      </c>
    </row>
    <row r="23086" spans="1:2" x14ac:dyDescent="0.45">
      <c r="A23086">
        <f t="shared" si="360"/>
        <v>23086</v>
      </c>
      <c r="B23086" s="1" t="s">
        <v>23085</v>
      </c>
    </row>
    <row r="23087" spans="1:2" x14ac:dyDescent="0.45">
      <c r="A23087">
        <f t="shared" si="360"/>
        <v>23087</v>
      </c>
      <c r="B23087" s="1" t="s">
        <v>23086</v>
      </c>
    </row>
    <row r="23088" spans="1:2" x14ac:dyDescent="0.45">
      <c r="A23088">
        <f t="shared" si="360"/>
        <v>23088</v>
      </c>
      <c r="B23088" s="1" t="s">
        <v>23087</v>
      </c>
    </row>
    <row r="23089" spans="1:2" x14ac:dyDescent="0.45">
      <c r="A23089">
        <f t="shared" si="360"/>
        <v>23089</v>
      </c>
      <c r="B23089" s="1" t="s">
        <v>23088</v>
      </c>
    </row>
    <row r="23090" spans="1:2" x14ac:dyDescent="0.45">
      <c r="A23090">
        <f t="shared" si="360"/>
        <v>23090</v>
      </c>
      <c r="B23090" s="1" t="s">
        <v>23089</v>
      </c>
    </row>
    <row r="23091" spans="1:2" x14ac:dyDescent="0.45">
      <c r="A23091">
        <f t="shared" si="360"/>
        <v>23091</v>
      </c>
      <c r="B23091" s="1" t="s">
        <v>23090</v>
      </c>
    </row>
    <row r="23092" spans="1:2" x14ac:dyDescent="0.45">
      <c r="A23092">
        <f t="shared" si="360"/>
        <v>23092</v>
      </c>
      <c r="B23092" s="1" t="s">
        <v>23091</v>
      </c>
    </row>
    <row r="23093" spans="1:2" x14ac:dyDescent="0.45">
      <c r="A23093">
        <f t="shared" si="360"/>
        <v>23093</v>
      </c>
      <c r="B23093" s="1" t="s">
        <v>23092</v>
      </c>
    </row>
    <row r="23094" spans="1:2" x14ac:dyDescent="0.45">
      <c r="A23094">
        <f t="shared" si="360"/>
        <v>23094</v>
      </c>
      <c r="B23094" s="1" t="s">
        <v>23093</v>
      </c>
    </row>
    <row r="23095" spans="1:2" x14ac:dyDescent="0.45">
      <c r="A23095">
        <f t="shared" si="360"/>
        <v>23095</v>
      </c>
      <c r="B23095" s="1" t="s">
        <v>23094</v>
      </c>
    </row>
    <row r="23096" spans="1:2" x14ac:dyDescent="0.45">
      <c r="A23096">
        <f t="shared" si="360"/>
        <v>23096</v>
      </c>
      <c r="B23096" s="1" t="s">
        <v>23095</v>
      </c>
    </row>
    <row r="23097" spans="1:2" x14ac:dyDescent="0.45">
      <c r="A23097">
        <f t="shared" si="360"/>
        <v>23097</v>
      </c>
      <c r="B23097" s="1" t="s">
        <v>23096</v>
      </c>
    </row>
    <row r="23098" spans="1:2" x14ac:dyDescent="0.45">
      <c r="A23098">
        <f t="shared" si="360"/>
        <v>23098</v>
      </c>
      <c r="B23098" s="1" t="s">
        <v>23097</v>
      </c>
    </row>
    <row r="23099" spans="1:2" x14ac:dyDescent="0.45">
      <c r="A23099">
        <f t="shared" si="360"/>
        <v>23099</v>
      </c>
      <c r="B23099" s="1" t="s">
        <v>23098</v>
      </c>
    </row>
    <row r="23100" spans="1:2" x14ac:dyDescent="0.45">
      <c r="A23100">
        <f t="shared" si="360"/>
        <v>23100</v>
      </c>
      <c r="B23100" s="1" t="s">
        <v>23099</v>
      </c>
    </row>
    <row r="23101" spans="1:2" x14ac:dyDescent="0.45">
      <c r="A23101">
        <f t="shared" si="360"/>
        <v>23101</v>
      </c>
      <c r="B23101" s="1" t="s">
        <v>23100</v>
      </c>
    </row>
    <row r="23102" spans="1:2" x14ac:dyDescent="0.45">
      <c r="A23102">
        <f t="shared" si="360"/>
        <v>23102</v>
      </c>
      <c r="B23102" s="1" t="s">
        <v>23101</v>
      </c>
    </row>
    <row r="23103" spans="1:2" x14ac:dyDescent="0.45">
      <c r="A23103">
        <f t="shared" si="360"/>
        <v>23103</v>
      </c>
      <c r="B23103" s="1" t="s">
        <v>23102</v>
      </c>
    </row>
    <row r="23104" spans="1:2" x14ac:dyDescent="0.45">
      <c r="A23104">
        <f t="shared" si="360"/>
        <v>23104</v>
      </c>
      <c r="B23104" s="1" t="s">
        <v>23103</v>
      </c>
    </row>
    <row r="23105" spans="1:2" x14ac:dyDescent="0.45">
      <c r="A23105">
        <f t="shared" si="360"/>
        <v>23105</v>
      </c>
      <c r="B23105" s="1" t="s">
        <v>23104</v>
      </c>
    </row>
    <row r="23106" spans="1:2" x14ac:dyDescent="0.45">
      <c r="A23106">
        <f t="shared" si="360"/>
        <v>23106</v>
      </c>
      <c r="B23106" s="1" t="s">
        <v>23105</v>
      </c>
    </row>
    <row r="23107" spans="1:2" x14ac:dyDescent="0.45">
      <c r="A23107">
        <f t="shared" ref="A23107:A23170" si="361">A23106+1</f>
        <v>23107</v>
      </c>
      <c r="B23107" s="1" t="s">
        <v>23106</v>
      </c>
    </row>
    <row r="23108" spans="1:2" x14ac:dyDescent="0.45">
      <c r="A23108">
        <f t="shared" si="361"/>
        <v>23108</v>
      </c>
      <c r="B23108" s="1" t="s">
        <v>23107</v>
      </c>
    </row>
    <row r="23109" spans="1:2" x14ac:dyDescent="0.45">
      <c r="A23109">
        <f t="shared" si="361"/>
        <v>23109</v>
      </c>
      <c r="B23109" s="1" t="s">
        <v>23108</v>
      </c>
    </row>
    <row r="23110" spans="1:2" x14ac:dyDescent="0.45">
      <c r="A23110">
        <f t="shared" si="361"/>
        <v>23110</v>
      </c>
      <c r="B23110" s="1" t="s">
        <v>23109</v>
      </c>
    </row>
    <row r="23111" spans="1:2" x14ac:dyDescent="0.45">
      <c r="A23111">
        <f t="shared" si="361"/>
        <v>23111</v>
      </c>
      <c r="B23111" s="1" t="s">
        <v>23110</v>
      </c>
    </row>
    <row r="23112" spans="1:2" x14ac:dyDescent="0.45">
      <c r="A23112">
        <f t="shared" si="361"/>
        <v>23112</v>
      </c>
      <c r="B23112" s="1" t="s">
        <v>23111</v>
      </c>
    </row>
    <row r="23113" spans="1:2" x14ac:dyDescent="0.45">
      <c r="A23113">
        <f t="shared" si="361"/>
        <v>23113</v>
      </c>
      <c r="B23113" s="1" t="s">
        <v>23112</v>
      </c>
    </row>
    <row r="23114" spans="1:2" x14ac:dyDescent="0.45">
      <c r="A23114">
        <f t="shared" si="361"/>
        <v>23114</v>
      </c>
      <c r="B23114" s="1" t="s">
        <v>23113</v>
      </c>
    </row>
    <row r="23115" spans="1:2" x14ac:dyDescent="0.45">
      <c r="A23115">
        <f t="shared" si="361"/>
        <v>23115</v>
      </c>
      <c r="B23115" s="1" t="s">
        <v>23114</v>
      </c>
    </row>
    <row r="23116" spans="1:2" x14ac:dyDescent="0.45">
      <c r="A23116">
        <f t="shared" si="361"/>
        <v>23116</v>
      </c>
      <c r="B23116" s="1" t="s">
        <v>23115</v>
      </c>
    </row>
    <row r="23117" spans="1:2" x14ac:dyDescent="0.45">
      <c r="A23117">
        <f t="shared" si="361"/>
        <v>23117</v>
      </c>
      <c r="B23117" s="1" t="s">
        <v>23116</v>
      </c>
    </row>
    <row r="23118" spans="1:2" x14ac:dyDescent="0.45">
      <c r="A23118">
        <f t="shared" si="361"/>
        <v>23118</v>
      </c>
      <c r="B23118" s="1" t="s">
        <v>23117</v>
      </c>
    </row>
    <row r="23119" spans="1:2" x14ac:dyDescent="0.45">
      <c r="A23119">
        <f t="shared" si="361"/>
        <v>23119</v>
      </c>
      <c r="B23119" s="1" t="s">
        <v>23118</v>
      </c>
    </row>
    <row r="23120" spans="1:2" x14ac:dyDescent="0.45">
      <c r="A23120">
        <f t="shared" si="361"/>
        <v>23120</v>
      </c>
      <c r="B23120" s="1" t="s">
        <v>23119</v>
      </c>
    </row>
    <row r="23121" spans="1:2" x14ac:dyDescent="0.45">
      <c r="A23121">
        <f t="shared" si="361"/>
        <v>23121</v>
      </c>
      <c r="B23121" s="1" t="s">
        <v>23120</v>
      </c>
    </row>
    <row r="23122" spans="1:2" x14ac:dyDescent="0.45">
      <c r="A23122">
        <f t="shared" si="361"/>
        <v>23122</v>
      </c>
      <c r="B23122" s="1" t="s">
        <v>23121</v>
      </c>
    </row>
    <row r="23123" spans="1:2" x14ac:dyDescent="0.45">
      <c r="A23123">
        <f t="shared" si="361"/>
        <v>23123</v>
      </c>
      <c r="B23123" s="1" t="s">
        <v>23122</v>
      </c>
    </row>
    <row r="23124" spans="1:2" x14ac:dyDescent="0.45">
      <c r="A23124">
        <f t="shared" si="361"/>
        <v>23124</v>
      </c>
      <c r="B23124" s="1" t="s">
        <v>23123</v>
      </c>
    </row>
    <row r="23125" spans="1:2" x14ac:dyDescent="0.45">
      <c r="A23125">
        <f t="shared" si="361"/>
        <v>23125</v>
      </c>
      <c r="B23125" s="1" t="s">
        <v>23124</v>
      </c>
    </row>
    <row r="23126" spans="1:2" x14ac:dyDescent="0.45">
      <c r="A23126">
        <f t="shared" si="361"/>
        <v>23126</v>
      </c>
      <c r="B23126" s="1" t="s">
        <v>23125</v>
      </c>
    </row>
    <row r="23127" spans="1:2" x14ac:dyDescent="0.45">
      <c r="A23127">
        <f t="shared" si="361"/>
        <v>23127</v>
      </c>
      <c r="B23127" s="1" t="s">
        <v>23126</v>
      </c>
    </row>
    <row r="23128" spans="1:2" x14ac:dyDescent="0.45">
      <c r="A23128">
        <f t="shared" si="361"/>
        <v>23128</v>
      </c>
      <c r="B23128" s="1" t="s">
        <v>23127</v>
      </c>
    </row>
    <row r="23129" spans="1:2" x14ac:dyDescent="0.45">
      <c r="A23129">
        <f t="shared" si="361"/>
        <v>23129</v>
      </c>
      <c r="B23129" s="1" t="s">
        <v>23128</v>
      </c>
    </row>
    <row r="23130" spans="1:2" x14ac:dyDescent="0.45">
      <c r="A23130">
        <f t="shared" si="361"/>
        <v>23130</v>
      </c>
      <c r="B23130" s="1" t="s">
        <v>23129</v>
      </c>
    </row>
    <row r="23131" spans="1:2" x14ac:dyDescent="0.45">
      <c r="A23131">
        <f t="shared" si="361"/>
        <v>23131</v>
      </c>
      <c r="B23131" s="1" t="s">
        <v>23130</v>
      </c>
    </row>
    <row r="23132" spans="1:2" x14ac:dyDescent="0.45">
      <c r="A23132">
        <f t="shared" si="361"/>
        <v>23132</v>
      </c>
      <c r="B23132" s="1" t="s">
        <v>23131</v>
      </c>
    </row>
    <row r="23133" spans="1:2" x14ac:dyDescent="0.45">
      <c r="A23133">
        <f t="shared" si="361"/>
        <v>23133</v>
      </c>
      <c r="B23133" s="1" t="s">
        <v>23132</v>
      </c>
    </row>
    <row r="23134" spans="1:2" x14ac:dyDescent="0.45">
      <c r="A23134">
        <f t="shared" si="361"/>
        <v>23134</v>
      </c>
      <c r="B23134" s="1" t="s">
        <v>23133</v>
      </c>
    </row>
    <row r="23135" spans="1:2" x14ac:dyDescent="0.45">
      <c r="A23135">
        <f t="shared" si="361"/>
        <v>23135</v>
      </c>
      <c r="B23135" s="1" t="s">
        <v>23134</v>
      </c>
    </row>
    <row r="23136" spans="1:2" x14ac:dyDescent="0.45">
      <c r="A23136">
        <f t="shared" si="361"/>
        <v>23136</v>
      </c>
      <c r="B23136" s="1" t="s">
        <v>23135</v>
      </c>
    </row>
    <row r="23137" spans="1:2" x14ac:dyDescent="0.45">
      <c r="A23137">
        <f t="shared" si="361"/>
        <v>23137</v>
      </c>
      <c r="B23137" s="1" t="s">
        <v>23136</v>
      </c>
    </row>
    <row r="23138" spans="1:2" x14ac:dyDescent="0.45">
      <c r="A23138">
        <f t="shared" si="361"/>
        <v>23138</v>
      </c>
      <c r="B23138" s="1" t="s">
        <v>23137</v>
      </c>
    </row>
    <row r="23139" spans="1:2" x14ac:dyDescent="0.45">
      <c r="A23139">
        <f t="shared" si="361"/>
        <v>23139</v>
      </c>
      <c r="B23139" s="1" t="s">
        <v>23138</v>
      </c>
    </row>
    <row r="23140" spans="1:2" x14ac:dyDescent="0.45">
      <c r="A23140">
        <f t="shared" si="361"/>
        <v>23140</v>
      </c>
      <c r="B23140" s="1" t="s">
        <v>23139</v>
      </c>
    </row>
    <row r="23141" spans="1:2" x14ac:dyDescent="0.45">
      <c r="A23141">
        <f t="shared" si="361"/>
        <v>23141</v>
      </c>
      <c r="B23141" s="1" t="s">
        <v>23140</v>
      </c>
    </row>
    <row r="23142" spans="1:2" x14ac:dyDescent="0.45">
      <c r="A23142">
        <f t="shared" si="361"/>
        <v>23142</v>
      </c>
      <c r="B23142" s="1" t="s">
        <v>23141</v>
      </c>
    </row>
    <row r="23143" spans="1:2" x14ac:dyDescent="0.45">
      <c r="A23143">
        <f t="shared" si="361"/>
        <v>23143</v>
      </c>
      <c r="B23143" s="1" t="s">
        <v>23142</v>
      </c>
    </row>
    <row r="23144" spans="1:2" x14ac:dyDescent="0.45">
      <c r="A23144">
        <f t="shared" si="361"/>
        <v>23144</v>
      </c>
      <c r="B23144" s="1" t="s">
        <v>23143</v>
      </c>
    </row>
    <row r="23145" spans="1:2" x14ac:dyDescent="0.45">
      <c r="A23145">
        <f t="shared" si="361"/>
        <v>23145</v>
      </c>
      <c r="B23145" s="1" t="s">
        <v>23144</v>
      </c>
    </row>
    <row r="23146" spans="1:2" x14ac:dyDescent="0.45">
      <c r="A23146">
        <f t="shared" si="361"/>
        <v>23146</v>
      </c>
      <c r="B23146" s="1" t="s">
        <v>23145</v>
      </c>
    </row>
    <row r="23147" spans="1:2" x14ac:dyDescent="0.45">
      <c r="A23147">
        <f t="shared" si="361"/>
        <v>23147</v>
      </c>
      <c r="B23147" s="1" t="s">
        <v>23146</v>
      </c>
    </row>
    <row r="23148" spans="1:2" x14ac:dyDescent="0.45">
      <c r="A23148">
        <f t="shared" si="361"/>
        <v>23148</v>
      </c>
      <c r="B23148" s="1" t="s">
        <v>23147</v>
      </c>
    </row>
    <row r="23149" spans="1:2" x14ac:dyDescent="0.45">
      <c r="A23149">
        <f t="shared" si="361"/>
        <v>23149</v>
      </c>
      <c r="B23149" s="1" t="s">
        <v>23148</v>
      </c>
    </row>
    <row r="23150" spans="1:2" x14ac:dyDescent="0.45">
      <c r="A23150">
        <f t="shared" si="361"/>
        <v>23150</v>
      </c>
      <c r="B23150" s="1" t="s">
        <v>23149</v>
      </c>
    </row>
    <row r="23151" spans="1:2" x14ac:dyDescent="0.45">
      <c r="A23151">
        <f t="shared" si="361"/>
        <v>23151</v>
      </c>
      <c r="B23151" s="1" t="s">
        <v>23150</v>
      </c>
    </row>
    <row r="23152" spans="1:2" x14ac:dyDescent="0.45">
      <c r="A23152">
        <f t="shared" si="361"/>
        <v>23152</v>
      </c>
      <c r="B23152" s="1" t="s">
        <v>23151</v>
      </c>
    </row>
    <row r="23153" spans="1:2" x14ac:dyDescent="0.45">
      <c r="A23153">
        <f t="shared" si="361"/>
        <v>23153</v>
      </c>
      <c r="B23153" s="1" t="s">
        <v>23152</v>
      </c>
    </row>
    <row r="23154" spans="1:2" x14ac:dyDescent="0.45">
      <c r="A23154">
        <f t="shared" si="361"/>
        <v>23154</v>
      </c>
      <c r="B23154" s="1" t="s">
        <v>23153</v>
      </c>
    </row>
    <row r="23155" spans="1:2" x14ac:dyDescent="0.45">
      <c r="A23155">
        <f t="shared" si="361"/>
        <v>23155</v>
      </c>
      <c r="B23155" s="1" t="s">
        <v>23154</v>
      </c>
    </row>
    <row r="23156" spans="1:2" x14ac:dyDescent="0.45">
      <c r="A23156">
        <f t="shared" si="361"/>
        <v>23156</v>
      </c>
      <c r="B23156" s="1" t="s">
        <v>23155</v>
      </c>
    </row>
    <row r="23157" spans="1:2" x14ac:dyDescent="0.45">
      <c r="A23157">
        <f t="shared" si="361"/>
        <v>23157</v>
      </c>
      <c r="B23157" s="1" t="s">
        <v>23156</v>
      </c>
    </row>
    <row r="23158" spans="1:2" x14ac:dyDescent="0.45">
      <c r="A23158">
        <f t="shared" si="361"/>
        <v>23158</v>
      </c>
      <c r="B23158" s="1" t="s">
        <v>23157</v>
      </c>
    </row>
    <row r="23159" spans="1:2" x14ac:dyDescent="0.45">
      <c r="A23159">
        <f t="shared" si="361"/>
        <v>23159</v>
      </c>
      <c r="B23159" s="1" t="s">
        <v>23158</v>
      </c>
    </row>
    <row r="23160" spans="1:2" x14ac:dyDescent="0.45">
      <c r="A23160">
        <f t="shared" si="361"/>
        <v>23160</v>
      </c>
      <c r="B23160" s="1" t="s">
        <v>23159</v>
      </c>
    </row>
    <row r="23161" spans="1:2" x14ac:dyDescent="0.45">
      <c r="A23161">
        <f t="shared" si="361"/>
        <v>23161</v>
      </c>
      <c r="B23161" s="1" t="s">
        <v>23160</v>
      </c>
    </row>
    <row r="23162" spans="1:2" x14ac:dyDescent="0.45">
      <c r="A23162">
        <f t="shared" si="361"/>
        <v>23162</v>
      </c>
      <c r="B23162" s="1" t="s">
        <v>23161</v>
      </c>
    </row>
    <row r="23163" spans="1:2" x14ac:dyDescent="0.45">
      <c r="A23163">
        <f t="shared" si="361"/>
        <v>23163</v>
      </c>
      <c r="B23163" s="1" t="s">
        <v>23162</v>
      </c>
    </row>
    <row r="23164" spans="1:2" x14ac:dyDescent="0.45">
      <c r="A23164">
        <f t="shared" si="361"/>
        <v>23164</v>
      </c>
      <c r="B23164" s="1" t="s">
        <v>23163</v>
      </c>
    </row>
    <row r="23165" spans="1:2" x14ac:dyDescent="0.45">
      <c r="A23165">
        <f t="shared" si="361"/>
        <v>23165</v>
      </c>
      <c r="B23165" s="1" t="s">
        <v>23164</v>
      </c>
    </row>
    <row r="23166" spans="1:2" x14ac:dyDescent="0.45">
      <c r="A23166">
        <f t="shared" si="361"/>
        <v>23166</v>
      </c>
      <c r="B23166" s="1" t="s">
        <v>23165</v>
      </c>
    </row>
    <row r="23167" spans="1:2" x14ac:dyDescent="0.45">
      <c r="A23167">
        <f t="shared" si="361"/>
        <v>23167</v>
      </c>
      <c r="B23167" s="1" t="s">
        <v>23166</v>
      </c>
    </row>
    <row r="23168" spans="1:2" x14ac:dyDescent="0.45">
      <c r="A23168">
        <f t="shared" si="361"/>
        <v>23168</v>
      </c>
      <c r="B23168" s="1" t="s">
        <v>23167</v>
      </c>
    </row>
    <row r="23169" spans="1:2" x14ac:dyDescent="0.45">
      <c r="A23169">
        <f t="shared" si="361"/>
        <v>23169</v>
      </c>
      <c r="B23169" s="1" t="s">
        <v>23168</v>
      </c>
    </row>
    <row r="23170" spans="1:2" x14ac:dyDescent="0.45">
      <c r="A23170">
        <f t="shared" si="361"/>
        <v>23170</v>
      </c>
      <c r="B23170" s="1" t="s">
        <v>23169</v>
      </c>
    </row>
    <row r="23171" spans="1:2" x14ac:dyDescent="0.45">
      <c r="A23171">
        <f t="shared" ref="A23171:A23234" si="362">A23170+1</f>
        <v>23171</v>
      </c>
      <c r="B23171" s="1" t="s">
        <v>23170</v>
      </c>
    </row>
    <row r="23172" spans="1:2" x14ac:dyDescent="0.45">
      <c r="A23172">
        <f t="shared" si="362"/>
        <v>23172</v>
      </c>
      <c r="B23172" s="1" t="s">
        <v>23171</v>
      </c>
    </row>
    <row r="23173" spans="1:2" x14ac:dyDescent="0.45">
      <c r="A23173">
        <f t="shared" si="362"/>
        <v>23173</v>
      </c>
      <c r="B23173" s="1" t="s">
        <v>23172</v>
      </c>
    </row>
    <row r="23174" spans="1:2" x14ac:dyDescent="0.45">
      <c r="A23174">
        <f t="shared" si="362"/>
        <v>23174</v>
      </c>
      <c r="B23174" s="1" t="s">
        <v>23173</v>
      </c>
    </row>
    <row r="23175" spans="1:2" x14ac:dyDescent="0.45">
      <c r="A23175">
        <f t="shared" si="362"/>
        <v>23175</v>
      </c>
      <c r="B23175" s="1" t="s">
        <v>23174</v>
      </c>
    </row>
    <row r="23176" spans="1:2" x14ac:dyDescent="0.45">
      <c r="A23176">
        <f t="shared" si="362"/>
        <v>23176</v>
      </c>
      <c r="B23176" s="1" t="s">
        <v>23175</v>
      </c>
    </row>
    <row r="23177" spans="1:2" x14ac:dyDescent="0.45">
      <c r="A23177">
        <f t="shared" si="362"/>
        <v>23177</v>
      </c>
      <c r="B23177" s="1" t="s">
        <v>23176</v>
      </c>
    </row>
    <row r="23178" spans="1:2" x14ac:dyDescent="0.45">
      <c r="A23178">
        <f t="shared" si="362"/>
        <v>23178</v>
      </c>
      <c r="B23178" s="1" t="s">
        <v>23177</v>
      </c>
    </row>
    <row r="23179" spans="1:2" x14ac:dyDescent="0.45">
      <c r="A23179">
        <f t="shared" si="362"/>
        <v>23179</v>
      </c>
      <c r="B23179" s="1" t="s">
        <v>23178</v>
      </c>
    </row>
    <row r="23180" spans="1:2" x14ac:dyDescent="0.45">
      <c r="A23180">
        <f t="shared" si="362"/>
        <v>23180</v>
      </c>
      <c r="B23180" s="1" t="s">
        <v>23179</v>
      </c>
    </row>
    <row r="23181" spans="1:2" x14ac:dyDescent="0.45">
      <c r="A23181">
        <f t="shared" si="362"/>
        <v>23181</v>
      </c>
      <c r="B23181" s="1" t="s">
        <v>23180</v>
      </c>
    </row>
    <row r="23182" spans="1:2" x14ac:dyDescent="0.45">
      <c r="A23182">
        <f t="shared" si="362"/>
        <v>23182</v>
      </c>
      <c r="B23182" s="1" t="s">
        <v>23181</v>
      </c>
    </row>
    <row r="23183" spans="1:2" x14ac:dyDescent="0.45">
      <c r="A23183">
        <f t="shared" si="362"/>
        <v>23183</v>
      </c>
      <c r="B23183" s="1" t="s">
        <v>23182</v>
      </c>
    </row>
    <row r="23184" spans="1:2" x14ac:dyDescent="0.45">
      <c r="A23184">
        <f t="shared" si="362"/>
        <v>23184</v>
      </c>
      <c r="B23184" s="1" t="s">
        <v>23183</v>
      </c>
    </row>
    <row r="23185" spans="1:2" x14ac:dyDescent="0.45">
      <c r="A23185">
        <f t="shared" si="362"/>
        <v>23185</v>
      </c>
      <c r="B23185" s="1" t="s">
        <v>23184</v>
      </c>
    </row>
    <row r="23186" spans="1:2" x14ac:dyDescent="0.45">
      <c r="A23186">
        <f t="shared" si="362"/>
        <v>23186</v>
      </c>
      <c r="B23186" s="1" t="s">
        <v>23185</v>
      </c>
    </row>
    <row r="23187" spans="1:2" x14ac:dyDescent="0.45">
      <c r="A23187">
        <f t="shared" si="362"/>
        <v>23187</v>
      </c>
      <c r="B23187" s="1" t="s">
        <v>23186</v>
      </c>
    </row>
    <row r="23188" spans="1:2" x14ac:dyDescent="0.45">
      <c r="A23188">
        <f t="shared" si="362"/>
        <v>23188</v>
      </c>
      <c r="B23188" s="1" t="s">
        <v>23187</v>
      </c>
    </row>
    <row r="23189" spans="1:2" x14ac:dyDescent="0.45">
      <c r="A23189">
        <f t="shared" si="362"/>
        <v>23189</v>
      </c>
      <c r="B23189" s="1" t="s">
        <v>23188</v>
      </c>
    </row>
    <row r="23190" spans="1:2" x14ac:dyDescent="0.45">
      <c r="A23190">
        <f t="shared" si="362"/>
        <v>23190</v>
      </c>
      <c r="B23190" s="1" t="s">
        <v>23189</v>
      </c>
    </row>
    <row r="23191" spans="1:2" x14ac:dyDescent="0.45">
      <c r="A23191">
        <f t="shared" si="362"/>
        <v>23191</v>
      </c>
      <c r="B23191" s="1" t="s">
        <v>23190</v>
      </c>
    </row>
    <row r="23192" spans="1:2" x14ac:dyDescent="0.45">
      <c r="A23192">
        <f t="shared" si="362"/>
        <v>23192</v>
      </c>
      <c r="B23192" s="1" t="s">
        <v>23191</v>
      </c>
    </row>
    <row r="23193" spans="1:2" x14ac:dyDescent="0.45">
      <c r="A23193">
        <f t="shared" si="362"/>
        <v>23193</v>
      </c>
      <c r="B23193" s="1" t="s">
        <v>23192</v>
      </c>
    </row>
    <row r="23194" spans="1:2" x14ac:dyDescent="0.45">
      <c r="A23194">
        <f t="shared" si="362"/>
        <v>23194</v>
      </c>
      <c r="B23194" s="1" t="s">
        <v>23193</v>
      </c>
    </row>
    <row r="23195" spans="1:2" x14ac:dyDescent="0.45">
      <c r="A23195">
        <f t="shared" si="362"/>
        <v>23195</v>
      </c>
      <c r="B23195" s="1" t="s">
        <v>23194</v>
      </c>
    </row>
    <row r="23196" spans="1:2" x14ac:dyDescent="0.45">
      <c r="A23196">
        <f t="shared" si="362"/>
        <v>23196</v>
      </c>
      <c r="B23196" s="1" t="s">
        <v>23195</v>
      </c>
    </row>
    <row r="23197" spans="1:2" x14ac:dyDescent="0.45">
      <c r="A23197">
        <f t="shared" si="362"/>
        <v>23197</v>
      </c>
      <c r="B23197" s="1" t="s">
        <v>23196</v>
      </c>
    </row>
    <row r="23198" spans="1:2" x14ac:dyDescent="0.45">
      <c r="A23198">
        <f t="shared" si="362"/>
        <v>23198</v>
      </c>
      <c r="B23198" s="1" t="s">
        <v>23197</v>
      </c>
    </row>
    <row r="23199" spans="1:2" x14ac:dyDescent="0.45">
      <c r="A23199">
        <f t="shared" si="362"/>
        <v>23199</v>
      </c>
      <c r="B23199" s="1" t="s">
        <v>23198</v>
      </c>
    </row>
    <row r="23200" spans="1:2" x14ac:dyDescent="0.45">
      <c r="A23200">
        <f t="shared" si="362"/>
        <v>23200</v>
      </c>
      <c r="B23200" s="1" t="s">
        <v>23199</v>
      </c>
    </row>
    <row r="23201" spans="1:2" x14ac:dyDescent="0.45">
      <c r="A23201">
        <f t="shared" si="362"/>
        <v>23201</v>
      </c>
      <c r="B23201" s="1" t="s">
        <v>23200</v>
      </c>
    </row>
    <row r="23202" spans="1:2" x14ac:dyDescent="0.45">
      <c r="A23202">
        <f t="shared" si="362"/>
        <v>23202</v>
      </c>
      <c r="B23202" s="1" t="s">
        <v>23201</v>
      </c>
    </row>
    <row r="23203" spans="1:2" x14ac:dyDescent="0.45">
      <c r="A23203">
        <f t="shared" si="362"/>
        <v>23203</v>
      </c>
      <c r="B23203" s="1" t="s">
        <v>23202</v>
      </c>
    </row>
    <row r="23204" spans="1:2" x14ac:dyDescent="0.45">
      <c r="A23204">
        <f t="shared" si="362"/>
        <v>23204</v>
      </c>
      <c r="B23204" s="1" t="s">
        <v>23203</v>
      </c>
    </row>
    <row r="23205" spans="1:2" x14ac:dyDescent="0.45">
      <c r="A23205">
        <f t="shared" si="362"/>
        <v>23205</v>
      </c>
      <c r="B23205" s="1" t="s">
        <v>23204</v>
      </c>
    </row>
    <row r="23206" spans="1:2" x14ac:dyDescent="0.45">
      <c r="A23206">
        <f t="shared" si="362"/>
        <v>23206</v>
      </c>
      <c r="B23206" s="1" t="s">
        <v>23205</v>
      </c>
    </row>
    <row r="23207" spans="1:2" x14ac:dyDescent="0.45">
      <c r="A23207">
        <f t="shared" si="362"/>
        <v>23207</v>
      </c>
      <c r="B23207" s="1" t="s">
        <v>23206</v>
      </c>
    </row>
    <row r="23208" spans="1:2" x14ac:dyDescent="0.45">
      <c r="A23208">
        <f t="shared" si="362"/>
        <v>23208</v>
      </c>
      <c r="B23208" s="1" t="s">
        <v>23207</v>
      </c>
    </row>
    <row r="23209" spans="1:2" x14ac:dyDescent="0.45">
      <c r="A23209">
        <f t="shared" si="362"/>
        <v>23209</v>
      </c>
      <c r="B23209" s="1" t="s">
        <v>23208</v>
      </c>
    </row>
    <row r="23210" spans="1:2" x14ac:dyDescent="0.45">
      <c r="A23210">
        <f t="shared" si="362"/>
        <v>23210</v>
      </c>
      <c r="B23210" s="1" t="s">
        <v>23209</v>
      </c>
    </row>
    <row r="23211" spans="1:2" x14ac:dyDescent="0.45">
      <c r="A23211">
        <f t="shared" si="362"/>
        <v>23211</v>
      </c>
      <c r="B23211" s="1" t="s">
        <v>23210</v>
      </c>
    </row>
    <row r="23212" spans="1:2" x14ac:dyDescent="0.45">
      <c r="A23212">
        <f t="shared" si="362"/>
        <v>23212</v>
      </c>
      <c r="B23212" s="1" t="s">
        <v>23211</v>
      </c>
    </row>
    <row r="23213" spans="1:2" x14ac:dyDescent="0.45">
      <c r="A23213">
        <f t="shared" si="362"/>
        <v>23213</v>
      </c>
      <c r="B23213" s="1" t="s">
        <v>23212</v>
      </c>
    </row>
    <row r="23214" spans="1:2" x14ac:dyDescent="0.45">
      <c r="A23214">
        <f t="shared" si="362"/>
        <v>23214</v>
      </c>
      <c r="B23214" s="1" t="s">
        <v>23213</v>
      </c>
    </row>
    <row r="23215" spans="1:2" x14ac:dyDescent="0.45">
      <c r="A23215">
        <f t="shared" si="362"/>
        <v>23215</v>
      </c>
      <c r="B23215" s="1" t="s">
        <v>23214</v>
      </c>
    </row>
    <row r="23216" spans="1:2" x14ac:dyDescent="0.45">
      <c r="A23216">
        <f t="shared" si="362"/>
        <v>23216</v>
      </c>
      <c r="B23216" s="1" t="s">
        <v>23215</v>
      </c>
    </row>
    <row r="23217" spans="1:2" x14ac:dyDescent="0.45">
      <c r="A23217">
        <f t="shared" si="362"/>
        <v>23217</v>
      </c>
      <c r="B23217" s="1" t="s">
        <v>23216</v>
      </c>
    </row>
    <row r="23218" spans="1:2" x14ac:dyDescent="0.45">
      <c r="A23218">
        <f t="shared" si="362"/>
        <v>23218</v>
      </c>
      <c r="B23218" s="1" t="s">
        <v>23217</v>
      </c>
    </row>
    <row r="23219" spans="1:2" x14ac:dyDescent="0.45">
      <c r="A23219">
        <f t="shared" si="362"/>
        <v>23219</v>
      </c>
      <c r="B23219" s="1" t="s">
        <v>23218</v>
      </c>
    </row>
    <row r="23220" spans="1:2" x14ac:dyDescent="0.45">
      <c r="A23220">
        <f t="shared" si="362"/>
        <v>23220</v>
      </c>
      <c r="B23220" s="1" t="s">
        <v>23219</v>
      </c>
    </row>
    <row r="23221" spans="1:2" x14ac:dyDescent="0.45">
      <c r="A23221">
        <f t="shared" si="362"/>
        <v>23221</v>
      </c>
      <c r="B23221" s="1" t="s">
        <v>23220</v>
      </c>
    </row>
    <row r="23222" spans="1:2" x14ac:dyDescent="0.45">
      <c r="A23222">
        <f t="shared" si="362"/>
        <v>23222</v>
      </c>
      <c r="B23222" s="1" t="s">
        <v>23221</v>
      </c>
    </row>
    <row r="23223" spans="1:2" x14ac:dyDescent="0.45">
      <c r="A23223">
        <f t="shared" si="362"/>
        <v>23223</v>
      </c>
      <c r="B23223" s="1" t="s">
        <v>23222</v>
      </c>
    </row>
    <row r="23224" spans="1:2" x14ac:dyDescent="0.45">
      <c r="A23224">
        <f t="shared" si="362"/>
        <v>23224</v>
      </c>
      <c r="B23224" s="1" t="s">
        <v>23223</v>
      </c>
    </row>
    <row r="23225" spans="1:2" x14ac:dyDescent="0.45">
      <c r="A23225">
        <f t="shared" si="362"/>
        <v>23225</v>
      </c>
      <c r="B23225" s="1" t="s">
        <v>23224</v>
      </c>
    </row>
    <row r="23226" spans="1:2" x14ac:dyDescent="0.45">
      <c r="A23226">
        <f t="shared" si="362"/>
        <v>23226</v>
      </c>
      <c r="B23226" s="1" t="s">
        <v>23225</v>
      </c>
    </row>
    <row r="23227" spans="1:2" x14ac:dyDescent="0.45">
      <c r="A23227">
        <f t="shared" si="362"/>
        <v>23227</v>
      </c>
      <c r="B23227" s="1" t="s">
        <v>23226</v>
      </c>
    </row>
    <row r="23228" spans="1:2" x14ac:dyDescent="0.45">
      <c r="A23228">
        <f t="shared" si="362"/>
        <v>23228</v>
      </c>
      <c r="B23228" s="1" t="s">
        <v>23227</v>
      </c>
    </row>
    <row r="23229" spans="1:2" x14ac:dyDescent="0.45">
      <c r="A23229">
        <f t="shared" si="362"/>
        <v>23229</v>
      </c>
      <c r="B23229" s="1" t="s">
        <v>23228</v>
      </c>
    </row>
    <row r="23230" spans="1:2" x14ac:dyDescent="0.45">
      <c r="A23230">
        <f t="shared" si="362"/>
        <v>23230</v>
      </c>
      <c r="B23230" s="1" t="s">
        <v>23229</v>
      </c>
    </row>
    <row r="23231" spans="1:2" x14ac:dyDescent="0.45">
      <c r="A23231">
        <f t="shared" si="362"/>
        <v>23231</v>
      </c>
      <c r="B23231" s="1" t="s">
        <v>23230</v>
      </c>
    </row>
    <row r="23232" spans="1:2" x14ac:dyDescent="0.45">
      <c r="A23232">
        <f t="shared" si="362"/>
        <v>23232</v>
      </c>
      <c r="B23232" s="1" t="s">
        <v>23231</v>
      </c>
    </row>
    <row r="23233" spans="1:2" x14ac:dyDescent="0.45">
      <c r="A23233">
        <f t="shared" si="362"/>
        <v>23233</v>
      </c>
      <c r="B23233" s="1" t="s">
        <v>23232</v>
      </c>
    </row>
    <row r="23234" spans="1:2" x14ac:dyDescent="0.45">
      <c r="A23234">
        <f t="shared" si="362"/>
        <v>23234</v>
      </c>
      <c r="B23234" s="1" t="s">
        <v>23233</v>
      </c>
    </row>
    <row r="23235" spans="1:2" x14ac:dyDescent="0.45">
      <c r="A23235">
        <f t="shared" ref="A23235:A23298" si="363">A23234+1</f>
        <v>23235</v>
      </c>
      <c r="B23235" s="1" t="s">
        <v>23234</v>
      </c>
    </row>
    <row r="23236" spans="1:2" x14ac:dyDescent="0.45">
      <c r="A23236">
        <f t="shared" si="363"/>
        <v>23236</v>
      </c>
      <c r="B23236" s="1" t="s">
        <v>23235</v>
      </c>
    </row>
    <row r="23237" spans="1:2" x14ac:dyDescent="0.45">
      <c r="A23237">
        <f t="shared" si="363"/>
        <v>23237</v>
      </c>
      <c r="B23237" s="1" t="s">
        <v>23236</v>
      </c>
    </row>
    <row r="23238" spans="1:2" x14ac:dyDescent="0.45">
      <c r="A23238">
        <f t="shared" si="363"/>
        <v>23238</v>
      </c>
      <c r="B23238" s="1" t="s">
        <v>23237</v>
      </c>
    </row>
    <row r="23239" spans="1:2" x14ac:dyDescent="0.45">
      <c r="A23239">
        <f t="shared" si="363"/>
        <v>23239</v>
      </c>
      <c r="B23239" s="1" t="s">
        <v>23238</v>
      </c>
    </row>
    <row r="23240" spans="1:2" x14ac:dyDescent="0.45">
      <c r="A23240">
        <f t="shared" si="363"/>
        <v>23240</v>
      </c>
      <c r="B23240" s="1" t="s">
        <v>23239</v>
      </c>
    </row>
    <row r="23241" spans="1:2" x14ac:dyDescent="0.45">
      <c r="A23241">
        <f t="shared" si="363"/>
        <v>23241</v>
      </c>
      <c r="B23241" s="1" t="s">
        <v>23240</v>
      </c>
    </row>
    <row r="23242" spans="1:2" x14ac:dyDescent="0.45">
      <c r="A23242">
        <f t="shared" si="363"/>
        <v>23242</v>
      </c>
      <c r="B23242" s="1" t="s">
        <v>23241</v>
      </c>
    </row>
    <row r="23243" spans="1:2" x14ac:dyDescent="0.45">
      <c r="A23243">
        <f t="shared" si="363"/>
        <v>23243</v>
      </c>
      <c r="B23243" s="1" t="s">
        <v>23242</v>
      </c>
    </row>
    <row r="23244" spans="1:2" x14ac:dyDescent="0.45">
      <c r="A23244">
        <f t="shared" si="363"/>
        <v>23244</v>
      </c>
      <c r="B23244" s="1" t="s">
        <v>23243</v>
      </c>
    </row>
    <row r="23245" spans="1:2" x14ac:dyDescent="0.45">
      <c r="A23245">
        <f t="shared" si="363"/>
        <v>23245</v>
      </c>
      <c r="B23245" s="1" t="s">
        <v>23244</v>
      </c>
    </row>
    <row r="23246" spans="1:2" x14ac:dyDescent="0.45">
      <c r="A23246">
        <f t="shared" si="363"/>
        <v>23246</v>
      </c>
      <c r="B23246" s="1" t="s">
        <v>23245</v>
      </c>
    </row>
    <row r="23247" spans="1:2" x14ac:dyDescent="0.45">
      <c r="A23247">
        <f t="shared" si="363"/>
        <v>23247</v>
      </c>
      <c r="B23247" s="1" t="s">
        <v>23246</v>
      </c>
    </row>
    <row r="23248" spans="1:2" x14ac:dyDescent="0.45">
      <c r="A23248">
        <f t="shared" si="363"/>
        <v>23248</v>
      </c>
      <c r="B23248" s="1" t="s">
        <v>23247</v>
      </c>
    </row>
    <row r="23249" spans="1:2" x14ac:dyDescent="0.45">
      <c r="A23249">
        <f t="shared" si="363"/>
        <v>23249</v>
      </c>
      <c r="B23249" s="1" t="s">
        <v>23248</v>
      </c>
    </row>
    <row r="23250" spans="1:2" x14ac:dyDescent="0.45">
      <c r="A23250">
        <f t="shared" si="363"/>
        <v>23250</v>
      </c>
      <c r="B23250" s="1" t="s">
        <v>23249</v>
      </c>
    </row>
    <row r="23251" spans="1:2" x14ac:dyDescent="0.45">
      <c r="A23251">
        <f t="shared" si="363"/>
        <v>23251</v>
      </c>
      <c r="B23251" s="1" t="s">
        <v>23250</v>
      </c>
    </row>
    <row r="23252" spans="1:2" x14ac:dyDescent="0.45">
      <c r="A23252">
        <f t="shared" si="363"/>
        <v>23252</v>
      </c>
      <c r="B23252" s="1" t="s">
        <v>23251</v>
      </c>
    </row>
    <row r="23253" spans="1:2" x14ac:dyDescent="0.45">
      <c r="A23253">
        <f t="shared" si="363"/>
        <v>23253</v>
      </c>
      <c r="B23253" s="1" t="s">
        <v>23252</v>
      </c>
    </row>
    <row r="23254" spans="1:2" x14ac:dyDescent="0.45">
      <c r="A23254">
        <f t="shared" si="363"/>
        <v>23254</v>
      </c>
      <c r="B23254" s="1" t="s">
        <v>23253</v>
      </c>
    </row>
    <row r="23255" spans="1:2" x14ac:dyDescent="0.45">
      <c r="A23255">
        <f t="shared" si="363"/>
        <v>23255</v>
      </c>
      <c r="B23255" s="1" t="s">
        <v>23254</v>
      </c>
    </row>
    <row r="23256" spans="1:2" x14ac:dyDescent="0.45">
      <c r="A23256">
        <f t="shared" si="363"/>
        <v>23256</v>
      </c>
      <c r="B23256" s="1" t="s">
        <v>23255</v>
      </c>
    </row>
    <row r="23257" spans="1:2" x14ac:dyDescent="0.45">
      <c r="A23257">
        <f t="shared" si="363"/>
        <v>23257</v>
      </c>
      <c r="B23257" s="1" t="s">
        <v>23256</v>
      </c>
    </row>
    <row r="23258" spans="1:2" x14ac:dyDescent="0.45">
      <c r="A23258">
        <f t="shared" si="363"/>
        <v>23258</v>
      </c>
      <c r="B23258" s="1" t="s">
        <v>23257</v>
      </c>
    </row>
    <row r="23259" spans="1:2" x14ac:dyDescent="0.45">
      <c r="A23259">
        <f t="shared" si="363"/>
        <v>23259</v>
      </c>
      <c r="B23259" s="1" t="s">
        <v>23258</v>
      </c>
    </row>
    <row r="23260" spans="1:2" x14ac:dyDescent="0.45">
      <c r="A23260">
        <f t="shared" si="363"/>
        <v>23260</v>
      </c>
      <c r="B23260" s="1" t="s">
        <v>23259</v>
      </c>
    </row>
    <row r="23261" spans="1:2" x14ac:dyDescent="0.45">
      <c r="A23261">
        <f t="shared" si="363"/>
        <v>23261</v>
      </c>
      <c r="B23261" s="1" t="s">
        <v>23260</v>
      </c>
    </row>
    <row r="23262" spans="1:2" x14ac:dyDescent="0.45">
      <c r="A23262">
        <f t="shared" si="363"/>
        <v>23262</v>
      </c>
      <c r="B23262" s="1" t="s">
        <v>23261</v>
      </c>
    </row>
    <row r="23263" spans="1:2" x14ac:dyDescent="0.45">
      <c r="A23263">
        <f t="shared" si="363"/>
        <v>23263</v>
      </c>
      <c r="B23263" s="1" t="s">
        <v>23262</v>
      </c>
    </row>
    <row r="23264" spans="1:2" x14ac:dyDescent="0.45">
      <c r="A23264">
        <f t="shared" si="363"/>
        <v>23264</v>
      </c>
      <c r="B23264" s="1" t="s">
        <v>23263</v>
      </c>
    </row>
    <row r="23265" spans="1:2" x14ac:dyDescent="0.45">
      <c r="A23265">
        <f t="shared" si="363"/>
        <v>23265</v>
      </c>
      <c r="B23265" s="1" t="s">
        <v>23264</v>
      </c>
    </row>
    <row r="23266" spans="1:2" x14ac:dyDescent="0.45">
      <c r="A23266">
        <f t="shared" si="363"/>
        <v>23266</v>
      </c>
      <c r="B23266" s="1" t="s">
        <v>23265</v>
      </c>
    </row>
    <row r="23267" spans="1:2" x14ac:dyDescent="0.45">
      <c r="A23267">
        <f t="shared" si="363"/>
        <v>23267</v>
      </c>
      <c r="B23267" s="1" t="s">
        <v>23266</v>
      </c>
    </row>
    <row r="23268" spans="1:2" x14ac:dyDescent="0.45">
      <c r="A23268">
        <f t="shared" si="363"/>
        <v>23268</v>
      </c>
      <c r="B23268" s="1" t="s">
        <v>23267</v>
      </c>
    </row>
    <row r="23269" spans="1:2" x14ac:dyDescent="0.45">
      <c r="A23269">
        <f t="shared" si="363"/>
        <v>23269</v>
      </c>
      <c r="B23269" s="1" t="s">
        <v>23268</v>
      </c>
    </row>
    <row r="23270" spans="1:2" x14ac:dyDescent="0.45">
      <c r="A23270">
        <f t="shared" si="363"/>
        <v>23270</v>
      </c>
      <c r="B23270" s="1" t="s">
        <v>23269</v>
      </c>
    </row>
    <row r="23271" spans="1:2" x14ac:dyDescent="0.45">
      <c r="A23271">
        <f t="shared" si="363"/>
        <v>23271</v>
      </c>
      <c r="B23271" s="1" t="s">
        <v>23270</v>
      </c>
    </row>
    <row r="23272" spans="1:2" x14ac:dyDescent="0.45">
      <c r="A23272">
        <f t="shared" si="363"/>
        <v>23272</v>
      </c>
      <c r="B23272" s="1" t="s">
        <v>23271</v>
      </c>
    </row>
    <row r="23273" spans="1:2" x14ac:dyDescent="0.45">
      <c r="A23273">
        <f t="shared" si="363"/>
        <v>23273</v>
      </c>
      <c r="B23273" s="1" t="s">
        <v>23272</v>
      </c>
    </row>
    <row r="23274" spans="1:2" x14ac:dyDescent="0.45">
      <c r="A23274">
        <f t="shared" si="363"/>
        <v>23274</v>
      </c>
      <c r="B23274" s="1" t="s">
        <v>23273</v>
      </c>
    </row>
    <row r="23275" spans="1:2" x14ac:dyDescent="0.45">
      <c r="A23275">
        <f t="shared" si="363"/>
        <v>23275</v>
      </c>
      <c r="B23275" s="1" t="s">
        <v>23274</v>
      </c>
    </row>
    <row r="23276" spans="1:2" x14ac:dyDescent="0.45">
      <c r="A23276">
        <f t="shared" si="363"/>
        <v>23276</v>
      </c>
      <c r="B23276" s="1" t="s">
        <v>23275</v>
      </c>
    </row>
    <row r="23277" spans="1:2" x14ac:dyDescent="0.45">
      <c r="A23277">
        <f t="shared" si="363"/>
        <v>23277</v>
      </c>
      <c r="B23277" s="1" t="s">
        <v>23276</v>
      </c>
    </row>
    <row r="23278" spans="1:2" x14ac:dyDescent="0.45">
      <c r="A23278">
        <f t="shared" si="363"/>
        <v>23278</v>
      </c>
      <c r="B23278" s="1" t="s">
        <v>23277</v>
      </c>
    </row>
    <row r="23279" spans="1:2" x14ac:dyDescent="0.45">
      <c r="A23279">
        <f t="shared" si="363"/>
        <v>23279</v>
      </c>
      <c r="B23279" s="1" t="s">
        <v>23278</v>
      </c>
    </row>
    <row r="23280" spans="1:2" x14ac:dyDescent="0.45">
      <c r="A23280">
        <f t="shared" si="363"/>
        <v>23280</v>
      </c>
      <c r="B23280" s="1" t="s">
        <v>23279</v>
      </c>
    </row>
    <row r="23281" spans="1:2" x14ac:dyDescent="0.45">
      <c r="A23281">
        <f t="shared" si="363"/>
        <v>23281</v>
      </c>
      <c r="B23281" s="1" t="s">
        <v>23280</v>
      </c>
    </row>
    <row r="23282" spans="1:2" x14ac:dyDescent="0.45">
      <c r="A23282">
        <f t="shared" si="363"/>
        <v>23282</v>
      </c>
      <c r="B23282" s="1" t="s">
        <v>23281</v>
      </c>
    </row>
    <row r="23283" spans="1:2" x14ac:dyDescent="0.45">
      <c r="A23283">
        <f t="shared" si="363"/>
        <v>23283</v>
      </c>
      <c r="B23283" s="1" t="s">
        <v>23282</v>
      </c>
    </row>
    <row r="23284" spans="1:2" x14ac:dyDescent="0.45">
      <c r="A23284">
        <f t="shared" si="363"/>
        <v>23284</v>
      </c>
      <c r="B23284" s="1" t="s">
        <v>23283</v>
      </c>
    </row>
    <row r="23285" spans="1:2" x14ac:dyDescent="0.45">
      <c r="A23285">
        <f t="shared" si="363"/>
        <v>23285</v>
      </c>
      <c r="B23285" s="1" t="s">
        <v>23284</v>
      </c>
    </row>
    <row r="23286" spans="1:2" x14ac:dyDescent="0.45">
      <c r="A23286">
        <f t="shared" si="363"/>
        <v>23286</v>
      </c>
      <c r="B23286" s="1" t="s">
        <v>23285</v>
      </c>
    </row>
    <row r="23287" spans="1:2" x14ac:dyDescent="0.45">
      <c r="A23287">
        <f t="shared" si="363"/>
        <v>23287</v>
      </c>
      <c r="B23287" s="1" t="s">
        <v>23286</v>
      </c>
    </row>
    <row r="23288" spans="1:2" x14ac:dyDescent="0.45">
      <c r="A23288">
        <f t="shared" si="363"/>
        <v>23288</v>
      </c>
      <c r="B23288" s="1" t="s">
        <v>23287</v>
      </c>
    </row>
    <row r="23289" spans="1:2" x14ac:dyDescent="0.45">
      <c r="A23289">
        <f t="shared" si="363"/>
        <v>23289</v>
      </c>
      <c r="B23289" s="1" t="s">
        <v>23288</v>
      </c>
    </row>
    <row r="23290" spans="1:2" x14ac:dyDescent="0.45">
      <c r="A23290">
        <f t="shared" si="363"/>
        <v>23290</v>
      </c>
      <c r="B23290" s="1" t="s">
        <v>23289</v>
      </c>
    </row>
    <row r="23291" spans="1:2" x14ac:dyDescent="0.45">
      <c r="A23291">
        <f t="shared" si="363"/>
        <v>23291</v>
      </c>
      <c r="B23291" s="1" t="s">
        <v>23290</v>
      </c>
    </row>
    <row r="23292" spans="1:2" x14ac:dyDescent="0.45">
      <c r="A23292">
        <f t="shared" si="363"/>
        <v>23292</v>
      </c>
      <c r="B23292" s="1" t="s">
        <v>23291</v>
      </c>
    </row>
    <row r="23293" spans="1:2" x14ac:dyDescent="0.45">
      <c r="A23293">
        <f t="shared" si="363"/>
        <v>23293</v>
      </c>
      <c r="B23293" s="1" t="s">
        <v>23292</v>
      </c>
    </row>
    <row r="23294" spans="1:2" x14ac:dyDescent="0.45">
      <c r="A23294">
        <f t="shared" si="363"/>
        <v>23294</v>
      </c>
      <c r="B23294" s="1" t="s">
        <v>23293</v>
      </c>
    </row>
    <row r="23295" spans="1:2" x14ac:dyDescent="0.45">
      <c r="A23295">
        <f t="shared" si="363"/>
        <v>23295</v>
      </c>
      <c r="B23295" s="1" t="s">
        <v>23294</v>
      </c>
    </row>
    <row r="23296" spans="1:2" x14ac:dyDescent="0.45">
      <c r="A23296">
        <f t="shared" si="363"/>
        <v>23296</v>
      </c>
      <c r="B23296" s="1" t="s">
        <v>23295</v>
      </c>
    </row>
    <row r="23297" spans="1:2" x14ac:dyDescent="0.45">
      <c r="A23297">
        <f t="shared" si="363"/>
        <v>23297</v>
      </c>
      <c r="B23297" s="1" t="s">
        <v>23296</v>
      </c>
    </row>
    <row r="23298" spans="1:2" x14ac:dyDescent="0.45">
      <c r="A23298">
        <f t="shared" si="363"/>
        <v>23298</v>
      </c>
      <c r="B23298" s="1" t="s">
        <v>23297</v>
      </c>
    </row>
    <row r="23299" spans="1:2" x14ac:dyDescent="0.45">
      <c r="A23299">
        <f t="shared" ref="A23299:A23362" si="364">A23298+1</f>
        <v>23299</v>
      </c>
      <c r="B23299" s="1" t="s">
        <v>23298</v>
      </c>
    </row>
    <row r="23300" spans="1:2" x14ac:dyDescent="0.45">
      <c r="A23300">
        <f t="shared" si="364"/>
        <v>23300</v>
      </c>
      <c r="B23300" s="1" t="s">
        <v>23299</v>
      </c>
    </row>
    <row r="23301" spans="1:2" x14ac:dyDescent="0.45">
      <c r="A23301">
        <f t="shared" si="364"/>
        <v>23301</v>
      </c>
      <c r="B23301" s="1" t="s">
        <v>23300</v>
      </c>
    </row>
    <row r="23302" spans="1:2" x14ac:dyDescent="0.45">
      <c r="A23302">
        <f t="shared" si="364"/>
        <v>23302</v>
      </c>
      <c r="B23302" s="1" t="s">
        <v>23301</v>
      </c>
    </row>
    <row r="23303" spans="1:2" x14ac:dyDescent="0.45">
      <c r="A23303">
        <f t="shared" si="364"/>
        <v>23303</v>
      </c>
      <c r="B23303" s="1" t="s">
        <v>23302</v>
      </c>
    </row>
    <row r="23304" spans="1:2" x14ac:dyDescent="0.45">
      <c r="A23304">
        <f t="shared" si="364"/>
        <v>23304</v>
      </c>
      <c r="B23304" s="1" t="s">
        <v>23303</v>
      </c>
    </row>
    <row r="23305" spans="1:2" x14ac:dyDescent="0.45">
      <c r="A23305">
        <f t="shared" si="364"/>
        <v>23305</v>
      </c>
      <c r="B23305" s="1" t="s">
        <v>23304</v>
      </c>
    </row>
    <row r="23306" spans="1:2" x14ac:dyDescent="0.45">
      <c r="A23306">
        <f t="shared" si="364"/>
        <v>23306</v>
      </c>
      <c r="B23306" s="1" t="s">
        <v>23305</v>
      </c>
    </row>
    <row r="23307" spans="1:2" x14ac:dyDescent="0.45">
      <c r="A23307">
        <f t="shared" si="364"/>
        <v>23307</v>
      </c>
      <c r="B23307" s="1" t="s">
        <v>23306</v>
      </c>
    </row>
    <row r="23308" spans="1:2" x14ac:dyDescent="0.45">
      <c r="A23308">
        <f t="shared" si="364"/>
        <v>23308</v>
      </c>
      <c r="B23308" s="1" t="s">
        <v>23307</v>
      </c>
    </row>
    <row r="23309" spans="1:2" x14ac:dyDescent="0.45">
      <c r="A23309">
        <f t="shared" si="364"/>
        <v>23309</v>
      </c>
      <c r="B23309" s="1" t="s">
        <v>23308</v>
      </c>
    </row>
    <row r="23310" spans="1:2" x14ac:dyDescent="0.45">
      <c r="A23310">
        <f t="shared" si="364"/>
        <v>23310</v>
      </c>
      <c r="B23310" s="1" t="s">
        <v>23309</v>
      </c>
    </row>
    <row r="23311" spans="1:2" x14ac:dyDescent="0.45">
      <c r="A23311">
        <f t="shared" si="364"/>
        <v>23311</v>
      </c>
      <c r="B23311" s="1" t="s">
        <v>23310</v>
      </c>
    </row>
    <row r="23312" spans="1:2" x14ac:dyDescent="0.45">
      <c r="A23312">
        <f t="shared" si="364"/>
        <v>23312</v>
      </c>
      <c r="B23312" s="1" t="s">
        <v>23311</v>
      </c>
    </row>
    <row r="23313" spans="1:2" x14ac:dyDescent="0.45">
      <c r="A23313">
        <f t="shared" si="364"/>
        <v>23313</v>
      </c>
      <c r="B23313" s="1" t="s">
        <v>23312</v>
      </c>
    </row>
    <row r="23314" spans="1:2" x14ac:dyDescent="0.45">
      <c r="A23314">
        <f t="shared" si="364"/>
        <v>23314</v>
      </c>
      <c r="B23314" s="1" t="s">
        <v>23313</v>
      </c>
    </row>
    <row r="23315" spans="1:2" x14ac:dyDescent="0.45">
      <c r="A23315">
        <f t="shared" si="364"/>
        <v>23315</v>
      </c>
      <c r="B23315" s="1" t="s">
        <v>23314</v>
      </c>
    </row>
    <row r="23316" spans="1:2" x14ac:dyDescent="0.45">
      <c r="A23316">
        <f t="shared" si="364"/>
        <v>23316</v>
      </c>
      <c r="B23316" s="1" t="s">
        <v>23315</v>
      </c>
    </row>
    <row r="23317" spans="1:2" x14ac:dyDescent="0.45">
      <c r="A23317">
        <f t="shared" si="364"/>
        <v>23317</v>
      </c>
      <c r="B23317" s="1" t="s">
        <v>23316</v>
      </c>
    </row>
    <row r="23318" spans="1:2" x14ac:dyDescent="0.45">
      <c r="A23318">
        <f t="shared" si="364"/>
        <v>23318</v>
      </c>
      <c r="B23318" s="1" t="s">
        <v>23317</v>
      </c>
    </row>
    <row r="23319" spans="1:2" x14ac:dyDescent="0.45">
      <c r="A23319">
        <f t="shared" si="364"/>
        <v>23319</v>
      </c>
      <c r="B23319" s="1" t="s">
        <v>23318</v>
      </c>
    </row>
    <row r="23320" spans="1:2" x14ac:dyDescent="0.45">
      <c r="A23320">
        <f t="shared" si="364"/>
        <v>23320</v>
      </c>
      <c r="B23320" s="1" t="s">
        <v>23319</v>
      </c>
    </row>
    <row r="23321" spans="1:2" x14ac:dyDescent="0.45">
      <c r="A23321">
        <f t="shared" si="364"/>
        <v>23321</v>
      </c>
      <c r="B23321" s="1" t="s">
        <v>23320</v>
      </c>
    </row>
    <row r="23322" spans="1:2" x14ac:dyDescent="0.45">
      <c r="A23322">
        <f t="shared" si="364"/>
        <v>23322</v>
      </c>
      <c r="B23322" s="1" t="s">
        <v>23321</v>
      </c>
    </row>
    <row r="23323" spans="1:2" x14ac:dyDescent="0.45">
      <c r="A23323">
        <f t="shared" si="364"/>
        <v>23323</v>
      </c>
      <c r="B23323" s="1" t="s">
        <v>23322</v>
      </c>
    </row>
    <row r="23324" spans="1:2" x14ac:dyDescent="0.45">
      <c r="A23324">
        <f t="shared" si="364"/>
        <v>23324</v>
      </c>
      <c r="B23324" s="1" t="s">
        <v>23323</v>
      </c>
    </row>
    <row r="23325" spans="1:2" x14ac:dyDescent="0.45">
      <c r="A23325">
        <f t="shared" si="364"/>
        <v>23325</v>
      </c>
      <c r="B23325" s="1" t="s">
        <v>23324</v>
      </c>
    </row>
    <row r="23326" spans="1:2" x14ac:dyDescent="0.45">
      <c r="A23326">
        <f t="shared" si="364"/>
        <v>23326</v>
      </c>
      <c r="B23326" s="1" t="s">
        <v>23325</v>
      </c>
    </row>
    <row r="23327" spans="1:2" x14ac:dyDescent="0.45">
      <c r="A23327">
        <f t="shared" si="364"/>
        <v>23327</v>
      </c>
      <c r="B23327" s="1" t="s">
        <v>23326</v>
      </c>
    </row>
    <row r="23328" spans="1:2" x14ac:dyDescent="0.45">
      <c r="A23328">
        <f t="shared" si="364"/>
        <v>23328</v>
      </c>
      <c r="B23328" s="1" t="s">
        <v>23327</v>
      </c>
    </row>
    <row r="23329" spans="1:2" x14ac:dyDescent="0.45">
      <c r="A23329">
        <f t="shared" si="364"/>
        <v>23329</v>
      </c>
      <c r="B23329" s="1" t="s">
        <v>23328</v>
      </c>
    </row>
    <row r="23330" spans="1:2" x14ac:dyDescent="0.45">
      <c r="A23330">
        <f t="shared" si="364"/>
        <v>23330</v>
      </c>
      <c r="B23330" s="1" t="s">
        <v>23329</v>
      </c>
    </row>
    <row r="23331" spans="1:2" x14ac:dyDescent="0.45">
      <c r="A23331">
        <f t="shared" si="364"/>
        <v>23331</v>
      </c>
      <c r="B23331" s="1" t="s">
        <v>23330</v>
      </c>
    </row>
    <row r="23332" spans="1:2" x14ac:dyDescent="0.45">
      <c r="A23332">
        <f t="shared" si="364"/>
        <v>23332</v>
      </c>
      <c r="B23332" s="1" t="s">
        <v>23331</v>
      </c>
    </row>
    <row r="23333" spans="1:2" x14ac:dyDescent="0.45">
      <c r="A23333">
        <f t="shared" si="364"/>
        <v>23333</v>
      </c>
      <c r="B23333" s="1" t="s">
        <v>23332</v>
      </c>
    </row>
    <row r="23334" spans="1:2" x14ac:dyDescent="0.45">
      <c r="A23334">
        <f t="shared" si="364"/>
        <v>23334</v>
      </c>
      <c r="B23334" s="1" t="s">
        <v>23333</v>
      </c>
    </row>
    <row r="23335" spans="1:2" x14ac:dyDescent="0.45">
      <c r="A23335">
        <f t="shared" si="364"/>
        <v>23335</v>
      </c>
      <c r="B23335" s="1" t="s">
        <v>23334</v>
      </c>
    </row>
    <row r="23336" spans="1:2" x14ac:dyDescent="0.45">
      <c r="A23336">
        <f t="shared" si="364"/>
        <v>23336</v>
      </c>
      <c r="B23336" s="1" t="s">
        <v>23335</v>
      </c>
    </row>
    <row r="23337" spans="1:2" x14ac:dyDescent="0.45">
      <c r="A23337">
        <f t="shared" si="364"/>
        <v>23337</v>
      </c>
      <c r="B23337" s="1" t="s">
        <v>23336</v>
      </c>
    </row>
    <row r="23338" spans="1:2" x14ac:dyDescent="0.45">
      <c r="A23338">
        <f t="shared" si="364"/>
        <v>23338</v>
      </c>
      <c r="B23338" s="1" t="s">
        <v>23337</v>
      </c>
    </row>
    <row r="23339" spans="1:2" x14ac:dyDescent="0.45">
      <c r="A23339">
        <f t="shared" si="364"/>
        <v>23339</v>
      </c>
      <c r="B23339" s="1" t="s">
        <v>23338</v>
      </c>
    </row>
    <row r="23340" spans="1:2" x14ac:dyDescent="0.45">
      <c r="A23340">
        <f t="shared" si="364"/>
        <v>23340</v>
      </c>
      <c r="B23340" s="1" t="s">
        <v>23339</v>
      </c>
    </row>
    <row r="23341" spans="1:2" x14ac:dyDescent="0.45">
      <c r="A23341">
        <f t="shared" si="364"/>
        <v>23341</v>
      </c>
      <c r="B23341" s="1" t="s">
        <v>23340</v>
      </c>
    </row>
    <row r="23342" spans="1:2" x14ac:dyDescent="0.45">
      <c r="A23342">
        <f t="shared" si="364"/>
        <v>23342</v>
      </c>
      <c r="B23342" s="1" t="s">
        <v>23341</v>
      </c>
    </row>
    <row r="23343" spans="1:2" x14ac:dyDescent="0.45">
      <c r="A23343">
        <f t="shared" si="364"/>
        <v>23343</v>
      </c>
      <c r="B23343" s="1" t="s">
        <v>23342</v>
      </c>
    </row>
    <row r="23344" spans="1:2" x14ac:dyDescent="0.45">
      <c r="A23344">
        <f t="shared" si="364"/>
        <v>23344</v>
      </c>
      <c r="B23344" s="1" t="s">
        <v>23343</v>
      </c>
    </row>
    <row r="23345" spans="1:2" x14ac:dyDescent="0.45">
      <c r="A23345">
        <f t="shared" si="364"/>
        <v>23345</v>
      </c>
      <c r="B23345" s="1" t="s">
        <v>23344</v>
      </c>
    </row>
    <row r="23346" spans="1:2" x14ac:dyDescent="0.45">
      <c r="A23346">
        <f t="shared" si="364"/>
        <v>23346</v>
      </c>
      <c r="B23346" s="1" t="s">
        <v>23345</v>
      </c>
    </row>
    <row r="23347" spans="1:2" x14ac:dyDescent="0.45">
      <c r="A23347">
        <f t="shared" si="364"/>
        <v>23347</v>
      </c>
      <c r="B23347" s="1" t="s">
        <v>23346</v>
      </c>
    </row>
    <row r="23348" spans="1:2" x14ac:dyDescent="0.45">
      <c r="A23348">
        <f t="shared" si="364"/>
        <v>23348</v>
      </c>
      <c r="B23348" s="1" t="s">
        <v>23347</v>
      </c>
    </row>
    <row r="23349" spans="1:2" x14ac:dyDescent="0.45">
      <c r="A23349">
        <f t="shared" si="364"/>
        <v>23349</v>
      </c>
      <c r="B23349" s="1" t="s">
        <v>23348</v>
      </c>
    </row>
    <row r="23350" spans="1:2" x14ac:dyDescent="0.45">
      <c r="A23350">
        <f t="shared" si="364"/>
        <v>23350</v>
      </c>
      <c r="B23350" s="1" t="s">
        <v>23349</v>
      </c>
    </row>
    <row r="23351" spans="1:2" x14ac:dyDescent="0.45">
      <c r="A23351">
        <f t="shared" si="364"/>
        <v>23351</v>
      </c>
      <c r="B23351" s="1" t="s">
        <v>23350</v>
      </c>
    </row>
    <row r="23352" spans="1:2" x14ac:dyDescent="0.45">
      <c r="A23352">
        <f t="shared" si="364"/>
        <v>23352</v>
      </c>
      <c r="B23352" s="1" t="s">
        <v>23351</v>
      </c>
    </row>
    <row r="23353" spans="1:2" x14ac:dyDescent="0.45">
      <c r="A23353">
        <f t="shared" si="364"/>
        <v>23353</v>
      </c>
      <c r="B23353" s="1" t="s">
        <v>23352</v>
      </c>
    </row>
    <row r="23354" spans="1:2" x14ac:dyDescent="0.45">
      <c r="A23354">
        <f t="shared" si="364"/>
        <v>23354</v>
      </c>
      <c r="B23354" s="1" t="s">
        <v>23353</v>
      </c>
    </row>
    <row r="23355" spans="1:2" x14ac:dyDescent="0.45">
      <c r="A23355">
        <f t="shared" si="364"/>
        <v>23355</v>
      </c>
      <c r="B23355" s="1" t="s">
        <v>23354</v>
      </c>
    </row>
    <row r="23356" spans="1:2" x14ac:dyDescent="0.45">
      <c r="A23356">
        <f t="shared" si="364"/>
        <v>23356</v>
      </c>
      <c r="B23356" s="1" t="s">
        <v>23355</v>
      </c>
    </row>
    <row r="23357" spans="1:2" x14ac:dyDescent="0.45">
      <c r="A23357">
        <f t="shared" si="364"/>
        <v>23357</v>
      </c>
      <c r="B23357" s="1" t="s">
        <v>23356</v>
      </c>
    </row>
    <row r="23358" spans="1:2" x14ac:dyDescent="0.45">
      <c r="A23358">
        <f t="shared" si="364"/>
        <v>23358</v>
      </c>
      <c r="B23358" s="1" t="s">
        <v>23357</v>
      </c>
    </row>
    <row r="23359" spans="1:2" x14ac:dyDescent="0.45">
      <c r="A23359">
        <f t="shared" si="364"/>
        <v>23359</v>
      </c>
      <c r="B23359" s="1" t="s">
        <v>23358</v>
      </c>
    </row>
    <row r="23360" spans="1:2" x14ac:dyDescent="0.45">
      <c r="A23360">
        <f t="shared" si="364"/>
        <v>23360</v>
      </c>
      <c r="B23360" s="1" t="s">
        <v>23359</v>
      </c>
    </row>
    <row r="23361" spans="1:2" x14ac:dyDescent="0.45">
      <c r="A23361">
        <f t="shared" si="364"/>
        <v>23361</v>
      </c>
      <c r="B23361" s="1" t="s">
        <v>23360</v>
      </c>
    </row>
    <row r="23362" spans="1:2" x14ac:dyDescent="0.45">
      <c r="A23362">
        <f t="shared" si="364"/>
        <v>23362</v>
      </c>
      <c r="B23362" s="1" t="s">
        <v>23361</v>
      </c>
    </row>
    <row r="23363" spans="1:2" x14ac:dyDescent="0.45">
      <c r="A23363">
        <f t="shared" ref="A23363:A23426" si="365">A23362+1</f>
        <v>23363</v>
      </c>
      <c r="B23363" s="1" t="s">
        <v>23362</v>
      </c>
    </row>
    <row r="23364" spans="1:2" x14ac:dyDescent="0.45">
      <c r="A23364">
        <f t="shared" si="365"/>
        <v>23364</v>
      </c>
      <c r="B23364" s="1" t="s">
        <v>23363</v>
      </c>
    </row>
    <row r="23365" spans="1:2" x14ac:dyDescent="0.45">
      <c r="A23365">
        <f t="shared" si="365"/>
        <v>23365</v>
      </c>
      <c r="B23365" s="1" t="s">
        <v>23364</v>
      </c>
    </row>
    <row r="23366" spans="1:2" x14ac:dyDescent="0.45">
      <c r="A23366">
        <f t="shared" si="365"/>
        <v>23366</v>
      </c>
      <c r="B23366" s="1" t="s">
        <v>23365</v>
      </c>
    </row>
    <row r="23367" spans="1:2" x14ac:dyDescent="0.45">
      <c r="A23367">
        <f t="shared" si="365"/>
        <v>23367</v>
      </c>
      <c r="B23367" s="1" t="s">
        <v>23366</v>
      </c>
    </row>
    <row r="23368" spans="1:2" x14ac:dyDescent="0.45">
      <c r="A23368">
        <f t="shared" si="365"/>
        <v>23368</v>
      </c>
      <c r="B23368" s="1" t="s">
        <v>23367</v>
      </c>
    </row>
    <row r="23369" spans="1:2" x14ac:dyDescent="0.45">
      <c r="A23369">
        <f t="shared" si="365"/>
        <v>23369</v>
      </c>
      <c r="B23369" s="1" t="s">
        <v>23368</v>
      </c>
    </row>
    <row r="23370" spans="1:2" x14ac:dyDescent="0.45">
      <c r="A23370">
        <f t="shared" si="365"/>
        <v>23370</v>
      </c>
      <c r="B23370" s="1" t="s">
        <v>23369</v>
      </c>
    </row>
    <row r="23371" spans="1:2" x14ac:dyDescent="0.45">
      <c r="A23371">
        <f t="shared" si="365"/>
        <v>23371</v>
      </c>
      <c r="B23371" s="1" t="s">
        <v>23370</v>
      </c>
    </row>
    <row r="23372" spans="1:2" x14ac:dyDescent="0.45">
      <c r="A23372">
        <f t="shared" si="365"/>
        <v>23372</v>
      </c>
      <c r="B23372" s="1" t="s">
        <v>23371</v>
      </c>
    </row>
    <row r="23373" spans="1:2" x14ac:dyDescent="0.45">
      <c r="A23373">
        <f t="shared" si="365"/>
        <v>23373</v>
      </c>
      <c r="B23373" s="1" t="s">
        <v>23372</v>
      </c>
    </row>
    <row r="23374" spans="1:2" x14ac:dyDescent="0.45">
      <c r="A23374">
        <f t="shared" si="365"/>
        <v>23374</v>
      </c>
      <c r="B23374" s="1" t="s">
        <v>23373</v>
      </c>
    </row>
    <row r="23375" spans="1:2" x14ac:dyDescent="0.45">
      <c r="A23375">
        <f t="shared" si="365"/>
        <v>23375</v>
      </c>
      <c r="B23375" s="1" t="s">
        <v>23374</v>
      </c>
    </row>
    <row r="23376" spans="1:2" x14ac:dyDescent="0.45">
      <c r="A23376">
        <f t="shared" si="365"/>
        <v>23376</v>
      </c>
      <c r="B23376" s="1" t="s">
        <v>23375</v>
      </c>
    </row>
    <row r="23377" spans="1:2" x14ac:dyDescent="0.45">
      <c r="A23377">
        <f t="shared" si="365"/>
        <v>23377</v>
      </c>
      <c r="B23377" s="1" t="s">
        <v>23376</v>
      </c>
    </row>
    <row r="23378" spans="1:2" x14ac:dyDescent="0.45">
      <c r="A23378">
        <f t="shared" si="365"/>
        <v>23378</v>
      </c>
      <c r="B23378" s="1" t="s">
        <v>23377</v>
      </c>
    </row>
    <row r="23379" spans="1:2" x14ac:dyDescent="0.45">
      <c r="A23379">
        <f t="shared" si="365"/>
        <v>23379</v>
      </c>
      <c r="B23379" s="1" t="s">
        <v>23378</v>
      </c>
    </row>
    <row r="23380" spans="1:2" x14ac:dyDescent="0.45">
      <c r="A23380">
        <f t="shared" si="365"/>
        <v>23380</v>
      </c>
      <c r="B23380" s="1" t="s">
        <v>23379</v>
      </c>
    </row>
    <row r="23381" spans="1:2" x14ac:dyDescent="0.45">
      <c r="A23381">
        <f t="shared" si="365"/>
        <v>23381</v>
      </c>
      <c r="B23381" s="1" t="s">
        <v>23380</v>
      </c>
    </row>
    <row r="23382" spans="1:2" x14ac:dyDescent="0.45">
      <c r="A23382">
        <f t="shared" si="365"/>
        <v>23382</v>
      </c>
      <c r="B23382" s="1" t="s">
        <v>23381</v>
      </c>
    </row>
    <row r="23383" spans="1:2" x14ac:dyDescent="0.45">
      <c r="A23383">
        <f t="shared" si="365"/>
        <v>23383</v>
      </c>
      <c r="B23383" s="1" t="s">
        <v>23382</v>
      </c>
    </row>
    <row r="23384" spans="1:2" x14ac:dyDescent="0.45">
      <c r="A23384">
        <f t="shared" si="365"/>
        <v>23384</v>
      </c>
      <c r="B23384" s="1" t="s">
        <v>23383</v>
      </c>
    </row>
    <row r="23385" spans="1:2" x14ac:dyDescent="0.45">
      <c r="A23385">
        <f t="shared" si="365"/>
        <v>23385</v>
      </c>
      <c r="B23385" s="1" t="s">
        <v>23384</v>
      </c>
    </row>
    <row r="23386" spans="1:2" x14ac:dyDescent="0.45">
      <c r="A23386">
        <f t="shared" si="365"/>
        <v>23386</v>
      </c>
      <c r="B23386" s="1" t="s">
        <v>23385</v>
      </c>
    </row>
    <row r="23387" spans="1:2" x14ac:dyDescent="0.45">
      <c r="A23387">
        <f t="shared" si="365"/>
        <v>23387</v>
      </c>
      <c r="B23387" s="1" t="s">
        <v>23386</v>
      </c>
    </row>
    <row r="23388" spans="1:2" x14ac:dyDescent="0.45">
      <c r="A23388">
        <f t="shared" si="365"/>
        <v>23388</v>
      </c>
      <c r="B23388" s="1" t="s">
        <v>23387</v>
      </c>
    </row>
    <row r="23389" spans="1:2" x14ac:dyDescent="0.45">
      <c r="A23389">
        <f t="shared" si="365"/>
        <v>23389</v>
      </c>
      <c r="B23389" s="1" t="s">
        <v>23388</v>
      </c>
    </row>
    <row r="23390" spans="1:2" x14ac:dyDescent="0.45">
      <c r="A23390">
        <f t="shared" si="365"/>
        <v>23390</v>
      </c>
      <c r="B23390" s="1" t="s">
        <v>23389</v>
      </c>
    </row>
    <row r="23391" spans="1:2" x14ac:dyDescent="0.45">
      <c r="A23391">
        <f t="shared" si="365"/>
        <v>23391</v>
      </c>
      <c r="B23391" s="1" t="s">
        <v>23390</v>
      </c>
    </row>
    <row r="23392" spans="1:2" x14ac:dyDescent="0.45">
      <c r="A23392">
        <f t="shared" si="365"/>
        <v>23392</v>
      </c>
      <c r="B23392" s="1" t="s">
        <v>23391</v>
      </c>
    </row>
    <row r="23393" spans="1:2" x14ac:dyDescent="0.45">
      <c r="A23393">
        <f t="shared" si="365"/>
        <v>23393</v>
      </c>
      <c r="B23393" s="1" t="s">
        <v>23392</v>
      </c>
    </row>
    <row r="23394" spans="1:2" x14ac:dyDescent="0.45">
      <c r="A23394">
        <f t="shared" si="365"/>
        <v>23394</v>
      </c>
      <c r="B23394" s="1" t="s">
        <v>23393</v>
      </c>
    </row>
    <row r="23395" spans="1:2" x14ac:dyDescent="0.45">
      <c r="A23395">
        <f t="shared" si="365"/>
        <v>23395</v>
      </c>
      <c r="B23395" s="1" t="s">
        <v>23394</v>
      </c>
    </row>
    <row r="23396" spans="1:2" x14ac:dyDescent="0.45">
      <c r="A23396">
        <f t="shared" si="365"/>
        <v>23396</v>
      </c>
      <c r="B23396" s="1" t="s">
        <v>23395</v>
      </c>
    </row>
    <row r="23397" spans="1:2" x14ac:dyDescent="0.45">
      <c r="A23397">
        <f t="shared" si="365"/>
        <v>23397</v>
      </c>
      <c r="B23397" s="1" t="s">
        <v>23396</v>
      </c>
    </row>
    <row r="23398" spans="1:2" x14ac:dyDescent="0.45">
      <c r="A23398">
        <f t="shared" si="365"/>
        <v>23398</v>
      </c>
      <c r="B23398" s="1" t="s">
        <v>23397</v>
      </c>
    </row>
    <row r="23399" spans="1:2" x14ac:dyDescent="0.45">
      <c r="A23399">
        <f t="shared" si="365"/>
        <v>23399</v>
      </c>
      <c r="B23399" s="1" t="s">
        <v>23398</v>
      </c>
    </row>
    <row r="23400" spans="1:2" x14ac:dyDescent="0.45">
      <c r="A23400">
        <f t="shared" si="365"/>
        <v>23400</v>
      </c>
      <c r="B23400" s="1" t="s">
        <v>23399</v>
      </c>
    </row>
    <row r="23401" spans="1:2" x14ac:dyDescent="0.45">
      <c r="A23401">
        <f t="shared" si="365"/>
        <v>23401</v>
      </c>
      <c r="B23401" s="1" t="s">
        <v>23400</v>
      </c>
    </row>
    <row r="23402" spans="1:2" x14ac:dyDescent="0.45">
      <c r="A23402">
        <f t="shared" si="365"/>
        <v>23402</v>
      </c>
      <c r="B23402" s="1" t="s">
        <v>23401</v>
      </c>
    </row>
    <row r="23403" spans="1:2" x14ac:dyDescent="0.45">
      <c r="A23403">
        <f t="shared" si="365"/>
        <v>23403</v>
      </c>
      <c r="B23403" s="1" t="s">
        <v>23402</v>
      </c>
    </row>
    <row r="23404" spans="1:2" x14ac:dyDescent="0.45">
      <c r="A23404">
        <f t="shared" si="365"/>
        <v>23404</v>
      </c>
      <c r="B23404" s="1" t="s">
        <v>23403</v>
      </c>
    </row>
    <row r="23405" spans="1:2" x14ac:dyDescent="0.45">
      <c r="A23405">
        <f t="shared" si="365"/>
        <v>23405</v>
      </c>
      <c r="B23405" s="1" t="s">
        <v>23404</v>
      </c>
    </row>
    <row r="23406" spans="1:2" x14ac:dyDescent="0.45">
      <c r="A23406">
        <f t="shared" si="365"/>
        <v>23406</v>
      </c>
      <c r="B23406" s="1" t="s">
        <v>23405</v>
      </c>
    </row>
    <row r="23407" spans="1:2" x14ac:dyDescent="0.45">
      <c r="A23407">
        <f t="shared" si="365"/>
        <v>23407</v>
      </c>
      <c r="B23407" s="1" t="s">
        <v>23406</v>
      </c>
    </row>
    <row r="23408" spans="1:2" x14ac:dyDescent="0.45">
      <c r="A23408">
        <f t="shared" si="365"/>
        <v>23408</v>
      </c>
      <c r="B23408" s="1" t="s">
        <v>23407</v>
      </c>
    </row>
    <row r="23409" spans="1:2" x14ac:dyDescent="0.45">
      <c r="A23409">
        <f t="shared" si="365"/>
        <v>23409</v>
      </c>
      <c r="B23409" s="1" t="s">
        <v>23408</v>
      </c>
    </row>
    <row r="23410" spans="1:2" x14ac:dyDescent="0.45">
      <c r="A23410">
        <f t="shared" si="365"/>
        <v>23410</v>
      </c>
      <c r="B23410" s="1" t="s">
        <v>23409</v>
      </c>
    </row>
    <row r="23411" spans="1:2" x14ac:dyDescent="0.45">
      <c r="A23411">
        <f t="shared" si="365"/>
        <v>23411</v>
      </c>
      <c r="B23411" s="1" t="s">
        <v>23410</v>
      </c>
    </row>
    <row r="23412" spans="1:2" x14ac:dyDescent="0.45">
      <c r="A23412">
        <f t="shared" si="365"/>
        <v>23412</v>
      </c>
      <c r="B23412" s="1" t="s">
        <v>23411</v>
      </c>
    </row>
    <row r="23413" spans="1:2" x14ac:dyDescent="0.45">
      <c r="A23413">
        <f t="shared" si="365"/>
        <v>23413</v>
      </c>
      <c r="B23413" s="1" t="s">
        <v>23412</v>
      </c>
    </row>
    <row r="23414" spans="1:2" x14ac:dyDescent="0.45">
      <c r="A23414">
        <f t="shared" si="365"/>
        <v>23414</v>
      </c>
      <c r="B23414" s="1" t="s">
        <v>23413</v>
      </c>
    </row>
    <row r="23415" spans="1:2" x14ac:dyDescent="0.45">
      <c r="A23415">
        <f t="shared" si="365"/>
        <v>23415</v>
      </c>
      <c r="B23415" s="1" t="s">
        <v>23414</v>
      </c>
    </row>
    <row r="23416" spans="1:2" x14ac:dyDescent="0.45">
      <c r="A23416">
        <f t="shared" si="365"/>
        <v>23416</v>
      </c>
      <c r="B23416" s="1" t="s">
        <v>23415</v>
      </c>
    </row>
    <row r="23417" spans="1:2" x14ac:dyDescent="0.45">
      <c r="A23417">
        <f t="shared" si="365"/>
        <v>23417</v>
      </c>
      <c r="B23417" s="1" t="s">
        <v>23416</v>
      </c>
    </row>
    <row r="23418" spans="1:2" x14ac:dyDescent="0.45">
      <c r="A23418">
        <f t="shared" si="365"/>
        <v>23418</v>
      </c>
      <c r="B23418" s="1" t="s">
        <v>23417</v>
      </c>
    </row>
    <row r="23419" spans="1:2" x14ac:dyDescent="0.45">
      <c r="A23419">
        <f t="shared" si="365"/>
        <v>23419</v>
      </c>
      <c r="B23419" s="1" t="s">
        <v>23418</v>
      </c>
    </row>
    <row r="23420" spans="1:2" x14ac:dyDescent="0.45">
      <c r="A23420">
        <f t="shared" si="365"/>
        <v>23420</v>
      </c>
      <c r="B23420" s="1" t="s">
        <v>23419</v>
      </c>
    </row>
    <row r="23421" spans="1:2" x14ac:dyDescent="0.45">
      <c r="A23421">
        <f t="shared" si="365"/>
        <v>23421</v>
      </c>
      <c r="B23421" s="1" t="s">
        <v>23420</v>
      </c>
    </row>
    <row r="23422" spans="1:2" x14ac:dyDescent="0.45">
      <c r="A23422">
        <f t="shared" si="365"/>
        <v>23422</v>
      </c>
      <c r="B23422" s="1" t="s">
        <v>23421</v>
      </c>
    </row>
    <row r="23423" spans="1:2" x14ac:dyDescent="0.45">
      <c r="A23423">
        <f t="shared" si="365"/>
        <v>23423</v>
      </c>
      <c r="B23423" s="1" t="s">
        <v>23422</v>
      </c>
    </row>
    <row r="23424" spans="1:2" x14ac:dyDescent="0.45">
      <c r="A23424">
        <f t="shared" si="365"/>
        <v>23424</v>
      </c>
      <c r="B23424" s="1" t="s">
        <v>23423</v>
      </c>
    </row>
    <row r="23425" spans="1:2" x14ac:dyDescent="0.45">
      <c r="A23425">
        <f t="shared" si="365"/>
        <v>23425</v>
      </c>
      <c r="B23425" s="1" t="s">
        <v>23424</v>
      </c>
    </row>
    <row r="23426" spans="1:2" x14ac:dyDescent="0.45">
      <c r="A23426">
        <f t="shared" si="365"/>
        <v>23426</v>
      </c>
      <c r="B23426" s="1" t="s">
        <v>23425</v>
      </c>
    </row>
    <row r="23427" spans="1:2" x14ac:dyDescent="0.45">
      <c r="A23427">
        <f t="shared" ref="A23427:A23490" si="366">A23426+1</f>
        <v>23427</v>
      </c>
      <c r="B23427" s="1" t="s">
        <v>23426</v>
      </c>
    </row>
    <row r="23428" spans="1:2" x14ac:dyDescent="0.45">
      <c r="A23428">
        <f t="shared" si="366"/>
        <v>23428</v>
      </c>
      <c r="B23428" s="1" t="s">
        <v>23427</v>
      </c>
    </row>
    <row r="23429" spans="1:2" x14ac:dyDescent="0.45">
      <c r="A23429">
        <f t="shared" si="366"/>
        <v>23429</v>
      </c>
      <c r="B23429" s="1" t="s">
        <v>23428</v>
      </c>
    </row>
    <row r="23430" spans="1:2" x14ac:dyDescent="0.45">
      <c r="A23430">
        <f t="shared" si="366"/>
        <v>23430</v>
      </c>
      <c r="B23430" s="1" t="s">
        <v>23429</v>
      </c>
    </row>
    <row r="23431" spans="1:2" x14ac:dyDescent="0.45">
      <c r="A23431">
        <f t="shared" si="366"/>
        <v>23431</v>
      </c>
      <c r="B23431" s="1" t="s">
        <v>23430</v>
      </c>
    </row>
    <row r="23432" spans="1:2" x14ac:dyDescent="0.45">
      <c r="A23432">
        <f t="shared" si="366"/>
        <v>23432</v>
      </c>
      <c r="B23432" s="1" t="s">
        <v>23431</v>
      </c>
    </row>
    <row r="23433" spans="1:2" x14ac:dyDescent="0.45">
      <c r="A23433">
        <f t="shared" si="366"/>
        <v>23433</v>
      </c>
      <c r="B23433" s="1" t="s">
        <v>23432</v>
      </c>
    </row>
    <row r="23434" spans="1:2" x14ac:dyDescent="0.45">
      <c r="A23434">
        <f t="shared" si="366"/>
        <v>23434</v>
      </c>
      <c r="B23434" s="1" t="s">
        <v>23433</v>
      </c>
    </row>
    <row r="23435" spans="1:2" x14ac:dyDescent="0.45">
      <c r="A23435">
        <f t="shared" si="366"/>
        <v>23435</v>
      </c>
      <c r="B23435" s="1" t="s">
        <v>23434</v>
      </c>
    </row>
    <row r="23436" spans="1:2" x14ac:dyDescent="0.45">
      <c r="A23436">
        <f t="shared" si="366"/>
        <v>23436</v>
      </c>
      <c r="B23436" s="1" t="s">
        <v>23435</v>
      </c>
    </row>
    <row r="23437" spans="1:2" x14ac:dyDescent="0.45">
      <c r="A23437">
        <f t="shared" si="366"/>
        <v>23437</v>
      </c>
      <c r="B23437" s="1" t="s">
        <v>23436</v>
      </c>
    </row>
    <row r="23438" spans="1:2" x14ac:dyDescent="0.45">
      <c r="A23438">
        <f t="shared" si="366"/>
        <v>23438</v>
      </c>
      <c r="B23438" s="1" t="s">
        <v>23437</v>
      </c>
    </row>
    <row r="23439" spans="1:2" x14ac:dyDescent="0.45">
      <c r="A23439">
        <f t="shared" si="366"/>
        <v>23439</v>
      </c>
      <c r="B23439" s="1" t="s">
        <v>23438</v>
      </c>
    </row>
    <row r="23440" spans="1:2" x14ac:dyDescent="0.45">
      <c r="A23440">
        <f t="shared" si="366"/>
        <v>23440</v>
      </c>
      <c r="B23440" s="1" t="s">
        <v>23439</v>
      </c>
    </row>
    <row r="23441" spans="1:2" x14ac:dyDescent="0.45">
      <c r="A23441">
        <f t="shared" si="366"/>
        <v>23441</v>
      </c>
      <c r="B23441" s="1" t="s">
        <v>23440</v>
      </c>
    </row>
    <row r="23442" spans="1:2" x14ac:dyDescent="0.45">
      <c r="A23442">
        <f t="shared" si="366"/>
        <v>23442</v>
      </c>
      <c r="B23442" s="1" t="s">
        <v>23441</v>
      </c>
    </row>
    <row r="23443" spans="1:2" x14ac:dyDescent="0.45">
      <c r="A23443">
        <f t="shared" si="366"/>
        <v>23443</v>
      </c>
      <c r="B23443" s="1" t="s">
        <v>23442</v>
      </c>
    </row>
    <row r="23444" spans="1:2" x14ac:dyDescent="0.45">
      <c r="A23444">
        <f t="shared" si="366"/>
        <v>23444</v>
      </c>
      <c r="B23444" s="1" t="s">
        <v>23443</v>
      </c>
    </row>
    <row r="23445" spans="1:2" x14ac:dyDescent="0.45">
      <c r="A23445">
        <f t="shared" si="366"/>
        <v>23445</v>
      </c>
      <c r="B23445" s="1" t="s">
        <v>23444</v>
      </c>
    </row>
    <row r="23446" spans="1:2" x14ac:dyDescent="0.45">
      <c r="A23446">
        <f t="shared" si="366"/>
        <v>23446</v>
      </c>
      <c r="B23446" s="1" t="s">
        <v>23445</v>
      </c>
    </row>
    <row r="23447" spans="1:2" x14ac:dyDescent="0.45">
      <c r="A23447">
        <f t="shared" si="366"/>
        <v>23447</v>
      </c>
      <c r="B23447" s="1" t="s">
        <v>23446</v>
      </c>
    </row>
    <row r="23448" spans="1:2" x14ac:dyDescent="0.45">
      <c r="A23448">
        <f t="shared" si="366"/>
        <v>23448</v>
      </c>
      <c r="B23448" s="1" t="s">
        <v>23447</v>
      </c>
    </row>
    <row r="23449" spans="1:2" x14ac:dyDescent="0.45">
      <c r="A23449">
        <f t="shared" si="366"/>
        <v>23449</v>
      </c>
      <c r="B23449" s="1" t="s">
        <v>23448</v>
      </c>
    </row>
    <row r="23450" spans="1:2" x14ac:dyDescent="0.45">
      <c r="A23450">
        <f t="shared" si="366"/>
        <v>23450</v>
      </c>
      <c r="B23450" s="1" t="s">
        <v>23449</v>
      </c>
    </row>
    <row r="23451" spans="1:2" x14ac:dyDescent="0.45">
      <c r="A23451">
        <f t="shared" si="366"/>
        <v>23451</v>
      </c>
      <c r="B23451" s="1" t="s">
        <v>23450</v>
      </c>
    </row>
    <row r="23452" spans="1:2" x14ac:dyDescent="0.45">
      <c r="A23452">
        <f t="shared" si="366"/>
        <v>23452</v>
      </c>
      <c r="B23452" s="1" t="s">
        <v>23451</v>
      </c>
    </row>
    <row r="23453" spans="1:2" x14ac:dyDescent="0.45">
      <c r="A23453">
        <f t="shared" si="366"/>
        <v>23453</v>
      </c>
      <c r="B23453" s="1" t="s">
        <v>23452</v>
      </c>
    </row>
    <row r="23454" spans="1:2" x14ac:dyDescent="0.45">
      <c r="A23454">
        <f t="shared" si="366"/>
        <v>23454</v>
      </c>
      <c r="B23454" s="1" t="s">
        <v>23453</v>
      </c>
    </row>
    <row r="23455" spans="1:2" x14ac:dyDescent="0.45">
      <c r="A23455">
        <f t="shared" si="366"/>
        <v>23455</v>
      </c>
      <c r="B23455" s="1" t="s">
        <v>23454</v>
      </c>
    </row>
    <row r="23456" spans="1:2" x14ac:dyDescent="0.45">
      <c r="A23456">
        <f t="shared" si="366"/>
        <v>23456</v>
      </c>
      <c r="B23456" s="1" t="s">
        <v>23455</v>
      </c>
    </row>
    <row r="23457" spans="1:2" x14ac:dyDescent="0.45">
      <c r="A23457">
        <f t="shared" si="366"/>
        <v>23457</v>
      </c>
      <c r="B23457" s="1" t="s">
        <v>23456</v>
      </c>
    </row>
    <row r="23458" spans="1:2" x14ac:dyDescent="0.45">
      <c r="A23458">
        <f t="shared" si="366"/>
        <v>23458</v>
      </c>
      <c r="B23458" s="1" t="s">
        <v>23457</v>
      </c>
    </row>
    <row r="23459" spans="1:2" x14ac:dyDescent="0.45">
      <c r="A23459">
        <f t="shared" si="366"/>
        <v>23459</v>
      </c>
      <c r="B23459" s="1" t="s">
        <v>23458</v>
      </c>
    </row>
    <row r="23460" spans="1:2" x14ac:dyDescent="0.45">
      <c r="A23460">
        <f t="shared" si="366"/>
        <v>23460</v>
      </c>
      <c r="B23460" s="1" t="s">
        <v>23459</v>
      </c>
    </row>
    <row r="23461" spans="1:2" x14ac:dyDescent="0.45">
      <c r="A23461">
        <f t="shared" si="366"/>
        <v>23461</v>
      </c>
      <c r="B23461" s="1" t="s">
        <v>23460</v>
      </c>
    </row>
    <row r="23462" spans="1:2" x14ac:dyDescent="0.45">
      <c r="A23462">
        <f t="shared" si="366"/>
        <v>23462</v>
      </c>
      <c r="B23462" s="1" t="s">
        <v>23461</v>
      </c>
    </row>
    <row r="23463" spans="1:2" x14ac:dyDescent="0.45">
      <c r="A23463">
        <f t="shared" si="366"/>
        <v>23463</v>
      </c>
      <c r="B23463" s="1" t="s">
        <v>23462</v>
      </c>
    </row>
    <row r="23464" spans="1:2" x14ac:dyDescent="0.45">
      <c r="A23464">
        <f t="shared" si="366"/>
        <v>23464</v>
      </c>
      <c r="B23464" s="1" t="s">
        <v>23463</v>
      </c>
    </row>
    <row r="23465" spans="1:2" x14ac:dyDescent="0.45">
      <c r="A23465">
        <f t="shared" si="366"/>
        <v>23465</v>
      </c>
      <c r="B23465" s="1" t="s">
        <v>23464</v>
      </c>
    </row>
    <row r="23466" spans="1:2" x14ac:dyDescent="0.45">
      <c r="A23466">
        <f t="shared" si="366"/>
        <v>23466</v>
      </c>
      <c r="B23466" s="1" t="s">
        <v>23465</v>
      </c>
    </row>
    <row r="23467" spans="1:2" x14ac:dyDescent="0.45">
      <c r="A23467">
        <f t="shared" si="366"/>
        <v>23467</v>
      </c>
      <c r="B23467" s="1" t="s">
        <v>23466</v>
      </c>
    </row>
    <row r="23468" spans="1:2" x14ac:dyDescent="0.45">
      <c r="A23468">
        <f t="shared" si="366"/>
        <v>23468</v>
      </c>
      <c r="B23468" s="1" t="s">
        <v>23467</v>
      </c>
    </row>
    <row r="23469" spans="1:2" x14ac:dyDescent="0.45">
      <c r="A23469">
        <f t="shared" si="366"/>
        <v>23469</v>
      </c>
      <c r="B23469" s="1" t="s">
        <v>23468</v>
      </c>
    </row>
    <row r="23470" spans="1:2" x14ac:dyDescent="0.45">
      <c r="A23470">
        <f t="shared" si="366"/>
        <v>23470</v>
      </c>
      <c r="B23470" s="1" t="s">
        <v>23469</v>
      </c>
    </row>
    <row r="23471" spans="1:2" x14ac:dyDescent="0.45">
      <c r="A23471">
        <f t="shared" si="366"/>
        <v>23471</v>
      </c>
      <c r="B23471" s="1" t="s">
        <v>23470</v>
      </c>
    </row>
    <row r="23472" spans="1:2" x14ac:dyDescent="0.45">
      <c r="A23472">
        <f t="shared" si="366"/>
        <v>23472</v>
      </c>
      <c r="B23472" s="1" t="s">
        <v>23471</v>
      </c>
    </row>
    <row r="23473" spans="1:2" x14ac:dyDescent="0.45">
      <c r="A23473">
        <f t="shared" si="366"/>
        <v>23473</v>
      </c>
      <c r="B23473" s="1" t="s">
        <v>23472</v>
      </c>
    </row>
    <row r="23474" spans="1:2" x14ac:dyDescent="0.45">
      <c r="A23474">
        <f t="shared" si="366"/>
        <v>23474</v>
      </c>
      <c r="B23474" s="1" t="s">
        <v>23473</v>
      </c>
    </row>
    <row r="23475" spans="1:2" x14ac:dyDescent="0.45">
      <c r="A23475">
        <f t="shared" si="366"/>
        <v>23475</v>
      </c>
      <c r="B23475" s="1" t="s">
        <v>23474</v>
      </c>
    </row>
    <row r="23476" spans="1:2" x14ac:dyDescent="0.45">
      <c r="A23476">
        <f t="shared" si="366"/>
        <v>23476</v>
      </c>
      <c r="B23476" s="1" t="s">
        <v>23475</v>
      </c>
    </row>
    <row r="23477" spans="1:2" x14ac:dyDescent="0.45">
      <c r="A23477">
        <f t="shared" si="366"/>
        <v>23477</v>
      </c>
      <c r="B23477" s="1" t="s">
        <v>23476</v>
      </c>
    </row>
    <row r="23478" spans="1:2" x14ac:dyDescent="0.45">
      <c r="A23478">
        <f t="shared" si="366"/>
        <v>23478</v>
      </c>
      <c r="B23478" s="1" t="s">
        <v>23477</v>
      </c>
    </row>
    <row r="23479" spans="1:2" x14ac:dyDescent="0.45">
      <c r="A23479">
        <f t="shared" si="366"/>
        <v>23479</v>
      </c>
      <c r="B23479" s="1" t="s">
        <v>23478</v>
      </c>
    </row>
    <row r="23480" spans="1:2" x14ac:dyDescent="0.45">
      <c r="A23480">
        <f t="shared" si="366"/>
        <v>23480</v>
      </c>
      <c r="B23480" s="1" t="s">
        <v>23479</v>
      </c>
    </row>
    <row r="23481" spans="1:2" x14ac:dyDescent="0.45">
      <c r="A23481">
        <f t="shared" si="366"/>
        <v>23481</v>
      </c>
      <c r="B23481" s="1" t="s">
        <v>23480</v>
      </c>
    </row>
    <row r="23482" spans="1:2" x14ac:dyDescent="0.45">
      <c r="A23482">
        <f t="shared" si="366"/>
        <v>23482</v>
      </c>
      <c r="B23482" s="1" t="s">
        <v>23481</v>
      </c>
    </row>
    <row r="23483" spans="1:2" x14ac:dyDescent="0.45">
      <c r="A23483">
        <f t="shared" si="366"/>
        <v>23483</v>
      </c>
      <c r="B23483" s="1" t="s">
        <v>23482</v>
      </c>
    </row>
    <row r="23484" spans="1:2" x14ac:dyDescent="0.45">
      <c r="A23484">
        <f t="shared" si="366"/>
        <v>23484</v>
      </c>
      <c r="B23484" s="1" t="s">
        <v>23483</v>
      </c>
    </row>
    <row r="23485" spans="1:2" x14ac:dyDescent="0.45">
      <c r="A23485">
        <f t="shared" si="366"/>
        <v>23485</v>
      </c>
      <c r="B23485" s="1" t="s">
        <v>23484</v>
      </c>
    </row>
    <row r="23486" spans="1:2" x14ac:dyDescent="0.45">
      <c r="A23486">
        <f t="shared" si="366"/>
        <v>23486</v>
      </c>
      <c r="B23486" s="1" t="s">
        <v>23485</v>
      </c>
    </row>
    <row r="23487" spans="1:2" x14ac:dyDescent="0.45">
      <c r="A23487">
        <f t="shared" si="366"/>
        <v>23487</v>
      </c>
      <c r="B23487" s="1" t="s">
        <v>23486</v>
      </c>
    </row>
    <row r="23488" spans="1:2" x14ac:dyDescent="0.45">
      <c r="A23488">
        <f t="shared" si="366"/>
        <v>23488</v>
      </c>
      <c r="B23488" s="1" t="s">
        <v>23487</v>
      </c>
    </row>
    <row r="23489" spans="1:2" x14ac:dyDescent="0.45">
      <c r="A23489">
        <f t="shared" si="366"/>
        <v>23489</v>
      </c>
      <c r="B23489" s="1" t="s">
        <v>23488</v>
      </c>
    </row>
    <row r="23490" spans="1:2" x14ac:dyDescent="0.45">
      <c r="A23490">
        <f t="shared" si="366"/>
        <v>23490</v>
      </c>
      <c r="B23490" s="1" t="s">
        <v>23489</v>
      </c>
    </row>
    <row r="23491" spans="1:2" x14ac:dyDescent="0.45">
      <c r="A23491">
        <f t="shared" ref="A23491:A23554" si="367">A23490+1</f>
        <v>23491</v>
      </c>
      <c r="B23491" s="1" t="s">
        <v>23490</v>
      </c>
    </row>
    <row r="23492" spans="1:2" x14ac:dyDescent="0.45">
      <c r="A23492">
        <f t="shared" si="367"/>
        <v>23492</v>
      </c>
      <c r="B23492" s="1" t="s">
        <v>23491</v>
      </c>
    </row>
    <row r="23493" spans="1:2" x14ac:dyDescent="0.45">
      <c r="A23493">
        <f t="shared" si="367"/>
        <v>23493</v>
      </c>
      <c r="B23493" s="1" t="s">
        <v>23492</v>
      </c>
    </row>
    <row r="23494" spans="1:2" x14ac:dyDescent="0.45">
      <c r="A23494">
        <f t="shared" si="367"/>
        <v>23494</v>
      </c>
      <c r="B23494" s="1" t="s">
        <v>23493</v>
      </c>
    </row>
    <row r="23495" spans="1:2" x14ac:dyDescent="0.45">
      <c r="A23495">
        <f t="shared" si="367"/>
        <v>23495</v>
      </c>
      <c r="B23495" s="1" t="s">
        <v>23494</v>
      </c>
    </row>
    <row r="23496" spans="1:2" x14ac:dyDescent="0.45">
      <c r="A23496">
        <f t="shared" si="367"/>
        <v>23496</v>
      </c>
      <c r="B23496" s="1" t="s">
        <v>23495</v>
      </c>
    </row>
    <row r="23497" spans="1:2" x14ac:dyDescent="0.45">
      <c r="A23497">
        <f t="shared" si="367"/>
        <v>23497</v>
      </c>
      <c r="B23497" s="1" t="s">
        <v>23496</v>
      </c>
    </row>
    <row r="23498" spans="1:2" x14ac:dyDescent="0.45">
      <c r="A23498">
        <f t="shared" si="367"/>
        <v>23498</v>
      </c>
      <c r="B23498" s="1" t="s">
        <v>23497</v>
      </c>
    </row>
    <row r="23499" spans="1:2" x14ac:dyDescent="0.45">
      <c r="A23499">
        <f t="shared" si="367"/>
        <v>23499</v>
      </c>
      <c r="B23499" s="1" t="s">
        <v>23498</v>
      </c>
    </row>
    <row r="23500" spans="1:2" x14ac:dyDescent="0.45">
      <c r="A23500">
        <f t="shared" si="367"/>
        <v>23500</v>
      </c>
      <c r="B23500" s="1" t="s">
        <v>23499</v>
      </c>
    </row>
    <row r="23501" spans="1:2" x14ac:dyDescent="0.45">
      <c r="A23501">
        <f t="shared" si="367"/>
        <v>23501</v>
      </c>
      <c r="B23501" s="1" t="s">
        <v>23500</v>
      </c>
    </row>
    <row r="23502" spans="1:2" x14ac:dyDescent="0.45">
      <c r="A23502">
        <f t="shared" si="367"/>
        <v>23502</v>
      </c>
      <c r="B23502" s="1" t="s">
        <v>23501</v>
      </c>
    </row>
    <row r="23503" spans="1:2" x14ac:dyDescent="0.45">
      <c r="A23503">
        <f t="shared" si="367"/>
        <v>23503</v>
      </c>
      <c r="B23503" s="1" t="s">
        <v>23502</v>
      </c>
    </row>
    <row r="23504" spans="1:2" x14ac:dyDescent="0.45">
      <c r="A23504">
        <f t="shared" si="367"/>
        <v>23504</v>
      </c>
      <c r="B23504" s="1" t="s">
        <v>23503</v>
      </c>
    </row>
    <row r="23505" spans="1:2" x14ac:dyDescent="0.45">
      <c r="A23505">
        <f t="shared" si="367"/>
        <v>23505</v>
      </c>
      <c r="B23505" s="1" t="s">
        <v>23504</v>
      </c>
    </row>
    <row r="23506" spans="1:2" x14ac:dyDescent="0.45">
      <c r="A23506">
        <f t="shared" si="367"/>
        <v>23506</v>
      </c>
      <c r="B23506" s="1" t="s">
        <v>23505</v>
      </c>
    </row>
    <row r="23507" spans="1:2" x14ac:dyDescent="0.45">
      <c r="A23507">
        <f t="shared" si="367"/>
        <v>23507</v>
      </c>
      <c r="B23507" s="1" t="s">
        <v>23506</v>
      </c>
    </row>
    <row r="23508" spans="1:2" x14ac:dyDescent="0.45">
      <c r="A23508">
        <f t="shared" si="367"/>
        <v>23508</v>
      </c>
      <c r="B23508" s="1" t="s">
        <v>23507</v>
      </c>
    </row>
    <row r="23509" spans="1:2" x14ac:dyDescent="0.45">
      <c r="A23509">
        <f t="shared" si="367"/>
        <v>23509</v>
      </c>
      <c r="B23509" s="1" t="s">
        <v>23508</v>
      </c>
    </row>
    <row r="23510" spans="1:2" x14ac:dyDescent="0.45">
      <c r="A23510">
        <f t="shared" si="367"/>
        <v>23510</v>
      </c>
      <c r="B23510" s="1" t="s">
        <v>23509</v>
      </c>
    </row>
    <row r="23511" spans="1:2" x14ac:dyDescent="0.45">
      <c r="A23511">
        <f t="shared" si="367"/>
        <v>23511</v>
      </c>
      <c r="B23511" s="1" t="s">
        <v>23510</v>
      </c>
    </row>
    <row r="23512" spans="1:2" x14ac:dyDescent="0.45">
      <c r="A23512">
        <f t="shared" si="367"/>
        <v>23512</v>
      </c>
      <c r="B23512" s="1" t="s">
        <v>23511</v>
      </c>
    </row>
    <row r="23513" spans="1:2" x14ac:dyDescent="0.45">
      <c r="A23513">
        <f t="shared" si="367"/>
        <v>23513</v>
      </c>
      <c r="B23513" s="1" t="s">
        <v>23512</v>
      </c>
    </row>
    <row r="23514" spans="1:2" x14ac:dyDescent="0.45">
      <c r="A23514">
        <f t="shared" si="367"/>
        <v>23514</v>
      </c>
      <c r="B23514" s="1" t="s">
        <v>23513</v>
      </c>
    </row>
    <row r="23515" spans="1:2" x14ac:dyDescent="0.45">
      <c r="A23515">
        <f t="shared" si="367"/>
        <v>23515</v>
      </c>
      <c r="B23515" s="1" t="s">
        <v>23514</v>
      </c>
    </row>
    <row r="23516" spans="1:2" x14ac:dyDescent="0.45">
      <c r="A23516">
        <f t="shared" si="367"/>
        <v>23516</v>
      </c>
      <c r="B23516" s="1" t="s">
        <v>23515</v>
      </c>
    </row>
    <row r="23517" spans="1:2" x14ac:dyDescent="0.45">
      <c r="A23517">
        <f t="shared" si="367"/>
        <v>23517</v>
      </c>
      <c r="B23517" s="1" t="s">
        <v>23516</v>
      </c>
    </row>
    <row r="23518" spans="1:2" x14ac:dyDescent="0.45">
      <c r="A23518">
        <f t="shared" si="367"/>
        <v>23518</v>
      </c>
      <c r="B23518" s="1" t="s">
        <v>23517</v>
      </c>
    </row>
    <row r="23519" spans="1:2" x14ac:dyDescent="0.45">
      <c r="A23519">
        <f t="shared" si="367"/>
        <v>23519</v>
      </c>
      <c r="B23519" s="1" t="s">
        <v>23518</v>
      </c>
    </row>
    <row r="23520" spans="1:2" x14ac:dyDescent="0.45">
      <c r="A23520">
        <f t="shared" si="367"/>
        <v>23520</v>
      </c>
      <c r="B23520" s="1" t="s">
        <v>23519</v>
      </c>
    </row>
    <row r="23521" spans="1:2" x14ac:dyDescent="0.45">
      <c r="A23521">
        <f t="shared" si="367"/>
        <v>23521</v>
      </c>
      <c r="B23521" s="1" t="s">
        <v>23520</v>
      </c>
    </row>
    <row r="23522" spans="1:2" x14ac:dyDescent="0.45">
      <c r="A23522">
        <f t="shared" si="367"/>
        <v>23522</v>
      </c>
      <c r="B23522" s="1" t="s">
        <v>23521</v>
      </c>
    </row>
    <row r="23523" spans="1:2" x14ac:dyDescent="0.45">
      <c r="A23523">
        <f t="shared" si="367"/>
        <v>23523</v>
      </c>
      <c r="B23523" s="1" t="s">
        <v>23522</v>
      </c>
    </row>
    <row r="23524" spans="1:2" x14ac:dyDescent="0.45">
      <c r="A23524">
        <f t="shared" si="367"/>
        <v>23524</v>
      </c>
      <c r="B23524" s="1" t="s">
        <v>23523</v>
      </c>
    </row>
    <row r="23525" spans="1:2" x14ac:dyDescent="0.45">
      <c r="A23525">
        <f t="shared" si="367"/>
        <v>23525</v>
      </c>
      <c r="B23525" s="1" t="s">
        <v>23524</v>
      </c>
    </row>
    <row r="23526" spans="1:2" x14ac:dyDescent="0.45">
      <c r="A23526">
        <f t="shared" si="367"/>
        <v>23526</v>
      </c>
      <c r="B23526" s="1" t="s">
        <v>23525</v>
      </c>
    </row>
    <row r="23527" spans="1:2" x14ac:dyDescent="0.45">
      <c r="A23527">
        <f t="shared" si="367"/>
        <v>23527</v>
      </c>
      <c r="B23527" s="1" t="s">
        <v>23526</v>
      </c>
    </row>
    <row r="23528" spans="1:2" x14ac:dyDescent="0.45">
      <c r="A23528">
        <f t="shared" si="367"/>
        <v>23528</v>
      </c>
      <c r="B23528" s="1" t="s">
        <v>23527</v>
      </c>
    </row>
    <row r="23529" spans="1:2" x14ac:dyDescent="0.45">
      <c r="A23529">
        <f t="shared" si="367"/>
        <v>23529</v>
      </c>
      <c r="B23529" s="1" t="s">
        <v>23528</v>
      </c>
    </row>
    <row r="23530" spans="1:2" x14ac:dyDescent="0.45">
      <c r="A23530">
        <f t="shared" si="367"/>
        <v>23530</v>
      </c>
      <c r="B23530" s="1" t="s">
        <v>23529</v>
      </c>
    </row>
    <row r="23531" spans="1:2" x14ac:dyDescent="0.45">
      <c r="A23531">
        <f t="shared" si="367"/>
        <v>23531</v>
      </c>
      <c r="B23531" s="1" t="s">
        <v>23530</v>
      </c>
    </row>
    <row r="23532" spans="1:2" x14ac:dyDescent="0.45">
      <c r="A23532">
        <f t="shared" si="367"/>
        <v>23532</v>
      </c>
      <c r="B23532" s="1" t="s">
        <v>23531</v>
      </c>
    </row>
    <row r="23533" spans="1:2" x14ac:dyDescent="0.45">
      <c r="A23533">
        <f t="shared" si="367"/>
        <v>23533</v>
      </c>
      <c r="B23533" s="1" t="s">
        <v>23532</v>
      </c>
    </row>
    <row r="23534" spans="1:2" x14ac:dyDescent="0.45">
      <c r="A23534">
        <f t="shared" si="367"/>
        <v>23534</v>
      </c>
      <c r="B23534" s="1" t="s">
        <v>23533</v>
      </c>
    </row>
    <row r="23535" spans="1:2" x14ac:dyDescent="0.45">
      <c r="A23535">
        <f t="shared" si="367"/>
        <v>23535</v>
      </c>
      <c r="B23535" s="1" t="s">
        <v>23534</v>
      </c>
    </row>
    <row r="23536" spans="1:2" x14ac:dyDescent="0.45">
      <c r="A23536">
        <f t="shared" si="367"/>
        <v>23536</v>
      </c>
      <c r="B23536" s="1" t="s">
        <v>23535</v>
      </c>
    </row>
    <row r="23537" spans="1:2" x14ac:dyDescent="0.45">
      <c r="A23537">
        <f t="shared" si="367"/>
        <v>23537</v>
      </c>
      <c r="B23537" s="1" t="s">
        <v>23536</v>
      </c>
    </row>
    <row r="23538" spans="1:2" x14ac:dyDescent="0.45">
      <c r="A23538">
        <f t="shared" si="367"/>
        <v>23538</v>
      </c>
      <c r="B23538" s="1" t="s">
        <v>23537</v>
      </c>
    </row>
    <row r="23539" spans="1:2" x14ac:dyDescent="0.45">
      <c r="A23539">
        <f t="shared" si="367"/>
        <v>23539</v>
      </c>
      <c r="B23539" s="1" t="s">
        <v>23538</v>
      </c>
    </row>
    <row r="23540" spans="1:2" x14ac:dyDescent="0.45">
      <c r="A23540">
        <f t="shared" si="367"/>
        <v>23540</v>
      </c>
      <c r="B23540" s="1" t="s">
        <v>23539</v>
      </c>
    </row>
    <row r="23541" spans="1:2" x14ac:dyDescent="0.45">
      <c r="A23541">
        <f t="shared" si="367"/>
        <v>23541</v>
      </c>
      <c r="B23541" s="1" t="s">
        <v>23540</v>
      </c>
    </row>
    <row r="23542" spans="1:2" x14ac:dyDescent="0.45">
      <c r="A23542">
        <f t="shared" si="367"/>
        <v>23542</v>
      </c>
      <c r="B23542" s="1" t="s">
        <v>23541</v>
      </c>
    </row>
    <row r="23543" spans="1:2" x14ac:dyDescent="0.45">
      <c r="A23543">
        <f t="shared" si="367"/>
        <v>23543</v>
      </c>
      <c r="B23543" s="1" t="s">
        <v>23542</v>
      </c>
    </row>
    <row r="23544" spans="1:2" x14ac:dyDescent="0.45">
      <c r="A23544">
        <f t="shared" si="367"/>
        <v>23544</v>
      </c>
      <c r="B23544" s="1" t="s">
        <v>23543</v>
      </c>
    </row>
    <row r="23545" spans="1:2" x14ac:dyDescent="0.45">
      <c r="A23545">
        <f t="shared" si="367"/>
        <v>23545</v>
      </c>
      <c r="B23545" s="1" t="s">
        <v>23544</v>
      </c>
    </row>
    <row r="23546" spans="1:2" x14ac:dyDescent="0.45">
      <c r="A23546">
        <f t="shared" si="367"/>
        <v>23546</v>
      </c>
      <c r="B23546" s="1" t="s">
        <v>23545</v>
      </c>
    </row>
    <row r="23547" spans="1:2" x14ac:dyDescent="0.45">
      <c r="A23547">
        <f t="shared" si="367"/>
        <v>23547</v>
      </c>
      <c r="B23547" s="1" t="s">
        <v>23546</v>
      </c>
    </row>
    <row r="23548" spans="1:2" x14ac:dyDescent="0.45">
      <c r="A23548">
        <f t="shared" si="367"/>
        <v>23548</v>
      </c>
      <c r="B23548" s="1" t="s">
        <v>23547</v>
      </c>
    </row>
    <row r="23549" spans="1:2" x14ac:dyDescent="0.45">
      <c r="A23549">
        <f t="shared" si="367"/>
        <v>23549</v>
      </c>
      <c r="B23549" s="1" t="s">
        <v>23548</v>
      </c>
    </row>
    <row r="23550" spans="1:2" x14ac:dyDescent="0.45">
      <c r="A23550">
        <f t="shared" si="367"/>
        <v>23550</v>
      </c>
      <c r="B23550" s="1" t="s">
        <v>23549</v>
      </c>
    </row>
    <row r="23551" spans="1:2" x14ac:dyDescent="0.45">
      <c r="A23551">
        <f t="shared" si="367"/>
        <v>23551</v>
      </c>
      <c r="B23551" s="1" t="s">
        <v>23550</v>
      </c>
    </row>
    <row r="23552" spans="1:2" x14ac:dyDescent="0.45">
      <c r="A23552">
        <f t="shared" si="367"/>
        <v>23552</v>
      </c>
      <c r="B23552" s="1" t="s">
        <v>23551</v>
      </c>
    </row>
    <row r="23553" spans="1:2" x14ac:dyDescent="0.45">
      <c r="A23553">
        <f t="shared" si="367"/>
        <v>23553</v>
      </c>
      <c r="B23553" s="1" t="s">
        <v>23552</v>
      </c>
    </row>
    <row r="23554" spans="1:2" x14ac:dyDescent="0.45">
      <c r="A23554">
        <f t="shared" si="367"/>
        <v>23554</v>
      </c>
      <c r="B23554" s="1" t="s">
        <v>23553</v>
      </c>
    </row>
    <row r="23555" spans="1:2" x14ac:dyDescent="0.45">
      <c r="A23555">
        <f t="shared" ref="A23555:A23618" si="368">A23554+1</f>
        <v>23555</v>
      </c>
      <c r="B23555" s="1" t="s">
        <v>23554</v>
      </c>
    </row>
    <row r="23556" spans="1:2" x14ac:dyDescent="0.45">
      <c r="A23556">
        <f t="shared" si="368"/>
        <v>23556</v>
      </c>
      <c r="B23556" s="1" t="s">
        <v>23555</v>
      </c>
    </row>
    <row r="23557" spans="1:2" x14ac:dyDescent="0.45">
      <c r="A23557">
        <f t="shared" si="368"/>
        <v>23557</v>
      </c>
      <c r="B23557" s="1" t="s">
        <v>23556</v>
      </c>
    </row>
    <row r="23558" spans="1:2" x14ac:dyDescent="0.45">
      <c r="A23558">
        <f t="shared" si="368"/>
        <v>23558</v>
      </c>
      <c r="B23558" s="1" t="s">
        <v>23557</v>
      </c>
    </row>
    <row r="23559" spans="1:2" x14ac:dyDescent="0.45">
      <c r="A23559">
        <f t="shared" si="368"/>
        <v>23559</v>
      </c>
      <c r="B23559" s="1" t="s">
        <v>23558</v>
      </c>
    </row>
    <row r="23560" spans="1:2" x14ac:dyDescent="0.45">
      <c r="A23560">
        <f t="shared" si="368"/>
        <v>23560</v>
      </c>
      <c r="B23560" s="1" t="s">
        <v>23559</v>
      </c>
    </row>
    <row r="23561" spans="1:2" x14ac:dyDescent="0.45">
      <c r="A23561">
        <f t="shared" si="368"/>
        <v>23561</v>
      </c>
      <c r="B23561" s="1" t="s">
        <v>23560</v>
      </c>
    </row>
    <row r="23562" spans="1:2" x14ac:dyDescent="0.45">
      <c r="A23562">
        <f t="shared" si="368"/>
        <v>23562</v>
      </c>
      <c r="B23562" s="1" t="s">
        <v>23561</v>
      </c>
    </row>
    <row r="23563" spans="1:2" x14ac:dyDescent="0.45">
      <c r="A23563">
        <f t="shared" si="368"/>
        <v>23563</v>
      </c>
      <c r="B23563" s="1" t="s">
        <v>23562</v>
      </c>
    </row>
    <row r="23564" spans="1:2" x14ac:dyDescent="0.45">
      <c r="A23564">
        <f t="shared" si="368"/>
        <v>23564</v>
      </c>
      <c r="B23564" s="1" t="s">
        <v>23563</v>
      </c>
    </row>
    <row r="23565" spans="1:2" x14ac:dyDescent="0.45">
      <c r="A23565">
        <f t="shared" si="368"/>
        <v>23565</v>
      </c>
      <c r="B23565" s="1" t="s">
        <v>23564</v>
      </c>
    </row>
    <row r="23566" spans="1:2" x14ac:dyDescent="0.45">
      <c r="A23566">
        <f t="shared" si="368"/>
        <v>23566</v>
      </c>
      <c r="B23566" s="1" t="s">
        <v>23565</v>
      </c>
    </row>
    <row r="23567" spans="1:2" x14ac:dyDescent="0.45">
      <c r="A23567">
        <f t="shared" si="368"/>
        <v>23567</v>
      </c>
      <c r="B23567" s="1" t="s">
        <v>23566</v>
      </c>
    </row>
    <row r="23568" spans="1:2" x14ac:dyDescent="0.45">
      <c r="A23568">
        <f t="shared" si="368"/>
        <v>23568</v>
      </c>
      <c r="B23568" s="1" t="s">
        <v>23567</v>
      </c>
    </row>
    <row r="23569" spans="1:2" x14ac:dyDescent="0.45">
      <c r="A23569">
        <f t="shared" si="368"/>
        <v>23569</v>
      </c>
      <c r="B23569" s="1" t="s">
        <v>23568</v>
      </c>
    </row>
    <row r="23570" spans="1:2" x14ac:dyDescent="0.45">
      <c r="A23570">
        <f t="shared" si="368"/>
        <v>23570</v>
      </c>
      <c r="B23570" s="1" t="s">
        <v>23569</v>
      </c>
    </row>
    <row r="23571" spans="1:2" x14ac:dyDescent="0.45">
      <c r="A23571">
        <f t="shared" si="368"/>
        <v>23571</v>
      </c>
      <c r="B23571" s="1" t="s">
        <v>23570</v>
      </c>
    </row>
    <row r="23572" spans="1:2" x14ac:dyDescent="0.45">
      <c r="A23572">
        <f t="shared" si="368"/>
        <v>23572</v>
      </c>
      <c r="B23572" s="1" t="s">
        <v>23571</v>
      </c>
    </row>
    <row r="23573" spans="1:2" x14ac:dyDescent="0.45">
      <c r="A23573">
        <f t="shared" si="368"/>
        <v>23573</v>
      </c>
      <c r="B23573" s="1" t="s">
        <v>23572</v>
      </c>
    </row>
    <row r="23574" spans="1:2" x14ac:dyDescent="0.45">
      <c r="A23574">
        <f t="shared" si="368"/>
        <v>23574</v>
      </c>
      <c r="B23574" s="1" t="s">
        <v>23573</v>
      </c>
    </row>
    <row r="23575" spans="1:2" x14ac:dyDescent="0.45">
      <c r="A23575">
        <f t="shared" si="368"/>
        <v>23575</v>
      </c>
      <c r="B23575" s="1" t="s">
        <v>23574</v>
      </c>
    </row>
    <row r="23576" spans="1:2" x14ac:dyDescent="0.45">
      <c r="A23576">
        <f t="shared" si="368"/>
        <v>23576</v>
      </c>
      <c r="B23576" s="1" t="s">
        <v>23575</v>
      </c>
    </row>
    <row r="23577" spans="1:2" x14ac:dyDescent="0.45">
      <c r="A23577">
        <f t="shared" si="368"/>
        <v>23577</v>
      </c>
      <c r="B23577" s="1" t="s">
        <v>23576</v>
      </c>
    </row>
    <row r="23578" spans="1:2" x14ac:dyDescent="0.45">
      <c r="A23578">
        <f t="shared" si="368"/>
        <v>23578</v>
      </c>
      <c r="B23578" s="1" t="s">
        <v>23577</v>
      </c>
    </row>
    <row r="23579" spans="1:2" x14ac:dyDescent="0.45">
      <c r="A23579">
        <f t="shared" si="368"/>
        <v>23579</v>
      </c>
      <c r="B23579" s="1" t="s">
        <v>23578</v>
      </c>
    </row>
    <row r="23580" spans="1:2" x14ac:dyDescent="0.45">
      <c r="A23580">
        <f t="shared" si="368"/>
        <v>23580</v>
      </c>
      <c r="B23580" s="1" t="s">
        <v>23579</v>
      </c>
    </row>
    <row r="23581" spans="1:2" x14ac:dyDescent="0.45">
      <c r="A23581">
        <f t="shared" si="368"/>
        <v>23581</v>
      </c>
      <c r="B23581" s="1" t="s">
        <v>23580</v>
      </c>
    </row>
    <row r="23582" spans="1:2" x14ac:dyDescent="0.45">
      <c r="A23582">
        <f t="shared" si="368"/>
        <v>23582</v>
      </c>
      <c r="B23582" s="1" t="s">
        <v>23581</v>
      </c>
    </row>
    <row r="23583" spans="1:2" x14ac:dyDescent="0.45">
      <c r="A23583">
        <f t="shared" si="368"/>
        <v>23583</v>
      </c>
      <c r="B23583" s="1" t="s">
        <v>23582</v>
      </c>
    </row>
    <row r="23584" spans="1:2" x14ac:dyDescent="0.45">
      <c r="A23584">
        <f t="shared" si="368"/>
        <v>23584</v>
      </c>
      <c r="B23584" s="1" t="s">
        <v>23583</v>
      </c>
    </row>
    <row r="23585" spans="1:2" x14ac:dyDescent="0.45">
      <c r="A23585">
        <f t="shared" si="368"/>
        <v>23585</v>
      </c>
      <c r="B23585" s="1" t="s">
        <v>23584</v>
      </c>
    </row>
    <row r="23586" spans="1:2" x14ac:dyDescent="0.45">
      <c r="A23586">
        <f t="shared" si="368"/>
        <v>23586</v>
      </c>
      <c r="B23586" s="1" t="s">
        <v>23585</v>
      </c>
    </row>
    <row r="23587" spans="1:2" x14ac:dyDescent="0.45">
      <c r="A23587">
        <f t="shared" si="368"/>
        <v>23587</v>
      </c>
      <c r="B23587" s="1" t="s">
        <v>23586</v>
      </c>
    </row>
    <row r="23588" spans="1:2" x14ac:dyDescent="0.45">
      <c r="A23588">
        <f t="shared" si="368"/>
        <v>23588</v>
      </c>
      <c r="B23588" s="1" t="s">
        <v>23587</v>
      </c>
    </row>
    <row r="23589" spans="1:2" x14ac:dyDescent="0.45">
      <c r="A23589">
        <f t="shared" si="368"/>
        <v>23589</v>
      </c>
      <c r="B23589" s="1" t="s">
        <v>23588</v>
      </c>
    </row>
    <row r="23590" spans="1:2" x14ac:dyDescent="0.45">
      <c r="A23590">
        <f t="shared" si="368"/>
        <v>23590</v>
      </c>
      <c r="B23590" s="1" t="s">
        <v>23589</v>
      </c>
    </row>
    <row r="23591" spans="1:2" x14ac:dyDescent="0.45">
      <c r="A23591">
        <f t="shared" si="368"/>
        <v>23591</v>
      </c>
      <c r="B23591" s="1" t="s">
        <v>23590</v>
      </c>
    </row>
    <row r="23592" spans="1:2" x14ac:dyDescent="0.45">
      <c r="A23592">
        <f t="shared" si="368"/>
        <v>23592</v>
      </c>
      <c r="B23592" s="1" t="s">
        <v>23591</v>
      </c>
    </row>
    <row r="23593" spans="1:2" x14ac:dyDescent="0.45">
      <c r="A23593">
        <f t="shared" si="368"/>
        <v>23593</v>
      </c>
      <c r="B23593" s="1" t="s">
        <v>23592</v>
      </c>
    </row>
    <row r="23594" spans="1:2" x14ac:dyDescent="0.45">
      <c r="A23594">
        <f t="shared" si="368"/>
        <v>23594</v>
      </c>
      <c r="B23594" s="1" t="s">
        <v>23593</v>
      </c>
    </row>
    <row r="23595" spans="1:2" x14ac:dyDescent="0.45">
      <c r="A23595">
        <f t="shared" si="368"/>
        <v>23595</v>
      </c>
      <c r="B23595" s="1" t="s">
        <v>23594</v>
      </c>
    </row>
    <row r="23596" spans="1:2" x14ac:dyDescent="0.45">
      <c r="A23596">
        <f t="shared" si="368"/>
        <v>23596</v>
      </c>
      <c r="B23596" s="1" t="s">
        <v>23595</v>
      </c>
    </row>
    <row r="23597" spans="1:2" x14ac:dyDescent="0.45">
      <c r="A23597">
        <f t="shared" si="368"/>
        <v>23597</v>
      </c>
      <c r="B23597" s="1" t="s">
        <v>23596</v>
      </c>
    </row>
    <row r="23598" spans="1:2" x14ac:dyDescent="0.45">
      <c r="A23598">
        <f t="shared" si="368"/>
        <v>23598</v>
      </c>
      <c r="B23598" s="1" t="s">
        <v>23597</v>
      </c>
    </row>
    <row r="23599" spans="1:2" x14ac:dyDescent="0.45">
      <c r="A23599">
        <f t="shared" si="368"/>
        <v>23599</v>
      </c>
      <c r="B23599" s="1" t="s">
        <v>23598</v>
      </c>
    </row>
    <row r="23600" spans="1:2" x14ac:dyDescent="0.45">
      <c r="A23600">
        <f t="shared" si="368"/>
        <v>23600</v>
      </c>
      <c r="B23600" s="1" t="s">
        <v>23599</v>
      </c>
    </row>
    <row r="23601" spans="1:2" x14ac:dyDescent="0.45">
      <c r="A23601">
        <f t="shared" si="368"/>
        <v>23601</v>
      </c>
      <c r="B23601" s="1" t="s">
        <v>23600</v>
      </c>
    </row>
    <row r="23602" spans="1:2" x14ac:dyDescent="0.45">
      <c r="A23602">
        <f t="shared" si="368"/>
        <v>23602</v>
      </c>
      <c r="B23602" s="1" t="s">
        <v>23601</v>
      </c>
    </row>
    <row r="23603" spans="1:2" x14ac:dyDescent="0.45">
      <c r="A23603">
        <f t="shared" si="368"/>
        <v>23603</v>
      </c>
      <c r="B23603" s="1" t="s">
        <v>23602</v>
      </c>
    </row>
    <row r="23604" spans="1:2" x14ac:dyDescent="0.45">
      <c r="A23604">
        <f t="shared" si="368"/>
        <v>23604</v>
      </c>
      <c r="B23604" s="1" t="s">
        <v>23603</v>
      </c>
    </row>
    <row r="23605" spans="1:2" x14ac:dyDescent="0.45">
      <c r="A23605">
        <f t="shared" si="368"/>
        <v>23605</v>
      </c>
      <c r="B23605" s="1" t="s">
        <v>23604</v>
      </c>
    </row>
    <row r="23606" spans="1:2" x14ac:dyDescent="0.45">
      <c r="A23606">
        <f t="shared" si="368"/>
        <v>23606</v>
      </c>
      <c r="B23606" s="1" t="s">
        <v>23605</v>
      </c>
    </row>
    <row r="23607" spans="1:2" x14ac:dyDescent="0.45">
      <c r="A23607">
        <f t="shared" si="368"/>
        <v>23607</v>
      </c>
      <c r="B23607" s="1" t="s">
        <v>23606</v>
      </c>
    </row>
    <row r="23608" spans="1:2" x14ac:dyDescent="0.45">
      <c r="A23608">
        <f t="shared" si="368"/>
        <v>23608</v>
      </c>
      <c r="B23608" s="1" t="s">
        <v>23607</v>
      </c>
    </row>
    <row r="23609" spans="1:2" x14ac:dyDescent="0.45">
      <c r="A23609">
        <f t="shared" si="368"/>
        <v>23609</v>
      </c>
      <c r="B23609" s="1" t="s">
        <v>23608</v>
      </c>
    </row>
    <row r="23610" spans="1:2" x14ac:dyDescent="0.45">
      <c r="A23610">
        <f t="shared" si="368"/>
        <v>23610</v>
      </c>
      <c r="B23610" s="1" t="s">
        <v>23609</v>
      </c>
    </row>
    <row r="23611" spans="1:2" x14ac:dyDescent="0.45">
      <c r="A23611">
        <f t="shared" si="368"/>
        <v>23611</v>
      </c>
      <c r="B23611" s="1" t="s">
        <v>23610</v>
      </c>
    </row>
    <row r="23612" spans="1:2" x14ac:dyDescent="0.45">
      <c r="A23612">
        <f t="shared" si="368"/>
        <v>23612</v>
      </c>
      <c r="B23612" s="1" t="s">
        <v>23611</v>
      </c>
    </row>
    <row r="23613" spans="1:2" x14ac:dyDescent="0.45">
      <c r="A23613">
        <f t="shared" si="368"/>
        <v>23613</v>
      </c>
      <c r="B23613" s="1" t="s">
        <v>23612</v>
      </c>
    </row>
    <row r="23614" spans="1:2" x14ac:dyDescent="0.45">
      <c r="A23614">
        <f t="shared" si="368"/>
        <v>23614</v>
      </c>
      <c r="B23614" s="1" t="s">
        <v>23613</v>
      </c>
    </row>
    <row r="23615" spans="1:2" x14ac:dyDescent="0.45">
      <c r="A23615">
        <f t="shared" si="368"/>
        <v>23615</v>
      </c>
      <c r="B23615" s="1" t="s">
        <v>23614</v>
      </c>
    </row>
    <row r="23616" spans="1:2" x14ac:dyDescent="0.45">
      <c r="A23616">
        <f t="shared" si="368"/>
        <v>23616</v>
      </c>
      <c r="B23616" s="1" t="s">
        <v>23615</v>
      </c>
    </row>
    <row r="23617" spans="1:2" x14ac:dyDescent="0.45">
      <c r="A23617">
        <f t="shared" si="368"/>
        <v>23617</v>
      </c>
      <c r="B23617" s="1" t="s">
        <v>23616</v>
      </c>
    </row>
    <row r="23618" spans="1:2" x14ac:dyDescent="0.45">
      <c r="A23618">
        <f t="shared" si="368"/>
        <v>23618</v>
      </c>
      <c r="B23618" s="1" t="s">
        <v>23617</v>
      </c>
    </row>
    <row r="23619" spans="1:2" x14ac:dyDescent="0.45">
      <c r="A23619">
        <f t="shared" ref="A23619:A23682" si="369">A23618+1</f>
        <v>23619</v>
      </c>
      <c r="B23619" s="1" t="s">
        <v>23618</v>
      </c>
    </row>
    <row r="23620" spans="1:2" x14ac:dyDescent="0.45">
      <c r="A23620">
        <f t="shared" si="369"/>
        <v>23620</v>
      </c>
      <c r="B23620" s="1" t="s">
        <v>23619</v>
      </c>
    </row>
    <row r="23621" spans="1:2" x14ac:dyDescent="0.45">
      <c r="A23621">
        <f t="shared" si="369"/>
        <v>23621</v>
      </c>
      <c r="B23621" s="1" t="s">
        <v>23620</v>
      </c>
    </row>
    <row r="23622" spans="1:2" x14ac:dyDescent="0.45">
      <c r="A23622">
        <f t="shared" si="369"/>
        <v>23622</v>
      </c>
      <c r="B23622" s="1" t="s">
        <v>23621</v>
      </c>
    </row>
    <row r="23623" spans="1:2" x14ac:dyDescent="0.45">
      <c r="A23623">
        <f t="shared" si="369"/>
        <v>23623</v>
      </c>
      <c r="B23623" s="1" t="s">
        <v>23622</v>
      </c>
    </row>
    <row r="23624" spans="1:2" x14ac:dyDescent="0.45">
      <c r="A23624">
        <f t="shared" si="369"/>
        <v>23624</v>
      </c>
      <c r="B23624" s="1" t="s">
        <v>23623</v>
      </c>
    </row>
    <row r="23625" spans="1:2" x14ac:dyDescent="0.45">
      <c r="A23625">
        <f t="shared" si="369"/>
        <v>23625</v>
      </c>
      <c r="B23625" s="1" t="s">
        <v>23624</v>
      </c>
    </row>
    <row r="23626" spans="1:2" x14ac:dyDescent="0.45">
      <c r="A23626">
        <f t="shared" si="369"/>
        <v>23626</v>
      </c>
      <c r="B23626" s="1" t="s">
        <v>23625</v>
      </c>
    </row>
    <row r="23627" spans="1:2" x14ac:dyDescent="0.45">
      <c r="A23627">
        <f t="shared" si="369"/>
        <v>23627</v>
      </c>
      <c r="B23627" s="1" t="s">
        <v>23626</v>
      </c>
    </row>
    <row r="23628" spans="1:2" x14ac:dyDescent="0.45">
      <c r="A23628">
        <f t="shared" si="369"/>
        <v>23628</v>
      </c>
      <c r="B23628" s="1" t="s">
        <v>23627</v>
      </c>
    </row>
    <row r="23629" spans="1:2" x14ac:dyDescent="0.45">
      <c r="A23629">
        <f t="shared" si="369"/>
        <v>23629</v>
      </c>
      <c r="B23629" s="1" t="s">
        <v>23628</v>
      </c>
    </row>
    <row r="23630" spans="1:2" x14ac:dyDescent="0.45">
      <c r="A23630">
        <f t="shared" si="369"/>
        <v>23630</v>
      </c>
      <c r="B23630" s="1" t="s">
        <v>23629</v>
      </c>
    </row>
    <row r="23631" spans="1:2" x14ac:dyDescent="0.45">
      <c r="A23631">
        <f t="shared" si="369"/>
        <v>23631</v>
      </c>
      <c r="B23631" s="1" t="s">
        <v>23630</v>
      </c>
    </row>
    <row r="23632" spans="1:2" x14ac:dyDescent="0.45">
      <c r="A23632">
        <f t="shared" si="369"/>
        <v>23632</v>
      </c>
      <c r="B23632" s="1" t="s">
        <v>23631</v>
      </c>
    </row>
    <row r="23633" spans="1:2" x14ac:dyDescent="0.45">
      <c r="A23633">
        <f t="shared" si="369"/>
        <v>23633</v>
      </c>
      <c r="B23633" s="1" t="s">
        <v>23632</v>
      </c>
    </row>
    <row r="23634" spans="1:2" x14ac:dyDescent="0.45">
      <c r="A23634">
        <f t="shared" si="369"/>
        <v>23634</v>
      </c>
      <c r="B23634" s="1" t="s">
        <v>23633</v>
      </c>
    </row>
    <row r="23635" spans="1:2" x14ac:dyDescent="0.45">
      <c r="A23635">
        <f t="shared" si="369"/>
        <v>23635</v>
      </c>
      <c r="B23635" s="1" t="s">
        <v>23634</v>
      </c>
    </row>
    <row r="23636" spans="1:2" x14ac:dyDescent="0.45">
      <c r="A23636">
        <f t="shared" si="369"/>
        <v>23636</v>
      </c>
      <c r="B23636" s="1" t="s">
        <v>23635</v>
      </c>
    </row>
    <row r="23637" spans="1:2" x14ac:dyDescent="0.45">
      <c r="A23637">
        <f t="shared" si="369"/>
        <v>23637</v>
      </c>
      <c r="B23637" s="1" t="s">
        <v>23636</v>
      </c>
    </row>
    <row r="23638" spans="1:2" x14ac:dyDescent="0.45">
      <c r="A23638">
        <f t="shared" si="369"/>
        <v>23638</v>
      </c>
      <c r="B23638" s="1" t="s">
        <v>23637</v>
      </c>
    </row>
    <row r="23639" spans="1:2" x14ac:dyDescent="0.45">
      <c r="A23639">
        <f t="shared" si="369"/>
        <v>23639</v>
      </c>
      <c r="B23639" s="1" t="s">
        <v>23638</v>
      </c>
    </row>
    <row r="23640" spans="1:2" x14ac:dyDescent="0.45">
      <c r="A23640">
        <f t="shared" si="369"/>
        <v>23640</v>
      </c>
      <c r="B23640" s="1" t="s">
        <v>23639</v>
      </c>
    </row>
    <row r="23641" spans="1:2" x14ac:dyDescent="0.45">
      <c r="A23641">
        <f t="shared" si="369"/>
        <v>23641</v>
      </c>
      <c r="B23641" s="1" t="s">
        <v>23640</v>
      </c>
    </row>
    <row r="23642" spans="1:2" x14ac:dyDescent="0.45">
      <c r="A23642">
        <f t="shared" si="369"/>
        <v>23642</v>
      </c>
      <c r="B23642" s="1" t="s">
        <v>23641</v>
      </c>
    </row>
    <row r="23643" spans="1:2" x14ac:dyDescent="0.45">
      <c r="A23643">
        <f t="shared" si="369"/>
        <v>23643</v>
      </c>
      <c r="B23643" s="1" t="s">
        <v>23642</v>
      </c>
    </row>
    <row r="23644" spans="1:2" x14ac:dyDescent="0.45">
      <c r="A23644">
        <f t="shared" si="369"/>
        <v>23644</v>
      </c>
      <c r="B23644" s="1" t="s">
        <v>23643</v>
      </c>
    </row>
    <row r="23645" spans="1:2" x14ac:dyDescent="0.45">
      <c r="A23645">
        <f t="shared" si="369"/>
        <v>23645</v>
      </c>
      <c r="B23645" s="1" t="s">
        <v>23644</v>
      </c>
    </row>
    <row r="23646" spans="1:2" x14ac:dyDescent="0.45">
      <c r="A23646">
        <f t="shared" si="369"/>
        <v>23646</v>
      </c>
      <c r="B23646" s="1" t="s">
        <v>23645</v>
      </c>
    </row>
    <row r="23647" spans="1:2" x14ac:dyDescent="0.45">
      <c r="A23647">
        <f t="shared" si="369"/>
        <v>23647</v>
      </c>
      <c r="B23647" s="1" t="s">
        <v>23646</v>
      </c>
    </row>
    <row r="23648" spans="1:2" x14ac:dyDescent="0.45">
      <c r="A23648">
        <f t="shared" si="369"/>
        <v>23648</v>
      </c>
      <c r="B23648" s="1" t="s">
        <v>23647</v>
      </c>
    </row>
    <row r="23649" spans="1:2" x14ac:dyDescent="0.45">
      <c r="A23649">
        <f t="shared" si="369"/>
        <v>23649</v>
      </c>
      <c r="B23649" s="1" t="s">
        <v>23648</v>
      </c>
    </row>
    <row r="23650" spans="1:2" x14ac:dyDescent="0.45">
      <c r="A23650">
        <f t="shared" si="369"/>
        <v>23650</v>
      </c>
      <c r="B23650" s="1" t="s">
        <v>23649</v>
      </c>
    </row>
    <row r="23651" spans="1:2" x14ac:dyDescent="0.45">
      <c r="A23651">
        <f t="shared" si="369"/>
        <v>23651</v>
      </c>
      <c r="B23651" s="1" t="s">
        <v>23650</v>
      </c>
    </row>
    <row r="23652" spans="1:2" x14ac:dyDescent="0.45">
      <c r="A23652">
        <f t="shared" si="369"/>
        <v>23652</v>
      </c>
      <c r="B23652" s="1" t="s">
        <v>23651</v>
      </c>
    </row>
    <row r="23653" spans="1:2" x14ac:dyDescent="0.45">
      <c r="A23653">
        <f t="shared" si="369"/>
        <v>23653</v>
      </c>
      <c r="B23653" s="1" t="s">
        <v>23652</v>
      </c>
    </row>
    <row r="23654" spans="1:2" x14ac:dyDescent="0.45">
      <c r="A23654">
        <f t="shared" si="369"/>
        <v>23654</v>
      </c>
      <c r="B23654" s="1" t="s">
        <v>23653</v>
      </c>
    </row>
    <row r="23655" spans="1:2" x14ac:dyDescent="0.45">
      <c r="A23655">
        <f t="shared" si="369"/>
        <v>23655</v>
      </c>
      <c r="B23655" s="1" t="s">
        <v>23654</v>
      </c>
    </row>
    <row r="23656" spans="1:2" x14ac:dyDescent="0.45">
      <c r="A23656">
        <f t="shared" si="369"/>
        <v>23656</v>
      </c>
      <c r="B23656" s="1" t="s">
        <v>23655</v>
      </c>
    </row>
    <row r="23657" spans="1:2" x14ac:dyDescent="0.45">
      <c r="A23657">
        <f t="shared" si="369"/>
        <v>23657</v>
      </c>
      <c r="B23657" s="1" t="s">
        <v>23656</v>
      </c>
    </row>
    <row r="23658" spans="1:2" x14ac:dyDescent="0.45">
      <c r="A23658">
        <f t="shared" si="369"/>
        <v>23658</v>
      </c>
      <c r="B23658" s="1" t="s">
        <v>23657</v>
      </c>
    </row>
    <row r="23659" spans="1:2" x14ac:dyDescent="0.45">
      <c r="A23659">
        <f t="shared" si="369"/>
        <v>23659</v>
      </c>
      <c r="B23659" s="1" t="s">
        <v>23658</v>
      </c>
    </row>
    <row r="23660" spans="1:2" x14ac:dyDescent="0.45">
      <c r="A23660">
        <f t="shared" si="369"/>
        <v>23660</v>
      </c>
      <c r="B23660" s="1" t="s">
        <v>23659</v>
      </c>
    </row>
    <row r="23661" spans="1:2" x14ac:dyDescent="0.45">
      <c r="A23661">
        <f t="shared" si="369"/>
        <v>23661</v>
      </c>
      <c r="B23661" s="1" t="s">
        <v>23660</v>
      </c>
    </row>
    <row r="23662" spans="1:2" x14ac:dyDescent="0.45">
      <c r="A23662">
        <f t="shared" si="369"/>
        <v>23662</v>
      </c>
      <c r="B23662" s="1" t="s">
        <v>23661</v>
      </c>
    </row>
    <row r="23663" spans="1:2" x14ac:dyDescent="0.45">
      <c r="A23663">
        <f t="shared" si="369"/>
        <v>23663</v>
      </c>
      <c r="B23663" s="1" t="s">
        <v>23662</v>
      </c>
    </row>
    <row r="23664" spans="1:2" x14ac:dyDescent="0.45">
      <c r="A23664">
        <f t="shared" si="369"/>
        <v>23664</v>
      </c>
      <c r="B23664" s="1" t="s">
        <v>23663</v>
      </c>
    </row>
    <row r="23665" spans="1:2" x14ac:dyDescent="0.45">
      <c r="A23665">
        <f t="shared" si="369"/>
        <v>23665</v>
      </c>
      <c r="B23665" s="1" t="s">
        <v>23664</v>
      </c>
    </row>
    <row r="23666" spans="1:2" x14ac:dyDescent="0.45">
      <c r="A23666">
        <f t="shared" si="369"/>
        <v>23666</v>
      </c>
      <c r="B23666" s="1" t="s">
        <v>23665</v>
      </c>
    </row>
    <row r="23667" spans="1:2" x14ac:dyDescent="0.45">
      <c r="A23667">
        <f t="shared" si="369"/>
        <v>23667</v>
      </c>
      <c r="B23667" s="1" t="s">
        <v>23666</v>
      </c>
    </row>
    <row r="23668" spans="1:2" x14ac:dyDescent="0.45">
      <c r="A23668">
        <f t="shared" si="369"/>
        <v>23668</v>
      </c>
      <c r="B23668" s="1" t="s">
        <v>23667</v>
      </c>
    </row>
    <row r="23669" spans="1:2" x14ac:dyDescent="0.45">
      <c r="A23669">
        <f t="shared" si="369"/>
        <v>23669</v>
      </c>
      <c r="B23669" s="1" t="s">
        <v>23668</v>
      </c>
    </row>
    <row r="23670" spans="1:2" x14ac:dyDescent="0.45">
      <c r="A23670">
        <f t="shared" si="369"/>
        <v>23670</v>
      </c>
      <c r="B23670" s="1" t="s">
        <v>23669</v>
      </c>
    </row>
    <row r="23671" spans="1:2" x14ac:dyDescent="0.45">
      <c r="A23671">
        <f t="shared" si="369"/>
        <v>23671</v>
      </c>
      <c r="B23671" s="1" t="s">
        <v>23670</v>
      </c>
    </row>
    <row r="23672" spans="1:2" x14ac:dyDescent="0.45">
      <c r="A23672">
        <f t="shared" si="369"/>
        <v>23672</v>
      </c>
      <c r="B23672" s="1" t="s">
        <v>23671</v>
      </c>
    </row>
    <row r="23673" spans="1:2" x14ac:dyDescent="0.45">
      <c r="A23673">
        <f t="shared" si="369"/>
        <v>23673</v>
      </c>
      <c r="B23673" s="1" t="s">
        <v>23672</v>
      </c>
    </row>
    <row r="23674" spans="1:2" x14ac:dyDescent="0.45">
      <c r="A23674">
        <f t="shared" si="369"/>
        <v>23674</v>
      </c>
      <c r="B23674" s="1" t="s">
        <v>23673</v>
      </c>
    </row>
    <row r="23675" spans="1:2" x14ac:dyDescent="0.45">
      <c r="A23675">
        <f t="shared" si="369"/>
        <v>23675</v>
      </c>
      <c r="B23675" s="1" t="s">
        <v>23674</v>
      </c>
    </row>
    <row r="23676" spans="1:2" x14ac:dyDescent="0.45">
      <c r="A23676">
        <f t="shared" si="369"/>
        <v>23676</v>
      </c>
      <c r="B23676" s="1" t="s">
        <v>23675</v>
      </c>
    </row>
    <row r="23677" spans="1:2" x14ac:dyDescent="0.45">
      <c r="A23677">
        <f t="shared" si="369"/>
        <v>23677</v>
      </c>
      <c r="B23677" s="1" t="s">
        <v>23676</v>
      </c>
    </row>
    <row r="23678" spans="1:2" x14ac:dyDescent="0.45">
      <c r="A23678">
        <f t="shared" si="369"/>
        <v>23678</v>
      </c>
      <c r="B23678" s="1" t="s">
        <v>23677</v>
      </c>
    </row>
    <row r="23679" spans="1:2" x14ac:dyDescent="0.45">
      <c r="A23679">
        <f t="shared" si="369"/>
        <v>23679</v>
      </c>
      <c r="B23679" s="1" t="s">
        <v>23678</v>
      </c>
    </row>
    <row r="23680" spans="1:2" x14ac:dyDescent="0.45">
      <c r="A23680">
        <f t="shared" si="369"/>
        <v>23680</v>
      </c>
      <c r="B23680" s="1" t="s">
        <v>23679</v>
      </c>
    </row>
    <row r="23681" spans="1:2" x14ac:dyDescent="0.45">
      <c r="A23681">
        <f t="shared" si="369"/>
        <v>23681</v>
      </c>
      <c r="B23681" s="1" t="s">
        <v>23680</v>
      </c>
    </row>
    <row r="23682" spans="1:2" x14ac:dyDescent="0.45">
      <c r="A23682">
        <f t="shared" si="369"/>
        <v>23682</v>
      </c>
      <c r="B23682" s="1" t="s">
        <v>23681</v>
      </c>
    </row>
    <row r="23683" spans="1:2" x14ac:dyDescent="0.45">
      <c r="A23683">
        <f t="shared" ref="A23683:A23746" si="370">A23682+1</f>
        <v>23683</v>
      </c>
      <c r="B23683" s="1" t="s">
        <v>23682</v>
      </c>
    </row>
    <row r="23684" spans="1:2" x14ac:dyDescent="0.45">
      <c r="A23684">
        <f t="shared" si="370"/>
        <v>23684</v>
      </c>
      <c r="B23684" s="1" t="s">
        <v>23683</v>
      </c>
    </row>
    <row r="23685" spans="1:2" x14ac:dyDescent="0.45">
      <c r="A23685">
        <f t="shared" si="370"/>
        <v>23685</v>
      </c>
      <c r="B23685" s="1" t="s">
        <v>23684</v>
      </c>
    </row>
    <row r="23686" spans="1:2" x14ac:dyDescent="0.45">
      <c r="A23686">
        <f t="shared" si="370"/>
        <v>23686</v>
      </c>
      <c r="B23686" s="1" t="s">
        <v>23685</v>
      </c>
    </row>
    <row r="23687" spans="1:2" x14ac:dyDescent="0.45">
      <c r="A23687">
        <f t="shared" si="370"/>
        <v>23687</v>
      </c>
      <c r="B23687" s="1" t="s">
        <v>23686</v>
      </c>
    </row>
    <row r="23688" spans="1:2" x14ac:dyDescent="0.45">
      <c r="A23688">
        <f t="shared" si="370"/>
        <v>23688</v>
      </c>
      <c r="B23688" s="1" t="s">
        <v>23687</v>
      </c>
    </row>
    <row r="23689" spans="1:2" x14ac:dyDescent="0.45">
      <c r="A23689">
        <f t="shared" si="370"/>
        <v>23689</v>
      </c>
      <c r="B23689" s="1" t="s">
        <v>23688</v>
      </c>
    </row>
    <row r="23690" spans="1:2" x14ac:dyDescent="0.45">
      <c r="A23690">
        <f t="shared" si="370"/>
        <v>23690</v>
      </c>
      <c r="B23690" s="1" t="s">
        <v>23689</v>
      </c>
    </row>
    <row r="23691" spans="1:2" x14ac:dyDescent="0.45">
      <c r="A23691">
        <f t="shared" si="370"/>
        <v>23691</v>
      </c>
      <c r="B23691" s="1" t="s">
        <v>23690</v>
      </c>
    </row>
    <row r="23692" spans="1:2" x14ac:dyDescent="0.45">
      <c r="A23692">
        <f t="shared" si="370"/>
        <v>23692</v>
      </c>
      <c r="B23692" s="1" t="s">
        <v>23691</v>
      </c>
    </row>
    <row r="23693" spans="1:2" x14ac:dyDescent="0.45">
      <c r="A23693">
        <f t="shared" si="370"/>
        <v>23693</v>
      </c>
      <c r="B23693" s="1" t="s">
        <v>23692</v>
      </c>
    </row>
    <row r="23694" spans="1:2" x14ac:dyDescent="0.45">
      <c r="A23694">
        <f t="shared" si="370"/>
        <v>23694</v>
      </c>
      <c r="B23694" s="1" t="s">
        <v>23693</v>
      </c>
    </row>
    <row r="23695" spans="1:2" x14ac:dyDescent="0.45">
      <c r="A23695">
        <f t="shared" si="370"/>
        <v>23695</v>
      </c>
      <c r="B23695" s="1" t="s">
        <v>23694</v>
      </c>
    </row>
    <row r="23696" spans="1:2" x14ac:dyDescent="0.45">
      <c r="A23696">
        <f t="shared" si="370"/>
        <v>23696</v>
      </c>
      <c r="B23696" s="1" t="s">
        <v>23695</v>
      </c>
    </row>
    <row r="23697" spans="1:2" x14ac:dyDescent="0.45">
      <c r="A23697">
        <f t="shared" si="370"/>
        <v>23697</v>
      </c>
      <c r="B23697" s="1" t="s">
        <v>23696</v>
      </c>
    </row>
    <row r="23698" spans="1:2" x14ac:dyDescent="0.45">
      <c r="A23698">
        <f t="shared" si="370"/>
        <v>23698</v>
      </c>
      <c r="B23698" s="1" t="s">
        <v>23697</v>
      </c>
    </row>
    <row r="23699" spans="1:2" x14ac:dyDescent="0.45">
      <c r="A23699">
        <f t="shared" si="370"/>
        <v>23699</v>
      </c>
      <c r="B23699" s="1" t="s">
        <v>23698</v>
      </c>
    </row>
    <row r="23700" spans="1:2" x14ac:dyDescent="0.45">
      <c r="A23700">
        <f t="shared" si="370"/>
        <v>23700</v>
      </c>
      <c r="B23700" s="1" t="s">
        <v>23699</v>
      </c>
    </row>
    <row r="23701" spans="1:2" x14ac:dyDescent="0.45">
      <c r="A23701">
        <f t="shared" si="370"/>
        <v>23701</v>
      </c>
      <c r="B23701" s="1" t="s">
        <v>23700</v>
      </c>
    </row>
    <row r="23702" spans="1:2" x14ac:dyDescent="0.45">
      <c r="A23702">
        <f t="shared" si="370"/>
        <v>23702</v>
      </c>
      <c r="B23702" s="1" t="s">
        <v>23701</v>
      </c>
    </row>
    <row r="23703" spans="1:2" x14ac:dyDescent="0.45">
      <c r="A23703">
        <f t="shared" si="370"/>
        <v>23703</v>
      </c>
      <c r="B23703" s="1" t="s">
        <v>23702</v>
      </c>
    </row>
    <row r="23704" spans="1:2" x14ac:dyDescent="0.45">
      <c r="A23704">
        <f t="shared" si="370"/>
        <v>23704</v>
      </c>
      <c r="B23704" s="1" t="s">
        <v>23703</v>
      </c>
    </row>
    <row r="23705" spans="1:2" x14ac:dyDescent="0.45">
      <c r="A23705">
        <f t="shared" si="370"/>
        <v>23705</v>
      </c>
      <c r="B23705" s="1" t="s">
        <v>23704</v>
      </c>
    </row>
    <row r="23706" spans="1:2" x14ac:dyDescent="0.45">
      <c r="A23706">
        <f t="shared" si="370"/>
        <v>23706</v>
      </c>
      <c r="B23706" s="1" t="s">
        <v>23705</v>
      </c>
    </row>
    <row r="23707" spans="1:2" x14ac:dyDescent="0.45">
      <c r="A23707">
        <f t="shared" si="370"/>
        <v>23707</v>
      </c>
      <c r="B23707" s="1" t="s">
        <v>23706</v>
      </c>
    </row>
    <row r="23708" spans="1:2" x14ac:dyDescent="0.45">
      <c r="A23708">
        <f t="shared" si="370"/>
        <v>23708</v>
      </c>
      <c r="B23708" s="1" t="s">
        <v>23707</v>
      </c>
    </row>
    <row r="23709" spans="1:2" x14ac:dyDescent="0.45">
      <c r="A23709">
        <f t="shared" si="370"/>
        <v>23709</v>
      </c>
      <c r="B23709" s="1" t="s">
        <v>23708</v>
      </c>
    </row>
    <row r="23710" spans="1:2" x14ac:dyDescent="0.45">
      <c r="A23710">
        <f t="shared" si="370"/>
        <v>23710</v>
      </c>
      <c r="B23710" s="1" t="s">
        <v>23709</v>
      </c>
    </row>
    <row r="23711" spans="1:2" x14ac:dyDescent="0.45">
      <c r="A23711">
        <f t="shared" si="370"/>
        <v>23711</v>
      </c>
      <c r="B23711" s="1" t="s">
        <v>23710</v>
      </c>
    </row>
    <row r="23712" spans="1:2" x14ac:dyDescent="0.45">
      <c r="A23712">
        <f t="shared" si="370"/>
        <v>23712</v>
      </c>
      <c r="B23712" s="1" t="s">
        <v>23711</v>
      </c>
    </row>
    <row r="23713" spans="1:2" x14ac:dyDescent="0.45">
      <c r="A23713">
        <f t="shared" si="370"/>
        <v>23713</v>
      </c>
      <c r="B23713" s="1" t="s">
        <v>23712</v>
      </c>
    </row>
    <row r="23714" spans="1:2" x14ac:dyDescent="0.45">
      <c r="A23714">
        <f t="shared" si="370"/>
        <v>23714</v>
      </c>
      <c r="B23714" s="1" t="s">
        <v>23713</v>
      </c>
    </row>
    <row r="23715" spans="1:2" x14ac:dyDescent="0.45">
      <c r="A23715">
        <f t="shared" si="370"/>
        <v>23715</v>
      </c>
      <c r="B23715" s="1" t="s">
        <v>23714</v>
      </c>
    </row>
    <row r="23716" spans="1:2" x14ac:dyDescent="0.45">
      <c r="A23716">
        <f t="shared" si="370"/>
        <v>23716</v>
      </c>
      <c r="B23716" s="1" t="s">
        <v>23715</v>
      </c>
    </row>
    <row r="23717" spans="1:2" x14ac:dyDescent="0.45">
      <c r="A23717">
        <f t="shared" si="370"/>
        <v>23717</v>
      </c>
      <c r="B23717" s="1" t="s">
        <v>23716</v>
      </c>
    </row>
    <row r="23718" spans="1:2" x14ac:dyDescent="0.45">
      <c r="A23718">
        <f t="shared" si="370"/>
        <v>23718</v>
      </c>
      <c r="B23718" s="1" t="s">
        <v>23717</v>
      </c>
    </row>
    <row r="23719" spans="1:2" x14ac:dyDescent="0.45">
      <c r="A23719">
        <f t="shared" si="370"/>
        <v>23719</v>
      </c>
      <c r="B23719" s="1" t="s">
        <v>23718</v>
      </c>
    </row>
    <row r="23720" spans="1:2" x14ac:dyDescent="0.45">
      <c r="A23720">
        <f t="shared" si="370"/>
        <v>23720</v>
      </c>
      <c r="B23720" s="1" t="s">
        <v>23719</v>
      </c>
    </row>
    <row r="23721" spans="1:2" x14ac:dyDescent="0.45">
      <c r="A23721">
        <f t="shared" si="370"/>
        <v>23721</v>
      </c>
      <c r="B23721" s="1" t="s">
        <v>23720</v>
      </c>
    </row>
    <row r="23722" spans="1:2" x14ac:dyDescent="0.45">
      <c r="A23722">
        <f t="shared" si="370"/>
        <v>23722</v>
      </c>
      <c r="B23722" s="1" t="s">
        <v>23721</v>
      </c>
    </row>
    <row r="23723" spans="1:2" x14ac:dyDescent="0.45">
      <c r="A23723">
        <f t="shared" si="370"/>
        <v>23723</v>
      </c>
      <c r="B23723" s="1" t="s">
        <v>23722</v>
      </c>
    </row>
    <row r="23724" spans="1:2" x14ac:dyDescent="0.45">
      <c r="A23724">
        <f t="shared" si="370"/>
        <v>23724</v>
      </c>
      <c r="B23724" s="1" t="s">
        <v>23723</v>
      </c>
    </row>
    <row r="23725" spans="1:2" x14ac:dyDescent="0.45">
      <c r="A23725">
        <f t="shared" si="370"/>
        <v>23725</v>
      </c>
      <c r="B23725" s="1" t="s">
        <v>23724</v>
      </c>
    </row>
    <row r="23726" spans="1:2" x14ac:dyDescent="0.45">
      <c r="A23726">
        <f t="shared" si="370"/>
        <v>23726</v>
      </c>
      <c r="B23726" s="1" t="s">
        <v>23725</v>
      </c>
    </row>
    <row r="23727" spans="1:2" x14ac:dyDescent="0.45">
      <c r="A23727">
        <f t="shared" si="370"/>
        <v>23727</v>
      </c>
      <c r="B23727" s="1" t="s">
        <v>23726</v>
      </c>
    </row>
    <row r="23728" spans="1:2" x14ac:dyDescent="0.45">
      <c r="A23728">
        <f t="shared" si="370"/>
        <v>23728</v>
      </c>
      <c r="B23728" s="1" t="s">
        <v>23727</v>
      </c>
    </row>
    <row r="23729" spans="1:2" x14ac:dyDescent="0.45">
      <c r="A23729">
        <f t="shared" si="370"/>
        <v>23729</v>
      </c>
      <c r="B23729" s="1" t="s">
        <v>23728</v>
      </c>
    </row>
    <row r="23730" spans="1:2" x14ac:dyDescent="0.45">
      <c r="A23730">
        <f t="shared" si="370"/>
        <v>23730</v>
      </c>
      <c r="B23730" s="1" t="s">
        <v>23729</v>
      </c>
    </row>
    <row r="23731" spans="1:2" x14ac:dyDescent="0.45">
      <c r="A23731">
        <f t="shared" si="370"/>
        <v>23731</v>
      </c>
      <c r="B23731" s="1" t="s">
        <v>23730</v>
      </c>
    </row>
    <row r="23732" spans="1:2" x14ac:dyDescent="0.45">
      <c r="A23732">
        <f t="shared" si="370"/>
        <v>23732</v>
      </c>
      <c r="B23732" s="1" t="s">
        <v>23731</v>
      </c>
    </row>
    <row r="23733" spans="1:2" x14ac:dyDescent="0.45">
      <c r="A23733">
        <f t="shared" si="370"/>
        <v>23733</v>
      </c>
      <c r="B23733" s="1" t="s">
        <v>23732</v>
      </c>
    </row>
    <row r="23734" spans="1:2" x14ac:dyDescent="0.45">
      <c r="A23734">
        <f t="shared" si="370"/>
        <v>23734</v>
      </c>
      <c r="B23734" s="1" t="s">
        <v>23733</v>
      </c>
    </row>
    <row r="23735" spans="1:2" x14ac:dyDescent="0.45">
      <c r="A23735">
        <f t="shared" si="370"/>
        <v>23735</v>
      </c>
      <c r="B23735" s="1" t="s">
        <v>23734</v>
      </c>
    </row>
    <row r="23736" spans="1:2" x14ac:dyDescent="0.45">
      <c r="A23736">
        <f t="shared" si="370"/>
        <v>23736</v>
      </c>
      <c r="B23736" s="1" t="s">
        <v>23735</v>
      </c>
    </row>
    <row r="23737" spans="1:2" x14ac:dyDescent="0.45">
      <c r="A23737">
        <f t="shared" si="370"/>
        <v>23737</v>
      </c>
      <c r="B23737" s="1" t="s">
        <v>23736</v>
      </c>
    </row>
    <row r="23738" spans="1:2" x14ac:dyDescent="0.45">
      <c r="A23738">
        <f t="shared" si="370"/>
        <v>23738</v>
      </c>
      <c r="B23738" s="1" t="s">
        <v>23737</v>
      </c>
    </row>
    <row r="23739" spans="1:2" x14ac:dyDescent="0.45">
      <c r="A23739">
        <f t="shared" si="370"/>
        <v>23739</v>
      </c>
      <c r="B23739" s="1" t="s">
        <v>23738</v>
      </c>
    </row>
    <row r="23740" spans="1:2" x14ac:dyDescent="0.45">
      <c r="A23740">
        <f t="shared" si="370"/>
        <v>23740</v>
      </c>
      <c r="B23740" s="1" t="s">
        <v>23739</v>
      </c>
    </row>
    <row r="23741" spans="1:2" x14ac:dyDescent="0.45">
      <c r="A23741">
        <f t="shared" si="370"/>
        <v>23741</v>
      </c>
      <c r="B23741" s="1" t="s">
        <v>23740</v>
      </c>
    </row>
    <row r="23742" spans="1:2" x14ac:dyDescent="0.45">
      <c r="A23742">
        <f t="shared" si="370"/>
        <v>23742</v>
      </c>
      <c r="B23742" s="1" t="s">
        <v>23741</v>
      </c>
    </row>
    <row r="23743" spans="1:2" x14ac:dyDescent="0.45">
      <c r="A23743">
        <f t="shared" si="370"/>
        <v>23743</v>
      </c>
      <c r="B23743" s="1" t="s">
        <v>23742</v>
      </c>
    </row>
    <row r="23744" spans="1:2" x14ac:dyDescent="0.45">
      <c r="A23744">
        <f t="shared" si="370"/>
        <v>23744</v>
      </c>
      <c r="B23744" s="1" t="s">
        <v>23743</v>
      </c>
    </row>
    <row r="23745" spans="1:2" x14ac:dyDescent="0.45">
      <c r="A23745">
        <f t="shared" si="370"/>
        <v>23745</v>
      </c>
      <c r="B23745" s="1" t="s">
        <v>23744</v>
      </c>
    </row>
    <row r="23746" spans="1:2" x14ac:dyDescent="0.45">
      <c r="A23746">
        <f t="shared" si="370"/>
        <v>23746</v>
      </c>
      <c r="B23746" s="1" t="s">
        <v>23745</v>
      </c>
    </row>
    <row r="23747" spans="1:2" x14ac:dyDescent="0.45">
      <c r="A23747">
        <f t="shared" ref="A23747:A23810" si="371">A23746+1</f>
        <v>23747</v>
      </c>
      <c r="B23747" s="1" t="s">
        <v>23746</v>
      </c>
    </row>
    <row r="23748" spans="1:2" x14ac:dyDescent="0.45">
      <c r="A23748">
        <f t="shared" si="371"/>
        <v>23748</v>
      </c>
      <c r="B23748" s="1" t="s">
        <v>23747</v>
      </c>
    </row>
    <row r="23749" spans="1:2" x14ac:dyDescent="0.45">
      <c r="A23749">
        <f t="shared" si="371"/>
        <v>23749</v>
      </c>
      <c r="B23749" s="1" t="s">
        <v>23748</v>
      </c>
    </row>
    <row r="23750" spans="1:2" x14ac:dyDescent="0.45">
      <c r="A23750">
        <f t="shared" si="371"/>
        <v>23750</v>
      </c>
      <c r="B23750" s="1" t="s">
        <v>23749</v>
      </c>
    </row>
    <row r="23751" spans="1:2" x14ac:dyDescent="0.45">
      <c r="A23751">
        <f t="shared" si="371"/>
        <v>23751</v>
      </c>
      <c r="B23751" s="1" t="s">
        <v>23750</v>
      </c>
    </row>
    <row r="23752" spans="1:2" x14ac:dyDescent="0.45">
      <c r="A23752">
        <f t="shared" si="371"/>
        <v>23752</v>
      </c>
      <c r="B23752" s="1" t="s">
        <v>23751</v>
      </c>
    </row>
    <row r="23753" spans="1:2" x14ac:dyDescent="0.45">
      <c r="A23753">
        <f t="shared" si="371"/>
        <v>23753</v>
      </c>
      <c r="B23753" s="1" t="s">
        <v>23752</v>
      </c>
    </row>
    <row r="23754" spans="1:2" x14ac:dyDescent="0.45">
      <c r="A23754">
        <f t="shared" si="371"/>
        <v>23754</v>
      </c>
      <c r="B23754" s="1" t="s">
        <v>23753</v>
      </c>
    </row>
    <row r="23755" spans="1:2" x14ac:dyDescent="0.45">
      <c r="A23755">
        <f t="shared" si="371"/>
        <v>23755</v>
      </c>
      <c r="B23755" s="1" t="s">
        <v>23754</v>
      </c>
    </row>
    <row r="23756" spans="1:2" x14ac:dyDescent="0.45">
      <c r="A23756">
        <f t="shared" si="371"/>
        <v>23756</v>
      </c>
      <c r="B23756" s="1" t="s">
        <v>23755</v>
      </c>
    </row>
    <row r="23757" spans="1:2" x14ac:dyDescent="0.45">
      <c r="A23757">
        <f t="shared" si="371"/>
        <v>23757</v>
      </c>
      <c r="B23757" s="1" t="s">
        <v>23756</v>
      </c>
    </row>
    <row r="23758" spans="1:2" x14ac:dyDescent="0.45">
      <c r="A23758">
        <f t="shared" si="371"/>
        <v>23758</v>
      </c>
      <c r="B23758" s="1" t="s">
        <v>23757</v>
      </c>
    </row>
    <row r="23759" spans="1:2" x14ac:dyDescent="0.45">
      <c r="A23759">
        <f t="shared" si="371"/>
        <v>23759</v>
      </c>
      <c r="B23759" s="1" t="s">
        <v>23758</v>
      </c>
    </row>
    <row r="23760" spans="1:2" x14ac:dyDescent="0.45">
      <c r="A23760">
        <f t="shared" si="371"/>
        <v>23760</v>
      </c>
      <c r="B23760" s="1" t="s">
        <v>23759</v>
      </c>
    </row>
    <row r="23761" spans="1:2" x14ac:dyDescent="0.45">
      <c r="A23761">
        <f t="shared" si="371"/>
        <v>23761</v>
      </c>
      <c r="B23761" s="1" t="s">
        <v>23760</v>
      </c>
    </row>
    <row r="23762" spans="1:2" x14ac:dyDescent="0.45">
      <c r="A23762">
        <f t="shared" si="371"/>
        <v>23762</v>
      </c>
      <c r="B23762" s="1" t="s">
        <v>23761</v>
      </c>
    </row>
    <row r="23763" spans="1:2" x14ac:dyDescent="0.45">
      <c r="A23763">
        <f t="shared" si="371"/>
        <v>23763</v>
      </c>
      <c r="B23763" s="1" t="s">
        <v>23762</v>
      </c>
    </row>
    <row r="23764" spans="1:2" x14ac:dyDescent="0.45">
      <c r="A23764">
        <f t="shared" si="371"/>
        <v>23764</v>
      </c>
      <c r="B23764" s="1" t="s">
        <v>23763</v>
      </c>
    </row>
    <row r="23765" spans="1:2" x14ac:dyDescent="0.45">
      <c r="A23765">
        <f t="shared" si="371"/>
        <v>23765</v>
      </c>
      <c r="B23765" s="1" t="s">
        <v>23764</v>
      </c>
    </row>
    <row r="23766" spans="1:2" x14ac:dyDescent="0.45">
      <c r="A23766">
        <f t="shared" si="371"/>
        <v>23766</v>
      </c>
      <c r="B23766" s="1" t="s">
        <v>23765</v>
      </c>
    </row>
    <row r="23767" spans="1:2" x14ac:dyDescent="0.45">
      <c r="A23767">
        <f t="shared" si="371"/>
        <v>23767</v>
      </c>
      <c r="B23767" s="1" t="s">
        <v>23766</v>
      </c>
    </row>
    <row r="23768" spans="1:2" x14ac:dyDescent="0.45">
      <c r="A23768">
        <f t="shared" si="371"/>
        <v>23768</v>
      </c>
      <c r="B23768" s="1" t="s">
        <v>23767</v>
      </c>
    </row>
    <row r="23769" spans="1:2" x14ac:dyDescent="0.45">
      <c r="A23769">
        <f t="shared" si="371"/>
        <v>23769</v>
      </c>
      <c r="B23769" s="1" t="s">
        <v>23768</v>
      </c>
    </row>
    <row r="23770" spans="1:2" x14ac:dyDescent="0.45">
      <c r="A23770">
        <f t="shared" si="371"/>
        <v>23770</v>
      </c>
      <c r="B23770" s="1" t="s">
        <v>23769</v>
      </c>
    </row>
    <row r="23771" spans="1:2" x14ac:dyDescent="0.45">
      <c r="A23771">
        <f t="shared" si="371"/>
        <v>23771</v>
      </c>
      <c r="B23771" s="1" t="s">
        <v>23770</v>
      </c>
    </row>
    <row r="23772" spans="1:2" x14ac:dyDescent="0.45">
      <c r="A23772">
        <f t="shared" si="371"/>
        <v>23772</v>
      </c>
      <c r="B23772" s="1" t="s">
        <v>23771</v>
      </c>
    </row>
    <row r="23773" spans="1:2" x14ac:dyDescent="0.45">
      <c r="A23773">
        <f t="shared" si="371"/>
        <v>23773</v>
      </c>
      <c r="B23773" s="1" t="s">
        <v>23772</v>
      </c>
    </row>
    <row r="23774" spans="1:2" x14ac:dyDescent="0.45">
      <c r="A23774">
        <f t="shared" si="371"/>
        <v>23774</v>
      </c>
      <c r="B23774" s="1" t="s">
        <v>23773</v>
      </c>
    </row>
    <row r="23775" spans="1:2" x14ac:dyDescent="0.45">
      <c r="A23775">
        <f t="shared" si="371"/>
        <v>23775</v>
      </c>
      <c r="B23775" s="1" t="s">
        <v>23774</v>
      </c>
    </row>
    <row r="23776" spans="1:2" x14ac:dyDescent="0.45">
      <c r="A23776">
        <f t="shared" si="371"/>
        <v>23776</v>
      </c>
      <c r="B23776" s="1" t="s">
        <v>23775</v>
      </c>
    </row>
    <row r="23777" spans="1:2" x14ac:dyDescent="0.45">
      <c r="A23777">
        <f t="shared" si="371"/>
        <v>23777</v>
      </c>
      <c r="B23777" s="1" t="s">
        <v>23776</v>
      </c>
    </row>
    <row r="23778" spans="1:2" x14ac:dyDescent="0.45">
      <c r="A23778">
        <f t="shared" si="371"/>
        <v>23778</v>
      </c>
      <c r="B23778" s="1" t="s">
        <v>23777</v>
      </c>
    </row>
    <row r="23779" spans="1:2" x14ac:dyDescent="0.45">
      <c r="A23779">
        <f t="shared" si="371"/>
        <v>23779</v>
      </c>
      <c r="B23779" s="1" t="s">
        <v>23778</v>
      </c>
    </row>
    <row r="23780" spans="1:2" x14ac:dyDescent="0.45">
      <c r="A23780">
        <f t="shared" si="371"/>
        <v>23780</v>
      </c>
      <c r="B23780" s="1" t="s">
        <v>23779</v>
      </c>
    </row>
    <row r="23781" spans="1:2" x14ac:dyDescent="0.45">
      <c r="A23781">
        <f t="shared" si="371"/>
        <v>23781</v>
      </c>
      <c r="B23781" s="1" t="s">
        <v>23780</v>
      </c>
    </row>
    <row r="23782" spans="1:2" x14ac:dyDescent="0.45">
      <c r="A23782">
        <f t="shared" si="371"/>
        <v>23782</v>
      </c>
      <c r="B23782" s="1" t="s">
        <v>23781</v>
      </c>
    </row>
    <row r="23783" spans="1:2" x14ac:dyDescent="0.45">
      <c r="A23783">
        <f t="shared" si="371"/>
        <v>23783</v>
      </c>
      <c r="B23783" s="1" t="s">
        <v>23782</v>
      </c>
    </row>
    <row r="23784" spans="1:2" x14ac:dyDescent="0.45">
      <c r="A23784">
        <f t="shared" si="371"/>
        <v>23784</v>
      </c>
      <c r="B23784" s="1" t="s">
        <v>23783</v>
      </c>
    </row>
    <row r="23785" spans="1:2" x14ac:dyDescent="0.45">
      <c r="A23785">
        <f t="shared" si="371"/>
        <v>23785</v>
      </c>
      <c r="B23785" s="1" t="s">
        <v>23784</v>
      </c>
    </row>
    <row r="23786" spans="1:2" x14ac:dyDescent="0.45">
      <c r="A23786">
        <f t="shared" si="371"/>
        <v>23786</v>
      </c>
      <c r="B23786" s="1" t="s">
        <v>23785</v>
      </c>
    </row>
    <row r="23787" spans="1:2" x14ac:dyDescent="0.45">
      <c r="A23787">
        <f t="shared" si="371"/>
        <v>23787</v>
      </c>
      <c r="B23787" s="1" t="s">
        <v>23786</v>
      </c>
    </row>
    <row r="23788" spans="1:2" x14ac:dyDescent="0.45">
      <c r="A23788">
        <f t="shared" si="371"/>
        <v>23788</v>
      </c>
      <c r="B23788" s="1" t="s">
        <v>23787</v>
      </c>
    </row>
    <row r="23789" spans="1:2" x14ac:dyDescent="0.45">
      <c r="A23789">
        <f t="shared" si="371"/>
        <v>23789</v>
      </c>
      <c r="B23789" s="1" t="s">
        <v>23788</v>
      </c>
    </row>
    <row r="23790" spans="1:2" x14ac:dyDescent="0.45">
      <c r="A23790">
        <f t="shared" si="371"/>
        <v>23790</v>
      </c>
      <c r="B23790" s="1" t="s">
        <v>23789</v>
      </c>
    </row>
    <row r="23791" spans="1:2" x14ac:dyDescent="0.45">
      <c r="A23791">
        <f t="shared" si="371"/>
        <v>23791</v>
      </c>
      <c r="B23791" s="1" t="s">
        <v>23790</v>
      </c>
    </row>
    <row r="23792" spans="1:2" x14ac:dyDescent="0.45">
      <c r="A23792">
        <f t="shared" si="371"/>
        <v>23792</v>
      </c>
      <c r="B23792" s="1" t="s">
        <v>23791</v>
      </c>
    </row>
    <row r="23793" spans="1:2" x14ac:dyDescent="0.45">
      <c r="A23793">
        <f t="shared" si="371"/>
        <v>23793</v>
      </c>
      <c r="B23793" s="1" t="s">
        <v>23792</v>
      </c>
    </row>
    <row r="23794" spans="1:2" x14ac:dyDescent="0.45">
      <c r="A23794">
        <f t="shared" si="371"/>
        <v>23794</v>
      </c>
      <c r="B23794" s="1" t="s">
        <v>23793</v>
      </c>
    </row>
    <row r="23795" spans="1:2" x14ac:dyDescent="0.45">
      <c r="A23795">
        <f t="shared" si="371"/>
        <v>23795</v>
      </c>
      <c r="B23795" s="1" t="s">
        <v>23794</v>
      </c>
    </row>
    <row r="23796" spans="1:2" x14ac:dyDescent="0.45">
      <c r="A23796">
        <f t="shared" si="371"/>
        <v>23796</v>
      </c>
      <c r="B23796" s="1" t="s">
        <v>23795</v>
      </c>
    </row>
    <row r="23797" spans="1:2" x14ac:dyDescent="0.45">
      <c r="A23797">
        <f t="shared" si="371"/>
        <v>23797</v>
      </c>
      <c r="B23797" s="1" t="s">
        <v>23796</v>
      </c>
    </row>
    <row r="23798" spans="1:2" x14ac:dyDescent="0.45">
      <c r="A23798">
        <f t="shared" si="371"/>
        <v>23798</v>
      </c>
      <c r="B23798" s="1" t="s">
        <v>23797</v>
      </c>
    </row>
    <row r="23799" spans="1:2" x14ac:dyDescent="0.45">
      <c r="A23799">
        <f t="shared" si="371"/>
        <v>23799</v>
      </c>
      <c r="B23799" s="1" t="s">
        <v>23798</v>
      </c>
    </row>
    <row r="23800" spans="1:2" x14ac:dyDescent="0.45">
      <c r="A23800">
        <f t="shared" si="371"/>
        <v>23800</v>
      </c>
      <c r="B23800" s="1" t="s">
        <v>23799</v>
      </c>
    </row>
    <row r="23801" spans="1:2" x14ac:dyDescent="0.45">
      <c r="A23801">
        <f t="shared" si="371"/>
        <v>23801</v>
      </c>
      <c r="B23801" s="1" t="s">
        <v>23800</v>
      </c>
    </row>
    <row r="23802" spans="1:2" x14ac:dyDescent="0.45">
      <c r="A23802">
        <f t="shared" si="371"/>
        <v>23802</v>
      </c>
      <c r="B23802" s="1" t="s">
        <v>23801</v>
      </c>
    </row>
    <row r="23803" spans="1:2" x14ac:dyDescent="0.45">
      <c r="A23803">
        <f t="shared" si="371"/>
        <v>23803</v>
      </c>
      <c r="B23803" s="1" t="s">
        <v>23802</v>
      </c>
    </row>
    <row r="23804" spans="1:2" x14ac:dyDescent="0.45">
      <c r="A23804">
        <f t="shared" si="371"/>
        <v>23804</v>
      </c>
      <c r="B23804" s="1" t="s">
        <v>23803</v>
      </c>
    </row>
    <row r="23805" spans="1:2" x14ac:dyDescent="0.45">
      <c r="A23805">
        <f t="shared" si="371"/>
        <v>23805</v>
      </c>
      <c r="B23805" s="1" t="s">
        <v>23804</v>
      </c>
    </row>
    <row r="23806" spans="1:2" x14ac:dyDescent="0.45">
      <c r="A23806">
        <f t="shared" si="371"/>
        <v>23806</v>
      </c>
      <c r="B23806" s="1" t="s">
        <v>23805</v>
      </c>
    </row>
    <row r="23807" spans="1:2" x14ac:dyDescent="0.45">
      <c r="A23807">
        <f t="shared" si="371"/>
        <v>23807</v>
      </c>
      <c r="B23807" s="1" t="s">
        <v>23806</v>
      </c>
    </row>
    <row r="23808" spans="1:2" x14ac:dyDescent="0.45">
      <c r="A23808">
        <f t="shared" si="371"/>
        <v>23808</v>
      </c>
      <c r="B23808" s="1" t="s">
        <v>23807</v>
      </c>
    </row>
    <row r="23809" spans="1:2" x14ac:dyDescent="0.45">
      <c r="A23809">
        <f t="shared" si="371"/>
        <v>23809</v>
      </c>
      <c r="B23809" s="1" t="s">
        <v>23808</v>
      </c>
    </row>
    <row r="23810" spans="1:2" x14ac:dyDescent="0.45">
      <c r="A23810">
        <f t="shared" si="371"/>
        <v>23810</v>
      </c>
      <c r="B23810" s="1" t="s">
        <v>23809</v>
      </c>
    </row>
    <row r="23811" spans="1:2" x14ac:dyDescent="0.45">
      <c r="A23811">
        <f t="shared" ref="A23811:A23874" si="372">A23810+1</f>
        <v>23811</v>
      </c>
      <c r="B23811" s="1" t="s">
        <v>23810</v>
      </c>
    </row>
    <row r="23812" spans="1:2" x14ac:dyDescent="0.45">
      <c r="A23812">
        <f t="shared" si="372"/>
        <v>23812</v>
      </c>
      <c r="B23812" s="1" t="s">
        <v>23811</v>
      </c>
    </row>
    <row r="23813" spans="1:2" x14ac:dyDescent="0.45">
      <c r="A23813">
        <f t="shared" si="372"/>
        <v>23813</v>
      </c>
      <c r="B23813" s="1" t="s">
        <v>23812</v>
      </c>
    </row>
    <row r="23814" spans="1:2" x14ac:dyDescent="0.45">
      <c r="A23814">
        <f t="shared" si="372"/>
        <v>23814</v>
      </c>
      <c r="B23814" s="1" t="s">
        <v>23813</v>
      </c>
    </row>
    <row r="23815" spans="1:2" x14ac:dyDescent="0.45">
      <c r="A23815">
        <f t="shared" si="372"/>
        <v>23815</v>
      </c>
      <c r="B23815" s="1" t="s">
        <v>23814</v>
      </c>
    </row>
    <row r="23816" spans="1:2" x14ac:dyDescent="0.45">
      <c r="A23816">
        <f t="shared" si="372"/>
        <v>23816</v>
      </c>
      <c r="B23816" s="1" t="s">
        <v>23815</v>
      </c>
    </row>
    <row r="23817" spans="1:2" x14ac:dyDescent="0.45">
      <c r="A23817">
        <f t="shared" si="372"/>
        <v>23817</v>
      </c>
      <c r="B23817" s="1" t="s">
        <v>23816</v>
      </c>
    </row>
    <row r="23818" spans="1:2" x14ac:dyDescent="0.45">
      <c r="A23818">
        <f t="shared" si="372"/>
        <v>23818</v>
      </c>
      <c r="B23818" s="1" t="s">
        <v>23817</v>
      </c>
    </row>
    <row r="23819" spans="1:2" x14ac:dyDescent="0.45">
      <c r="A23819">
        <f t="shared" si="372"/>
        <v>23819</v>
      </c>
      <c r="B23819" s="1" t="s">
        <v>23818</v>
      </c>
    </row>
    <row r="23820" spans="1:2" x14ac:dyDescent="0.45">
      <c r="A23820">
        <f t="shared" si="372"/>
        <v>23820</v>
      </c>
      <c r="B23820" s="1" t="s">
        <v>23819</v>
      </c>
    </row>
    <row r="23821" spans="1:2" x14ac:dyDescent="0.45">
      <c r="A23821">
        <f t="shared" si="372"/>
        <v>23821</v>
      </c>
      <c r="B23821" s="1" t="s">
        <v>23820</v>
      </c>
    </row>
    <row r="23822" spans="1:2" x14ac:dyDescent="0.45">
      <c r="A23822">
        <f t="shared" si="372"/>
        <v>23822</v>
      </c>
      <c r="B23822" s="1" t="s">
        <v>23821</v>
      </c>
    </row>
    <row r="23823" spans="1:2" x14ac:dyDescent="0.45">
      <c r="A23823">
        <f t="shared" si="372"/>
        <v>23823</v>
      </c>
      <c r="B23823" s="1" t="s">
        <v>23822</v>
      </c>
    </row>
    <row r="23824" spans="1:2" x14ac:dyDescent="0.45">
      <c r="A23824">
        <f t="shared" si="372"/>
        <v>23824</v>
      </c>
      <c r="B23824" s="1" t="s">
        <v>23823</v>
      </c>
    </row>
    <row r="23825" spans="1:2" x14ac:dyDescent="0.45">
      <c r="A23825">
        <f t="shared" si="372"/>
        <v>23825</v>
      </c>
      <c r="B23825" s="1" t="s">
        <v>23824</v>
      </c>
    </row>
    <row r="23826" spans="1:2" x14ac:dyDescent="0.45">
      <c r="A23826">
        <f t="shared" si="372"/>
        <v>23826</v>
      </c>
      <c r="B23826" s="1" t="s">
        <v>23825</v>
      </c>
    </row>
    <row r="23827" spans="1:2" x14ac:dyDescent="0.45">
      <c r="A23827">
        <f t="shared" si="372"/>
        <v>23827</v>
      </c>
      <c r="B23827" s="1" t="s">
        <v>23826</v>
      </c>
    </row>
    <row r="23828" spans="1:2" x14ac:dyDescent="0.45">
      <c r="A23828">
        <f t="shared" si="372"/>
        <v>23828</v>
      </c>
      <c r="B23828" s="1" t="s">
        <v>23827</v>
      </c>
    </row>
    <row r="23829" spans="1:2" x14ac:dyDescent="0.45">
      <c r="A23829">
        <f t="shared" si="372"/>
        <v>23829</v>
      </c>
      <c r="B23829" s="1" t="s">
        <v>23828</v>
      </c>
    </row>
    <row r="23830" spans="1:2" x14ac:dyDescent="0.45">
      <c r="A23830">
        <f t="shared" si="372"/>
        <v>23830</v>
      </c>
      <c r="B23830" s="1" t="s">
        <v>23829</v>
      </c>
    </row>
    <row r="23831" spans="1:2" x14ac:dyDescent="0.45">
      <c r="A23831">
        <f t="shared" si="372"/>
        <v>23831</v>
      </c>
      <c r="B23831" s="1" t="s">
        <v>23830</v>
      </c>
    </row>
    <row r="23832" spans="1:2" x14ac:dyDescent="0.45">
      <c r="A23832">
        <f t="shared" si="372"/>
        <v>23832</v>
      </c>
      <c r="B23832" s="1" t="s">
        <v>23831</v>
      </c>
    </row>
    <row r="23833" spans="1:2" x14ac:dyDescent="0.45">
      <c r="A23833">
        <f t="shared" si="372"/>
        <v>23833</v>
      </c>
      <c r="B23833" s="1" t="s">
        <v>23832</v>
      </c>
    </row>
    <row r="23834" spans="1:2" x14ac:dyDescent="0.45">
      <c r="A23834">
        <f t="shared" si="372"/>
        <v>23834</v>
      </c>
      <c r="B23834" s="1" t="s">
        <v>23833</v>
      </c>
    </row>
    <row r="23835" spans="1:2" x14ac:dyDescent="0.45">
      <c r="A23835">
        <f t="shared" si="372"/>
        <v>23835</v>
      </c>
      <c r="B23835" s="1" t="s">
        <v>23834</v>
      </c>
    </row>
    <row r="23836" spans="1:2" x14ac:dyDescent="0.45">
      <c r="A23836">
        <f t="shared" si="372"/>
        <v>23836</v>
      </c>
      <c r="B23836" s="1" t="s">
        <v>23835</v>
      </c>
    </row>
    <row r="23837" spans="1:2" x14ac:dyDescent="0.45">
      <c r="A23837">
        <f t="shared" si="372"/>
        <v>23837</v>
      </c>
      <c r="B23837" s="1" t="s">
        <v>23836</v>
      </c>
    </row>
    <row r="23838" spans="1:2" x14ac:dyDescent="0.45">
      <c r="A23838">
        <f t="shared" si="372"/>
        <v>23838</v>
      </c>
      <c r="B23838" s="1" t="s">
        <v>23837</v>
      </c>
    </row>
    <row r="23839" spans="1:2" x14ac:dyDescent="0.45">
      <c r="A23839">
        <f t="shared" si="372"/>
        <v>23839</v>
      </c>
      <c r="B23839" s="1" t="s">
        <v>23838</v>
      </c>
    </row>
    <row r="23840" spans="1:2" x14ac:dyDescent="0.45">
      <c r="A23840">
        <f t="shared" si="372"/>
        <v>23840</v>
      </c>
      <c r="B23840" s="1" t="s">
        <v>23839</v>
      </c>
    </row>
    <row r="23841" spans="1:2" x14ac:dyDescent="0.45">
      <c r="A23841">
        <f t="shared" si="372"/>
        <v>23841</v>
      </c>
      <c r="B23841" s="1" t="s">
        <v>23840</v>
      </c>
    </row>
    <row r="23842" spans="1:2" x14ac:dyDescent="0.45">
      <c r="A23842">
        <f t="shared" si="372"/>
        <v>23842</v>
      </c>
      <c r="B23842" s="1" t="s">
        <v>23841</v>
      </c>
    </row>
    <row r="23843" spans="1:2" x14ac:dyDescent="0.45">
      <c r="A23843">
        <f t="shared" si="372"/>
        <v>23843</v>
      </c>
      <c r="B23843" s="1" t="s">
        <v>23842</v>
      </c>
    </row>
    <row r="23844" spans="1:2" x14ac:dyDescent="0.45">
      <c r="A23844">
        <f t="shared" si="372"/>
        <v>23844</v>
      </c>
      <c r="B23844" s="1" t="s">
        <v>23843</v>
      </c>
    </row>
    <row r="23845" spans="1:2" x14ac:dyDescent="0.45">
      <c r="A23845">
        <f t="shared" si="372"/>
        <v>23845</v>
      </c>
      <c r="B23845" s="1" t="s">
        <v>23844</v>
      </c>
    </row>
    <row r="23846" spans="1:2" x14ac:dyDescent="0.45">
      <c r="A23846">
        <f t="shared" si="372"/>
        <v>23846</v>
      </c>
      <c r="B23846" s="1" t="s">
        <v>23845</v>
      </c>
    </row>
    <row r="23847" spans="1:2" x14ac:dyDescent="0.45">
      <c r="A23847">
        <f t="shared" si="372"/>
        <v>23847</v>
      </c>
      <c r="B23847" s="1" t="s">
        <v>23846</v>
      </c>
    </row>
    <row r="23848" spans="1:2" x14ac:dyDescent="0.45">
      <c r="A23848">
        <f t="shared" si="372"/>
        <v>23848</v>
      </c>
      <c r="B23848" s="1" t="s">
        <v>23847</v>
      </c>
    </row>
    <row r="23849" spans="1:2" x14ac:dyDescent="0.45">
      <c r="A23849">
        <f t="shared" si="372"/>
        <v>23849</v>
      </c>
      <c r="B23849" s="1" t="s">
        <v>23848</v>
      </c>
    </row>
    <row r="23850" spans="1:2" x14ac:dyDescent="0.45">
      <c r="A23850">
        <f t="shared" si="372"/>
        <v>23850</v>
      </c>
      <c r="B23850" s="1" t="s">
        <v>23849</v>
      </c>
    </row>
    <row r="23851" spans="1:2" x14ac:dyDescent="0.45">
      <c r="A23851">
        <f t="shared" si="372"/>
        <v>23851</v>
      </c>
      <c r="B23851" s="1" t="s">
        <v>23850</v>
      </c>
    </row>
    <row r="23852" spans="1:2" x14ac:dyDescent="0.45">
      <c r="A23852">
        <f t="shared" si="372"/>
        <v>23852</v>
      </c>
      <c r="B23852" s="1" t="s">
        <v>23851</v>
      </c>
    </row>
    <row r="23853" spans="1:2" x14ac:dyDescent="0.45">
      <c r="A23853">
        <f t="shared" si="372"/>
        <v>23853</v>
      </c>
      <c r="B23853" s="1" t="s">
        <v>23852</v>
      </c>
    </row>
    <row r="23854" spans="1:2" x14ac:dyDescent="0.45">
      <c r="A23854">
        <f t="shared" si="372"/>
        <v>23854</v>
      </c>
      <c r="B23854" s="1" t="s">
        <v>23853</v>
      </c>
    </row>
    <row r="23855" spans="1:2" x14ac:dyDescent="0.45">
      <c r="A23855">
        <f t="shared" si="372"/>
        <v>23855</v>
      </c>
      <c r="B23855" s="1" t="s">
        <v>23854</v>
      </c>
    </row>
    <row r="23856" spans="1:2" x14ac:dyDescent="0.45">
      <c r="A23856">
        <f t="shared" si="372"/>
        <v>23856</v>
      </c>
      <c r="B23856" s="1" t="s">
        <v>23855</v>
      </c>
    </row>
    <row r="23857" spans="1:2" x14ac:dyDescent="0.45">
      <c r="A23857">
        <f t="shared" si="372"/>
        <v>23857</v>
      </c>
      <c r="B23857" s="1" t="s">
        <v>23856</v>
      </c>
    </row>
    <row r="23858" spans="1:2" x14ac:dyDescent="0.45">
      <c r="A23858">
        <f t="shared" si="372"/>
        <v>23858</v>
      </c>
      <c r="B23858" s="1" t="s">
        <v>23857</v>
      </c>
    </row>
    <row r="23859" spans="1:2" x14ac:dyDescent="0.45">
      <c r="A23859">
        <f t="shared" si="372"/>
        <v>23859</v>
      </c>
      <c r="B23859" s="1" t="s">
        <v>23858</v>
      </c>
    </row>
    <row r="23860" spans="1:2" x14ac:dyDescent="0.45">
      <c r="A23860">
        <f t="shared" si="372"/>
        <v>23860</v>
      </c>
      <c r="B23860" s="1" t="s">
        <v>23859</v>
      </c>
    </row>
    <row r="23861" spans="1:2" x14ac:dyDescent="0.45">
      <c r="A23861">
        <f t="shared" si="372"/>
        <v>23861</v>
      </c>
      <c r="B23861" s="1" t="s">
        <v>23860</v>
      </c>
    </row>
    <row r="23862" spans="1:2" x14ac:dyDescent="0.45">
      <c r="A23862">
        <f t="shared" si="372"/>
        <v>23862</v>
      </c>
      <c r="B23862" s="1" t="s">
        <v>23861</v>
      </c>
    </row>
    <row r="23863" spans="1:2" x14ac:dyDescent="0.45">
      <c r="A23863">
        <f t="shared" si="372"/>
        <v>23863</v>
      </c>
      <c r="B23863" s="1" t="s">
        <v>23862</v>
      </c>
    </row>
    <row r="23864" spans="1:2" x14ac:dyDescent="0.45">
      <c r="A23864">
        <f t="shared" si="372"/>
        <v>23864</v>
      </c>
      <c r="B23864" s="1" t="s">
        <v>23863</v>
      </c>
    </row>
    <row r="23865" spans="1:2" x14ac:dyDescent="0.45">
      <c r="A23865">
        <f t="shared" si="372"/>
        <v>23865</v>
      </c>
      <c r="B23865" s="1" t="s">
        <v>23864</v>
      </c>
    </row>
    <row r="23866" spans="1:2" x14ac:dyDescent="0.45">
      <c r="A23866">
        <f t="shared" si="372"/>
        <v>23866</v>
      </c>
      <c r="B23866" s="1" t="s">
        <v>23865</v>
      </c>
    </row>
    <row r="23867" spans="1:2" x14ac:dyDescent="0.45">
      <c r="A23867">
        <f t="shared" si="372"/>
        <v>23867</v>
      </c>
      <c r="B23867" s="1" t="s">
        <v>23866</v>
      </c>
    </row>
    <row r="23868" spans="1:2" x14ac:dyDescent="0.45">
      <c r="A23868">
        <f t="shared" si="372"/>
        <v>23868</v>
      </c>
      <c r="B23868" s="1" t="s">
        <v>23867</v>
      </c>
    </row>
    <row r="23869" spans="1:2" x14ac:dyDescent="0.45">
      <c r="A23869">
        <f t="shared" si="372"/>
        <v>23869</v>
      </c>
      <c r="B23869" s="1" t="s">
        <v>23868</v>
      </c>
    </row>
    <row r="23870" spans="1:2" x14ac:dyDescent="0.45">
      <c r="A23870">
        <f t="shared" si="372"/>
        <v>23870</v>
      </c>
      <c r="B23870" s="1" t="s">
        <v>23869</v>
      </c>
    </row>
    <row r="23871" spans="1:2" x14ac:dyDescent="0.45">
      <c r="A23871">
        <f t="shared" si="372"/>
        <v>23871</v>
      </c>
      <c r="B23871" s="1" t="s">
        <v>23870</v>
      </c>
    </row>
    <row r="23872" spans="1:2" x14ac:dyDescent="0.45">
      <c r="A23872">
        <f t="shared" si="372"/>
        <v>23872</v>
      </c>
      <c r="B23872" s="1" t="s">
        <v>23871</v>
      </c>
    </row>
    <row r="23873" spans="1:2" x14ac:dyDescent="0.45">
      <c r="A23873">
        <f t="shared" si="372"/>
        <v>23873</v>
      </c>
      <c r="B23873" s="1" t="s">
        <v>23872</v>
      </c>
    </row>
    <row r="23874" spans="1:2" x14ac:dyDescent="0.45">
      <c r="A23874">
        <f t="shared" si="372"/>
        <v>23874</v>
      </c>
      <c r="B23874" s="1" t="s">
        <v>23873</v>
      </c>
    </row>
    <row r="23875" spans="1:2" x14ac:dyDescent="0.45">
      <c r="A23875">
        <f t="shared" ref="A23875:A23938" si="373">A23874+1</f>
        <v>23875</v>
      </c>
      <c r="B23875" s="1" t="s">
        <v>23874</v>
      </c>
    </row>
    <row r="23876" spans="1:2" x14ac:dyDescent="0.45">
      <c r="A23876">
        <f t="shared" si="373"/>
        <v>23876</v>
      </c>
      <c r="B23876" s="1" t="s">
        <v>23875</v>
      </c>
    </row>
    <row r="23877" spans="1:2" x14ac:dyDescent="0.45">
      <c r="A23877">
        <f t="shared" si="373"/>
        <v>23877</v>
      </c>
      <c r="B23877" s="1" t="s">
        <v>23876</v>
      </c>
    </row>
    <row r="23878" spans="1:2" x14ac:dyDescent="0.45">
      <c r="A23878">
        <f t="shared" si="373"/>
        <v>23878</v>
      </c>
      <c r="B23878" s="1" t="s">
        <v>23877</v>
      </c>
    </row>
    <row r="23879" spans="1:2" x14ac:dyDescent="0.45">
      <c r="A23879">
        <f t="shared" si="373"/>
        <v>23879</v>
      </c>
      <c r="B23879" s="1" t="s">
        <v>23878</v>
      </c>
    </row>
    <row r="23880" spans="1:2" x14ac:dyDescent="0.45">
      <c r="A23880">
        <f t="shared" si="373"/>
        <v>23880</v>
      </c>
      <c r="B23880" s="1" t="s">
        <v>23879</v>
      </c>
    </row>
    <row r="23881" spans="1:2" x14ac:dyDescent="0.45">
      <c r="A23881">
        <f t="shared" si="373"/>
        <v>23881</v>
      </c>
      <c r="B23881" s="1" t="s">
        <v>23880</v>
      </c>
    </row>
    <row r="23882" spans="1:2" x14ac:dyDescent="0.45">
      <c r="A23882">
        <f t="shared" si="373"/>
        <v>23882</v>
      </c>
      <c r="B23882" s="1" t="s">
        <v>23881</v>
      </c>
    </row>
    <row r="23883" spans="1:2" x14ac:dyDescent="0.45">
      <c r="A23883">
        <f t="shared" si="373"/>
        <v>23883</v>
      </c>
      <c r="B23883" s="1" t="s">
        <v>23882</v>
      </c>
    </row>
    <row r="23884" spans="1:2" x14ac:dyDescent="0.45">
      <c r="A23884">
        <f t="shared" si="373"/>
        <v>23884</v>
      </c>
      <c r="B23884" s="1" t="s">
        <v>23883</v>
      </c>
    </row>
    <row r="23885" spans="1:2" x14ac:dyDescent="0.45">
      <c r="A23885">
        <f t="shared" si="373"/>
        <v>23885</v>
      </c>
      <c r="B23885" s="1" t="s">
        <v>23884</v>
      </c>
    </row>
    <row r="23886" spans="1:2" x14ac:dyDescent="0.45">
      <c r="A23886">
        <f t="shared" si="373"/>
        <v>23886</v>
      </c>
      <c r="B23886" s="1" t="s">
        <v>23885</v>
      </c>
    </row>
    <row r="23887" spans="1:2" x14ac:dyDescent="0.45">
      <c r="A23887">
        <f t="shared" si="373"/>
        <v>23887</v>
      </c>
      <c r="B23887" s="1" t="s">
        <v>23886</v>
      </c>
    </row>
    <row r="23888" spans="1:2" x14ac:dyDescent="0.45">
      <c r="A23888">
        <f t="shared" si="373"/>
        <v>23888</v>
      </c>
      <c r="B23888" s="1" t="s">
        <v>23887</v>
      </c>
    </row>
    <row r="23889" spans="1:2" x14ac:dyDescent="0.45">
      <c r="A23889">
        <f t="shared" si="373"/>
        <v>23889</v>
      </c>
      <c r="B23889" s="1" t="s">
        <v>23888</v>
      </c>
    </row>
    <row r="23890" spans="1:2" x14ac:dyDescent="0.45">
      <c r="A23890">
        <f t="shared" si="373"/>
        <v>23890</v>
      </c>
      <c r="B23890" s="1" t="s">
        <v>23889</v>
      </c>
    </row>
    <row r="23891" spans="1:2" x14ac:dyDescent="0.45">
      <c r="A23891">
        <f t="shared" si="373"/>
        <v>23891</v>
      </c>
      <c r="B23891" s="1" t="s">
        <v>23890</v>
      </c>
    </row>
    <row r="23892" spans="1:2" x14ac:dyDescent="0.45">
      <c r="A23892">
        <f t="shared" si="373"/>
        <v>23892</v>
      </c>
      <c r="B23892" s="1" t="s">
        <v>23891</v>
      </c>
    </row>
    <row r="23893" spans="1:2" x14ac:dyDescent="0.45">
      <c r="A23893">
        <f t="shared" si="373"/>
        <v>23893</v>
      </c>
      <c r="B23893" s="1" t="s">
        <v>23892</v>
      </c>
    </row>
    <row r="23894" spans="1:2" x14ac:dyDescent="0.45">
      <c r="A23894">
        <f t="shared" si="373"/>
        <v>23894</v>
      </c>
      <c r="B23894" s="1" t="s">
        <v>23893</v>
      </c>
    </row>
    <row r="23895" spans="1:2" x14ac:dyDescent="0.45">
      <c r="A23895">
        <f t="shared" si="373"/>
        <v>23895</v>
      </c>
      <c r="B23895" s="1" t="s">
        <v>23894</v>
      </c>
    </row>
    <row r="23896" spans="1:2" x14ac:dyDescent="0.45">
      <c r="A23896">
        <f t="shared" si="373"/>
        <v>23896</v>
      </c>
      <c r="B23896" s="1" t="s">
        <v>23895</v>
      </c>
    </row>
    <row r="23897" spans="1:2" x14ac:dyDescent="0.45">
      <c r="A23897">
        <f t="shared" si="373"/>
        <v>23897</v>
      </c>
      <c r="B23897" s="1" t="s">
        <v>23896</v>
      </c>
    </row>
    <row r="23898" spans="1:2" x14ac:dyDescent="0.45">
      <c r="A23898">
        <f t="shared" si="373"/>
        <v>23898</v>
      </c>
      <c r="B23898" s="1" t="s">
        <v>23897</v>
      </c>
    </row>
    <row r="23899" spans="1:2" x14ac:dyDescent="0.45">
      <c r="A23899">
        <f t="shared" si="373"/>
        <v>23899</v>
      </c>
      <c r="B23899" s="1" t="s">
        <v>23898</v>
      </c>
    </row>
    <row r="23900" spans="1:2" x14ac:dyDescent="0.45">
      <c r="A23900">
        <f t="shared" si="373"/>
        <v>23900</v>
      </c>
      <c r="B23900" s="1" t="s">
        <v>23899</v>
      </c>
    </row>
    <row r="23901" spans="1:2" x14ac:dyDescent="0.45">
      <c r="A23901">
        <f t="shared" si="373"/>
        <v>23901</v>
      </c>
      <c r="B23901" s="1" t="s">
        <v>23900</v>
      </c>
    </row>
    <row r="23902" spans="1:2" x14ac:dyDescent="0.45">
      <c r="A23902">
        <f t="shared" si="373"/>
        <v>23902</v>
      </c>
      <c r="B23902" s="1" t="s">
        <v>23901</v>
      </c>
    </row>
    <row r="23903" spans="1:2" x14ac:dyDescent="0.45">
      <c r="A23903">
        <f t="shared" si="373"/>
        <v>23903</v>
      </c>
      <c r="B23903" s="1" t="s">
        <v>23902</v>
      </c>
    </row>
    <row r="23904" spans="1:2" x14ac:dyDescent="0.45">
      <c r="A23904">
        <f t="shared" si="373"/>
        <v>23904</v>
      </c>
      <c r="B23904" s="1" t="s">
        <v>23903</v>
      </c>
    </row>
    <row r="23905" spans="1:2" x14ac:dyDescent="0.45">
      <c r="A23905">
        <f t="shared" si="373"/>
        <v>23905</v>
      </c>
      <c r="B23905" s="1" t="s">
        <v>23904</v>
      </c>
    </row>
    <row r="23906" spans="1:2" x14ac:dyDescent="0.45">
      <c r="A23906">
        <f t="shared" si="373"/>
        <v>23906</v>
      </c>
      <c r="B23906" s="1" t="s">
        <v>23905</v>
      </c>
    </row>
    <row r="23907" spans="1:2" x14ac:dyDescent="0.45">
      <c r="A23907">
        <f t="shared" si="373"/>
        <v>23907</v>
      </c>
      <c r="B23907" s="1" t="s">
        <v>23906</v>
      </c>
    </row>
    <row r="23908" spans="1:2" x14ac:dyDescent="0.45">
      <c r="A23908">
        <f t="shared" si="373"/>
        <v>23908</v>
      </c>
      <c r="B23908" s="1" t="s">
        <v>23907</v>
      </c>
    </row>
    <row r="23909" spans="1:2" x14ac:dyDescent="0.45">
      <c r="A23909">
        <f t="shared" si="373"/>
        <v>23909</v>
      </c>
      <c r="B23909" s="1" t="s">
        <v>23908</v>
      </c>
    </row>
    <row r="23910" spans="1:2" x14ac:dyDescent="0.45">
      <c r="A23910">
        <f t="shared" si="373"/>
        <v>23910</v>
      </c>
      <c r="B23910" s="1" t="s">
        <v>23909</v>
      </c>
    </row>
    <row r="23911" spans="1:2" x14ac:dyDescent="0.45">
      <c r="A23911">
        <f t="shared" si="373"/>
        <v>23911</v>
      </c>
      <c r="B23911" s="1" t="s">
        <v>23910</v>
      </c>
    </row>
    <row r="23912" spans="1:2" x14ac:dyDescent="0.45">
      <c r="A23912">
        <f t="shared" si="373"/>
        <v>23912</v>
      </c>
      <c r="B23912" s="1" t="s">
        <v>23911</v>
      </c>
    </row>
    <row r="23913" spans="1:2" x14ac:dyDescent="0.45">
      <c r="A23913">
        <f t="shared" si="373"/>
        <v>23913</v>
      </c>
      <c r="B23913" s="1" t="s">
        <v>23912</v>
      </c>
    </row>
    <row r="23914" spans="1:2" x14ac:dyDescent="0.45">
      <c r="A23914">
        <f t="shared" si="373"/>
        <v>23914</v>
      </c>
      <c r="B23914" s="1" t="s">
        <v>23913</v>
      </c>
    </row>
    <row r="23915" spans="1:2" x14ac:dyDescent="0.45">
      <c r="A23915">
        <f t="shared" si="373"/>
        <v>23915</v>
      </c>
      <c r="B23915" s="1" t="s">
        <v>23914</v>
      </c>
    </row>
    <row r="23916" spans="1:2" x14ac:dyDescent="0.45">
      <c r="A23916">
        <f t="shared" si="373"/>
        <v>23916</v>
      </c>
      <c r="B23916" s="1" t="s">
        <v>23915</v>
      </c>
    </row>
    <row r="23917" spans="1:2" x14ac:dyDescent="0.45">
      <c r="A23917">
        <f t="shared" si="373"/>
        <v>23917</v>
      </c>
      <c r="B23917" s="1" t="s">
        <v>23916</v>
      </c>
    </row>
    <row r="23918" spans="1:2" x14ac:dyDescent="0.45">
      <c r="A23918">
        <f t="shared" si="373"/>
        <v>23918</v>
      </c>
      <c r="B23918" s="1" t="s">
        <v>23917</v>
      </c>
    </row>
    <row r="23919" spans="1:2" x14ac:dyDescent="0.45">
      <c r="A23919">
        <f t="shared" si="373"/>
        <v>23919</v>
      </c>
      <c r="B23919" s="1" t="s">
        <v>23918</v>
      </c>
    </row>
    <row r="23920" spans="1:2" x14ac:dyDescent="0.45">
      <c r="A23920">
        <f t="shared" si="373"/>
        <v>23920</v>
      </c>
      <c r="B23920" s="1" t="s">
        <v>23919</v>
      </c>
    </row>
    <row r="23921" spans="1:2" x14ac:dyDescent="0.45">
      <c r="A23921">
        <f t="shared" si="373"/>
        <v>23921</v>
      </c>
      <c r="B23921" s="1" t="s">
        <v>23920</v>
      </c>
    </row>
    <row r="23922" spans="1:2" x14ac:dyDescent="0.45">
      <c r="A23922">
        <f t="shared" si="373"/>
        <v>23922</v>
      </c>
      <c r="B23922" s="1" t="s">
        <v>23921</v>
      </c>
    </row>
    <row r="23923" spans="1:2" x14ac:dyDescent="0.45">
      <c r="A23923">
        <f t="shared" si="373"/>
        <v>23923</v>
      </c>
      <c r="B23923" s="1" t="s">
        <v>23922</v>
      </c>
    </row>
    <row r="23924" spans="1:2" x14ac:dyDescent="0.45">
      <c r="A23924">
        <f t="shared" si="373"/>
        <v>23924</v>
      </c>
      <c r="B23924" s="1" t="s">
        <v>23923</v>
      </c>
    </row>
    <row r="23925" spans="1:2" x14ac:dyDescent="0.45">
      <c r="A23925">
        <f t="shared" si="373"/>
        <v>23925</v>
      </c>
      <c r="B23925" s="1" t="s">
        <v>23924</v>
      </c>
    </row>
    <row r="23926" spans="1:2" x14ac:dyDescent="0.45">
      <c r="A23926">
        <f t="shared" si="373"/>
        <v>23926</v>
      </c>
      <c r="B23926" s="1" t="s">
        <v>23925</v>
      </c>
    </row>
    <row r="23927" spans="1:2" x14ac:dyDescent="0.45">
      <c r="A23927">
        <f t="shared" si="373"/>
        <v>23927</v>
      </c>
      <c r="B23927" s="1" t="s">
        <v>23926</v>
      </c>
    </row>
    <row r="23928" spans="1:2" x14ac:dyDescent="0.45">
      <c r="A23928">
        <f t="shared" si="373"/>
        <v>23928</v>
      </c>
      <c r="B23928" s="1" t="s">
        <v>23927</v>
      </c>
    </row>
    <row r="23929" spans="1:2" x14ac:dyDescent="0.45">
      <c r="A23929">
        <f t="shared" si="373"/>
        <v>23929</v>
      </c>
      <c r="B23929" s="1" t="s">
        <v>23928</v>
      </c>
    </row>
    <row r="23930" spans="1:2" x14ac:dyDescent="0.45">
      <c r="A23930">
        <f t="shared" si="373"/>
        <v>23930</v>
      </c>
      <c r="B23930" s="1" t="s">
        <v>23929</v>
      </c>
    </row>
    <row r="23931" spans="1:2" x14ac:dyDescent="0.45">
      <c r="A23931">
        <f t="shared" si="373"/>
        <v>23931</v>
      </c>
      <c r="B23931" s="1" t="s">
        <v>23930</v>
      </c>
    </row>
    <row r="23932" spans="1:2" x14ac:dyDescent="0.45">
      <c r="A23932">
        <f t="shared" si="373"/>
        <v>23932</v>
      </c>
      <c r="B23932" s="1" t="s">
        <v>23931</v>
      </c>
    </row>
    <row r="23933" spans="1:2" x14ac:dyDescent="0.45">
      <c r="A23933">
        <f t="shared" si="373"/>
        <v>23933</v>
      </c>
      <c r="B23933" s="1" t="s">
        <v>23932</v>
      </c>
    </row>
    <row r="23934" spans="1:2" x14ac:dyDescent="0.45">
      <c r="A23934">
        <f t="shared" si="373"/>
        <v>23934</v>
      </c>
      <c r="B23934" s="1" t="s">
        <v>23933</v>
      </c>
    </row>
    <row r="23935" spans="1:2" x14ac:dyDescent="0.45">
      <c r="A23935">
        <f t="shared" si="373"/>
        <v>23935</v>
      </c>
      <c r="B23935" s="1" t="s">
        <v>23934</v>
      </c>
    </row>
    <row r="23936" spans="1:2" x14ac:dyDescent="0.45">
      <c r="A23936">
        <f t="shared" si="373"/>
        <v>23936</v>
      </c>
      <c r="B23936" s="1" t="s">
        <v>23935</v>
      </c>
    </row>
    <row r="23937" spans="1:2" x14ac:dyDescent="0.45">
      <c r="A23937">
        <f t="shared" si="373"/>
        <v>23937</v>
      </c>
      <c r="B23937" s="1" t="s">
        <v>23936</v>
      </c>
    </row>
    <row r="23938" spans="1:2" x14ac:dyDescent="0.45">
      <c r="A23938">
        <f t="shared" si="373"/>
        <v>23938</v>
      </c>
      <c r="B23938" s="1" t="s">
        <v>23937</v>
      </c>
    </row>
    <row r="23939" spans="1:2" x14ac:dyDescent="0.45">
      <c r="A23939">
        <f t="shared" ref="A23939:A24002" si="374">A23938+1</f>
        <v>23939</v>
      </c>
      <c r="B23939" s="1" t="s">
        <v>23938</v>
      </c>
    </row>
    <row r="23940" spans="1:2" x14ac:dyDescent="0.45">
      <c r="A23940">
        <f t="shared" si="374"/>
        <v>23940</v>
      </c>
      <c r="B23940" s="1" t="s">
        <v>23939</v>
      </c>
    </row>
    <row r="23941" spans="1:2" x14ac:dyDescent="0.45">
      <c r="A23941">
        <f t="shared" si="374"/>
        <v>23941</v>
      </c>
      <c r="B23941" s="1" t="s">
        <v>23940</v>
      </c>
    </row>
    <row r="23942" spans="1:2" x14ac:dyDescent="0.45">
      <c r="A23942">
        <f t="shared" si="374"/>
        <v>23942</v>
      </c>
      <c r="B23942" s="1" t="s">
        <v>23941</v>
      </c>
    </row>
    <row r="23943" spans="1:2" x14ac:dyDescent="0.45">
      <c r="A23943">
        <f t="shared" si="374"/>
        <v>23943</v>
      </c>
      <c r="B23943" s="1" t="s">
        <v>23942</v>
      </c>
    </row>
    <row r="23944" spans="1:2" x14ac:dyDescent="0.45">
      <c r="A23944">
        <f t="shared" si="374"/>
        <v>23944</v>
      </c>
      <c r="B23944" s="1" t="s">
        <v>23943</v>
      </c>
    </row>
    <row r="23945" spans="1:2" x14ac:dyDescent="0.45">
      <c r="A23945">
        <f t="shared" si="374"/>
        <v>23945</v>
      </c>
      <c r="B23945" s="1" t="s">
        <v>23944</v>
      </c>
    </row>
    <row r="23946" spans="1:2" x14ac:dyDescent="0.45">
      <c r="A23946">
        <f t="shared" si="374"/>
        <v>23946</v>
      </c>
      <c r="B23946" s="1" t="s">
        <v>23945</v>
      </c>
    </row>
    <row r="23947" spans="1:2" x14ac:dyDescent="0.45">
      <c r="A23947">
        <f t="shared" si="374"/>
        <v>23947</v>
      </c>
      <c r="B23947" s="1" t="s">
        <v>23946</v>
      </c>
    </row>
    <row r="23948" spans="1:2" x14ac:dyDescent="0.45">
      <c r="A23948">
        <f t="shared" si="374"/>
        <v>23948</v>
      </c>
      <c r="B23948" s="1" t="s">
        <v>23947</v>
      </c>
    </row>
    <row r="23949" spans="1:2" x14ac:dyDescent="0.45">
      <c r="A23949">
        <f t="shared" si="374"/>
        <v>23949</v>
      </c>
      <c r="B23949" s="1" t="s">
        <v>23948</v>
      </c>
    </row>
    <row r="23950" spans="1:2" x14ac:dyDescent="0.45">
      <c r="A23950">
        <f t="shared" si="374"/>
        <v>23950</v>
      </c>
      <c r="B23950" s="1" t="s">
        <v>23949</v>
      </c>
    </row>
    <row r="23951" spans="1:2" x14ac:dyDescent="0.45">
      <c r="A23951">
        <f t="shared" si="374"/>
        <v>23951</v>
      </c>
      <c r="B23951" s="1" t="s">
        <v>23950</v>
      </c>
    </row>
    <row r="23952" spans="1:2" x14ac:dyDescent="0.45">
      <c r="A23952">
        <f t="shared" si="374"/>
        <v>23952</v>
      </c>
      <c r="B23952" s="1" t="s">
        <v>23951</v>
      </c>
    </row>
    <row r="23953" spans="1:2" x14ac:dyDescent="0.45">
      <c r="A23953">
        <f t="shared" si="374"/>
        <v>23953</v>
      </c>
      <c r="B23953" s="1" t="s">
        <v>23952</v>
      </c>
    </row>
    <row r="23954" spans="1:2" x14ac:dyDescent="0.45">
      <c r="A23954">
        <f t="shared" si="374"/>
        <v>23954</v>
      </c>
      <c r="B23954" s="1" t="s">
        <v>23953</v>
      </c>
    </row>
    <row r="23955" spans="1:2" x14ac:dyDescent="0.45">
      <c r="A23955">
        <f t="shared" si="374"/>
        <v>23955</v>
      </c>
      <c r="B23955" s="1" t="s">
        <v>23954</v>
      </c>
    </row>
    <row r="23956" spans="1:2" x14ac:dyDescent="0.45">
      <c r="A23956">
        <f t="shared" si="374"/>
        <v>23956</v>
      </c>
      <c r="B23956" s="1" t="s">
        <v>23955</v>
      </c>
    </row>
    <row r="23957" spans="1:2" x14ac:dyDescent="0.45">
      <c r="A23957">
        <f t="shared" si="374"/>
        <v>23957</v>
      </c>
      <c r="B23957" s="1" t="s">
        <v>23956</v>
      </c>
    </row>
    <row r="23958" spans="1:2" x14ac:dyDescent="0.45">
      <c r="A23958">
        <f t="shared" si="374"/>
        <v>23958</v>
      </c>
      <c r="B23958" s="1" t="s">
        <v>23957</v>
      </c>
    </row>
    <row r="23959" spans="1:2" x14ac:dyDescent="0.45">
      <c r="A23959">
        <f t="shared" si="374"/>
        <v>23959</v>
      </c>
      <c r="B23959" s="1" t="s">
        <v>23958</v>
      </c>
    </row>
    <row r="23960" spans="1:2" x14ac:dyDescent="0.45">
      <c r="A23960">
        <f t="shared" si="374"/>
        <v>23960</v>
      </c>
      <c r="B23960" s="1" t="s">
        <v>23959</v>
      </c>
    </row>
    <row r="23961" spans="1:2" x14ac:dyDescent="0.45">
      <c r="A23961">
        <f t="shared" si="374"/>
        <v>23961</v>
      </c>
      <c r="B23961" s="1" t="s">
        <v>23960</v>
      </c>
    </row>
    <row r="23962" spans="1:2" x14ac:dyDescent="0.45">
      <c r="A23962">
        <f t="shared" si="374"/>
        <v>23962</v>
      </c>
      <c r="B23962" s="1" t="s">
        <v>23961</v>
      </c>
    </row>
    <row r="23963" spans="1:2" x14ac:dyDescent="0.45">
      <c r="A23963">
        <f t="shared" si="374"/>
        <v>23963</v>
      </c>
      <c r="B23963" s="1" t="s">
        <v>23962</v>
      </c>
    </row>
    <row r="23964" spans="1:2" x14ac:dyDescent="0.45">
      <c r="A23964">
        <f t="shared" si="374"/>
        <v>23964</v>
      </c>
      <c r="B23964" s="1" t="s">
        <v>23963</v>
      </c>
    </row>
    <row r="23965" spans="1:2" x14ac:dyDescent="0.45">
      <c r="A23965">
        <f t="shared" si="374"/>
        <v>23965</v>
      </c>
      <c r="B23965" s="1" t="s">
        <v>23964</v>
      </c>
    </row>
    <row r="23966" spans="1:2" x14ac:dyDescent="0.45">
      <c r="A23966">
        <f t="shared" si="374"/>
        <v>23966</v>
      </c>
      <c r="B23966" s="1" t="s">
        <v>23965</v>
      </c>
    </row>
    <row r="23967" spans="1:2" x14ac:dyDescent="0.45">
      <c r="A23967">
        <f t="shared" si="374"/>
        <v>23967</v>
      </c>
      <c r="B23967" s="1" t="s">
        <v>23966</v>
      </c>
    </row>
    <row r="23968" spans="1:2" x14ac:dyDescent="0.45">
      <c r="A23968">
        <f t="shared" si="374"/>
        <v>23968</v>
      </c>
      <c r="B23968" s="1" t="s">
        <v>23967</v>
      </c>
    </row>
    <row r="23969" spans="1:2" x14ac:dyDescent="0.45">
      <c r="A23969">
        <f t="shared" si="374"/>
        <v>23969</v>
      </c>
      <c r="B23969" s="1" t="s">
        <v>23968</v>
      </c>
    </row>
    <row r="23970" spans="1:2" x14ac:dyDescent="0.45">
      <c r="A23970">
        <f t="shared" si="374"/>
        <v>23970</v>
      </c>
      <c r="B23970" s="1" t="s">
        <v>23969</v>
      </c>
    </row>
    <row r="23971" spans="1:2" x14ac:dyDescent="0.45">
      <c r="A23971">
        <f t="shared" si="374"/>
        <v>23971</v>
      </c>
      <c r="B23971" s="1" t="s">
        <v>23970</v>
      </c>
    </row>
    <row r="23972" spans="1:2" x14ac:dyDescent="0.45">
      <c r="A23972">
        <f t="shared" si="374"/>
        <v>23972</v>
      </c>
      <c r="B23972" s="1" t="s">
        <v>23971</v>
      </c>
    </row>
    <row r="23973" spans="1:2" x14ac:dyDescent="0.45">
      <c r="A23973">
        <f t="shared" si="374"/>
        <v>23973</v>
      </c>
      <c r="B23973" s="1" t="s">
        <v>23972</v>
      </c>
    </row>
    <row r="23974" spans="1:2" x14ac:dyDescent="0.45">
      <c r="A23974">
        <f t="shared" si="374"/>
        <v>23974</v>
      </c>
      <c r="B23974" s="1" t="s">
        <v>23973</v>
      </c>
    </row>
    <row r="23975" spans="1:2" x14ac:dyDescent="0.45">
      <c r="A23975">
        <f t="shared" si="374"/>
        <v>23975</v>
      </c>
      <c r="B23975" s="1" t="s">
        <v>23974</v>
      </c>
    </row>
    <row r="23976" spans="1:2" x14ac:dyDescent="0.45">
      <c r="A23976">
        <f t="shared" si="374"/>
        <v>23976</v>
      </c>
      <c r="B23976" s="1" t="s">
        <v>23975</v>
      </c>
    </row>
    <row r="23977" spans="1:2" x14ac:dyDescent="0.45">
      <c r="A23977">
        <f t="shared" si="374"/>
        <v>23977</v>
      </c>
      <c r="B23977" s="1" t="s">
        <v>23976</v>
      </c>
    </row>
    <row r="23978" spans="1:2" x14ac:dyDescent="0.45">
      <c r="A23978">
        <f t="shared" si="374"/>
        <v>23978</v>
      </c>
      <c r="B23978" s="1" t="s">
        <v>23977</v>
      </c>
    </row>
    <row r="23979" spans="1:2" x14ac:dyDescent="0.45">
      <c r="A23979">
        <f t="shared" si="374"/>
        <v>23979</v>
      </c>
      <c r="B23979" s="1" t="s">
        <v>23978</v>
      </c>
    </row>
    <row r="23980" spans="1:2" x14ac:dyDescent="0.45">
      <c r="A23980">
        <f t="shared" si="374"/>
        <v>23980</v>
      </c>
      <c r="B23980" s="1" t="s">
        <v>23979</v>
      </c>
    </row>
    <row r="23981" spans="1:2" x14ac:dyDescent="0.45">
      <c r="A23981">
        <f t="shared" si="374"/>
        <v>23981</v>
      </c>
      <c r="B23981" s="1" t="s">
        <v>23980</v>
      </c>
    </row>
    <row r="23982" spans="1:2" x14ac:dyDescent="0.45">
      <c r="A23982">
        <f t="shared" si="374"/>
        <v>23982</v>
      </c>
      <c r="B23982" s="1" t="s">
        <v>23981</v>
      </c>
    </row>
    <row r="23983" spans="1:2" x14ac:dyDescent="0.45">
      <c r="A23983">
        <f t="shared" si="374"/>
        <v>23983</v>
      </c>
      <c r="B23983" s="1" t="s">
        <v>23982</v>
      </c>
    </row>
    <row r="23984" spans="1:2" x14ac:dyDescent="0.45">
      <c r="A23984">
        <f t="shared" si="374"/>
        <v>23984</v>
      </c>
      <c r="B23984" s="1" t="s">
        <v>23983</v>
      </c>
    </row>
    <row r="23985" spans="1:2" x14ac:dyDescent="0.45">
      <c r="A23985">
        <f t="shared" si="374"/>
        <v>23985</v>
      </c>
      <c r="B23985" s="1" t="s">
        <v>23984</v>
      </c>
    </row>
    <row r="23986" spans="1:2" x14ac:dyDescent="0.45">
      <c r="A23986">
        <f t="shared" si="374"/>
        <v>23986</v>
      </c>
      <c r="B23986" s="1" t="s">
        <v>23985</v>
      </c>
    </row>
    <row r="23987" spans="1:2" x14ac:dyDescent="0.45">
      <c r="A23987">
        <f t="shared" si="374"/>
        <v>23987</v>
      </c>
      <c r="B23987" s="1" t="s">
        <v>23986</v>
      </c>
    </row>
    <row r="23988" spans="1:2" x14ac:dyDescent="0.45">
      <c r="A23988">
        <f t="shared" si="374"/>
        <v>23988</v>
      </c>
      <c r="B23988" s="1" t="s">
        <v>23987</v>
      </c>
    </row>
    <row r="23989" spans="1:2" x14ac:dyDescent="0.45">
      <c r="A23989">
        <f t="shared" si="374"/>
        <v>23989</v>
      </c>
      <c r="B23989" s="1" t="s">
        <v>23988</v>
      </c>
    </row>
    <row r="23990" spans="1:2" x14ac:dyDescent="0.45">
      <c r="A23990">
        <f t="shared" si="374"/>
        <v>23990</v>
      </c>
      <c r="B23990" s="1" t="s">
        <v>23989</v>
      </c>
    </row>
    <row r="23991" spans="1:2" x14ac:dyDescent="0.45">
      <c r="A23991">
        <f t="shared" si="374"/>
        <v>23991</v>
      </c>
      <c r="B23991" s="1" t="s">
        <v>23990</v>
      </c>
    </row>
    <row r="23992" spans="1:2" x14ac:dyDescent="0.45">
      <c r="A23992">
        <f t="shared" si="374"/>
        <v>23992</v>
      </c>
      <c r="B23992" s="1" t="s">
        <v>23991</v>
      </c>
    </row>
    <row r="23993" spans="1:2" x14ac:dyDescent="0.45">
      <c r="A23993">
        <f t="shared" si="374"/>
        <v>23993</v>
      </c>
      <c r="B23993" s="1" t="s">
        <v>23992</v>
      </c>
    </row>
    <row r="23994" spans="1:2" x14ac:dyDescent="0.45">
      <c r="A23994">
        <f t="shared" si="374"/>
        <v>23994</v>
      </c>
      <c r="B23994" s="1" t="s">
        <v>23993</v>
      </c>
    </row>
    <row r="23995" spans="1:2" x14ac:dyDescent="0.45">
      <c r="A23995">
        <f t="shared" si="374"/>
        <v>23995</v>
      </c>
      <c r="B23995" s="1" t="s">
        <v>23994</v>
      </c>
    </row>
    <row r="23996" spans="1:2" x14ac:dyDescent="0.45">
      <c r="A23996">
        <f t="shared" si="374"/>
        <v>23996</v>
      </c>
      <c r="B23996" s="1" t="s">
        <v>23995</v>
      </c>
    </row>
    <row r="23997" spans="1:2" x14ac:dyDescent="0.45">
      <c r="A23997">
        <f t="shared" si="374"/>
        <v>23997</v>
      </c>
      <c r="B23997" s="1" t="s">
        <v>23996</v>
      </c>
    </row>
    <row r="23998" spans="1:2" x14ac:dyDescent="0.45">
      <c r="A23998">
        <f t="shared" si="374"/>
        <v>23998</v>
      </c>
      <c r="B23998" s="1" t="s">
        <v>23997</v>
      </c>
    </row>
    <row r="23999" spans="1:2" x14ac:dyDescent="0.45">
      <c r="A23999">
        <f t="shared" si="374"/>
        <v>23999</v>
      </c>
      <c r="B23999" s="1" t="s">
        <v>23998</v>
      </c>
    </row>
    <row r="24000" spans="1:2" x14ac:dyDescent="0.45">
      <c r="A24000">
        <f t="shared" si="374"/>
        <v>24000</v>
      </c>
      <c r="B24000" s="1" t="s">
        <v>23999</v>
      </c>
    </row>
    <row r="24001" spans="1:2" x14ac:dyDescent="0.45">
      <c r="A24001">
        <f t="shared" si="374"/>
        <v>24001</v>
      </c>
      <c r="B24001" s="1" t="s">
        <v>24000</v>
      </c>
    </row>
    <row r="24002" spans="1:2" x14ac:dyDescent="0.45">
      <c r="A24002">
        <f t="shared" si="374"/>
        <v>24002</v>
      </c>
      <c r="B24002" s="1" t="s">
        <v>24001</v>
      </c>
    </row>
    <row r="24003" spans="1:2" x14ac:dyDescent="0.45">
      <c r="A24003">
        <f t="shared" ref="A24003:A24066" si="375">A24002+1</f>
        <v>24003</v>
      </c>
      <c r="B24003" s="1" t="s">
        <v>24002</v>
      </c>
    </row>
    <row r="24004" spans="1:2" x14ac:dyDescent="0.45">
      <c r="A24004">
        <f t="shared" si="375"/>
        <v>24004</v>
      </c>
      <c r="B24004" s="1" t="s">
        <v>24003</v>
      </c>
    </row>
    <row r="24005" spans="1:2" x14ac:dyDescent="0.45">
      <c r="A24005">
        <f t="shared" si="375"/>
        <v>24005</v>
      </c>
      <c r="B24005" s="1" t="s">
        <v>24004</v>
      </c>
    </row>
    <row r="24006" spans="1:2" x14ac:dyDescent="0.45">
      <c r="A24006">
        <f t="shared" si="375"/>
        <v>24006</v>
      </c>
      <c r="B24006" s="1" t="s">
        <v>24005</v>
      </c>
    </row>
    <row r="24007" spans="1:2" x14ac:dyDescent="0.45">
      <c r="A24007">
        <f t="shared" si="375"/>
        <v>24007</v>
      </c>
      <c r="B24007" s="1" t="s">
        <v>24006</v>
      </c>
    </row>
    <row r="24008" spans="1:2" x14ac:dyDescent="0.45">
      <c r="A24008">
        <f t="shared" si="375"/>
        <v>24008</v>
      </c>
      <c r="B24008" s="1" t="s">
        <v>24007</v>
      </c>
    </row>
    <row r="24009" spans="1:2" x14ac:dyDescent="0.45">
      <c r="A24009">
        <f t="shared" si="375"/>
        <v>24009</v>
      </c>
      <c r="B24009" s="1" t="s">
        <v>24008</v>
      </c>
    </row>
    <row r="24010" spans="1:2" x14ac:dyDescent="0.45">
      <c r="A24010">
        <f t="shared" si="375"/>
        <v>24010</v>
      </c>
      <c r="B24010" s="1" t="s">
        <v>24009</v>
      </c>
    </row>
    <row r="24011" spans="1:2" x14ac:dyDescent="0.45">
      <c r="A24011">
        <f t="shared" si="375"/>
        <v>24011</v>
      </c>
      <c r="B24011" s="1" t="s">
        <v>24010</v>
      </c>
    </row>
    <row r="24012" spans="1:2" x14ac:dyDescent="0.45">
      <c r="A24012">
        <f t="shared" si="375"/>
        <v>24012</v>
      </c>
      <c r="B24012" s="1" t="s">
        <v>24011</v>
      </c>
    </row>
    <row r="24013" spans="1:2" x14ac:dyDescent="0.45">
      <c r="A24013">
        <f t="shared" si="375"/>
        <v>24013</v>
      </c>
      <c r="B24013" s="1" t="s">
        <v>24012</v>
      </c>
    </row>
    <row r="24014" spans="1:2" x14ac:dyDescent="0.45">
      <c r="A24014">
        <f t="shared" si="375"/>
        <v>24014</v>
      </c>
      <c r="B24014" s="1" t="s">
        <v>24013</v>
      </c>
    </row>
    <row r="24015" spans="1:2" x14ac:dyDescent="0.45">
      <c r="A24015">
        <f t="shared" si="375"/>
        <v>24015</v>
      </c>
      <c r="B24015" s="1" t="s">
        <v>24014</v>
      </c>
    </row>
    <row r="24016" spans="1:2" x14ac:dyDescent="0.45">
      <c r="A24016">
        <f t="shared" si="375"/>
        <v>24016</v>
      </c>
      <c r="B24016" s="1" t="s">
        <v>24015</v>
      </c>
    </row>
    <row r="24017" spans="1:2" x14ac:dyDescent="0.45">
      <c r="A24017">
        <f t="shared" si="375"/>
        <v>24017</v>
      </c>
      <c r="B24017" s="1" t="s">
        <v>24016</v>
      </c>
    </row>
    <row r="24018" spans="1:2" x14ac:dyDescent="0.45">
      <c r="A24018">
        <f t="shared" si="375"/>
        <v>24018</v>
      </c>
      <c r="B24018" s="1" t="s">
        <v>24017</v>
      </c>
    </row>
    <row r="24019" spans="1:2" x14ac:dyDescent="0.45">
      <c r="A24019">
        <f t="shared" si="375"/>
        <v>24019</v>
      </c>
      <c r="B24019" s="1" t="s">
        <v>24018</v>
      </c>
    </row>
    <row r="24020" spans="1:2" x14ac:dyDescent="0.45">
      <c r="A24020">
        <f t="shared" si="375"/>
        <v>24020</v>
      </c>
      <c r="B24020" s="1" t="s">
        <v>24019</v>
      </c>
    </row>
    <row r="24021" spans="1:2" x14ac:dyDescent="0.45">
      <c r="A24021">
        <f t="shared" si="375"/>
        <v>24021</v>
      </c>
      <c r="B24021" s="1" t="s">
        <v>24020</v>
      </c>
    </row>
    <row r="24022" spans="1:2" x14ac:dyDescent="0.45">
      <c r="A24022">
        <f t="shared" si="375"/>
        <v>24022</v>
      </c>
      <c r="B24022" s="1" t="s">
        <v>24021</v>
      </c>
    </row>
    <row r="24023" spans="1:2" x14ac:dyDescent="0.45">
      <c r="A24023">
        <f t="shared" si="375"/>
        <v>24023</v>
      </c>
      <c r="B24023" s="1" t="s">
        <v>24022</v>
      </c>
    </row>
    <row r="24024" spans="1:2" x14ac:dyDescent="0.45">
      <c r="A24024">
        <f t="shared" si="375"/>
        <v>24024</v>
      </c>
      <c r="B24024" s="1" t="s">
        <v>24023</v>
      </c>
    </row>
    <row r="24025" spans="1:2" x14ac:dyDescent="0.45">
      <c r="A24025">
        <f t="shared" si="375"/>
        <v>24025</v>
      </c>
      <c r="B24025" s="1" t="s">
        <v>24024</v>
      </c>
    </row>
    <row r="24026" spans="1:2" x14ac:dyDescent="0.45">
      <c r="A24026">
        <f t="shared" si="375"/>
        <v>24026</v>
      </c>
      <c r="B24026" s="1" t="s">
        <v>24025</v>
      </c>
    </row>
    <row r="24027" spans="1:2" x14ac:dyDescent="0.45">
      <c r="A24027">
        <f t="shared" si="375"/>
        <v>24027</v>
      </c>
      <c r="B24027" s="1" t="s">
        <v>24026</v>
      </c>
    </row>
    <row r="24028" spans="1:2" x14ac:dyDescent="0.45">
      <c r="A24028">
        <f t="shared" si="375"/>
        <v>24028</v>
      </c>
      <c r="B24028" s="1" t="s">
        <v>24027</v>
      </c>
    </row>
    <row r="24029" spans="1:2" x14ac:dyDescent="0.45">
      <c r="A24029">
        <f t="shared" si="375"/>
        <v>24029</v>
      </c>
      <c r="B24029" s="1" t="s">
        <v>24028</v>
      </c>
    </row>
    <row r="24030" spans="1:2" x14ac:dyDescent="0.45">
      <c r="A24030">
        <f t="shared" si="375"/>
        <v>24030</v>
      </c>
      <c r="B24030" s="1" t="s">
        <v>24029</v>
      </c>
    </row>
    <row r="24031" spans="1:2" x14ac:dyDescent="0.45">
      <c r="A24031">
        <f t="shared" si="375"/>
        <v>24031</v>
      </c>
      <c r="B24031" s="1" t="s">
        <v>24030</v>
      </c>
    </row>
    <row r="24032" spans="1:2" x14ac:dyDescent="0.45">
      <c r="A24032">
        <f t="shared" si="375"/>
        <v>24032</v>
      </c>
      <c r="B24032" s="1" t="s">
        <v>24031</v>
      </c>
    </row>
    <row r="24033" spans="1:2" x14ac:dyDescent="0.45">
      <c r="A24033">
        <f t="shared" si="375"/>
        <v>24033</v>
      </c>
      <c r="B24033" s="1" t="s">
        <v>24032</v>
      </c>
    </row>
    <row r="24034" spans="1:2" x14ac:dyDescent="0.45">
      <c r="A24034">
        <f t="shared" si="375"/>
        <v>24034</v>
      </c>
      <c r="B24034" s="1" t="s">
        <v>24033</v>
      </c>
    </row>
    <row r="24035" spans="1:2" x14ac:dyDescent="0.45">
      <c r="A24035">
        <f t="shared" si="375"/>
        <v>24035</v>
      </c>
      <c r="B24035" s="1" t="s">
        <v>24034</v>
      </c>
    </row>
    <row r="24036" spans="1:2" x14ac:dyDescent="0.45">
      <c r="A24036">
        <f t="shared" si="375"/>
        <v>24036</v>
      </c>
      <c r="B24036" s="1" t="s">
        <v>24035</v>
      </c>
    </row>
    <row r="24037" spans="1:2" x14ac:dyDescent="0.45">
      <c r="A24037">
        <f t="shared" si="375"/>
        <v>24037</v>
      </c>
      <c r="B24037" s="1" t="s">
        <v>24036</v>
      </c>
    </row>
    <row r="24038" spans="1:2" x14ac:dyDescent="0.45">
      <c r="A24038">
        <f t="shared" si="375"/>
        <v>24038</v>
      </c>
      <c r="B24038" s="1" t="s">
        <v>24037</v>
      </c>
    </row>
    <row r="24039" spans="1:2" x14ac:dyDescent="0.45">
      <c r="A24039">
        <f t="shared" si="375"/>
        <v>24039</v>
      </c>
      <c r="B24039" s="1" t="s">
        <v>24038</v>
      </c>
    </row>
    <row r="24040" spans="1:2" x14ac:dyDescent="0.45">
      <c r="A24040">
        <f t="shared" si="375"/>
        <v>24040</v>
      </c>
      <c r="B24040" s="1" t="s">
        <v>24039</v>
      </c>
    </row>
    <row r="24041" spans="1:2" x14ac:dyDescent="0.45">
      <c r="A24041">
        <f t="shared" si="375"/>
        <v>24041</v>
      </c>
      <c r="B24041" s="1" t="s">
        <v>24040</v>
      </c>
    </row>
    <row r="24042" spans="1:2" x14ac:dyDescent="0.45">
      <c r="A24042">
        <f t="shared" si="375"/>
        <v>24042</v>
      </c>
      <c r="B24042" s="1" t="s">
        <v>24041</v>
      </c>
    </row>
    <row r="24043" spans="1:2" x14ac:dyDescent="0.45">
      <c r="A24043">
        <f t="shared" si="375"/>
        <v>24043</v>
      </c>
      <c r="B24043" s="1" t="s">
        <v>24042</v>
      </c>
    </row>
    <row r="24044" spans="1:2" x14ac:dyDescent="0.45">
      <c r="A24044">
        <f t="shared" si="375"/>
        <v>24044</v>
      </c>
      <c r="B24044" s="1" t="s">
        <v>24043</v>
      </c>
    </row>
    <row r="24045" spans="1:2" x14ac:dyDescent="0.45">
      <c r="A24045">
        <f t="shared" si="375"/>
        <v>24045</v>
      </c>
      <c r="B24045" s="1" t="s">
        <v>24044</v>
      </c>
    </row>
    <row r="24046" spans="1:2" x14ac:dyDescent="0.45">
      <c r="A24046">
        <f t="shared" si="375"/>
        <v>24046</v>
      </c>
      <c r="B24046" s="1" t="s">
        <v>24045</v>
      </c>
    </row>
    <row r="24047" spans="1:2" x14ac:dyDescent="0.45">
      <c r="A24047">
        <f t="shared" si="375"/>
        <v>24047</v>
      </c>
      <c r="B24047" s="1" t="s">
        <v>24046</v>
      </c>
    </row>
    <row r="24048" spans="1:2" x14ac:dyDescent="0.45">
      <c r="A24048">
        <f t="shared" si="375"/>
        <v>24048</v>
      </c>
      <c r="B24048" s="1" t="s">
        <v>24047</v>
      </c>
    </row>
    <row r="24049" spans="1:2" x14ac:dyDescent="0.45">
      <c r="A24049">
        <f t="shared" si="375"/>
        <v>24049</v>
      </c>
      <c r="B24049" s="1" t="s">
        <v>24048</v>
      </c>
    </row>
    <row r="24050" spans="1:2" x14ac:dyDescent="0.45">
      <c r="A24050">
        <f t="shared" si="375"/>
        <v>24050</v>
      </c>
      <c r="B24050" s="1" t="s">
        <v>24049</v>
      </c>
    </row>
    <row r="24051" spans="1:2" x14ac:dyDescent="0.45">
      <c r="A24051">
        <f t="shared" si="375"/>
        <v>24051</v>
      </c>
      <c r="B24051" s="1" t="s">
        <v>24050</v>
      </c>
    </row>
    <row r="24052" spans="1:2" x14ac:dyDescent="0.45">
      <c r="A24052">
        <f t="shared" si="375"/>
        <v>24052</v>
      </c>
      <c r="B24052" s="1" t="s">
        <v>24051</v>
      </c>
    </row>
    <row r="24053" spans="1:2" x14ac:dyDescent="0.45">
      <c r="A24053">
        <f t="shared" si="375"/>
        <v>24053</v>
      </c>
      <c r="B24053" s="1" t="s">
        <v>24052</v>
      </c>
    </row>
    <row r="24054" spans="1:2" x14ac:dyDescent="0.45">
      <c r="A24054">
        <f t="shared" si="375"/>
        <v>24054</v>
      </c>
      <c r="B24054" s="1" t="s">
        <v>24053</v>
      </c>
    </row>
    <row r="24055" spans="1:2" x14ac:dyDescent="0.45">
      <c r="A24055">
        <f t="shared" si="375"/>
        <v>24055</v>
      </c>
      <c r="B24055" s="1" t="s">
        <v>24054</v>
      </c>
    </row>
    <row r="24056" spans="1:2" x14ac:dyDescent="0.45">
      <c r="A24056">
        <f t="shared" si="375"/>
        <v>24056</v>
      </c>
      <c r="B24056" s="1" t="s">
        <v>24055</v>
      </c>
    </row>
    <row r="24057" spans="1:2" x14ac:dyDescent="0.45">
      <c r="A24057">
        <f t="shared" si="375"/>
        <v>24057</v>
      </c>
      <c r="B24057" s="1" t="s">
        <v>24056</v>
      </c>
    </row>
    <row r="24058" spans="1:2" x14ac:dyDescent="0.45">
      <c r="A24058">
        <f t="shared" si="375"/>
        <v>24058</v>
      </c>
      <c r="B24058" s="1" t="s">
        <v>24057</v>
      </c>
    </row>
    <row r="24059" spans="1:2" x14ac:dyDescent="0.45">
      <c r="A24059">
        <f t="shared" si="375"/>
        <v>24059</v>
      </c>
      <c r="B24059" s="1" t="s">
        <v>24058</v>
      </c>
    </row>
    <row r="24060" spans="1:2" x14ac:dyDescent="0.45">
      <c r="A24060">
        <f t="shared" si="375"/>
        <v>24060</v>
      </c>
      <c r="B24060" s="1" t="s">
        <v>24059</v>
      </c>
    </row>
    <row r="24061" spans="1:2" x14ac:dyDescent="0.45">
      <c r="A24061">
        <f t="shared" si="375"/>
        <v>24061</v>
      </c>
      <c r="B24061" s="1" t="s">
        <v>24060</v>
      </c>
    </row>
    <row r="24062" spans="1:2" x14ac:dyDescent="0.45">
      <c r="A24062">
        <f t="shared" si="375"/>
        <v>24062</v>
      </c>
      <c r="B24062" s="1" t="s">
        <v>24061</v>
      </c>
    </row>
    <row r="24063" spans="1:2" x14ac:dyDescent="0.45">
      <c r="A24063">
        <f t="shared" si="375"/>
        <v>24063</v>
      </c>
      <c r="B24063" s="1" t="s">
        <v>24062</v>
      </c>
    </row>
    <row r="24064" spans="1:2" x14ac:dyDescent="0.45">
      <c r="A24064">
        <f t="shared" si="375"/>
        <v>24064</v>
      </c>
      <c r="B24064" s="1" t="s">
        <v>24063</v>
      </c>
    </row>
    <row r="24065" spans="1:2" x14ac:dyDescent="0.45">
      <c r="A24065">
        <f t="shared" si="375"/>
        <v>24065</v>
      </c>
      <c r="B24065" s="1" t="s">
        <v>24064</v>
      </c>
    </row>
    <row r="24066" spans="1:2" x14ac:dyDescent="0.45">
      <c r="A24066">
        <f t="shared" si="375"/>
        <v>24066</v>
      </c>
      <c r="B24066" s="1" t="s">
        <v>24065</v>
      </c>
    </row>
    <row r="24067" spans="1:2" x14ac:dyDescent="0.45">
      <c r="A24067">
        <f t="shared" ref="A24067:A24130" si="376">A24066+1</f>
        <v>24067</v>
      </c>
      <c r="B24067" s="1" t="s">
        <v>24066</v>
      </c>
    </row>
    <row r="24068" spans="1:2" x14ac:dyDescent="0.45">
      <c r="A24068">
        <f t="shared" si="376"/>
        <v>24068</v>
      </c>
      <c r="B24068" s="1" t="s">
        <v>24067</v>
      </c>
    </row>
    <row r="24069" spans="1:2" x14ac:dyDescent="0.45">
      <c r="A24069">
        <f t="shared" si="376"/>
        <v>24069</v>
      </c>
      <c r="B24069" s="1" t="s">
        <v>24068</v>
      </c>
    </row>
    <row r="24070" spans="1:2" x14ac:dyDescent="0.45">
      <c r="A24070">
        <f t="shared" si="376"/>
        <v>24070</v>
      </c>
      <c r="B24070" s="1" t="s">
        <v>24069</v>
      </c>
    </row>
    <row r="24071" spans="1:2" x14ac:dyDescent="0.45">
      <c r="A24071">
        <f t="shared" si="376"/>
        <v>24071</v>
      </c>
      <c r="B24071" s="1" t="s">
        <v>24070</v>
      </c>
    </row>
    <row r="24072" spans="1:2" x14ac:dyDescent="0.45">
      <c r="A24072">
        <f t="shared" si="376"/>
        <v>24072</v>
      </c>
      <c r="B24072" s="1" t="s">
        <v>24071</v>
      </c>
    </row>
    <row r="24073" spans="1:2" x14ac:dyDescent="0.45">
      <c r="A24073">
        <f t="shared" si="376"/>
        <v>24073</v>
      </c>
      <c r="B24073" s="1" t="s">
        <v>24072</v>
      </c>
    </row>
    <row r="24074" spans="1:2" x14ac:dyDescent="0.45">
      <c r="A24074">
        <f t="shared" si="376"/>
        <v>24074</v>
      </c>
      <c r="B24074" s="1" t="s">
        <v>24073</v>
      </c>
    </row>
    <row r="24075" spans="1:2" x14ac:dyDescent="0.45">
      <c r="A24075">
        <f t="shared" si="376"/>
        <v>24075</v>
      </c>
      <c r="B24075" s="1" t="s">
        <v>24074</v>
      </c>
    </row>
    <row r="24076" spans="1:2" x14ac:dyDescent="0.45">
      <c r="A24076">
        <f t="shared" si="376"/>
        <v>24076</v>
      </c>
      <c r="B24076" s="1" t="s">
        <v>24075</v>
      </c>
    </row>
    <row r="24077" spans="1:2" x14ac:dyDescent="0.45">
      <c r="A24077">
        <f t="shared" si="376"/>
        <v>24077</v>
      </c>
      <c r="B24077" s="1" t="s">
        <v>24076</v>
      </c>
    </row>
    <row r="24078" spans="1:2" x14ac:dyDescent="0.45">
      <c r="A24078">
        <f t="shared" si="376"/>
        <v>24078</v>
      </c>
      <c r="B24078" s="1" t="s">
        <v>24077</v>
      </c>
    </row>
    <row r="24079" spans="1:2" x14ac:dyDescent="0.45">
      <c r="A24079">
        <f t="shared" si="376"/>
        <v>24079</v>
      </c>
      <c r="B24079" s="1" t="s">
        <v>24078</v>
      </c>
    </row>
    <row r="24080" spans="1:2" x14ac:dyDescent="0.45">
      <c r="A24080">
        <f t="shared" si="376"/>
        <v>24080</v>
      </c>
      <c r="B24080" s="1" t="s">
        <v>24079</v>
      </c>
    </row>
    <row r="24081" spans="1:2" x14ac:dyDescent="0.45">
      <c r="A24081">
        <f t="shared" si="376"/>
        <v>24081</v>
      </c>
      <c r="B24081" s="1" t="s">
        <v>24080</v>
      </c>
    </row>
    <row r="24082" spans="1:2" x14ac:dyDescent="0.45">
      <c r="A24082">
        <f t="shared" si="376"/>
        <v>24082</v>
      </c>
      <c r="B24082" s="1" t="s">
        <v>24081</v>
      </c>
    </row>
    <row r="24083" spans="1:2" x14ac:dyDescent="0.45">
      <c r="A24083">
        <f t="shared" si="376"/>
        <v>24083</v>
      </c>
      <c r="B24083" s="1" t="s">
        <v>24082</v>
      </c>
    </row>
    <row r="24084" spans="1:2" x14ac:dyDescent="0.45">
      <c r="A24084">
        <f t="shared" si="376"/>
        <v>24084</v>
      </c>
      <c r="B24084" s="1" t="s">
        <v>24083</v>
      </c>
    </row>
    <row r="24085" spans="1:2" x14ac:dyDescent="0.45">
      <c r="A24085">
        <f t="shared" si="376"/>
        <v>24085</v>
      </c>
      <c r="B24085" s="1" t="s">
        <v>24084</v>
      </c>
    </row>
    <row r="24086" spans="1:2" x14ac:dyDescent="0.45">
      <c r="A24086">
        <f t="shared" si="376"/>
        <v>24086</v>
      </c>
      <c r="B24086" s="1" t="s">
        <v>24085</v>
      </c>
    </row>
    <row r="24087" spans="1:2" x14ac:dyDescent="0.45">
      <c r="A24087">
        <f t="shared" si="376"/>
        <v>24087</v>
      </c>
      <c r="B24087" s="1" t="s">
        <v>24086</v>
      </c>
    </row>
    <row r="24088" spans="1:2" x14ac:dyDescent="0.45">
      <c r="A24088">
        <f t="shared" si="376"/>
        <v>24088</v>
      </c>
      <c r="B24088" s="1" t="s">
        <v>24087</v>
      </c>
    </row>
    <row r="24089" spans="1:2" x14ac:dyDescent="0.45">
      <c r="A24089">
        <f t="shared" si="376"/>
        <v>24089</v>
      </c>
      <c r="B24089" s="1" t="s">
        <v>24088</v>
      </c>
    </row>
    <row r="24090" spans="1:2" x14ac:dyDescent="0.45">
      <c r="A24090">
        <f t="shared" si="376"/>
        <v>24090</v>
      </c>
      <c r="B24090" s="1" t="s">
        <v>24089</v>
      </c>
    </row>
    <row r="24091" spans="1:2" x14ac:dyDescent="0.45">
      <c r="A24091">
        <f t="shared" si="376"/>
        <v>24091</v>
      </c>
      <c r="B24091" s="1" t="s">
        <v>24090</v>
      </c>
    </row>
    <row r="24092" spans="1:2" x14ac:dyDescent="0.45">
      <c r="A24092">
        <f t="shared" si="376"/>
        <v>24092</v>
      </c>
      <c r="B24092" s="1" t="s">
        <v>24091</v>
      </c>
    </row>
    <row r="24093" spans="1:2" x14ac:dyDescent="0.45">
      <c r="A24093">
        <f t="shared" si="376"/>
        <v>24093</v>
      </c>
      <c r="B24093" s="1" t="s">
        <v>24092</v>
      </c>
    </row>
    <row r="24094" spans="1:2" x14ac:dyDescent="0.45">
      <c r="A24094">
        <f t="shared" si="376"/>
        <v>24094</v>
      </c>
      <c r="B24094" s="1" t="s">
        <v>24093</v>
      </c>
    </row>
    <row r="24095" spans="1:2" x14ac:dyDescent="0.45">
      <c r="A24095">
        <f t="shared" si="376"/>
        <v>24095</v>
      </c>
      <c r="B24095" s="1" t="s">
        <v>24094</v>
      </c>
    </row>
    <row r="24096" spans="1:2" x14ac:dyDescent="0.45">
      <c r="A24096">
        <f t="shared" si="376"/>
        <v>24096</v>
      </c>
      <c r="B24096" s="1" t="s">
        <v>24095</v>
      </c>
    </row>
    <row r="24097" spans="1:2" x14ac:dyDescent="0.45">
      <c r="A24097">
        <f t="shared" si="376"/>
        <v>24097</v>
      </c>
      <c r="B24097" s="1" t="s">
        <v>24096</v>
      </c>
    </row>
    <row r="24098" spans="1:2" x14ac:dyDescent="0.45">
      <c r="A24098">
        <f t="shared" si="376"/>
        <v>24098</v>
      </c>
      <c r="B24098" s="1" t="s">
        <v>24097</v>
      </c>
    </row>
    <row r="24099" spans="1:2" x14ac:dyDescent="0.45">
      <c r="A24099">
        <f t="shared" si="376"/>
        <v>24099</v>
      </c>
      <c r="B24099" s="1" t="s">
        <v>24098</v>
      </c>
    </row>
    <row r="24100" spans="1:2" x14ac:dyDescent="0.45">
      <c r="A24100">
        <f t="shared" si="376"/>
        <v>24100</v>
      </c>
      <c r="B24100" s="1" t="s">
        <v>24099</v>
      </c>
    </row>
    <row r="24101" spans="1:2" x14ac:dyDescent="0.45">
      <c r="A24101">
        <f t="shared" si="376"/>
        <v>24101</v>
      </c>
      <c r="B24101" s="1" t="s">
        <v>24100</v>
      </c>
    </row>
    <row r="24102" spans="1:2" x14ac:dyDescent="0.45">
      <c r="A24102">
        <f t="shared" si="376"/>
        <v>24102</v>
      </c>
      <c r="B24102" s="1" t="s">
        <v>24101</v>
      </c>
    </row>
    <row r="24103" spans="1:2" x14ac:dyDescent="0.45">
      <c r="A24103">
        <f t="shared" si="376"/>
        <v>24103</v>
      </c>
      <c r="B24103" s="1" t="s">
        <v>24102</v>
      </c>
    </row>
    <row r="24104" spans="1:2" x14ac:dyDescent="0.45">
      <c r="A24104">
        <f t="shared" si="376"/>
        <v>24104</v>
      </c>
      <c r="B24104" s="1" t="s">
        <v>24103</v>
      </c>
    </row>
    <row r="24105" spans="1:2" x14ac:dyDescent="0.45">
      <c r="A24105">
        <f t="shared" si="376"/>
        <v>24105</v>
      </c>
      <c r="B24105" s="1" t="s">
        <v>24104</v>
      </c>
    </row>
    <row r="24106" spans="1:2" x14ac:dyDescent="0.45">
      <c r="A24106">
        <f t="shared" si="376"/>
        <v>24106</v>
      </c>
      <c r="B24106" s="1" t="s">
        <v>24105</v>
      </c>
    </row>
    <row r="24107" spans="1:2" x14ac:dyDescent="0.45">
      <c r="A24107">
        <f t="shared" si="376"/>
        <v>24107</v>
      </c>
      <c r="B24107" s="1" t="s">
        <v>24106</v>
      </c>
    </row>
    <row r="24108" spans="1:2" x14ac:dyDescent="0.45">
      <c r="A24108">
        <f t="shared" si="376"/>
        <v>24108</v>
      </c>
      <c r="B24108" s="1" t="s">
        <v>24107</v>
      </c>
    </row>
    <row r="24109" spans="1:2" x14ac:dyDescent="0.45">
      <c r="A24109">
        <f t="shared" si="376"/>
        <v>24109</v>
      </c>
      <c r="B24109" s="1" t="s">
        <v>24108</v>
      </c>
    </row>
    <row r="24110" spans="1:2" x14ac:dyDescent="0.45">
      <c r="A24110">
        <f t="shared" si="376"/>
        <v>24110</v>
      </c>
      <c r="B24110" s="1" t="s">
        <v>24109</v>
      </c>
    </row>
    <row r="24111" spans="1:2" x14ac:dyDescent="0.45">
      <c r="A24111">
        <f t="shared" si="376"/>
        <v>24111</v>
      </c>
      <c r="B24111" s="1" t="s">
        <v>24110</v>
      </c>
    </row>
    <row r="24112" spans="1:2" x14ac:dyDescent="0.45">
      <c r="A24112">
        <f t="shared" si="376"/>
        <v>24112</v>
      </c>
      <c r="B24112" s="1" t="s">
        <v>24111</v>
      </c>
    </row>
    <row r="24113" spans="1:2" x14ac:dyDescent="0.45">
      <c r="A24113">
        <f t="shared" si="376"/>
        <v>24113</v>
      </c>
      <c r="B24113" s="1" t="s">
        <v>24112</v>
      </c>
    </row>
    <row r="24114" spans="1:2" x14ac:dyDescent="0.45">
      <c r="A24114">
        <f t="shared" si="376"/>
        <v>24114</v>
      </c>
      <c r="B24114" s="1" t="s">
        <v>24113</v>
      </c>
    </row>
    <row r="24115" spans="1:2" x14ac:dyDescent="0.45">
      <c r="A24115">
        <f t="shared" si="376"/>
        <v>24115</v>
      </c>
      <c r="B24115" s="1" t="s">
        <v>24114</v>
      </c>
    </row>
    <row r="24116" spans="1:2" x14ac:dyDescent="0.45">
      <c r="A24116">
        <f t="shared" si="376"/>
        <v>24116</v>
      </c>
      <c r="B24116" s="1" t="s">
        <v>24115</v>
      </c>
    </row>
    <row r="24117" spans="1:2" x14ac:dyDescent="0.45">
      <c r="A24117">
        <f t="shared" si="376"/>
        <v>24117</v>
      </c>
      <c r="B24117" s="1" t="s">
        <v>24116</v>
      </c>
    </row>
    <row r="24118" spans="1:2" x14ac:dyDescent="0.45">
      <c r="A24118">
        <f t="shared" si="376"/>
        <v>24118</v>
      </c>
      <c r="B24118" s="1" t="s">
        <v>24117</v>
      </c>
    </row>
    <row r="24119" spans="1:2" x14ac:dyDescent="0.45">
      <c r="A24119">
        <f t="shared" si="376"/>
        <v>24119</v>
      </c>
      <c r="B24119" s="1" t="s">
        <v>24118</v>
      </c>
    </row>
    <row r="24120" spans="1:2" x14ac:dyDescent="0.45">
      <c r="A24120">
        <f t="shared" si="376"/>
        <v>24120</v>
      </c>
      <c r="B24120" s="1" t="s">
        <v>24119</v>
      </c>
    </row>
    <row r="24121" spans="1:2" x14ac:dyDescent="0.45">
      <c r="A24121">
        <f t="shared" si="376"/>
        <v>24121</v>
      </c>
      <c r="B24121" s="1" t="s">
        <v>24120</v>
      </c>
    </row>
    <row r="24122" spans="1:2" x14ac:dyDescent="0.45">
      <c r="A24122">
        <f t="shared" si="376"/>
        <v>24122</v>
      </c>
      <c r="B24122" s="1" t="s">
        <v>24121</v>
      </c>
    </row>
    <row r="24123" spans="1:2" x14ac:dyDescent="0.45">
      <c r="A24123">
        <f t="shared" si="376"/>
        <v>24123</v>
      </c>
      <c r="B24123" s="1" t="s">
        <v>24122</v>
      </c>
    </row>
    <row r="24124" spans="1:2" x14ac:dyDescent="0.45">
      <c r="A24124">
        <f t="shared" si="376"/>
        <v>24124</v>
      </c>
      <c r="B24124" s="1" t="s">
        <v>24123</v>
      </c>
    </row>
    <row r="24125" spans="1:2" x14ac:dyDescent="0.45">
      <c r="A24125">
        <f t="shared" si="376"/>
        <v>24125</v>
      </c>
      <c r="B24125" s="1" t="s">
        <v>24124</v>
      </c>
    </row>
    <row r="24126" spans="1:2" x14ac:dyDescent="0.45">
      <c r="A24126">
        <f t="shared" si="376"/>
        <v>24126</v>
      </c>
      <c r="B24126" s="1" t="s">
        <v>24125</v>
      </c>
    </row>
    <row r="24127" spans="1:2" x14ac:dyDescent="0.45">
      <c r="A24127">
        <f t="shared" si="376"/>
        <v>24127</v>
      </c>
      <c r="B24127" s="1" t="s">
        <v>24126</v>
      </c>
    </row>
    <row r="24128" spans="1:2" x14ac:dyDescent="0.45">
      <c r="A24128">
        <f t="shared" si="376"/>
        <v>24128</v>
      </c>
      <c r="B24128" s="1" t="s">
        <v>24127</v>
      </c>
    </row>
    <row r="24129" spans="1:2" x14ac:dyDescent="0.45">
      <c r="A24129">
        <f t="shared" si="376"/>
        <v>24129</v>
      </c>
      <c r="B24129" s="1" t="s">
        <v>24128</v>
      </c>
    </row>
    <row r="24130" spans="1:2" x14ac:dyDescent="0.45">
      <c r="A24130">
        <f t="shared" si="376"/>
        <v>24130</v>
      </c>
      <c r="B24130" s="1" t="s">
        <v>24129</v>
      </c>
    </row>
    <row r="24131" spans="1:2" x14ac:dyDescent="0.45">
      <c r="A24131">
        <f t="shared" ref="A24131:A24194" si="377">A24130+1</f>
        <v>24131</v>
      </c>
      <c r="B24131" s="1" t="s">
        <v>24130</v>
      </c>
    </row>
    <row r="24132" spans="1:2" x14ac:dyDescent="0.45">
      <c r="A24132">
        <f t="shared" si="377"/>
        <v>24132</v>
      </c>
      <c r="B24132" s="1" t="s">
        <v>24131</v>
      </c>
    </row>
    <row r="24133" spans="1:2" x14ac:dyDescent="0.45">
      <c r="A24133">
        <f t="shared" si="377"/>
        <v>24133</v>
      </c>
      <c r="B24133" s="1" t="s">
        <v>24132</v>
      </c>
    </row>
    <row r="24134" spans="1:2" x14ac:dyDescent="0.45">
      <c r="A24134">
        <f t="shared" si="377"/>
        <v>24134</v>
      </c>
      <c r="B24134" s="1" t="s">
        <v>24133</v>
      </c>
    </row>
    <row r="24135" spans="1:2" x14ac:dyDescent="0.45">
      <c r="A24135">
        <f t="shared" si="377"/>
        <v>24135</v>
      </c>
      <c r="B24135" s="1" t="s">
        <v>24134</v>
      </c>
    </row>
    <row r="24136" spans="1:2" x14ac:dyDescent="0.45">
      <c r="A24136">
        <f t="shared" si="377"/>
        <v>24136</v>
      </c>
      <c r="B24136" s="1" t="s">
        <v>24135</v>
      </c>
    </row>
    <row r="24137" spans="1:2" x14ac:dyDescent="0.45">
      <c r="A24137">
        <f t="shared" si="377"/>
        <v>24137</v>
      </c>
      <c r="B24137" s="1" t="s">
        <v>24136</v>
      </c>
    </row>
    <row r="24138" spans="1:2" x14ac:dyDescent="0.45">
      <c r="A24138">
        <f t="shared" si="377"/>
        <v>24138</v>
      </c>
      <c r="B24138" s="1" t="s">
        <v>24137</v>
      </c>
    </row>
    <row r="24139" spans="1:2" x14ac:dyDescent="0.45">
      <c r="A24139">
        <f t="shared" si="377"/>
        <v>24139</v>
      </c>
      <c r="B24139" s="1" t="s">
        <v>24138</v>
      </c>
    </row>
    <row r="24140" spans="1:2" x14ac:dyDescent="0.45">
      <c r="A24140">
        <f t="shared" si="377"/>
        <v>24140</v>
      </c>
      <c r="B24140" s="1" t="s">
        <v>24139</v>
      </c>
    </row>
    <row r="24141" spans="1:2" x14ac:dyDescent="0.45">
      <c r="A24141">
        <f t="shared" si="377"/>
        <v>24141</v>
      </c>
      <c r="B24141" s="1" t="s">
        <v>24140</v>
      </c>
    </row>
    <row r="24142" spans="1:2" x14ac:dyDescent="0.45">
      <c r="A24142">
        <f t="shared" si="377"/>
        <v>24142</v>
      </c>
      <c r="B24142" s="1" t="s">
        <v>24141</v>
      </c>
    </row>
    <row r="24143" spans="1:2" x14ac:dyDescent="0.45">
      <c r="A24143">
        <f t="shared" si="377"/>
        <v>24143</v>
      </c>
      <c r="B24143" s="1" t="s">
        <v>24142</v>
      </c>
    </row>
    <row r="24144" spans="1:2" x14ac:dyDescent="0.45">
      <c r="A24144">
        <f t="shared" si="377"/>
        <v>24144</v>
      </c>
      <c r="B24144" s="1" t="s">
        <v>24143</v>
      </c>
    </row>
    <row r="24145" spans="1:2" x14ac:dyDescent="0.45">
      <c r="A24145">
        <f t="shared" si="377"/>
        <v>24145</v>
      </c>
      <c r="B24145" s="1" t="s">
        <v>24144</v>
      </c>
    </row>
    <row r="24146" spans="1:2" x14ac:dyDescent="0.45">
      <c r="A24146">
        <f t="shared" si="377"/>
        <v>24146</v>
      </c>
      <c r="B24146" s="1" t="s">
        <v>24145</v>
      </c>
    </row>
    <row r="24147" spans="1:2" x14ac:dyDescent="0.45">
      <c r="A24147">
        <f t="shared" si="377"/>
        <v>24147</v>
      </c>
      <c r="B24147" s="1" t="s">
        <v>24146</v>
      </c>
    </row>
    <row r="24148" spans="1:2" x14ac:dyDescent="0.45">
      <c r="A24148">
        <f t="shared" si="377"/>
        <v>24148</v>
      </c>
      <c r="B24148" s="1" t="s">
        <v>24147</v>
      </c>
    </row>
    <row r="24149" spans="1:2" x14ac:dyDescent="0.45">
      <c r="A24149">
        <f t="shared" si="377"/>
        <v>24149</v>
      </c>
      <c r="B24149" s="1" t="s">
        <v>24148</v>
      </c>
    </row>
    <row r="24150" spans="1:2" x14ac:dyDescent="0.45">
      <c r="A24150">
        <f t="shared" si="377"/>
        <v>24150</v>
      </c>
      <c r="B24150" s="1" t="s">
        <v>24149</v>
      </c>
    </row>
    <row r="24151" spans="1:2" x14ac:dyDescent="0.45">
      <c r="A24151">
        <f t="shared" si="377"/>
        <v>24151</v>
      </c>
      <c r="B24151" s="1" t="s">
        <v>24150</v>
      </c>
    </row>
    <row r="24152" spans="1:2" x14ac:dyDescent="0.45">
      <c r="A24152">
        <f t="shared" si="377"/>
        <v>24152</v>
      </c>
      <c r="B24152" s="1" t="s">
        <v>24151</v>
      </c>
    </row>
    <row r="24153" spans="1:2" x14ac:dyDescent="0.45">
      <c r="A24153">
        <f t="shared" si="377"/>
        <v>24153</v>
      </c>
      <c r="B24153" s="1" t="s">
        <v>24152</v>
      </c>
    </row>
    <row r="24154" spans="1:2" x14ac:dyDescent="0.45">
      <c r="A24154">
        <f t="shared" si="377"/>
        <v>24154</v>
      </c>
      <c r="B24154" s="1" t="s">
        <v>24153</v>
      </c>
    </row>
    <row r="24155" spans="1:2" x14ac:dyDescent="0.45">
      <c r="A24155">
        <f t="shared" si="377"/>
        <v>24155</v>
      </c>
      <c r="B24155" s="1" t="s">
        <v>24154</v>
      </c>
    </row>
    <row r="24156" spans="1:2" x14ac:dyDescent="0.45">
      <c r="A24156">
        <f t="shared" si="377"/>
        <v>24156</v>
      </c>
      <c r="B24156" s="1" t="s">
        <v>24155</v>
      </c>
    </row>
    <row r="24157" spans="1:2" x14ac:dyDescent="0.45">
      <c r="A24157">
        <f t="shared" si="377"/>
        <v>24157</v>
      </c>
      <c r="B24157" s="1" t="s">
        <v>24156</v>
      </c>
    </row>
    <row r="24158" spans="1:2" x14ac:dyDescent="0.45">
      <c r="A24158">
        <f t="shared" si="377"/>
        <v>24158</v>
      </c>
      <c r="B24158" s="1" t="s">
        <v>24157</v>
      </c>
    </row>
    <row r="24159" spans="1:2" x14ac:dyDescent="0.45">
      <c r="A24159">
        <f t="shared" si="377"/>
        <v>24159</v>
      </c>
      <c r="B24159" s="1" t="s">
        <v>24158</v>
      </c>
    </row>
    <row r="24160" spans="1:2" x14ac:dyDescent="0.45">
      <c r="A24160">
        <f t="shared" si="377"/>
        <v>24160</v>
      </c>
      <c r="B24160" s="1" t="s">
        <v>24159</v>
      </c>
    </row>
    <row r="24161" spans="1:2" x14ac:dyDescent="0.45">
      <c r="A24161">
        <f t="shared" si="377"/>
        <v>24161</v>
      </c>
      <c r="B24161" s="1" t="s">
        <v>24160</v>
      </c>
    </row>
    <row r="24162" spans="1:2" x14ac:dyDescent="0.45">
      <c r="A24162">
        <f t="shared" si="377"/>
        <v>24162</v>
      </c>
      <c r="B24162" s="1" t="s">
        <v>24161</v>
      </c>
    </row>
    <row r="24163" spans="1:2" x14ac:dyDescent="0.45">
      <c r="A24163">
        <f t="shared" si="377"/>
        <v>24163</v>
      </c>
      <c r="B24163" s="1" t="s">
        <v>24162</v>
      </c>
    </row>
    <row r="24164" spans="1:2" x14ac:dyDescent="0.45">
      <c r="A24164">
        <f t="shared" si="377"/>
        <v>24164</v>
      </c>
      <c r="B24164" s="1" t="s">
        <v>24163</v>
      </c>
    </row>
    <row r="24165" spans="1:2" x14ac:dyDescent="0.45">
      <c r="A24165">
        <f t="shared" si="377"/>
        <v>24165</v>
      </c>
      <c r="B24165" s="1" t="s">
        <v>24164</v>
      </c>
    </row>
    <row r="24166" spans="1:2" x14ac:dyDescent="0.45">
      <c r="A24166">
        <f t="shared" si="377"/>
        <v>24166</v>
      </c>
      <c r="B24166" s="1" t="s">
        <v>24165</v>
      </c>
    </row>
    <row r="24167" spans="1:2" x14ac:dyDescent="0.45">
      <c r="A24167">
        <f t="shared" si="377"/>
        <v>24167</v>
      </c>
      <c r="B24167" s="1" t="s">
        <v>24166</v>
      </c>
    </row>
    <row r="24168" spans="1:2" x14ac:dyDescent="0.45">
      <c r="A24168">
        <f t="shared" si="377"/>
        <v>24168</v>
      </c>
      <c r="B24168" s="1" t="s">
        <v>24167</v>
      </c>
    </row>
    <row r="24169" spans="1:2" x14ac:dyDescent="0.45">
      <c r="A24169">
        <f t="shared" si="377"/>
        <v>24169</v>
      </c>
      <c r="B24169" s="1" t="s">
        <v>24168</v>
      </c>
    </row>
    <row r="24170" spans="1:2" x14ac:dyDescent="0.45">
      <c r="A24170">
        <f t="shared" si="377"/>
        <v>24170</v>
      </c>
      <c r="B24170" s="1" t="s">
        <v>24169</v>
      </c>
    </row>
    <row r="24171" spans="1:2" x14ac:dyDescent="0.45">
      <c r="A24171">
        <f t="shared" si="377"/>
        <v>24171</v>
      </c>
      <c r="B24171" s="1" t="s">
        <v>24170</v>
      </c>
    </row>
    <row r="24172" spans="1:2" x14ac:dyDescent="0.45">
      <c r="A24172">
        <f t="shared" si="377"/>
        <v>24172</v>
      </c>
      <c r="B24172" s="1" t="s">
        <v>24171</v>
      </c>
    </row>
    <row r="24173" spans="1:2" x14ac:dyDescent="0.45">
      <c r="A24173">
        <f t="shared" si="377"/>
        <v>24173</v>
      </c>
      <c r="B24173" s="1" t="s">
        <v>24172</v>
      </c>
    </row>
    <row r="24174" spans="1:2" x14ac:dyDescent="0.45">
      <c r="A24174">
        <f t="shared" si="377"/>
        <v>24174</v>
      </c>
      <c r="B24174" s="1" t="s">
        <v>24173</v>
      </c>
    </row>
    <row r="24175" spans="1:2" x14ac:dyDescent="0.45">
      <c r="A24175">
        <f t="shared" si="377"/>
        <v>24175</v>
      </c>
      <c r="B24175" s="1" t="s">
        <v>24174</v>
      </c>
    </row>
    <row r="24176" spans="1:2" x14ac:dyDescent="0.45">
      <c r="A24176">
        <f t="shared" si="377"/>
        <v>24176</v>
      </c>
      <c r="B24176" s="1" t="s">
        <v>24175</v>
      </c>
    </row>
    <row r="24177" spans="1:2" x14ac:dyDescent="0.45">
      <c r="A24177">
        <f t="shared" si="377"/>
        <v>24177</v>
      </c>
      <c r="B24177" s="1" t="s">
        <v>24176</v>
      </c>
    </row>
    <row r="24178" spans="1:2" x14ac:dyDescent="0.45">
      <c r="A24178">
        <f t="shared" si="377"/>
        <v>24178</v>
      </c>
      <c r="B24178" s="1" t="s">
        <v>24177</v>
      </c>
    </row>
    <row r="24179" spans="1:2" x14ac:dyDescent="0.45">
      <c r="A24179">
        <f t="shared" si="377"/>
        <v>24179</v>
      </c>
      <c r="B24179" s="1" t="s">
        <v>24178</v>
      </c>
    </row>
    <row r="24180" spans="1:2" x14ac:dyDescent="0.45">
      <c r="A24180">
        <f t="shared" si="377"/>
        <v>24180</v>
      </c>
      <c r="B24180" s="1" t="s">
        <v>24179</v>
      </c>
    </row>
    <row r="24181" spans="1:2" x14ac:dyDescent="0.45">
      <c r="A24181">
        <f t="shared" si="377"/>
        <v>24181</v>
      </c>
      <c r="B24181" s="1" t="s">
        <v>24180</v>
      </c>
    </row>
    <row r="24182" spans="1:2" x14ac:dyDescent="0.45">
      <c r="A24182">
        <f t="shared" si="377"/>
        <v>24182</v>
      </c>
      <c r="B24182" s="1" t="s">
        <v>24181</v>
      </c>
    </row>
    <row r="24183" spans="1:2" x14ac:dyDescent="0.45">
      <c r="A24183">
        <f t="shared" si="377"/>
        <v>24183</v>
      </c>
      <c r="B24183" s="1" t="s">
        <v>24182</v>
      </c>
    </row>
    <row r="24184" spans="1:2" x14ac:dyDescent="0.45">
      <c r="A24184">
        <f t="shared" si="377"/>
        <v>24184</v>
      </c>
      <c r="B24184" s="1" t="s">
        <v>24183</v>
      </c>
    </row>
    <row r="24185" spans="1:2" x14ac:dyDescent="0.45">
      <c r="A24185">
        <f t="shared" si="377"/>
        <v>24185</v>
      </c>
      <c r="B24185" s="1" t="s">
        <v>24184</v>
      </c>
    </row>
    <row r="24186" spans="1:2" x14ac:dyDescent="0.45">
      <c r="A24186">
        <f t="shared" si="377"/>
        <v>24186</v>
      </c>
      <c r="B24186" s="1" t="s">
        <v>24185</v>
      </c>
    </row>
    <row r="24187" spans="1:2" x14ac:dyDescent="0.45">
      <c r="A24187">
        <f t="shared" si="377"/>
        <v>24187</v>
      </c>
      <c r="B24187" s="1" t="s">
        <v>24186</v>
      </c>
    </row>
    <row r="24188" spans="1:2" x14ac:dyDescent="0.45">
      <c r="A24188">
        <f t="shared" si="377"/>
        <v>24188</v>
      </c>
      <c r="B24188" s="1" t="s">
        <v>24187</v>
      </c>
    </row>
    <row r="24189" spans="1:2" x14ac:dyDescent="0.45">
      <c r="A24189">
        <f t="shared" si="377"/>
        <v>24189</v>
      </c>
      <c r="B24189" s="1" t="s">
        <v>24188</v>
      </c>
    </row>
    <row r="24190" spans="1:2" x14ac:dyDescent="0.45">
      <c r="A24190">
        <f t="shared" si="377"/>
        <v>24190</v>
      </c>
      <c r="B24190" s="1" t="s">
        <v>24189</v>
      </c>
    </row>
    <row r="24191" spans="1:2" x14ac:dyDescent="0.45">
      <c r="A24191">
        <f t="shared" si="377"/>
        <v>24191</v>
      </c>
      <c r="B24191" s="1" t="s">
        <v>24190</v>
      </c>
    </row>
    <row r="24192" spans="1:2" x14ac:dyDescent="0.45">
      <c r="A24192">
        <f t="shared" si="377"/>
        <v>24192</v>
      </c>
      <c r="B24192" s="1" t="s">
        <v>24191</v>
      </c>
    </row>
    <row r="24193" spans="1:2" x14ac:dyDescent="0.45">
      <c r="A24193">
        <f t="shared" si="377"/>
        <v>24193</v>
      </c>
      <c r="B24193" s="1" t="s">
        <v>24192</v>
      </c>
    </row>
    <row r="24194" spans="1:2" x14ac:dyDescent="0.45">
      <c r="A24194">
        <f t="shared" si="377"/>
        <v>24194</v>
      </c>
      <c r="B24194" s="1" t="s">
        <v>24193</v>
      </c>
    </row>
    <row r="24195" spans="1:2" x14ac:dyDescent="0.45">
      <c r="A24195">
        <f t="shared" ref="A24195:A24258" si="378">A24194+1</f>
        <v>24195</v>
      </c>
      <c r="B24195" s="1" t="s">
        <v>24194</v>
      </c>
    </row>
    <row r="24196" spans="1:2" x14ac:dyDescent="0.45">
      <c r="A24196">
        <f t="shared" si="378"/>
        <v>24196</v>
      </c>
      <c r="B24196" s="1" t="s">
        <v>24195</v>
      </c>
    </row>
    <row r="24197" spans="1:2" x14ac:dyDescent="0.45">
      <c r="A24197">
        <f t="shared" si="378"/>
        <v>24197</v>
      </c>
      <c r="B24197" s="1" t="s">
        <v>24196</v>
      </c>
    </row>
    <row r="24198" spans="1:2" x14ac:dyDescent="0.45">
      <c r="A24198">
        <f t="shared" si="378"/>
        <v>24198</v>
      </c>
      <c r="B24198" s="1" t="s">
        <v>24197</v>
      </c>
    </row>
    <row r="24199" spans="1:2" x14ac:dyDescent="0.45">
      <c r="A24199">
        <f t="shared" si="378"/>
        <v>24199</v>
      </c>
      <c r="B24199" s="1" t="s">
        <v>24198</v>
      </c>
    </row>
    <row r="24200" spans="1:2" x14ac:dyDescent="0.45">
      <c r="A24200">
        <f t="shared" si="378"/>
        <v>24200</v>
      </c>
      <c r="B24200" s="1" t="s">
        <v>24199</v>
      </c>
    </row>
    <row r="24201" spans="1:2" x14ac:dyDescent="0.45">
      <c r="A24201">
        <f t="shared" si="378"/>
        <v>24201</v>
      </c>
      <c r="B24201" s="1" t="s">
        <v>24200</v>
      </c>
    </row>
    <row r="24202" spans="1:2" x14ac:dyDescent="0.45">
      <c r="A24202">
        <f t="shared" si="378"/>
        <v>24202</v>
      </c>
      <c r="B24202" s="1" t="s">
        <v>24201</v>
      </c>
    </row>
    <row r="24203" spans="1:2" x14ac:dyDescent="0.45">
      <c r="A24203">
        <f t="shared" si="378"/>
        <v>24203</v>
      </c>
      <c r="B24203" s="1" t="s">
        <v>24202</v>
      </c>
    </row>
    <row r="24204" spans="1:2" x14ac:dyDescent="0.45">
      <c r="A24204">
        <f t="shared" si="378"/>
        <v>24204</v>
      </c>
      <c r="B24204" s="1" t="s">
        <v>24203</v>
      </c>
    </row>
    <row r="24205" spans="1:2" x14ac:dyDescent="0.45">
      <c r="A24205">
        <f t="shared" si="378"/>
        <v>24205</v>
      </c>
      <c r="B24205" s="1" t="s">
        <v>24204</v>
      </c>
    </row>
    <row r="24206" spans="1:2" x14ac:dyDescent="0.45">
      <c r="A24206">
        <f t="shared" si="378"/>
        <v>24206</v>
      </c>
      <c r="B24206" s="1" t="s">
        <v>24205</v>
      </c>
    </row>
    <row r="24207" spans="1:2" x14ac:dyDescent="0.45">
      <c r="A24207">
        <f t="shared" si="378"/>
        <v>24207</v>
      </c>
      <c r="B24207" s="1" t="s">
        <v>24206</v>
      </c>
    </row>
    <row r="24208" spans="1:2" x14ac:dyDescent="0.45">
      <c r="A24208">
        <f t="shared" si="378"/>
        <v>24208</v>
      </c>
      <c r="B24208" s="1" t="s">
        <v>24207</v>
      </c>
    </row>
    <row r="24209" spans="1:2" x14ac:dyDescent="0.45">
      <c r="A24209">
        <f t="shared" si="378"/>
        <v>24209</v>
      </c>
      <c r="B24209" s="1" t="s">
        <v>24208</v>
      </c>
    </row>
    <row r="24210" spans="1:2" x14ac:dyDescent="0.45">
      <c r="A24210">
        <f t="shared" si="378"/>
        <v>24210</v>
      </c>
      <c r="B24210" s="1" t="s">
        <v>24209</v>
      </c>
    </row>
    <row r="24211" spans="1:2" x14ac:dyDescent="0.45">
      <c r="A24211">
        <f t="shared" si="378"/>
        <v>24211</v>
      </c>
      <c r="B24211" s="1" t="s">
        <v>24210</v>
      </c>
    </row>
    <row r="24212" spans="1:2" x14ac:dyDescent="0.45">
      <c r="A24212">
        <f t="shared" si="378"/>
        <v>24212</v>
      </c>
      <c r="B24212" s="1" t="s">
        <v>24211</v>
      </c>
    </row>
    <row r="24213" spans="1:2" x14ac:dyDescent="0.45">
      <c r="A24213">
        <f t="shared" si="378"/>
        <v>24213</v>
      </c>
      <c r="B24213" s="1" t="s">
        <v>24212</v>
      </c>
    </row>
    <row r="24214" spans="1:2" x14ac:dyDescent="0.45">
      <c r="A24214">
        <f t="shared" si="378"/>
        <v>24214</v>
      </c>
      <c r="B24214" s="1" t="s">
        <v>24213</v>
      </c>
    </row>
    <row r="24215" spans="1:2" x14ac:dyDescent="0.45">
      <c r="A24215">
        <f t="shared" si="378"/>
        <v>24215</v>
      </c>
      <c r="B24215" s="1" t="s">
        <v>24214</v>
      </c>
    </row>
    <row r="24216" spans="1:2" x14ac:dyDescent="0.45">
      <c r="A24216">
        <f t="shared" si="378"/>
        <v>24216</v>
      </c>
      <c r="B24216" s="1" t="s">
        <v>24215</v>
      </c>
    </row>
    <row r="24217" spans="1:2" x14ac:dyDescent="0.45">
      <c r="A24217">
        <f t="shared" si="378"/>
        <v>24217</v>
      </c>
      <c r="B24217" s="1" t="s">
        <v>24216</v>
      </c>
    </row>
    <row r="24218" spans="1:2" x14ac:dyDescent="0.45">
      <c r="A24218">
        <f t="shared" si="378"/>
        <v>24218</v>
      </c>
      <c r="B24218" s="1" t="s">
        <v>24217</v>
      </c>
    </row>
    <row r="24219" spans="1:2" x14ac:dyDescent="0.45">
      <c r="A24219">
        <f t="shared" si="378"/>
        <v>24219</v>
      </c>
      <c r="B24219" s="1" t="s">
        <v>24218</v>
      </c>
    </row>
    <row r="24220" spans="1:2" x14ac:dyDescent="0.45">
      <c r="A24220">
        <f t="shared" si="378"/>
        <v>24220</v>
      </c>
      <c r="B24220" s="1" t="s">
        <v>24219</v>
      </c>
    </row>
    <row r="24221" spans="1:2" x14ac:dyDescent="0.45">
      <c r="A24221">
        <f t="shared" si="378"/>
        <v>24221</v>
      </c>
      <c r="B24221" s="1" t="s">
        <v>24220</v>
      </c>
    </row>
    <row r="24222" spans="1:2" x14ac:dyDescent="0.45">
      <c r="A24222">
        <f t="shared" si="378"/>
        <v>24222</v>
      </c>
      <c r="B24222" s="1" t="s">
        <v>24221</v>
      </c>
    </row>
    <row r="24223" spans="1:2" x14ac:dyDescent="0.45">
      <c r="A24223">
        <f t="shared" si="378"/>
        <v>24223</v>
      </c>
      <c r="B24223" s="1" t="s">
        <v>24222</v>
      </c>
    </row>
    <row r="24224" spans="1:2" x14ac:dyDescent="0.45">
      <c r="A24224">
        <f t="shared" si="378"/>
        <v>24224</v>
      </c>
      <c r="B24224" s="1" t="s">
        <v>24223</v>
      </c>
    </row>
    <row r="24225" spans="1:2" x14ac:dyDescent="0.45">
      <c r="A24225">
        <f t="shared" si="378"/>
        <v>24225</v>
      </c>
      <c r="B24225" s="1" t="s">
        <v>24224</v>
      </c>
    </row>
    <row r="24226" spans="1:2" x14ac:dyDescent="0.45">
      <c r="A24226">
        <f t="shared" si="378"/>
        <v>24226</v>
      </c>
      <c r="B24226" s="1" t="s">
        <v>24225</v>
      </c>
    </row>
    <row r="24227" spans="1:2" x14ac:dyDescent="0.45">
      <c r="A24227">
        <f t="shared" si="378"/>
        <v>24227</v>
      </c>
      <c r="B24227" s="1" t="s">
        <v>24226</v>
      </c>
    </row>
    <row r="24228" spans="1:2" x14ac:dyDescent="0.45">
      <c r="A24228">
        <f t="shared" si="378"/>
        <v>24228</v>
      </c>
      <c r="B24228" s="1" t="s">
        <v>24227</v>
      </c>
    </row>
    <row r="24229" spans="1:2" x14ac:dyDescent="0.45">
      <c r="A24229">
        <f t="shared" si="378"/>
        <v>24229</v>
      </c>
      <c r="B24229" s="1" t="s">
        <v>24228</v>
      </c>
    </row>
    <row r="24230" spans="1:2" x14ac:dyDescent="0.45">
      <c r="A24230">
        <f t="shared" si="378"/>
        <v>24230</v>
      </c>
      <c r="B24230" s="1" t="s">
        <v>24229</v>
      </c>
    </row>
    <row r="24231" spans="1:2" x14ac:dyDescent="0.45">
      <c r="A24231">
        <f t="shared" si="378"/>
        <v>24231</v>
      </c>
      <c r="B24231" s="1" t="s">
        <v>24230</v>
      </c>
    </row>
    <row r="24232" spans="1:2" x14ac:dyDescent="0.45">
      <c r="A24232">
        <f t="shared" si="378"/>
        <v>24232</v>
      </c>
      <c r="B24232" s="1" t="s">
        <v>24231</v>
      </c>
    </row>
    <row r="24233" spans="1:2" x14ac:dyDescent="0.45">
      <c r="A24233">
        <f t="shared" si="378"/>
        <v>24233</v>
      </c>
      <c r="B24233" s="1" t="s">
        <v>24232</v>
      </c>
    </row>
    <row r="24234" spans="1:2" x14ac:dyDescent="0.45">
      <c r="A24234">
        <f t="shared" si="378"/>
        <v>24234</v>
      </c>
      <c r="B24234" s="1" t="s">
        <v>24233</v>
      </c>
    </row>
    <row r="24235" spans="1:2" x14ac:dyDescent="0.45">
      <c r="A24235">
        <f t="shared" si="378"/>
        <v>24235</v>
      </c>
      <c r="B24235" s="1" t="s">
        <v>24234</v>
      </c>
    </row>
    <row r="24236" spans="1:2" x14ac:dyDescent="0.45">
      <c r="A24236">
        <f t="shared" si="378"/>
        <v>24236</v>
      </c>
      <c r="B24236" s="1" t="s">
        <v>24235</v>
      </c>
    </row>
    <row r="24237" spans="1:2" x14ac:dyDescent="0.45">
      <c r="A24237">
        <f t="shared" si="378"/>
        <v>24237</v>
      </c>
      <c r="B24237" s="1" t="s">
        <v>24236</v>
      </c>
    </row>
    <row r="24238" spans="1:2" x14ac:dyDescent="0.45">
      <c r="A24238">
        <f t="shared" si="378"/>
        <v>24238</v>
      </c>
      <c r="B24238" s="1" t="s">
        <v>24237</v>
      </c>
    </row>
    <row r="24239" spans="1:2" x14ac:dyDescent="0.45">
      <c r="A24239">
        <f t="shared" si="378"/>
        <v>24239</v>
      </c>
      <c r="B24239" s="1" t="s">
        <v>24238</v>
      </c>
    </row>
    <row r="24240" spans="1:2" x14ac:dyDescent="0.45">
      <c r="A24240">
        <f t="shared" si="378"/>
        <v>24240</v>
      </c>
      <c r="B24240" s="1" t="s">
        <v>24239</v>
      </c>
    </row>
    <row r="24241" spans="1:2" x14ac:dyDescent="0.45">
      <c r="A24241">
        <f t="shared" si="378"/>
        <v>24241</v>
      </c>
      <c r="B24241" s="1" t="s">
        <v>24240</v>
      </c>
    </row>
    <row r="24242" spans="1:2" x14ac:dyDescent="0.45">
      <c r="A24242">
        <f t="shared" si="378"/>
        <v>24242</v>
      </c>
      <c r="B24242" s="1" t="s">
        <v>24241</v>
      </c>
    </row>
    <row r="24243" spans="1:2" x14ac:dyDescent="0.45">
      <c r="A24243">
        <f t="shared" si="378"/>
        <v>24243</v>
      </c>
      <c r="B24243" s="1" t="s">
        <v>24242</v>
      </c>
    </row>
    <row r="24244" spans="1:2" x14ac:dyDescent="0.45">
      <c r="A24244">
        <f t="shared" si="378"/>
        <v>24244</v>
      </c>
      <c r="B24244" s="1" t="s">
        <v>24243</v>
      </c>
    </row>
    <row r="24245" spans="1:2" x14ac:dyDescent="0.45">
      <c r="A24245">
        <f t="shared" si="378"/>
        <v>24245</v>
      </c>
      <c r="B24245" s="1" t="s">
        <v>24244</v>
      </c>
    </row>
    <row r="24246" spans="1:2" x14ac:dyDescent="0.45">
      <c r="A24246">
        <f t="shared" si="378"/>
        <v>24246</v>
      </c>
      <c r="B24246" s="1" t="s">
        <v>24245</v>
      </c>
    </row>
    <row r="24247" spans="1:2" x14ac:dyDescent="0.45">
      <c r="A24247">
        <f t="shared" si="378"/>
        <v>24247</v>
      </c>
      <c r="B24247" s="1" t="s">
        <v>24246</v>
      </c>
    </row>
    <row r="24248" spans="1:2" x14ac:dyDescent="0.45">
      <c r="A24248">
        <f t="shared" si="378"/>
        <v>24248</v>
      </c>
      <c r="B24248" s="1" t="s">
        <v>24247</v>
      </c>
    </row>
    <row r="24249" spans="1:2" x14ac:dyDescent="0.45">
      <c r="A24249">
        <f t="shared" si="378"/>
        <v>24249</v>
      </c>
      <c r="B24249" s="1" t="s">
        <v>24248</v>
      </c>
    </row>
    <row r="24250" spans="1:2" x14ac:dyDescent="0.45">
      <c r="A24250">
        <f t="shared" si="378"/>
        <v>24250</v>
      </c>
      <c r="B24250" s="1" t="s">
        <v>24249</v>
      </c>
    </row>
    <row r="24251" spans="1:2" x14ac:dyDescent="0.45">
      <c r="A24251">
        <f t="shared" si="378"/>
        <v>24251</v>
      </c>
      <c r="B24251" s="1" t="s">
        <v>24250</v>
      </c>
    </row>
    <row r="24252" spans="1:2" x14ac:dyDescent="0.45">
      <c r="A24252">
        <f t="shared" si="378"/>
        <v>24252</v>
      </c>
      <c r="B24252" s="1" t="s">
        <v>24251</v>
      </c>
    </row>
    <row r="24253" spans="1:2" x14ac:dyDescent="0.45">
      <c r="A24253">
        <f t="shared" si="378"/>
        <v>24253</v>
      </c>
      <c r="B24253" s="1" t="s">
        <v>24252</v>
      </c>
    </row>
    <row r="24254" spans="1:2" x14ac:dyDescent="0.45">
      <c r="A24254">
        <f t="shared" si="378"/>
        <v>24254</v>
      </c>
      <c r="B24254" s="1" t="s">
        <v>24253</v>
      </c>
    </row>
    <row r="24255" spans="1:2" x14ac:dyDescent="0.45">
      <c r="A24255">
        <f t="shared" si="378"/>
        <v>24255</v>
      </c>
      <c r="B24255" s="1" t="s">
        <v>24254</v>
      </c>
    </row>
    <row r="24256" spans="1:2" x14ac:dyDescent="0.45">
      <c r="A24256">
        <f t="shared" si="378"/>
        <v>24256</v>
      </c>
      <c r="B24256" s="1" t="s">
        <v>24255</v>
      </c>
    </row>
    <row r="24257" spans="1:2" x14ac:dyDescent="0.45">
      <c r="A24257">
        <f t="shared" si="378"/>
        <v>24257</v>
      </c>
      <c r="B24257" s="1" t="s">
        <v>24256</v>
      </c>
    </row>
    <row r="24258" spans="1:2" x14ac:dyDescent="0.45">
      <c r="A24258">
        <f t="shared" si="378"/>
        <v>24258</v>
      </c>
      <c r="B24258" s="1" t="s">
        <v>24257</v>
      </c>
    </row>
    <row r="24259" spans="1:2" x14ac:dyDescent="0.45">
      <c r="A24259">
        <f t="shared" ref="A24259:A24307" si="379">A24258+1</f>
        <v>24259</v>
      </c>
      <c r="B24259" s="1" t="s">
        <v>24258</v>
      </c>
    </row>
    <row r="24260" spans="1:2" x14ac:dyDescent="0.45">
      <c r="A24260">
        <f t="shared" si="379"/>
        <v>24260</v>
      </c>
      <c r="B24260" s="1" t="s">
        <v>24259</v>
      </c>
    </row>
    <row r="24261" spans="1:2" x14ac:dyDescent="0.45">
      <c r="A24261">
        <f t="shared" si="379"/>
        <v>24261</v>
      </c>
      <c r="B24261" s="1" t="s">
        <v>24260</v>
      </c>
    </row>
    <row r="24262" spans="1:2" x14ac:dyDescent="0.45">
      <c r="A24262">
        <f t="shared" si="379"/>
        <v>24262</v>
      </c>
      <c r="B24262" s="1" t="s">
        <v>24261</v>
      </c>
    </row>
    <row r="24263" spans="1:2" x14ac:dyDescent="0.45">
      <c r="A24263">
        <f t="shared" si="379"/>
        <v>24263</v>
      </c>
      <c r="B24263" s="1" t="s">
        <v>24262</v>
      </c>
    </row>
    <row r="24264" spans="1:2" x14ac:dyDescent="0.45">
      <c r="A24264">
        <f t="shared" si="379"/>
        <v>24264</v>
      </c>
      <c r="B24264" s="1" t="s">
        <v>24263</v>
      </c>
    </row>
    <row r="24265" spans="1:2" x14ac:dyDescent="0.45">
      <c r="A24265">
        <f t="shared" si="379"/>
        <v>24265</v>
      </c>
      <c r="B24265" s="1" t="s">
        <v>24264</v>
      </c>
    </row>
    <row r="24266" spans="1:2" x14ac:dyDescent="0.45">
      <c r="A24266">
        <f t="shared" si="379"/>
        <v>24266</v>
      </c>
      <c r="B24266" s="1" t="s">
        <v>24265</v>
      </c>
    </row>
    <row r="24267" spans="1:2" x14ac:dyDescent="0.45">
      <c r="A24267">
        <f t="shared" si="379"/>
        <v>24267</v>
      </c>
      <c r="B24267" s="1" t="s">
        <v>24266</v>
      </c>
    </row>
    <row r="24268" spans="1:2" x14ac:dyDescent="0.45">
      <c r="A24268">
        <f t="shared" si="379"/>
        <v>24268</v>
      </c>
      <c r="B24268" s="1" t="s">
        <v>24267</v>
      </c>
    </row>
    <row r="24269" spans="1:2" x14ac:dyDescent="0.45">
      <c r="A24269">
        <f t="shared" si="379"/>
        <v>24269</v>
      </c>
      <c r="B24269" s="1" t="s">
        <v>24268</v>
      </c>
    </row>
    <row r="24270" spans="1:2" x14ac:dyDescent="0.45">
      <c r="A24270">
        <f t="shared" si="379"/>
        <v>24270</v>
      </c>
      <c r="B24270" s="1" t="s">
        <v>24269</v>
      </c>
    </row>
    <row r="24271" spans="1:2" x14ac:dyDescent="0.45">
      <c r="A24271">
        <f t="shared" si="379"/>
        <v>24271</v>
      </c>
      <c r="B24271" s="1" t="s">
        <v>24270</v>
      </c>
    </row>
    <row r="24272" spans="1:2" x14ac:dyDescent="0.45">
      <c r="A24272">
        <f t="shared" si="379"/>
        <v>24272</v>
      </c>
      <c r="B24272" s="1" t="s">
        <v>24271</v>
      </c>
    </row>
    <row r="24273" spans="1:2" x14ac:dyDescent="0.45">
      <c r="A24273">
        <f t="shared" si="379"/>
        <v>24273</v>
      </c>
      <c r="B24273" s="1" t="s">
        <v>24272</v>
      </c>
    </row>
    <row r="24274" spans="1:2" x14ac:dyDescent="0.45">
      <c r="A24274">
        <f t="shared" si="379"/>
        <v>24274</v>
      </c>
      <c r="B24274" s="1" t="s">
        <v>24273</v>
      </c>
    </row>
    <row r="24275" spans="1:2" x14ac:dyDescent="0.45">
      <c r="A24275">
        <f t="shared" si="379"/>
        <v>24275</v>
      </c>
      <c r="B24275" s="1" t="s">
        <v>24274</v>
      </c>
    </row>
    <row r="24276" spans="1:2" x14ac:dyDescent="0.45">
      <c r="A24276">
        <f t="shared" si="379"/>
        <v>24276</v>
      </c>
      <c r="B24276" s="1" t="s">
        <v>24275</v>
      </c>
    </row>
    <row r="24277" spans="1:2" x14ac:dyDescent="0.45">
      <c r="A24277">
        <f t="shared" si="379"/>
        <v>24277</v>
      </c>
      <c r="B24277" s="1" t="s">
        <v>24276</v>
      </c>
    </row>
    <row r="24278" spans="1:2" x14ac:dyDescent="0.45">
      <c r="A24278">
        <f t="shared" si="379"/>
        <v>24278</v>
      </c>
      <c r="B24278" s="1" t="s">
        <v>24277</v>
      </c>
    </row>
    <row r="24279" spans="1:2" x14ac:dyDescent="0.45">
      <c r="A24279">
        <f t="shared" si="379"/>
        <v>24279</v>
      </c>
      <c r="B24279" s="1" t="s">
        <v>24278</v>
      </c>
    </row>
    <row r="24280" spans="1:2" x14ac:dyDescent="0.45">
      <c r="A24280">
        <f t="shared" si="379"/>
        <v>24280</v>
      </c>
      <c r="B24280" s="1" t="s">
        <v>24279</v>
      </c>
    </row>
    <row r="24281" spans="1:2" x14ac:dyDescent="0.45">
      <c r="A24281">
        <f t="shared" si="379"/>
        <v>24281</v>
      </c>
      <c r="B24281" s="1" t="s">
        <v>24280</v>
      </c>
    </row>
    <row r="24282" spans="1:2" x14ac:dyDescent="0.45">
      <c r="A24282">
        <f t="shared" si="379"/>
        <v>24282</v>
      </c>
      <c r="B24282" s="1" t="s">
        <v>24281</v>
      </c>
    </row>
    <row r="24283" spans="1:2" x14ac:dyDescent="0.45">
      <c r="A24283">
        <f t="shared" si="379"/>
        <v>24283</v>
      </c>
      <c r="B24283" s="1" t="s">
        <v>24282</v>
      </c>
    </row>
    <row r="24284" spans="1:2" x14ac:dyDescent="0.45">
      <c r="A24284">
        <f t="shared" si="379"/>
        <v>24284</v>
      </c>
      <c r="B24284" s="1" t="s">
        <v>24283</v>
      </c>
    </row>
    <row r="24285" spans="1:2" x14ac:dyDescent="0.45">
      <c r="A24285">
        <f t="shared" si="379"/>
        <v>24285</v>
      </c>
      <c r="B24285" s="1" t="s">
        <v>24284</v>
      </c>
    </row>
    <row r="24286" spans="1:2" x14ac:dyDescent="0.45">
      <c r="A24286">
        <f t="shared" si="379"/>
        <v>24286</v>
      </c>
      <c r="B24286" s="1" t="s">
        <v>24285</v>
      </c>
    </row>
    <row r="24287" spans="1:2" x14ac:dyDescent="0.45">
      <c r="A24287">
        <f t="shared" si="379"/>
        <v>24287</v>
      </c>
      <c r="B24287" s="1" t="s">
        <v>24286</v>
      </c>
    </row>
    <row r="24288" spans="1:2" x14ac:dyDescent="0.45">
      <c r="A24288">
        <f t="shared" si="379"/>
        <v>24288</v>
      </c>
      <c r="B24288" s="1" t="s">
        <v>24287</v>
      </c>
    </row>
    <row r="24289" spans="1:2" x14ac:dyDescent="0.45">
      <c r="A24289">
        <f t="shared" si="379"/>
        <v>24289</v>
      </c>
      <c r="B24289" s="1" t="s">
        <v>24288</v>
      </c>
    </row>
    <row r="24290" spans="1:2" x14ac:dyDescent="0.45">
      <c r="A24290">
        <f t="shared" si="379"/>
        <v>24290</v>
      </c>
      <c r="B24290" s="1" t="s">
        <v>24289</v>
      </c>
    </row>
    <row r="24291" spans="1:2" x14ac:dyDescent="0.45">
      <c r="A24291">
        <f t="shared" si="379"/>
        <v>24291</v>
      </c>
      <c r="B24291" s="1" t="s">
        <v>24290</v>
      </c>
    </row>
    <row r="24292" spans="1:2" x14ac:dyDescent="0.45">
      <c r="A24292">
        <f t="shared" si="379"/>
        <v>24292</v>
      </c>
      <c r="B24292" s="1" t="s">
        <v>24291</v>
      </c>
    </row>
    <row r="24293" spans="1:2" x14ac:dyDescent="0.45">
      <c r="A24293">
        <f t="shared" si="379"/>
        <v>24293</v>
      </c>
      <c r="B24293" s="1" t="s">
        <v>24292</v>
      </c>
    </row>
    <row r="24294" spans="1:2" x14ac:dyDescent="0.45">
      <c r="A24294">
        <f t="shared" si="379"/>
        <v>24294</v>
      </c>
      <c r="B24294" s="1" t="s">
        <v>24293</v>
      </c>
    </row>
    <row r="24295" spans="1:2" x14ac:dyDescent="0.45">
      <c r="A24295">
        <f t="shared" si="379"/>
        <v>24295</v>
      </c>
      <c r="B24295" s="1" t="s">
        <v>24294</v>
      </c>
    </row>
    <row r="24296" spans="1:2" x14ac:dyDescent="0.45">
      <c r="A24296">
        <f t="shared" si="379"/>
        <v>24296</v>
      </c>
      <c r="B24296" s="1" t="s">
        <v>24295</v>
      </c>
    </row>
    <row r="24297" spans="1:2" x14ac:dyDescent="0.45">
      <c r="A24297">
        <f t="shared" si="379"/>
        <v>24297</v>
      </c>
      <c r="B24297" s="1" t="s">
        <v>24296</v>
      </c>
    </row>
    <row r="24298" spans="1:2" x14ac:dyDescent="0.45">
      <c r="A24298">
        <f t="shared" si="379"/>
        <v>24298</v>
      </c>
      <c r="B24298" s="1" t="s">
        <v>24297</v>
      </c>
    </row>
    <row r="24299" spans="1:2" x14ac:dyDescent="0.45">
      <c r="A24299">
        <f t="shared" si="379"/>
        <v>24299</v>
      </c>
      <c r="B24299" s="1" t="s">
        <v>24298</v>
      </c>
    </row>
    <row r="24300" spans="1:2" x14ac:dyDescent="0.45">
      <c r="A24300">
        <f t="shared" si="379"/>
        <v>24300</v>
      </c>
      <c r="B24300" s="1" t="s">
        <v>24299</v>
      </c>
    </row>
    <row r="24301" spans="1:2" x14ac:dyDescent="0.45">
      <c r="A24301">
        <f t="shared" si="379"/>
        <v>24301</v>
      </c>
      <c r="B24301" s="1" t="s">
        <v>24300</v>
      </c>
    </row>
    <row r="24302" spans="1:2" x14ac:dyDescent="0.45">
      <c r="A24302">
        <f t="shared" si="379"/>
        <v>24302</v>
      </c>
      <c r="B24302" s="1" t="s">
        <v>24301</v>
      </c>
    </row>
    <row r="24303" spans="1:2" x14ac:dyDescent="0.45">
      <c r="A24303">
        <f t="shared" si="379"/>
        <v>24303</v>
      </c>
      <c r="B24303" s="1" t="s">
        <v>24302</v>
      </c>
    </row>
    <row r="24304" spans="1:2" x14ac:dyDescent="0.45">
      <c r="A24304">
        <f t="shared" si="379"/>
        <v>24304</v>
      </c>
      <c r="B24304" s="1" t="s">
        <v>24303</v>
      </c>
    </row>
    <row r="24305" spans="1:2" x14ac:dyDescent="0.45">
      <c r="A24305">
        <f t="shared" si="379"/>
        <v>24305</v>
      </c>
      <c r="B24305" s="1" t="s">
        <v>24304</v>
      </c>
    </row>
    <row r="24306" spans="1:2" x14ac:dyDescent="0.45">
      <c r="A24306">
        <f t="shared" si="379"/>
        <v>24306</v>
      </c>
      <c r="B24306" s="1" t="s">
        <v>24305</v>
      </c>
    </row>
    <row r="24307" spans="1:2" x14ac:dyDescent="0.45">
      <c r="A24307">
        <f t="shared" si="379"/>
        <v>24307</v>
      </c>
      <c r="B24307" s="1" t="s">
        <v>24306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39D7B-60B3-4C4D-8095-DABCF6F172B8}">
  <dimension ref="A1:H10000"/>
  <sheetViews>
    <sheetView workbookViewId="0">
      <selection activeCell="G1" sqref="G1:H4307"/>
    </sheetView>
  </sheetViews>
  <sheetFormatPr defaultRowHeight="17" x14ac:dyDescent="0.45"/>
  <cols>
    <col min="2" max="2" width="16.6640625" bestFit="1" customWidth="1"/>
    <col min="5" max="5" width="16.58203125" bestFit="1" customWidth="1"/>
    <col min="8" max="8" width="16.75" bestFit="1" customWidth="1"/>
  </cols>
  <sheetData>
    <row r="1" spans="1:8" x14ac:dyDescent="0.45">
      <c r="A1">
        <v>1</v>
      </c>
      <c r="B1" t="s">
        <v>0</v>
      </c>
      <c r="D1" s="1">
        <f>A10000+1</f>
        <v>10001</v>
      </c>
      <c r="E1" s="1" t="s">
        <v>10000</v>
      </c>
      <c r="G1" s="1">
        <f>D10000+1</f>
        <v>20001</v>
      </c>
      <c r="H1" s="1" t="s">
        <v>20000</v>
      </c>
    </row>
    <row r="2" spans="1:8" x14ac:dyDescent="0.45">
      <c r="A2">
        <f>A1+1</f>
        <v>2</v>
      </c>
      <c r="B2" t="s">
        <v>1</v>
      </c>
      <c r="D2" s="1">
        <f>D1+1</f>
        <v>10002</v>
      </c>
      <c r="E2" s="1" t="s">
        <v>10001</v>
      </c>
      <c r="G2" s="1">
        <f>G1+1</f>
        <v>20002</v>
      </c>
      <c r="H2" s="1" t="s">
        <v>20001</v>
      </c>
    </row>
    <row r="3" spans="1:8" x14ac:dyDescent="0.45">
      <c r="A3">
        <f t="shared" ref="A3:A66" si="0">A2+1</f>
        <v>3</v>
      </c>
      <c r="B3" t="s">
        <v>2</v>
      </c>
      <c r="D3" s="1">
        <f>D2+1</f>
        <v>10003</v>
      </c>
      <c r="E3" s="1" t="s">
        <v>10002</v>
      </c>
      <c r="G3" s="1">
        <f>G2+1</f>
        <v>20003</v>
      </c>
      <c r="H3" s="1" t="s">
        <v>20002</v>
      </c>
    </row>
    <row r="4" spans="1:8" x14ac:dyDescent="0.45">
      <c r="A4">
        <f t="shared" si="0"/>
        <v>4</v>
      </c>
      <c r="B4" t="s">
        <v>3</v>
      </c>
      <c r="D4" s="1">
        <f>D3+1</f>
        <v>10004</v>
      </c>
      <c r="E4" s="1" t="s">
        <v>10003</v>
      </c>
      <c r="G4" s="1">
        <f>G3+1</f>
        <v>20004</v>
      </c>
      <c r="H4" s="1" t="s">
        <v>20003</v>
      </c>
    </row>
    <row r="5" spans="1:8" x14ac:dyDescent="0.45">
      <c r="A5">
        <f t="shared" si="0"/>
        <v>5</v>
      </c>
      <c r="B5" t="s">
        <v>4</v>
      </c>
      <c r="D5" s="1">
        <f>D4+1</f>
        <v>10005</v>
      </c>
      <c r="E5" s="1" t="s">
        <v>10004</v>
      </c>
      <c r="G5" s="1">
        <f>G4+1</f>
        <v>20005</v>
      </c>
      <c r="H5" s="1" t="s">
        <v>20004</v>
      </c>
    </row>
    <row r="6" spans="1:8" x14ac:dyDescent="0.45">
      <c r="A6">
        <f t="shared" si="0"/>
        <v>6</v>
      </c>
      <c r="B6" t="s">
        <v>5</v>
      </c>
      <c r="D6" s="1">
        <f>D5+1</f>
        <v>10006</v>
      </c>
      <c r="E6" s="1" t="s">
        <v>10005</v>
      </c>
      <c r="G6" s="1">
        <f>G5+1</f>
        <v>20006</v>
      </c>
      <c r="H6" s="1" t="s">
        <v>20005</v>
      </c>
    </row>
    <row r="7" spans="1:8" x14ac:dyDescent="0.45">
      <c r="A7">
        <f t="shared" si="0"/>
        <v>7</v>
      </c>
      <c r="B7" t="s">
        <v>6</v>
      </c>
      <c r="D7" s="1">
        <f>D6+1</f>
        <v>10007</v>
      </c>
      <c r="E7" s="1" t="s">
        <v>10006</v>
      </c>
      <c r="G7" s="1">
        <f>G6+1</f>
        <v>20007</v>
      </c>
      <c r="H7" s="1" t="s">
        <v>20006</v>
      </c>
    </row>
    <row r="8" spans="1:8" x14ac:dyDescent="0.45">
      <c r="A8">
        <f t="shared" si="0"/>
        <v>8</v>
      </c>
      <c r="B8" t="s">
        <v>7</v>
      </c>
      <c r="D8" s="1">
        <f>D7+1</f>
        <v>10008</v>
      </c>
      <c r="E8" s="1" t="s">
        <v>10007</v>
      </c>
      <c r="G8" s="1">
        <f>G7+1</f>
        <v>20008</v>
      </c>
      <c r="H8" s="1" t="s">
        <v>20007</v>
      </c>
    </row>
    <row r="9" spans="1:8" x14ac:dyDescent="0.45">
      <c r="A9">
        <f t="shared" si="0"/>
        <v>9</v>
      </c>
      <c r="B9" t="s">
        <v>8</v>
      </c>
      <c r="D9" s="1">
        <f>D8+1</f>
        <v>10009</v>
      </c>
      <c r="E9" s="1" t="s">
        <v>10008</v>
      </c>
      <c r="G9" s="1">
        <f>G8+1</f>
        <v>20009</v>
      </c>
      <c r="H9" s="1" t="s">
        <v>20008</v>
      </c>
    </row>
    <row r="10" spans="1:8" x14ac:dyDescent="0.45">
      <c r="A10">
        <f t="shared" si="0"/>
        <v>10</v>
      </c>
      <c r="B10" t="s">
        <v>9</v>
      </c>
      <c r="D10" s="1">
        <f>D9+1</f>
        <v>10010</v>
      </c>
      <c r="E10" s="1" t="s">
        <v>10009</v>
      </c>
      <c r="G10" s="1">
        <f>G9+1</f>
        <v>20010</v>
      </c>
      <c r="H10" s="1" t="s">
        <v>20009</v>
      </c>
    </row>
    <row r="11" spans="1:8" x14ac:dyDescent="0.45">
      <c r="A11">
        <f t="shared" si="0"/>
        <v>11</v>
      </c>
      <c r="B11" t="s">
        <v>10</v>
      </c>
      <c r="D11" s="1">
        <f>D10+1</f>
        <v>10011</v>
      </c>
      <c r="E11" s="1" t="s">
        <v>10010</v>
      </c>
      <c r="G11" s="1">
        <f>G10+1</f>
        <v>20011</v>
      </c>
      <c r="H11" s="1" t="s">
        <v>20010</v>
      </c>
    </row>
    <row r="12" spans="1:8" x14ac:dyDescent="0.45">
      <c r="A12">
        <f t="shared" si="0"/>
        <v>12</v>
      </c>
      <c r="B12" t="s">
        <v>11</v>
      </c>
      <c r="D12" s="1">
        <f>D11+1</f>
        <v>10012</v>
      </c>
      <c r="E12" s="1" t="s">
        <v>10011</v>
      </c>
      <c r="G12" s="1">
        <f>G11+1</f>
        <v>20012</v>
      </c>
      <c r="H12" s="1" t="s">
        <v>20011</v>
      </c>
    </row>
    <row r="13" spans="1:8" x14ac:dyDescent="0.45">
      <c r="A13">
        <f t="shared" si="0"/>
        <v>13</v>
      </c>
      <c r="B13" t="s">
        <v>12</v>
      </c>
      <c r="D13" s="1">
        <f>D12+1</f>
        <v>10013</v>
      </c>
      <c r="E13" s="1" t="s">
        <v>10012</v>
      </c>
      <c r="G13" s="1">
        <f>G12+1</f>
        <v>20013</v>
      </c>
      <c r="H13" s="1" t="s">
        <v>20012</v>
      </c>
    </row>
    <row r="14" spans="1:8" x14ac:dyDescent="0.45">
      <c r="A14">
        <f t="shared" si="0"/>
        <v>14</v>
      </c>
      <c r="B14" t="s">
        <v>13</v>
      </c>
      <c r="D14" s="1">
        <f>D13+1</f>
        <v>10014</v>
      </c>
      <c r="E14" s="1" t="s">
        <v>10013</v>
      </c>
      <c r="G14" s="1">
        <f>G13+1</f>
        <v>20014</v>
      </c>
      <c r="H14" s="1" t="s">
        <v>20013</v>
      </c>
    </row>
    <row r="15" spans="1:8" x14ac:dyDescent="0.45">
      <c r="A15">
        <f t="shared" si="0"/>
        <v>15</v>
      </c>
      <c r="B15" t="s">
        <v>14</v>
      </c>
      <c r="D15" s="1">
        <f>D14+1</f>
        <v>10015</v>
      </c>
      <c r="E15" s="1" t="s">
        <v>10014</v>
      </c>
      <c r="G15" s="1">
        <f>G14+1</f>
        <v>20015</v>
      </c>
      <c r="H15" s="1" t="s">
        <v>20014</v>
      </c>
    </row>
    <row r="16" spans="1:8" x14ac:dyDescent="0.45">
      <c r="A16">
        <f t="shared" si="0"/>
        <v>16</v>
      </c>
      <c r="B16" t="s">
        <v>15</v>
      </c>
      <c r="D16" s="1">
        <f>D15+1</f>
        <v>10016</v>
      </c>
      <c r="E16" s="1" t="s">
        <v>10015</v>
      </c>
      <c r="G16" s="1">
        <f>G15+1</f>
        <v>20016</v>
      </c>
      <c r="H16" s="1" t="s">
        <v>20015</v>
      </c>
    </row>
    <row r="17" spans="1:8" x14ac:dyDescent="0.45">
      <c r="A17">
        <f t="shared" si="0"/>
        <v>17</v>
      </c>
      <c r="B17" t="s">
        <v>16</v>
      </c>
      <c r="D17" s="1">
        <f>D16+1</f>
        <v>10017</v>
      </c>
      <c r="E17" s="1" t="s">
        <v>10016</v>
      </c>
      <c r="G17" s="1">
        <f>G16+1</f>
        <v>20017</v>
      </c>
      <c r="H17" s="1" t="s">
        <v>20016</v>
      </c>
    </row>
    <row r="18" spans="1:8" x14ac:dyDescent="0.45">
      <c r="A18">
        <f t="shared" si="0"/>
        <v>18</v>
      </c>
      <c r="B18" t="s">
        <v>17</v>
      </c>
      <c r="D18" s="1">
        <f>D17+1</f>
        <v>10018</v>
      </c>
      <c r="E18" s="1" t="s">
        <v>10017</v>
      </c>
      <c r="G18" s="1">
        <f>G17+1</f>
        <v>20018</v>
      </c>
      <c r="H18" s="1" t="s">
        <v>20017</v>
      </c>
    </row>
    <row r="19" spans="1:8" x14ac:dyDescent="0.45">
      <c r="A19">
        <f t="shared" si="0"/>
        <v>19</v>
      </c>
      <c r="B19" t="s">
        <v>18</v>
      </c>
      <c r="D19" s="1">
        <f>D18+1</f>
        <v>10019</v>
      </c>
      <c r="E19" s="1" t="s">
        <v>10018</v>
      </c>
      <c r="G19" s="1">
        <f>G18+1</f>
        <v>20019</v>
      </c>
      <c r="H19" s="1" t="s">
        <v>20018</v>
      </c>
    </row>
    <row r="20" spans="1:8" x14ac:dyDescent="0.45">
      <c r="A20">
        <f t="shared" si="0"/>
        <v>20</v>
      </c>
      <c r="B20" t="s">
        <v>19</v>
      </c>
      <c r="D20" s="1">
        <f>D19+1</f>
        <v>10020</v>
      </c>
      <c r="E20" s="1" t="s">
        <v>10019</v>
      </c>
      <c r="G20" s="1">
        <f>G19+1</f>
        <v>20020</v>
      </c>
      <c r="H20" s="1" t="s">
        <v>20019</v>
      </c>
    </row>
    <row r="21" spans="1:8" x14ac:dyDescent="0.45">
      <c r="A21">
        <f t="shared" si="0"/>
        <v>21</v>
      </c>
      <c r="B21" t="s">
        <v>20</v>
      </c>
      <c r="D21" s="1">
        <f>D20+1</f>
        <v>10021</v>
      </c>
      <c r="E21" s="1" t="s">
        <v>10020</v>
      </c>
      <c r="G21" s="1">
        <f>G20+1</f>
        <v>20021</v>
      </c>
      <c r="H21" s="1" t="s">
        <v>20020</v>
      </c>
    </row>
    <row r="22" spans="1:8" x14ac:dyDescent="0.45">
      <c r="A22">
        <f t="shared" si="0"/>
        <v>22</v>
      </c>
      <c r="B22" t="s">
        <v>21</v>
      </c>
      <c r="D22" s="1">
        <f>D21+1</f>
        <v>10022</v>
      </c>
      <c r="E22" s="1" t="s">
        <v>10021</v>
      </c>
      <c r="G22" s="1">
        <f>G21+1</f>
        <v>20022</v>
      </c>
      <c r="H22" s="1" t="s">
        <v>20021</v>
      </c>
    </row>
    <row r="23" spans="1:8" x14ac:dyDescent="0.45">
      <c r="A23">
        <f t="shared" si="0"/>
        <v>23</v>
      </c>
      <c r="B23" t="s">
        <v>22</v>
      </c>
      <c r="D23" s="1">
        <f>D22+1</f>
        <v>10023</v>
      </c>
      <c r="E23" s="1" t="s">
        <v>10022</v>
      </c>
      <c r="G23" s="1">
        <f>G22+1</f>
        <v>20023</v>
      </c>
      <c r="H23" s="1" t="s">
        <v>20022</v>
      </c>
    </row>
    <row r="24" spans="1:8" x14ac:dyDescent="0.45">
      <c r="A24">
        <f t="shared" si="0"/>
        <v>24</v>
      </c>
      <c r="B24" t="s">
        <v>23</v>
      </c>
      <c r="D24" s="1">
        <f>D23+1</f>
        <v>10024</v>
      </c>
      <c r="E24" s="1" t="s">
        <v>10023</v>
      </c>
      <c r="G24" s="1">
        <f>G23+1</f>
        <v>20024</v>
      </c>
      <c r="H24" s="1" t="s">
        <v>20023</v>
      </c>
    </row>
    <row r="25" spans="1:8" x14ac:dyDescent="0.45">
      <c r="A25">
        <f t="shared" si="0"/>
        <v>25</v>
      </c>
      <c r="B25" t="s">
        <v>24</v>
      </c>
      <c r="D25" s="1">
        <f>D24+1</f>
        <v>10025</v>
      </c>
      <c r="E25" s="1" t="s">
        <v>10024</v>
      </c>
      <c r="G25" s="1">
        <f>G24+1</f>
        <v>20025</v>
      </c>
      <c r="H25" s="1" t="s">
        <v>20024</v>
      </c>
    </row>
    <row r="26" spans="1:8" x14ac:dyDescent="0.45">
      <c r="A26">
        <f t="shared" si="0"/>
        <v>26</v>
      </c>
      <c r="B26" t="s">
        <v>25</v>
      </c>
      <c r="D26" s="1">
        <f>D25+1</f>
        <v>10026</v>
      </c>
      <c r="E26" s="1" t="s">
        <v>10025</v>
      </c>
      <c r="G26" s="1">
        <f>G25+1</f>
        <v>20026</v>
      </c>
      <c r="H26" s="1" t="s">
        <v>20025</v>
      </c>
    </row>
    <row r="27" spans="1:8" x14ac:dyDescent="0.45">
      <c r="A27">
        <f t="shared" si="0"/>
        <v>27</v>
      </c>
      <c r="B27" t="s">
        <v>26</v>
      </c>
      <c r="D27" s="1">
        <f>D26+1</f>
        <v>10027</v>
      </c>
      <c r="E27" s="1" t="s">
        <v>10026</v>
      </c>
      <c r="G27" s="1">
        <f>G26+1</f>
        <v>20027</v>
      </c>
      <c r="H27" s="1" t="s">
        <v>20026</v>
      </c>
    </row>
    <row r="28" spans="1:8" x14ac:dyDescent="0.45">
      <c r="A28">
        <f t="shared" si="0"/>
        <v>28</v>
      </c>
      <c r="B28" t="s">
        <v>27</v>
      </c>
      <c r="D28" s="1">
        <f>D27+1</f>
        <v>10028</v>
      </c>
      <c r="E28" s="1" t="s">
        <v>10027</v>
      </c>
      <c r="G28" s="1">
        <f>G27+1</f>
        <v>20028</v>
      </c>
      <c r="H28" s="1" t="s">
        <v>20027</v>
      </c>
    </row>
    <row r="29" spans="1:8" x14ac:dyDescent="0.45">
      <c r="A29">
        <f t="shared" si="0"/>
        <v>29</v>
      </c>
      <c r="B29" t="s">
        <v>28</v>
      </c>
      <c r="D29" s="1">
        <f>D28+1</f>
        <v>10029</v>
      </c>
      <c r="E29" s="1" t="s">
        <v>10028</v>
      </c>
      <c r="G29" s="1">
        <f>G28+1</f>
        <v>20029</v>
      </c>
      <c r="H29" s="1" t="s">
        <v>20028</v>
      </c>
    </row>
    <row r="30" spans="1:8" x14ac:dyDescent="0.45">
      <c r="A30">
        <f t="shared" si="0"/>
        <v>30</v>
      </c>
      <c r="B30" t="s">
        <v>29</v>
      </c>
      <c r="D30" s="1">
        <f>D29+1</f>
        <v>10030</v>
      </c>
      <c r="E30" s="1" t="s">
        <v>10029</v>
      </c>
      <c r="G30" s="1">
        <f>G29+1</f>
        <v>20030</v>
      </c>
      <c r="H30" s="1" t="s">
        <v>20029</v>
      </c>
    </row>
    <row r="31" spans="1:8" x14ac:dyDescent="0.45">
      <c r="A31">
        <f t="shared" si="0"/>
        <v>31</v>
      </c>
      <c r="B31" t="s">
        <v>30</v>
      </c>
      <c r="D31" s="1">
        <f>D30+1</f>
        <v>10031</v>
      </c>
      <c r="E31" s="1" t="s">
        <v>10030</v>
      </c>
      <c r="G31" s="1">
        <f>G30+1</f>
        <v>20031</v>
      </c>
      <c r="H31" s="1" t="s">
        <v>20030</v>
      </c>
    </row>
    <row r="32" spans="1:8" x14ac:dyDescent="0.45">
      <c r="A32">
        <f t="shared" si="0"/>
        <v>32</v>
      </c>
      <c r="B32" t="s">
        <v>31</v>
      </c>
      <c r="D32" s="1">
        <f>D31+1</f>
        <v>10032</v>
      </c>
      <c r="E32" s="1" t="s">
        <v>10031</v>
      </c>
      <c r="G32" s="1">
        <f>G31+1</f>
        <v>20032</v>
      </c>
      <c r="H32" s="1" t="s">
        <v>20031</v>
      </c>
    </row>
    <row r="33" spans="1:8" x14ac:dyDescent="0.45">
      <c r="A33">
        <f t="shared" si="0"/>
        <v>33</v>
      </c>
      <c r="B33" t="s">
        <v>32</v>
      </c>
      <c r="D33" s="1">
        <f>D32+1</f>
        <v>10033</v>
      </c>
      <c r="E33" s="1" t="s">
        <v>10032</v>
      </c>
      <c r="G33" s="1">
        <f>G32+1</f>
        <v>20033</v>
      </c>
      <c r="H33" s="1" t="s">
        <v>20032</v>
      </c>
    </row>
    <row r="34" spans="1:8" x14ac:dyDescent="0.45">
      <c r="A34">
        <f t="shared" si="0"/>
        <v>34</v>
      </c>
      <c r="B34" t="s">
        <v>33</v>
      </c>
      <c r="D34" s="1">
        <f>D33+1</f>
        <v>10034</v>
      </c>
      <c r="E34" s="1" t="s">
        <v>10033</v>
      </c>
      <c r="G34" s="1">
        <f>G33+1</f>
        <v>20034</v>
      </c>
      <c r="H34" s="1" t="s">
        <v>20033</v>
      </c>
    </row>
    <row r="35" spans="1:8" x14ac:dyDescent="0.45">
      <c r="A35">
        <f t="shared" si="0"/>
        <v>35</v>
      </c>
      <c r="B35" t="s">
        <v>34</v>
      </c>
      <c r="D35" s="1">
        <f>D34+1</f>
        <v>10035</v>
      </c>
      <c r="E35" s="1" t="s">
        <v>10034</v>
      </c>
      <c r="G35" s="1">
        <f t="shared" ref="G35:G98" si="1">G34+1</f>
        <v>20035</v>
      </c>
      <c r="H35" s="1" t="s">
        <v>20034</v>
      </c>
    </row>
    <row r="36" spans="1:8" x14ac:dyDescent="0.45">
      <c r="A36">
        <f t="shared" si="0"/>
        <v>36</v>
      </c>
      <c r="B36" t="s">
        <v>35</v>
      </c>
      <c r="D36" s="1">
        <f>D35+1</f>
        <v>10036</v>
      </c>
      <c r="E36" s="1" t="s">
        <v>10035</v>
      </c>
      <c r="G36" s="1">
        <f t="shared" si="1"/>
        <v>20036</v>
      </c>
      <c r="H36" s="1" t="s">
        <v>20035</v>
      </c>
    </row>
    <row r="37" spans="1:8" x14ac:dyDescent="0.45">
      <c r="A37">
        <f t="shared" si="0"/>
        <v>37</v>
      </c>
      <c r="B37" t="s">
        <v>36</v>
      </c>
      <c r="D37" s="1">
        <f>D36+1</f>
        <v>10037</v>
      </c>
      <c r="E37" s="1" t="s">
        <v>10036</v>
      </c>
      <c r="G37" s="1">
        <f t="shared" si="1"/>
        <v>20037</v>
      </c>
      <c r="H37" s="1" t="s">
        <v>20036</v>
      </c>
    </row>
    <row r="38" spans="1:8" x14ac:dyDescent="0.45">
      <c r="A38">
        <f t="shared" si="0"/>
        <v>38</v>
      </c>
      <c r="B38" t="s">
        <v>37</v>
      </c>
      <c r="D38" s="1">
        <f>D37+1</f>
        <v>10038</v>
      </c>
      <c r="E38" s="1" t="s">
        <v>10037</v>
      </c>
      <c r="G38" s="1">
        <f t="shared" si="1"/>
        <v>20038</v>
      </c>
      <c r="H38" s="1" t="s">
        <v>20037</v>
      </c>
    </row>
    <row r="39" spans="1:8" x14ac:dyDescent="0.45">
      <c r="A39">
        <f t="shared" si="0"/>
        <v>39</v>
      </c>
      <c r="B39" t="s">
        <v>38</v>
      </c>
      <c r="D39" s="1">
        <f>D38+1</f>
        <v>10039</v>
      </c>
      <c r="E39" s="1" t="s">
        <v>10038</v>
      </c>
      <c r="G39" s="1">
        <f t="shared" si="1"/>
        <v>20039</v>
      </c>
      <c r="H39" s="1" t="s">
        <v>20038</v>
      </c>
    </row>
    <row r="40" spans="1:8" x14ac:dyDescent="0.45">
      <c r="A40">
        <f t="shared" si="0"/>
        <v>40</v>
      </c>
      <c r="B40" t="s">
        <v>39</v>
      </c>
      <c r="D40" s="1">
        <f>D39+1</f>
        <v>10040</v>
      </c>
      <c r="E40" s="1" t="s">
        <v>10039</v>
      </c>
      <c r="G40" s="1">
        <f t="shared" si="1"/>
        <v>20040</v>
      </c>
      <c r="H40" s="1" t="s">
        <v>20039</v>
      </c>
    </row>
    <row r="41" spans="1:8" x14ac:dyDescent="0.45">
      <c r="A41">
        <f t="shared" si="0"/>
        <v>41</v>
      </c>
      <c r="B41" t="s">
        <v>40</v>
      </c>
      <c r="D41" s="1">
        <f>D40+1</f>
        <v>10041</v>
      </c>
      <c r="E41" s="1" t="s">
        <v>10040</v>
      </c>
      <c r="G41" s="1">
        <f t="shared" si="1"/>
        <v>20041</v>
      </c>
      <c r="H41" s="1" t="s">
        <v>20040</v>
      </c>
    </row>
    <row r="42" spans="1:8" x14ac:dyDescent="0.45">
      <c r="A42">
        <f t="shared" si="0"/>
        <v>42</v>
      </c>
      <c r="B42" t="s">
        <v>41</v>
      </c>
      <c r="D42" s="1">
        <f>D41+1</f>
        <v>10042</v>
      </c>
      <c r="E42" s="1" t="s">
        <v>10041</v>
      </c>
      <c r="G42" s="1">
        <f t="shared" si="1"/>
        <v>20042</v>
      </c>
      <c r="H42" s="1" t="s">
        <v>20041</v>
      </c>
    </row>
    <row r="43" spans="1:8" x14ac:dyDescent="0.45">
      <c r="A43">
        <f t="shared" si="0"/>
        <v>43</v>
      </c>
      <c r="B43" t="s">
        <v>42</v>
      </c>
      <c r="D43" s="1">
        <f>D42+1</f>
        <v>10043</v>
      </c>
      <c r="E43" s="1" t="s">
        <v>10042</v>
      </c>
      <c r="G43" s="1">
        <f t="shared" si="1"/>
        <v>20043</v>
      </c>
      <c r="H43" s="1" t="s">
        <v>20042</v>
      </c>
    </row>
    <row r="44" spans="1:8" x14ac:dyDescent="0.45">
      <c r="A44">
        <f t="shared" si="0"/>
        <v>44</v>
      </c>
      <c r="B44" t="s">
        <v>43</v>
      </c>
      <c r="D44" s="1">
        <f>D43+1</f>
        <v>10044</v>
      </c>
      <c r="E44" s="1" t="s">
        <v>10043</v>
      </c>
      <c r="G44" s="1">
        <f t="shared" si="1"/>
        <v>20044</v>
      </c>
      <c r="H44" s="1" t="s">
        <v>20043</v>
      </c>
    </row>
    <row r="45" spans="1:8" x14ac:dyDescent="0.45">
      <c r="A45">
        <f t="shared" si="0"/>
        <v>45</v>
      </c>
      <c r="B45" t="s">
        <v>44</v>
      </c>
      <c r="D45" s="1">
        <f>D44+1</f>
        <v>10045</v>
      </c>
      <c r="E45" s="1" t="s">
        <v>10044</v>
      </c>
      <c r="G45" s="1">
        <f t="shared" si="1"/>
        <v>20045</v>
      </c>
      <c r="H45" s="1" t="s">
        <v>20044</v>
      </c>
    </row>
    <row r="46" spans="1:8" x14ac:dyDescent="0.45">
      <c r="A46">
        <f t="shared" si="0"/>
        <v>46</v>
      </c>
      <c r="B46" t="s">
        <v>45</v>
      </c>
      <c r="D46" s="1">
        <f>D45+1</f>
        <v>10046</v>
      </c>
      <c r="E46" s="1" t="s">
        <v>10045</v>
      </c>
      <c r="G46" s="1">
        <f t="shared" si="1"/>
        <v>20046</v>
      </c>
      <c r="H46" s="1" t="s">
        <v>20045</v>
      </c>
    </row>
    <row r="47" spans="1:8" x14ac:dyDescent="0.45">
      <c r="A47">
        <f t="shared" si="0"/>
        <v>47</v>
      </c>
      <c r="B47" t="s">
        <v>46</v>
      </c>
      <c r="D47" s="1">
        <f>D46+1</f>
        <v>10047</v>
      </c>
      <c r="E47" s="1" t="s">
        <v>10046</v>
      </c>
      <c r="G47" s="1">
        <f t="shared" si="1"/>
        <v>20047</v>
      </c>
      <c r="H47" s="1" t="s">
        <v>20046</v>
      </c>
    </row>
    <row r="48" spans="1:8" x14ac:dyDescent="0.45">
      <c r="A48">
        <f t="shared" si="0"/>
        <v>48</v>
      </c>
      <c r="B48" t="s">
        <v>47</v>
      </c>
      <c r="D48" s="1">
        <f>D47+1</f>
        <v>10048</v>
      </c>
      <c r="E48" s="1" t="s">
        <v>10047</v>
      </c>
      <c r="G48" s="1">
        <f t="shared" si="1"/>
        <v>20048</v>
      </c>
      <c r="H48" s="1" t="s">
        <v>20047</v>
      </c>
    </row>
    <row r="49" spans="1:8" x14ac:dyDescent="0.45">
      <c r="A49">
        <f t="shared" si="0"/>
        <v>49</v>
      </c>
      <c r="B49" t="s">
        <v>48</v>
      </c>
      <c r="D49" s="1">
        <f>D48+1</f>
        <v>10049</v>
      </c>
      <c r="E49" s="1" t="s">
        <v>10048</v>
      </c>
      <c r="G49" s="1">
        <f t="shared" si="1"/>
        <v>20049</v>
      </c>
      <c r="H49" s="1" t="s">
        <v>20048</v>
      </c>
    </row>
    <row r="50" spans="1:8" x14ac:dyDescent="0.45">
      <c r="A50">
        <f t="shared" si="0"/>
        <v>50</v>
      </c>
      <c r="B50" t="s">
        <v>49</v>
      </c>
      <c r="D50" s="1">
        <f>D49+1</f>
        <v>10050</v>
      </c>
      <c r="E50" s="1" t="s">
        <v>10049</v>
      </c>
      <c r="G50" s="1">
        <f t="shared" si="1"/>
        <v>20050</v>
      </c>
      <c r="H50" s="1" t="s">
        <v>20049</v>
      </c>
    </row>
    <row r="51" spans="1:8" x14ac:dyDescent="0.45">
      <c r="A51">
        <f t="shared" si="0"/>
        <v>51</v>
      </c>
      <c r="B51" t="s">
        <v>50</v>
      </c>
      <c r="D51" s="1">
        <f t="shared" ref="D51:D114" si="2">D50+1</f>
        <v>10051</v>
      </c>
      <c r="E51" s="1" t="s">
        <v>10050</v>
      </c>
      <c r="G51" s="1">
        <f t="shared" si="1"/>
        <v>20051</v>
      </c>
      <c r="H51" s="1" t="s">
        <v>20050</v>
      </c>
    </row>
    <row r="52" spans="1:8" x14ac:dyDescent="0.45">
      <c r="A52">
        <f t="shared" si="0"/>
        <v>52</v>
      </c>
      <c r="B52" t="s">
        <v>51</v>
      </c>
      <c r="D52" s="1">
        <f t="shared" si="2"/>
        <v>10052</v>
      </c>
      <c r="E52" s="1" t="s">
        <v>10051</v>
      </c>
      <c r="G52" s="1">
        <f t="shared" si="1"/>
        <v>20052</v>
      </c>
      <c r="H52" s="1" t="s">
        <v>20051</v>
      </c>
    </row>
    <row r="53" spans="1:8" x14ac:dyDescent="0.45">
      <c r="A53">
        <f t="shared" si="0"/>
        <v>53</v>
      </c>
      <c r="B53" t="s">
        <v>52</v>
      </c>
      <c r="D53" s="1">
        <f t="shared" si="2"/>
        <v>10053</v>
      </c>
      <c r="E53" s="1" t="s">
        <v>10052</v>
      </c>
      <c r="G53" s="1">
        <f t="shared" si="1"/>
        <v>20053</v>
      </c>
      <c r="H53" s="1" t="s">
        <v>20052</v>
      </c>
    </row>
    <row r="54" spans="1:8" x14ac:dyDescent="0.45">
      <c r="A54">
        <f t="shared" si="0"/>
        <v>54</v>
      </c>
      <c r="B54" t="s">
        <v>53</v>
      </c>
      <c r="D54" s="1">
        <f t="shared" si="2"/>
        <v>10054</v>
      </c>
      <c r="E54" s="1" t="s">
        <v>10053</v>
      </c>
      <c r="G54" s="1">
        <f t="shared" si="1"/>
        <v>20054</v>
      </c>
      <c r="H54" s="1" t="s">
        <v>20053</v>
      </c>
    </row>
    <row r="55" spans="1:8" x14ac:dyDescent="0.45">
      <c r="A55">
        <f t="shared" si="0"/>
        <v>55</v>
      </c>
      <c r="B55" t="s">
        <v>54</v>
      </c>
      <c r="D55" s="1">
        <f t="shared" si="2"/>
        <v>10055</v>
      </c>
      <c r="E55" s="1" t="s">
        <v>10054</v>
      </c>
      <c r="G55" s="1">
        <f t="shared" si="1"/>
        <v>20055</v>
      </c>
      <c r="H55" s="1" t="s">
        <v>20054</v>
      </c>
    </row>
    <row r="56" spans="1:8" x14ac:dyDescent="0.45">
      <c r="A56">
        <f t="shared" si="0"/>
        <v>56</v>
      </c>
      <c r="B56" t="s">
        <v>55</v>
      </c>
      <c r="D56" s="1">
        <f t="shared" si="2"/>
        <v>10056</v>
      </c>
      <c r="E56" s="1" t="s">
        <v>10055</v>
      </c>
      <c r="G56" s="1">
        <f t="shared" si="1"/>
        <v>20056</v>
      </c>
      <c r="H56" s="1" t="s">
        <v>20055</v>
      </c>
    </row>
    <row r="57" spans="1:8" x14ac:dyDescent="0.45">
      <c r="A57">
        <f t="shared" si="0"/>
        <v>57</v>
      </c>
      <c r="B57" t="s">
        <v>56</v>
      </c>
      <c r="D57" s="1">
        <f t="shared" si="2"/>
        <v>10057</v>
      </c>
      <c r="E57" s="1" t="s">
        <v>10056</v>
      </c>
      <c r="G57" s="1">
        <f t="shared" si="1"/>
        <v>20057</v>
      </c>
      <c r="H57" s="1" t="s">
        <v>20056</v>
      </c>
    </row>
    <row r="58" spans="1:8" x14ac:dyDescent="0.45">
      <c r="A58">
        <f t="shared" si="0"/>
        <v>58</v>
      </c>
      <c r="B58" t="s">
        <v>57</v>
      </c>
      <c r="D58" s="1">
        <f t="shared" si="2"/>
        <v>10058</v>
      </c>
      <c r="E58" s="1" t="s">
        <v>10057</v>
      </c>
      <c r="G58" s="1">
        <f t="shared" si="1"/>
        <v>20058</v>
      </c>
      <c r="H58" s="1" t="s">
        <v>20057</v>
      </c>
    </row>
    <row r="59" spans="1:8" x14ac:dyDescent="0.45">
      <c r="A59">
        <f t="shared" si="0"/>
        <v>59</v>
      </c>
      <c r="B59" t="s">
        <v>58</v>
      </c>
      <c r="D59" s="1">
        <f t="shared" si="2"/>
        <v>10059</v>
      </c>
      <c r="E59" s="1" t="s">
        <v>10058</v>
      </c>
      <c r="G59" s="1">
        <f t="shared" si="1"/>
        <v>20059</v>
      </c>
      <c r="H59" s="1" t="s">
        <v>20058</v>
      </c>
    </row>
    <row r="60" spans="1:8" x14ac:dyDescent="0.45">
      <c r="A60">
        <f t="shared" si="0"/>
        <v>60</v>
      </c>
      <c r="B60" t="s">
        <v>59</v>
      </c>
      <c r="D60" s="1">
        <f t="shared" si="2"/>
        <v>10060</v>
      </c>
      <c r="E60" s="1" t="s">
        <v>10059</v>
      </c>
      <c r="G60" s="1">
        <f t="shared" si="1"/>
        <v>20060</v>
      </c>
      <c r="H60" s="1" t="s">
        <v>20059</v>
      </c>
    </row>
    <row r="61" spans="1:8" x14ac:dyDescent="0.45">
      <c r="A61">
        <f t="shared" si="0"/>
        <v>61</v>
      </c>
      <c r="B61" t="s">
        <v>60</v>
      </c>
      <c r="D61" s="1">
        <f t="shared" si="2"/>
        <v>10061</v>
      </c>
      <c r="E61" s="1" t="s">
        <v>10060</v>
      </c>
      <c r="G61" s="1">
        <f t="shared" si="1"/>
        <v>20061</v>
      </c>
      <c r="H61" s="1" t="s">
        <v>20060</v>
      </c>
    </row>
    <row r="62" spans="1:8" x14ac:dyDescent="0.45">
      <c r="A62">
        <f t="shared" si="0"/>
        <v>62</v>
      </c>
      <c r="B62" t="s">
        <v>61</v>
      </c>
      <c r="D62" s="1">
        <f t="shared" si="2"/>
        <v>10062</v>
      </c>
      <c r="E62" s="1" t="s">
        <v>10061</v>
      </c>
      <c r="G62" s="1">
        <f t="shared" si="1"/>
        <v>20062</v>
      </c>
      <c r="H62" s="1" t="s">
        <v>20061</v>
      </c>
    </row>
    <row r="63" spans="1:8" x14ac:dyDescent="0.45">
      <c r="A63">
        <f t="shared" si="0"/>
        <v>63</v>
      </c>
      <c r="B63" t="s">
        <v>62</v>
      </c>
      <c r="D63" s="1">
        <f t="shared" si="2"/>
        <v>10063</v>
      </c>
      <c r="E63" s="1" t="s">
        <v>10062</v>
      </c>
      <c r="G63" s="1">
        <f t="shared" si="1"/>
        <v>20063</v>
      </c>
      <c r="H63" s="1" t="s">
        <v>20062</v>
      </c>
    </row>
    <row r="64" spans="1:8" x14ac:dyDescent="0.45">
      <c r="A64">
        <f t="shared" si="0"/>
        <v>64</v>
      </c>
      <c r="B64" t="s">
        <v>63</v>
      </c>
      <c r="D64" s="1">
        <f t="shared" si="2"/>
        <v>10064</v>
      </c>
      <c r="E64" s="1" t="s">
        <v>10063</v>
      </c>
      <c r="G64" s="1">
        <f t="shared" si="1"/>
        <v>20064</v>
      </c>
      <c r="H64" s="1" t="s">
        <v>20063</v>
      </c>
    </row>
    <row r="65" spans="1:8" x14ac:dyDescent="0.45">
      <c r="A65">
        <f t="shared" si="0"/>
        <v>65</v>
      </c>
      <c r="B65" t="s">
        <v>64</v>
      </c>
      <c r="D65" s="1">
        <f t="shared" si="2"/>
        <v>10065</v>
      </c>
      <c r="E65" s="1" t="s">
        <v>10064</v>
      </c>
      <c r="G65" s="1">
        <f t="shared" si="1"/>
        <v>20065</v>
      </c>
      <c r="H65" s="1" t="s">
        <v>20064</v>
      </c>
    </row>
    <row r="66" spans="1:8" x14ac:dyDescent="0.45">
      <c r="A66">
        <f t="shared" si="0"/>
        <v>66</v>
      </c>
      <c r="B66" t="s">
        <v>65</v>
      </c>
      <c r="D66" s="1">
        <f t="shared" si="2"/>
        <v>10066</v>
      </c>
      <c r="E66" s="1" t="s">
        <v>10065</v>
      </c>
      <c r="G66" s="1">
        <f t="shared" si="1"/>
        <v>20066</v>
      </c>
      <c r="H66" s="1" t="s">
        <v>20065</v>
      </c>
    </row>
    <row r="67" spans="1:8" x14ac:dyDescent="0.45">
      <c r="A67">
        <f t="shared" ref="A67:A130" si="3">A66+1</f>
        <v>67</v>
      </c>
      <c r="B67" t="s">
        <v>66</v>
      </c>
      <c r="D67" s="1">
        <f t="shared" si="2"/>
        <v>10067</v>
      </c>
      <c r="E67" s="1" t="s">
        <v>10066</v>
      </c>
      <c r="G67" s="1">
        <f t="shared" si="1"/>
        <v>20067</v>
      </c>
      <c r="H67" s="1" t="s">
        <v>20066</v>
      </c>
    </row>
    <row r="68" spans="1:8" x14ac:dyDescent="0.45">
      <c r="A68">
        <f t="shared" si="3"/>
        <v>68</v>
      </c>
      <c r="B68" t="s">
        <v>67</v>
      </c>
      <c r="D68" s="1">
        <f t="shared" si="2"/>
        <v>10068</v>
      </c>
      <c r="E68" s="1" t="s">
        <v>10067</v>
      </c>
      <c r="G68" s="1">
        <f t="shared" si="1"/>
        <v>20068</v>
      </c>
      <c r="H68" s="1" t="s">
        <v>20067</v>
      </c>
    </row>
    <row r="69" spans="1:8" x14ac:dyDescent="0.45">
      <c r="A69">
        <f t="shared" si="3"/>
        <v>69</v>
      </c>
      <c r="B69" t="s">
        <v>68</v>
      </c>
      <c r="D69" s="1">
        <f t="shared" si="2"/>
        <v>10069</v>
      </c>
      <c r="E69" s="1" t="s">
        <v>10068</v>
      </c>
      <c r="G69" s="1">
        <f t="shared" si="1"/>
        <v>20069</v>
      </c>
      <c r="H69" s="1" t="s">
        <v>20068</v>
      </c>
    </row>
    <row r="70" spans="1:8" x14ac:dyDescent="0.45">
      <c r="A70">
        <f t="shared" si="3"/>
        <v>70</v>
      </c>
      <c r="B70" t="s">
        <v>69</v>
      </c>
      <c r="D70" s="1">
        <f t="shared" si="2"/>
        <v>10070</v>
      </c>
      <c r="E70" s="1" t="s">
        <v>10069</v>
      </c>
      <c r="G70" s="1">
        <f t="shared" si="1"/>
        <v>20070</v>
      </c>
      <c r="H70" s="1" t="s">
        <v>20069</v>
      </c>
    </row>
    <row r="71" spans="1:8" x14ac:dyDescent="0.45">
      <c r="A71">
        <f t="shared" si="3"/>
        <v>71</v>
      </c>
      <c r="B71" t="s">
        <v>70</v>
      </c>
      <c r="D71" s="1">
        <f t="shared" si="2"/>
        <v>10071</v>
      </c>
      <c r="E71" s="1" t="s">
        <v>10070</v>
      </c>
      <c r="G71" s="1">
        <f t="shared" si="1"/>
        <v>20071</v>
      </c>
      <c r="H71" s="1" t="s">
        <v>20070</v>
      </c>
    </row>
    <row r="72" spans="1:8" x14ac:dyDescent="0.45">
      <c r="A72">
        <f t="shared" si="3"/>
        <v>72</v>
      </c>
      <c r="B72" t="s">
        <v>71</v>
      </c>
      <c r="D72" s="1">
        <f t="shared" si="2"/>
        <v>10072</v>
      </c>
      <c r="E72" s="1" t="s">
        <v>10071</v>
      </c>
      <c r="G72" s="1">
        <f t="shared" si="1"/>
        <v>20072</v>
      </c>
      <c r="H72" s="1" t="s">
        <v>20071</v>
      </c>
    </row>
    <row r="73" spans="1:8" x14ac:dyDescent="0.45">
      <c r="A73">
        <f t="shared" si="3"/>
        <v>73</v>
      </c>
      <c r="B73" t="s">
        <v>72</v>
      </c>
      <c r="D73" s="1">
        <f t="shared" si="2"/>
        <v>10073</v>
      </c>
      <c r="E73" s="1" t="s">
        <v>10072</v>
      </c>
      <c r="G73" s="1">
        <f t="shared" si="1"/>
        <v>20073</v>
      </c>
      <c r="H73" s="1" t="s">
        <v>20072</v>
      </c>
    </row>
    <row r="74" spans="1:8" x14ac:dyDescent="0.45">
      <c r="A74">
        <f t="shared" si="3"/>
        <v>74</v>
      </c>
      <c r="B74" t="s">
        <v>73</v>
      </c>
      <c r="D74" s="1">
        <f t="shared" si="2"/>
        <v>10074</v>
      </c>
      <c r="E74" s="1" t="s">
        <v>10073</v>
      </c>
      <c r="G74" s="1">
        <f t="shared" si="1"/>
        <v>20074</v>
      </c>
      <c r="H74" s="1" t="s">
        <v>20073</v>
      </c>
    </row>
    <row r="75" spans="1:8" x14ac:dyDescent="0.45">
      <c r="A75">
        <f t="shared" si="3"/>
        <v>75</v>
      </c>
      <c r="B75" t="s">
        <v>74</v>
      </c>
      <c r="D75" s="1">
        <f t="shared" si="2"/>
        <v>10075</v>
      </c>
      <c r="E75" s="1" t="s">
        <v>10074</v>
      </c>
      <c r="G75" s="1">
        <f t="shared" si="1"/>
        <v>20075</v>
      </c>
      <c r="H75" s="1" t="s">
        <v>20074</v>
      </c>
    </row>
    <row r="76" spans="1:8" x14ac:dyDescent="0.45">
      <c r="A76">
        <f t="shared" si="3"/>
        <v>76</v>
      </c>
      <c r="B76" t="s">
        <v>75</v>
      </c>
      <c r="D76" s="1">
        <f t="shared" si="2"/>
        <v>10076</v>
      </c>
      <c r="E76" s="1" t="s">
        <v>10075</v>
      </c>
      <c r="G76" s="1">
        <f t="shared" si="1"/>
        <v>20076</v>
      </c>
      <c r="H76" s="1" t="s">
        <v>20075</v>
      </c>
    </row>
    <row r="77" spans="1:8" x14ac:dyDescent="0.45">
      <c r="A77">
        <f t="shared" si="3"/>
        <v>77</v>
      </c>
      <c r="B77" t="s">
        <v>76</v>
      </c>
      <c r="D77" s="1">
        <f t="shared" si="2"/>
        <v>10077</v>
      </c>
      <c r="E77" s="1" t="s">
        <v>10076</v>
      </c>
      <c r="G77" s="1">
        <f t="shared" si="1"/>
        <v>20077</v>
      </c>
      <c r="H77" s="1" t="s">
        <v>20076</v>
      </c>
    </row>
    <row r="78" spans="1:8" x14ac:dyDescent="0.45">
      <c r="A78">
        <f t="shared" si="3"/>
        <v>78</v>
      </c>
      <c r="B78" t="s">
        <v>77</v>
      </c>
      <c r="D78" s="1">
        <f t="shared" si="2"/>
        <v>10078</v>
      </c>
      <c r="E78" s="1" t="s">
        <v>10077</v>
      </c>
      <c r="G78" s="1">
        <f t="shared" si="1"/>
        <v>20078</v>
      </c>
      <c r="H78" s="1" t="s">
        <v>20077</v>
      </c>
    </row>
    <row r="79" spans="1:8" x14ac:dyDescent="0.45">
      <c r="A79">
        <f t="shared" si="3"/>
        <v>79</v>
      </c>
      <c r="B79" t="s">
        <v>78</v>
      </c>
      <c r="D79" s="1">
        <f t="shared" si="2"/>
        <v>10079</v>
      </c>
      <c r="E79" s="1" t="s">
        <v>10078</v>
      </c>
      <c r="G79" s="1">
        <f t="shared" si="1"/>
        <v>20079</v>
      </c>
      <c r="H79" s="1" t="s">
        <v>20078</v>
      </c>
    </row>
    <row r="80" spans="1:8" x14ac:dyDescent="0.45">
      <c r="A80">
        <f t="shared" si="3"/>
        <v>80</v>
      </c>
      <c r="B80" t="s">
        <v>79</v>
      </c>
      <c r="D80" s="1">
        <f t="shared" si="2"/>
        <v>10080</v>
      </c>
      <c r="E80" s="1" t="s">
        <v>10079</v>
      </c>
      <c r="G80" s="1">
        <f t="shared" si="1"/>
        <v>20080</v>
      </c>
      <c r="H80" s="1" t="s">
        <v>20079</v>
      </c>
    </row>
    <row r="81" spans="1:8" x14ac:dyDescent="0.45">
      <c r="A81">
        <f t="shared" si="3"/>
        <v>81</v>
      </c>
      <c r="B81" t="s">
        <v>80</v>
      </c>
      <c r="D81" s="1">
        <f t="shared" si="2"/>
        <v>10081</v>
      </c>
      <c r="E81" s="1" t="s">
        <v>10080</v>
      </c>
      <c r="G81" s="1">
        <f t="shared" si="1"/>
        <v>20081</v>
      </c>
      <c r="H81" s="1" t="s">
        <v>20080</v>
      </c>
    </row>
    <row r="82" spans="1:8" x14ac:dyDescent="0.45">
      <c r="A82">
        <f t="shared" si="3"/>
        <v>82</v>
      </c>
      <c r="B82" t="s">
        <v>81</v>
      </c>
      <c r="D82" s="1">
        <f t="shared" si="2"/>
        <v>10082</v>
      </c>
      <c r="E82" s="1" t="s">
        <v>10081</v>
      </c>
      <c r="G82" s="1">
        <f t="shared" si="1"/>
        <v>20082</v>
      </c>
      <c r="H82" s="1" t="s">
        <v>20081</v>
      </c>
    </row>
    <row r="83" spans="1:8" x14ac:dyDescent="0.45">
      <c r="A83">
        <f t="shared" si="3"/>
        <v>83</v>
      </c>
      <c r="B83" t="s">
        <v>82</v>
      </c>
      <c r="D83" s="1">
        <f t="shared" si="2"/>
        <v>10083</v>
      </c>
      <c r="E83" s="1" t="s">
        <v>10082</v>
      </c>
      <c r="G83" s="1">
        <f t="shared" si="1"/>
        <v>20083</v>
      </c>
      <c r="H83" s="1" t="s">
        <v>20082</v>
      </c>
    </row>
    <row r="84" spans="1:8" x14ac:dyDescent="0.45">
      <c r="A84">
        <f t="shared" si="3"/>
        <v>84</v>
      </c>
      <c r="B84" t="s">
        <v>83</v>
      </c>
      <c r="D84" s="1">
        <f t="shared" si="2"/>
        <v>10084</v>
      </c>
      <c r="E84" s="1" t="s">
        <v>10083</v>
      </c>
      <c r="G84" s="1">
        <f t="shared" si="1"/>
        <v>20084</v>
      </c>
      <c r="H84" s="1" t="s">
        <v>20083</v>
      </c>
    </row>
    <row r="85" spans="1:8" x14ac:dyDescent="0.45">
      <c r="A85">
        <f t="shared" si="3"/>
        <v>85</v>
      </c>
      <c r="B85" t="s">
        <v>84</v>
      </c>
      <c r="D85" s="1">
        <f t="shared" si="2"/>
        <v>10085</v>
      </c>
      <c r="E85" s="1" t="s">
        <v>10084</v>
      </c>
      <c r="G85" s="1">
        <f t="shared" si="1"/>
        <v>20085</v>
      </c>
      <c r="H85" s="1" t="s">
        <v>20084</v>
      </c>
    </row>
    <row r="86" spans="1:8" x14ac:dyDescent="0.45">
      <c r="A86">
        <f t="shared" si="3"/>
        <v>86</v>
      </c>
      <c r="B86" t="s">
        <v>85</v>
      </c>
      <c r="D86" s="1">
        <f t="shared" si="2"/>
        <v>10086</v>
      </c>
      <c r="E86" s="1" t="s">
        <v>10085</v>
      </c>
      <c r="G86" s="1">
        <f t="shared" si="1"/>
        <v>20086</v>
      </c>
      <c r="H86" s="1" t="s">
        <v>20085</v>
      </c>
    </row>
    <row r="87" spans="1:8" x14ac:dyDescent="0.45">
      <c r="A87">
        <f t="shared" si="3"/>
        <v>87</v>
      </c>
      <c r="B87" t="s">
        <v>86</v>
      </c>
      <c r="D87" s="1">
        <f t="shared" si="2"/>
        <v>10087</v>
      </c>
      <c r="E87" s="1" t="s">
        <v>10086</v>
      </c>
      <c r="G87" s="1">
        <f t="shared" si="1"/>
        <v>20087</v>
      </c>
      <c r="H87" s="1" t="s">
        <v>20086</v>
      </c>
    </row>
    <row r="88" spans="1:8" x14ac:dyDescent="0.45">
      <c r="A88">
        <f t="shared" si="3"/>
        <v>88</v>
      </c>
      <c r="B88" t="s">
        <v>87</v>
      </c>
      <c r="D88" s="1">
        <f t="shared" si="2"/>
        <v>10088</v>
      </c>
      <c r="E88" s="1" t="s">
        <v>10087</v>
      </c>
      <c r="G88" s="1">
        <f t="shared" si="1"/>
        <v>20088</v>
      </c>
      <c r="H88" s="1" t="s">
        <v>20087</v>
      </c>
    </row>
    <row r="89" spans="1:8" x14ac:dyDescent="0.45">
      <c r="A89">
        <f t="shared" si="3"/>
        <v>89</v>
      </c>
      <c r="B89" t="s">
        <v>88</v>
      </c>
      <c r="D89" s="1">
        <f t="shared" si="2"/>
        <v>10089</v>
      </c>
      <c r="E89" s="1" t="s">
        <v>10088</v>
      </c>
      <c r="G89" s="1">
        <f t="shared" si="1"/>
        <v>20089</v>
      </c>
      <c r="H89" s="1" t="s">
        <v>20088</v>
      </c>
    </row>
    <row r="90" spans="1:8" x14ac:dyDescent="0.45">
      <c r="A90">
        <f t="shared" si="3"/>
        <v>90</v>
      </c>
      <c r="B90" t="s">
        <v>89</v>
      </c>
      <c r="D90" s="1">
        <f t="shared" si="2"/>
        <v>10090</v>
      </c>
      <c r="E90" s="1" t="s">
        <v>10089</v>
      </c>
      <c r="G90" s="1">
        <f t="shared" si="1"/>
        <v>20090</v>
      </c>
      <c r="H90" s="1" t="s">
        <v>20089</v>
      </c>
    </row>
    <row r="91" spans="1:8" x14ac:dyDescent="0.45">
      <c r="A91">
        <f t="shared" si="3"/>
        <v>91</v>
      </c>
      <c r="B91" t="s">
        <v>90</v>
      </c>
      <c r="D91" s="1">
        <f t="shared" si="2"/>
        <v>10091</v>
      </c>
      <c r="E91" s="1" t="s">
        <v>10090</v>
      </c>
      <c r="G91" s="1">
        <f t="shared" si="1"/>
        <v>20091</v>
      </c>
      <c r="H91" s="1" t="s">
        <v>20090</v>
      </c>
    </row>
    <row r="92" spans="1:8" x14ac:dyDescent="0.45">
      <c r="A92">
        <f t="shared" si="3"/>
        <v>92</v>
      </c>
      <c r="B92" t="s">
        <v>91</v>
      </c>
      <c r="D92" s="1">
        <f t="shared" si="2"/>
        <v>10092</v>
      </c>
      <c r="E92" s="1" t="s">
        <v>10091</v>
      </c>
      <c r="G92" s="1">
        <f t="shared" si="1"/>
        <v>20092</v>
      </c>
      <c r="H92" s="1" t="s">
        <v>20091</v>
      </c>
    </row>
    <row r="93" spans="1:8" x14ac:dyDescent="0.45">
      <c r="A93">
        <f t="shared" si="3"/>
        <v>93</v>
      </c>
      <c r="B93" t="s">
        <v>92</v>
      </c>
      <c r="D93" s="1">
        <f t="shared" si="2"/>
        <v>10093</v>
      </c>
      <c r="E93" s="1" t="s">
        <v>10092</v>
      </c>
      <c r="G93" s="1">
        <f t="shared" si="1"/>
        <v>20093</v>
      </c>
      <c r="H93" s="1" t="s">
        <v>20092</v>
      </c>
    </row>
    <row r="94" spans="1:8" x14ac:dyDescent="0.45">
      <c r="A94">
        <f t="shared" si="3"/>
        <v>94</v>
      </c>
      <c r="B94" t="s">
        <v>93</v>
      </c>
      <c r="D94" s="1">
        <f t="shared" si="2"/>
        <v>10094</v>
      </c>
      <c r="E94" s="1" t="s">
        <v>10093</v>
      </c>
      <c r="G94" s="1">
        <f t="shared" si="1"/>
        <v>20094</v>
      </c>
      <c r="H94" s="1" t="s">
        <v>20093</v>
      </c>
    </row>
    <row r="95" spans="1:8" x14ac:dyDescent="0.45">
      <c r="A95">
        <f t="shared" si="3"/>
        <v>95</v>
      </c>
      <c r="B95" t="s">
        <v>94</v>
      </c>
      <c r="D95" s="1">
        <f t="shared" si="2"/>
        <v>10095</v>
      </c>
      <c r="E95" s="1" t="s">
        <v>10094</v>
      </c>
      <c r="G95" s="1">
        <f t="shared" si="1"/>
        <v>20095</v>
      </c>
      <c r="H95" s="1" t="s">
        <v>20094</v>
      </c>
    </row>
    <row r="96" spans="1:8" x14ac:dyDescent="0.45">
      <c r="A96">
        <f t="shared" si="3"/>
        <v>96</v>
      </c>
      <c r="B96" t="s">
        <v>95</v>
      </c>
      <c r="D96" s="1">
        <f t="shared" si="2"/>
        <v>10096</v>
      </c>
      <c r="E96" s="1" t="s">
        <v>10095</v>
      </c>
      <c r="G96" s="1">
        <f t="shared" si="1"/>
        <v>20096</v>
      </c>
      <c r="H96" s="1" t="s">
        <v>20095</v>
      </c>
    </row>
    <row r="97" spans="1:8" x14ac:dyDescent="0.45">
      <c r="A97">
        <f t="shared" si="3"/>
        <v>97</v>
      </c>
      <c r="B97" t="s">
        <v>96</v>
      </c>
      <c r="D97" s="1">
        <f t="shared" si="2"/>
        <v>10097</v>
      </c>
      <c r="E97" s="1" t="s">
        <v>10096</v>
      </c>
      <c r="G97" s="1">
        <f t="shared" si="1"/>
        <v>20097</v>
      </c>
      <c r="H97" s="1" t="s">
        <v>20096</v>
      </c>
    </row>
    <row r="98" spans="1:8" x14ac:dyDescent="0.45">
      <c r="A98">
        <f t="shared" si="3"/>
        <v>98</v>
      </c>
      <c r="B98" t="s">
        <v>97</v>
      </c>
      <c r="D98" s="1">
        <f t="shared" si="2"/>
        <v>10098</v>
      </c>
      <c r="E98" s="1" t="s">
        <v>10097</v>
      </c>
      <c r="G98" s="1">
        <f t="shared" si="1"/>
        <v>20098</v>
      </c>
      <c r="H98" s="1" t="s">
        <v>20097</v>
      </c>
    </row>
    <row r="99" spans="1:8" x14ac:dyDescent="0.45">
      <c r="A99">
        <f t="shared" si="3"/>
        <v>99</v>
      </c>
      <c r="B99" t="s">
        <v>98</v>
      </c>
      <c r="D99" s="1">
        <f t="shared" si="2"/>
        <v>10099</v>
      </c>
      <c r="E99" s="1" t="s">
        <v>10098</v>
      </c>
      <c r="G99" s="1">
        <f t="shared" ref="G99:G162" si="4">G98+1</f>
        <v>20099</v>
      </c>
      <c r="H99" s="1" t="s">
        <v>20098</v>
      </c>
    </row>
    <row r="100" spans="1:8" x14ac:dyDescent="0.45">
      <c r="A100">
        <f t="shared" si="3"/>
        <v>100</v>
      </c>
      <c r="B100" t="s">
        <v>99</v>
      </c>
      <c r="D100" s="1">
        <f t="shared" si="2"/>
        <v>10100</v>
      </c>
      <c r="E100" s="1" t="s">
        <v>10099</v>
      </c>
      <c r="G100" s="1">
        <f t="shared" si="4"/>
        <v>20100</v>
      </c>
      <c r="H100" s="1" t="s">
        <v>20099</v>
      </c>
    </row>
    <row r="101" spans="1:8" x14ac:dyDescent="0.45">
      <c r="A101">
        <f t="shared" si="3"/>
        <v>101</v>
      </c>
      <c r="B101" t="s">
        <v>100</v>
      </c>
      <c r="D101" s="1">
        <f t="shared" si="2"/>
        <v>10101</v>
      </c>
      <c r="E101" s="1" t="s">
        <v>10100</v>
      </c>
      <c r="G101" s="1">
        <f t="shared" si="4"/>
        <v>20101</v>
      </c>
      <c r="H101" s="1" t="s">
        <v>20100</v>
      </c>
    </row>
    <row r="102" spans="1:8" x14ac:dyDescent="0.45">
      <c r="A102">
        <f t="shared" si="3"/>
        <v>102</v>
      </c>
      <c r="B102" t="s">
        <v>101</v>
      </c>
      <c r="D102" s="1">
        <f t="shared" si="2"/>
        <v>10102</v>
      </c>
      <c r="E102" s="1" t="s">
        <v>10101</v>
      </c>
      <c r="G102" s="1">
        <f t="shared" si="4"/>
        <v>20102</v>
      </c>
      <c r="H102" s="1" t="s">
        <v>20101</v>
      </c>
    </row>
    <row r="103" spans="1:8" x14ac:dyDescent="0.45">
      <c r="A103">
        <f t="shared" si="3"/>
        <v>103</v>
      </c>
      <c r="B103" t="s">
        <v>102</v>
      </c>
      <c r="D103" s="1">
        <f t="shared" si="2"/>
        <v>10103</v>
      </c>
      <c r="E103" s="1" t="s">
        <v>10102</v>
      </c>
      <c r="G103" s="1">
        <f t="shared" si="4"/>
        <v>20103</v>
      </c>
      <c r="H103" s="1" t="s">
        <v>20102</v>
      </c>
    </row>
    <row r="104" spans="1:8" x14ac:dyDescent="0.45">
      <c r="A104">
        <f t="shared" si="3"/>
        <v>104</v>
      </c>
      <c r="B104" t="s">
        <v>103</v>
      </c>
      <c r="D104" s="1">
        <f t="shared" si="2"/>
        <v>10104</v>
      </c>
      <c r="E104" s="1" t="s">
        <v>10103</v>
      </c>
      <c r="G104" s="1">
        <f t="shared" si="4"/>
        <v>20104</v>
      </c>
      <c r="H104" s="1" t="s">
        <v>20103</v>
      </c>
    </row>
    <row r="105" spans="1:8" x14ac:dyDescent="0.45">
      <c r="A105">
        <f t="shared" si="3"/>
        <v>105</v>
      </c>
      <c r="B105" t="s">
        <v>104</v>
      </c>
      <c r="D105" s="1">
        <f t="shared" si="2"/>
        <v>10105</v>
      </c>
      <c r="E105" s="1" t="s">
        <v>10104</v>
      </c>
      <c r="G105" s="1">
        <f t="shared" si="4"/>
        <v>20105</v>
      </c>
      <c r="H105" s="1" t="s">
        <v>20104</v>
      </c>
    </row>
    <row r="106" spans="1:8" x14ac:dyDescent="0.45">
      <c r="A106">
        <f t="shared" si="3"/>
        <v>106</v>
      </c>
      <c r="B106" t="s">
        <v>105</v>
      </c>
      <c r="D106" s="1">
        <f t="shared" si="2"/>
        <v>10106</v>
      </c>
      <c r="E106" s="1" t="s">
        <v>10105</v>
      </c>
      <c r="G106" s="1">
        <f t="shared" si="4"/>
        <v>20106</v>
      </c>
      <c r="H106" s="1" t="s">
        <v>20105</v>
      </c>
    </row>
    <row r="107" spans="1:8" x14ac:dyDescent="0.45">
      <c r="A107">
        <f t="shared" si="3"/>
        <v>107</v>
      </c>
      <c r="B107" t="s">
        <v>106</v>
      </c>
      <c r="D107" s="1">
        <f t="shared" si="2"/>
        <v>10107</v>
      </c>
      <c r="E107" s="1" t="s">
        <v>10106</v>
      </c>
      <c r="G107" s="1">
        <f t="shared" si="4"/>
        <v>20107</v>
      </c>
      <c r="H107" s="1" t="s">
        <v>20106</v>
      </c>
    </row>
    <row r="108" spans="1:8" x14ac:dyDescent="0.45">
      <c r="A108">
        <f t="shared" si="3"/>
        <v>108</v>
      </c>
      <c r="B108" t="s">
        <v>107</v>
      </c>
      <c r="D108" s="1">
        <f t="shared" si="2"/>
        <v>10108</v>
      </c>
      <c r="E108" s="1" t="s">
        <v>10107</v>
      </c>
      <c r="G108" s="1">
        <f t="shared" si="4"/>
        <v>20108</v>
      </c>
      <c r="H108" s="1" t="s">
        <v>20107</v>
      </c>
    </row>
    <row r="109" spans="1:8" x14ac:dyDescent="0.45">
      <c r="A109">
        <f t="shared" si="3"/>
        <v>109</v>
      </c>
      <c r="B109" t="s">
        <v>108</v>
      </c>
      <c r="D109" s="1">
        <f t="shared" si="2"/>
        <v>10109</v>
      </c>
      <c r="E109" s="1" t="s">
        <v>10108</v>
      </c>
      <c r="G109" s="1">
        <f t="shared" si="4"/>
        <v>20109</v>
      </c>
      <c r="H109" s="1" t="s">
        <v>20108</v>
      </c>
    </row>
    <row r="110" spans="1:8" x14ac:dyDescent="0.45">
      <c r="A110">
        <f t="shared" si="3"/>
        <v>110</v>
      </c>
      <c r="B110" t="s">
        <v>109</v>
      </c>
      <c r="D110" s="1">
        <f t="shared" si="2"/>
        <v>10110</v>
      </c>
      <c r="E110" s="1" t="s">
        <v>10109</v>
      </c>
      <c r="G110" s="1">
        <f t="shared" si="4"/>
        <v>20110</v>
      </c>
      <c r="H110" s="1" t="s">
        <v>20109</v>
      </c>
    </row>
    <row r="111" spans="1:8" x14ac:dyDescent="0.45">
      <c r="A111">
        <f t="shared" si="3"/>
        <v>111</v>
      </c>
      <c r="B111" t="s">
        <v>110</v>
      </c>
      <c r="D111" s="1">
        <f t="shared" si="2"/>
        <v>10111</v>
      </c>
      <c r="E111" s="1" t="s">
        <v>10110</v>
      </c>
      <c r="G111" s="1">
        <f t="shared" si="4"/>
        <v>20111</v>
      </c>
      <c r="H111" s="1" t="s">
        <v>20110</v>
      </c>
    </row>
    <row r="112" spans="1:8" x14ac:dyDescent="0.45">
      <c r="A112">
        <f t="shared" si="3"/>
        <v>112</v>
      </c>
      <c r="B112" t="s">
        <v>111</v>
      </c>
      <c r="D112" s="1">
        <f t="shared" si="2"/>
        <v>10112</v>
      </c>
      <c r="E112" s="1" t="s">
        <v>10111</v>
      </c>
      <c r="G112" s="1">
        <f t="shared" si="4"/>
        <v>20112</v>
      </c>
      <c r="H112" s="1" t="s">
        <v>20111</v>
      </c>
    </row>
    <row r="113" spans="1:8" x14ac:dyDescent="0.45">
      <c r="A113">
        <f t="shared" si="3"/>
        <v>113</v>
      </c>
      <c r="B113" t="s">
        <v>112</v>
      </c>
      <c r="D113" s="1">
        <f t="shared" si="2"/>
        <v>10113</v>
      </c>
      <c r="E113" s="1" t="s">
        <v>10112</v>
      </c>
      <c r="G113" s="1">
        <f t="shared" si="4"/>
        <v>20113</v>
      </c>
      <c r="H113" s="1" t="s">
        <v>20112</v>
      </c>
    </row>
    <row r="114" spans="1:8" x14ac:dyDescent="0.45">
      <c r="A114">
        <f t="shared" si="3"/>
        <v>114</v>
      </c>
      <c r="B114" t="s">
        <v>113</v>
      </c>
      <c r="D114" s="1">
        <f t="shared" si="2"/>
        <v>10114</v>
      </c>
      <c r="E114" s="1" t="s">
        <v>10113</v>
      </c>
      <c r="G114" s="1">
        <f t="shared" si="4"/>
        <v>20114</v>
      </c>
      <c r="H114" s="1" t="s">
        <v>20113</v>
      </c>
    </row>
    <row r="115" spans="1:8" x14ac:dyDescent="0.45">
      <c r="A115">
        <f t="shared" si="3"/>
        <v>115</v>
      </c>
      <c r="B115" t="s">
        <v>114</v>
      </c>
      <c r="D115" s="1">
        <f t="shared" ref="D115:D178" si="5">D114+1</f>
        <v>10115</v>
      </c>
      <c r="E115" s="1" t="s">
        <v>10114</v>
      </c>
      <c r="G115" s="1">
        <f t="shared" si="4"/>
        <v>20115</v>
      </c>
      <c r="H115" s="1" t="s">
        <v>20114</v>
      </c>
    </row>
    <row r="116" spans="1:8" x14ac:dyDescent="0.45">
      <c r="A116">
        <f t="shared" si="3"/>
        <v>116</v>
      </c>
      <c r="B116" t="s">
        <v>115</v>
      </c>
      <c r="D116" s="1">
        <f t="shared" si="5"/>
        <v>10116</v>
      </c>
      <c r="E116" s="1" t="s">
        <v>10115</v>
      </c>
      <c r="G116" s="1">
        <f t="shared" si="4"/>
        <v>20116</v>
      </c>
      <c r="H116" s="1" t="s">
        <v>20115</v>
      </c>
    </row>
    <row r="117" spans="1:8" x14ac:dyDescent="0.45">
      <c r="A117">
        <f t="shared" si="3"/>
        <v>117</v>
      </c>
      <c r="B117" t="s">
        <v>116</v>
      </c>
      <c r="D117" s="1">
        <f t="shared" si="5"/>
        <v>10117</v>
      </c>
      <c r="E117" s="1" t="s">
        <v>10116</v>
      </c>
      <c r="G117" s="1">
        <f t="shared" si="4"/>
        <v>20117</v>
      </c>
      <c r="H117" s="1" t="s">
        <v>20116</v>
      </c>
    </row>
    <row r="118" spans="1:8" x14ac:dyDescent="0.45">
      <c r="A118">
        <f t="shared" si="3"/>
        <v>118</v>
      </c>
      <c r="B118" t="s">
        <v>117</v>
      </c>
      <c r="D118" s="1">
        <f t="shared" si="5"/>
        <v>10118</v>
      </c>
      <c r="E118" s="1" t="s">
        <v>10117</v>
      </c>
      <c r="G118" s="1">
        <f t="shared" si="4"/>
        <v>20118</v>
      </c>
      <c r="H118" s="1" t="s">
        <v>20117</v>
      </c>
    </row>
    <row r="119" spans="1:8" x14ac:dyDescent="0.45">
      <c r="A119">
        <f t="shared" si="3"/>
        <v>119</v>
      </c>
      <c r="B119" t="s">
        <v>118</v>
      </c>
      <c r="D119" s="1">
        <f t="shared" si="5"/>
        <v>10119</v>
      </c>
      <c r="E119" s="1" t="s">
        <v>10118</v>
      </c>
      <c r="G119" s="1">
        <f t="shared" si="4"/>
        <v>20119</v>
      </c>
      <c r="H119" s="1" t="s">
        <v>20118</v>
      </c>
    </row>
    <row r="120" spans="1:8" x14ac:dyDescent="0.45">
      <c r="A120">
        <f t="shared" si="3"/>
        <v>120</v>
      </c>
      <c r="B120" t="s">
        <v>119</v>
      </c>
      <c r="D120" s="1">
        <f t="shared" si="5"/>
        <v>10120</v>
      </c>
      <c r="E120" s="1" t="s">
        <v>10119</v>
      </c>
      <c r="G120" s="1">
        <f t="shared" si="4"/>
        <v>20120</v>
      </c>
      <c r="H120" s="1" t="s">
        <v>20119</v>
      </c>
    </row>
    <row r="121" spans="1:8" x14ac:dyDescent="0.45">
      <c r="A121">
        <f t="shared" si="3"/>
        <v>121</v>
      </c>
      <c r="B121" t="s">
        <v>120</v>
      </c>
      <c r="D121" s="1">
        <f t="shared" si="5"/>
        <v>10121</v>
      </c>
      <c r="E121" s="1" t="s">
        <v>10120</v>
      </c>
      <c r="G121" s="1">
        <f t="shared" si="4"/>
        <v>20121</v>
      </c>
      <c r="H121" s="1" t="s">
        <v>20120</v>
      </c>
    </row>
    <row r="122" spans="1:8" x14ac:dyDescent="0.45">
      <c r="A122">
        <f t="shared" si="3"/>
        <v>122</v>
      </c>
      <c r="B122" t="s">
        <v>121</v>
      </c>
      <c r="D122" s="1">
        <f t="shared" si="5"/>
        <v>10122</v>
      </c>
      <c r="E122" s="1" t="s">
        <v>10121</v>
      </c>
      <c r="G122" s="1">
        <f t="shared" si="4"/>
        <v>20122</v>
      </c>
      <c r="H122" s="1" t="s">
        <v>20121</v>
      </c>
    </row>
    <row r="123" spans="1:8" x14ac:dyDescent="0.45">
      <c r="A123">
        <f t="shared" si="3"/>
        <v>123</v>
      </c>
      <c r="B123" t="s">
        <v>122</v>
      </c>
      <c r="D123" s="1">
        <f t="shared" si="5"/>
        <v>10123</v>
      </c>
      <c r="E123" s="1" t="s">
        <v>10122</v>
      </c>
      <c r="G123" s="1">
        <f t="shared" si="4"/>
        <v>20123</v>
      </c>
      <c r="H123" s="1" t="s">
        <v>20122</v>
      </c>
    </row>
    <row r="124" spans="1:8" x14ac:dyDescent="0.45">
      <c r="A124">
        <f t="shared" si="3"/>
        <v>124</v>
      </c>
      <c r="B124" t="s">
        <v>123</v>
      </c>
      <c r="D124" s="1">
        <f t="shared" si="5"/>
        <v>10124</v>
      </c>
      <c r="E124" s="1" t="s">
        <v>10123</v>
      </c>
      <c r="G124" s="1">
        <f t="shared" si="4"/>
        <v>20124</v>
      </c>
      <c r="H124" s="1" t="s">
        <v>20123</v>
      </c>
    </row>
    <row r="125" spans="1:8" x14ac:dyDescent="0.45">
      <c r="A125">
        <f t="shared" si="3"/>
        <v>125</v>
      </c>
      <c r="B125" t="s">
        <v>124</v>
      </c>
      <c r="D125" s="1">
        <f t="shared" si="5"/>
        <v>10125</v>
      </c>
      <c r="E125" s="1" t="s">
        <v>10124</v>
      </c>
      <c r="G125" s="1">
        <f t="shared" si="4"/>
        <v>20125</v>
      </c>
      <c r="H125" s="1" t="s">
        <v>20124</v>
      </c>
    </row>
    <row r="126" spans="1:8" x14ac:dyDescent="0.45">
      <c r="A126">
        <f t="shared" si="3"/>
        <v>126</v>
      </c>
      <c r="B126" t="s">
        <v>125</v>
      </c>
      <c r="D126" s="1">
        <f t="shared" si="5"/>
        <v>10126</v>
      </c>
      <c r="E126" s="1" t="s">
        <v>10125</v>
      </c>
      <c r="G126" s="1">
        <f t="shared" si="4"/>
        <v>20126</v>
      </c>
      <c r="H126" s="1" t="s">
        <v>20125</v>
      </c>
    </row>
    <row r="127" spans="1:8" x14ac:dyDescent="0.45">
      <c r="A127">
        <f t="shared" si="3"/>
        <v>127</v>
      </c>
      <c r="B127" t="s">
        <v>126</v>
      </c>
      <c r="D127" s="1">
        <f t="shared" si="5"/>
        <v>10127</v>
      </c>
      <c r="E127" s="1" t="s">
        <v>10126</v>
      </c>
      <c r="G127" s="1">
        <f t="shared" si="4"/>
        <v>20127</v>
      </c>
      <c r="H127" s="1" t="s">
        <v>20126</v>
      </c>
    </row>
    <row r="128" spans="1:8" x14ac:dyDescent="0.45">
      <c r="A128">
        <f t="shared" si="3"/>
        <v>128</v>
      </c>
      <c r="B128" t="s">
        <v>127</v>
      </c>
      <c r="D128" s="1">
        <f t="shared" si="5"/>
        <v>10128</v>
      </c>
      <c r="E128" s="1" t="s">
        <v>10127</v>
      </c>
      <c r="G128" s="1">
        <f t="shared" si="4"/>
        <v>20128</v>
      </c>
      <c r="H128" s="1" t="s">
        <v>20127</v>
      </c>
    </row>
    <row r="129" spans="1:8" x14ac:dyDescent="0.45">
      <c r="A129">
        <f t="shared" si="3"/>
        <v>129</v>
      </c>
      <c r="B129" t="s">
        <v>128</v>
      </c>
      <c r="D129" s="1">
        <f t="shared" si="5"/>
        <v>10129</v>
      </c>
      <c r="E129" s="1" t="s">
        <v>10128</v>
      </c>
      <c r="G129" s="1">
        <f t="shared" si="4"/>
        <v>20129</v>
      </c>
      <c r="H129" s="1" t="s">
        <v>20128</v>
      </c>
    </row>
    <row r="130" spans="1:8" x14ac:dyDescent="0.45">
      <c r="A130">
        <f t="shared" si="3"/>
        <v>130</v>
      </c>
      <c r="B130" t="s">
        <v>129</v>
      </c>
      <c r="D130" s="1">
        <f t="shared" si="5"/>
        <v>10130</v>
      </c>
      <c r="E130" s="1" t="s">
        <v>10129</v>
      </c>
      <c r="G130" s="1">
        <f t="shared" si="4"/>
        <v>20130</v>
      </c>
      <c r="H130" s="1" t="s">
        <v>20129</v>
      </c>
    </row>
    <row r="131" spans="1:8" x14ac:dyDescent="0.45">
      <c r="A131">
        <f t="shared" ref="A131:A194" si="6">A130+1</f>
        <v>131</v>
      </c>
      <c r="B131" t="s">
        <v>130</v>
      </c>
      <c r="D131" s="1">
        <f t="shared" si="5"/>
        <v>10131</v>
      </c>
      <c r="E131" s="1" t="s">
        <v>10130</v>
      </c>
      <c r="G131" s="1">
        <f t="shared" si="4"/>
        <v>20131</v>
      </c>
      <c r="H131" s="1" t="s">
        <v>20130</v>
      </c>
    </row>
    <row r="132" spans="1:8" x14ac:dyDescent="0.45">
      <c r="A132">
        <f t="shared" si="6"/>
        <v>132</v>
      </c>
      <c r="B132" t="s">
        <v>131</v>
      </c>
      <c r="D132" s="1">
        <f t="shared" si="5"/>
        <v>10132</v>
      </c>
      <c r="E132" s="1" t="s">
        <v>10131</v>
      </c>
      <c r="G132" s="1">
        <f t="shared" si="4"/>
        <v>20132</v>
      </c>
      <c r="H132" s="1" t="s">
        <v>20131</v>
      </c>
    </row>
    <row r="133" spans="1:8" x14ac:dyDescent="0.45">
      <c r="A133">
        <f t="shared" si="6"/>
        <v>133</v>
      </c>
      <c r="B133" t="s">
        <v>132</v>
      </c>
      <c r="D133" s="1">
        <f t="shared" si="5"/>
        <v>10133</v>
      </c>
      <c r="E133" s="1" t="s">
        <v>10132</v>
      </c>
      <c r="G133" s="1">
        <f t="shared" si="4"/>
        <v>20133</v>
      </c>
      <c r="H133" s="1" t="s">
        <v>20132</v>
      </c>
    </row>
    <row r="134" spans="1:8" x14ac:dyDescent="0.45">
      <c r="A134">
        <f t="shared" si="6"/>
        <v>134</v>
      </c>
      <c r="B134" t="s">
        <v>133</v>
      </c>
      <c r="D134" s="1">
        <f t="shared" si="5"/>
        <v>10134</v>
      </c>
      <c r="E134" s="1" t="s">
        <v>10133</v>
      </c>
      <c r="G134" s="1">
        <f t="shared" si="4"/>
        <v>20134</v>
      </c>
      <c r="H134" s="1" t="s">
        <v>20133</v>
      </c>
    </row>
    <row r="135" spans="1:8" x14ac:dyDescent="0.45">
      <c r="A135">
        <f t="shared" si="6"/>
        <v>135</v>
      </c>
      <c r="B135" t="s">
        <v>134</v>
      </c>
      <c r="D135" s="1">
        <f t="shared" si="5"/>
        <v>10135</v>
      </c>
      <c r="E135" s="1" t="s">
        <v>10134</v>
      </c>
      <c r="G135" s="1">
        <f t="shared" si="4"/>
        <v>20135</v>
      </c>
      <c r="H135" s="1" t="s">
        <v>20134</v>
      </c>
    </row>
    <row r="136" spans="1:8" x14ac:dyDescent="0.45">
      <c r="A136">
        <f t="shared" si="6"/>
        <v>136</v>
      </c>
      <c r="B136" t="s">
        <v>135</v>
      </c>
      <c r="D136" s="1">
        <f t="shared" si="5"/>
        <v>10136</v>
      </c>
      <c r="E136" s="1" t="s">
        <v>10135</v>
      </c>
      <c r="G136" s="1">
        <f t="shared" si="4"/>
        <v>20136</v>
      </c>
      <c r="H136" s="1" t="s">
        <v>20135</v>
      </c>
    </row>
    <row r="137" spans="1:8" x14ac:dyDescent="0.45">
      <c r="A137">
        <f t="shared" si="6"/>
        <v>137</v>
      </c>
      <c r="B137" t="s">
        <v>136</v>
      </c>
      <c r="D137" s="1">
        <f t="shared" si="5"/>
        <v>10137</v>
      </c>
      <c r="E137" s="1" t="s">
        <v>10136</v>
      </c>
      <c r="G137" s="1">
        <f t="shared" si="4"/>
        <v>20137</v>
      </c>
      <c r="H137" s="1" t="s">
        <v>20136</v>
      </c>
    </row>
    <row r="138" spans="1:8" x14ac:dyDescent="0.45">
      <c r="A138">
        <f t="shared" si="6"/>
        <v>138</v>
      </c>
      <c r="B138" t="s">
        <v>137</v>
      </c>
      <c r="D138" s="1">
        <f t="shared" si="5"/>
        <v>10138</v>
      </c>
      <c r="E138" s="1" t="s">
        <v>10137</v>
      </c>
      <c r="G138" s="1">
        <f t="shared" si="4"/>
        <v>20138</v>
      </c>
      <c r="H138" s="1" t="s">
        <v>20137</v>
      </c>
    </row>
    <row r="139" spans="1:8" x14ac:dyDescent="0.45">
      <c r="A139">
        <f t="shared" si="6"/>
        <v>139</v>
      </c>
      <c r="B139" t="s">
        <v>138</v>
      </c>
      <c r="D139" s="1">
        <f t="shared" si="5"/>
        <v>10139</v>
      </c>
      <c r="E139" s="1" t="s">
        <v>10138</v>
      </c>
      <c r="G139" s="1">
        <f t="shared" si="4"/>
        <v>20139</v>
      </c>
      <c r="H139" s="1" t="s">
        <v>20138</v>
      </c>
    </row>
    <row r="140" spans="1:8" x14ac:dyDescent="0.45">
      <c r="A140">
        <f t="shared" si="6"/>
        <v>140</v>
      </c>
      <c r="B140" t="s">
        <v>139</v>
      </c>
      <c r="D140" s="1">
        <f t="shared" si="5"/>
        <v>10140</v>
      </c>
      <c r="E140" s="1" t="s">
        <v>10139</v>
      </c>
      <c r="G140" s="1">
        <f t="shared" si="4"/>
        <v>20140</v>
      </c>
      <c r="H140" s="1" t="s">
        <v>20139</v>
      </c>
    </row>
    <row r="141" spans="1:8" x14ac:dyDescent="0.45">
      <c r="A141">
        <f t="shared" si="6"/>
        <v>141</v>
      </c>
      <c r="B141" t="s">
        <v>140</v>
      </c>
      <c r="D141" s="1">
        <f t="shared" si="5"/>
        <v>10141</v>
      </c>
      <c r="E141" s="1" t="s">
        <v>10140</v>
      </c>
      <c r="G141" s="1">
        <f t="shared" si="4"/>
        <v>20141</v>
      </c>
      <c r="H141" s="1" t="s">
        <v>20140</v>
      </c>
    </row>
    <row r="142" spans="1:8" x14ac:dyDescent="0.45">
      <c r="A142">
        <f t="shared" si="6"/>
        <v>142</v>
      </c>
      <c r="B142" t="s">
        <v>141</v>
      </c>
      <c r="D142" s="1">
        <f t="shared" si="5"/>
        <v>10142</v>
      </c>
      <c r="E142" s="1" t="s">
        <v>10141</v>
      </c>
      <c r="G142" s="1">
        <f t="shared" si="4"/>
        <v>20142</v>
      </c>
      <c r="H142" s="1" t="s">
        <v>20141</v>
      </c>
    </row>
    <row r="143" spans="1:8" x14ac:dyDescent="0.45">
      <c r="A143">
        <f t="shared" si="6"/>
        <v>143</v>
      </c>
      <c r="B143" t="s">
        <v>142</v>
      </c>
      <c r="D143" s="1">
        <f t="shared" si="5"/>
        <v>10143</v>
      </c>
      <c r="E143" s="1" t="s">
        <v>10142</v>
      </c>
      <c r="G143" s="1">
        <f t="shared" si="4"/>
        <v>20143</v>
      </c>
      <c r="H143" s="1" t="s">
        <v>20142</v>
      </c>
    </row>
    <row r="144" spans="1:8" x14ac:dyDescent="0.45">
      <c r="A144">
        <f t="shared" si="6"/>
        <v>144</v>
      </c>
      <c r="B144" t="s">
        <v>143</v>
      </c>
      <c r="D144" s="1">
        <f t="shared" si="5"/>
        <v>10144</v>
      </c>
      <c r="E144" s="1" t="s">
        <v>10143</v>
      </c>
      <c r="G144" s="1">
        <f t="shared" si="4"/>
        <v>20144</v>
      </c>
      <c r="H144" s="1" t="s">
        <v>20143</v>
      </c>
    </row>
    <row r="145" spans="1:8" x14ac:dyDescent="0.45">
      <c r="A145">
        <f t="shared" si="6"/>
        <v>145</v>
      </c>
      <c r="B145" t="s">
        <v>144</v>
      </c>
      <c r="D145" s="1">
        <f t="shared" si="5"/>
        <v>10145</v>
      </c>
      <c r="E145" s="1" t="s">
        <v>10144</v>
      </c>
      <c r="G145" s="1">
        <f t="shared" si="4"/>
        <v>20145</v>
      </c>
      <c r="H145" s="1" t="s">
        <v>20144</v>
      </c>
    </row>
    <row r="146" spans="1:8" x14ac:dyDescent="0.45">
      <c r="A146">
        <f t="shared" si="6"/>
        <v>146</v>
      </c>
      <c r="B146" t="s">
        <v>145</v>
      </c>
      <c r="D146" s="1">
        <f t="shared" si="5"/>
        <v>10146</v>
      </c>
      <c r="E146" s="1" t="s">
        <v>10145</v>
      </c>
      <c r="G146" s="1">
        <f t="shared" si="4"/>
        <v>20146</v>
      </c>
      <c r="H146" s="1" t="s">
        <v>20145</v>
      </c>
    </row>
    <row r="147" spans="1:8" x14ac:dyDescent="0.45">
      <c r="A147">
        <f t="shared" si="6"/>
        <v>147</v>
      </c>
      <c r="B147" t="s">
        <v>146</v>
      </c>
      <c r="D147" s="1">
        <f t="shared" si="5"/>
        <v>10147</v>
      </c>
      <c r="E147" s="1" t="s">
        <v>10146</v>
      </c>
      <c r="G147" s="1">
        <f t="shared" si="4"/>
        <v>20147</v>
      </c>
      <c r="H147" s="1" t="s">
        <v>20146</v>
      </c>
    </row>
    <row r="148" spans="1:8" x14ac:dyDescent="0.45">
      <c r="A148">
        <f t="shared" si="6"/>
        <v>148</v>
      </c>
      <c r="B148" t="s">
        <v>147</v>
      </c>
      <c r="D148" s="1">
        <f t="shared" si="5"/>
        <v>10148</v>
      </c>
      <c r="E148" s="1" t="s">
        <v>10147</v>
      </c>
      <c r="G148" s="1">
        <f t="shared" si="4"/>
        <v>20148</v>
      </c>
      <c r="H148" s="1" t="s">
        <v>20147</v>
      </c>
    </row>
    <row r="149" spans="1:8" x14ac:dyDescent="0.45">
      <c r="A149">
        <f t="shared" si="6"/>
        <v>149</v>
      </c>
      <c r="B149" t="s">
        <v>148</v>
      </c>
      <c r="D149" s="1">
        <f t="shared" si="5"/>
        <v>10149</v>
      </c>
      <c r="E149" s="1" t="s">
        <v>10148</v>
      </c>
      <c r="G149" s="1">
        <f t="shared" si="4"/>
        <v>20149</v>
      </c>
      <c r="H149" s="1" t="s">
        <v>20148</v>
      </c>
    </row>
    <row r="150" spans="1:8" x14ac:dyDescent="0.45">
      <c r="A150">
        <f t="shared" si="6"/>
        <v>150</v>
      </c>
      <c r="B150" t="s">
        <v>149</v>
      </c>
      <c r="D150" s="1">
        <f t="shared" si="5"/>
        <v>10150</v>
      </c>
      <c r="E150" s="1" t="s">
        <v>10149</v>
      </c>
      <c r="G150" s="1">
        <f t="shared" si="4"/>
        <v>20150</v>
      </c>
      <c r="H150" s="1" t="s">
        <v>20149</v>
      </c>
    </row>
    <row r="151" spans="1:8" x14ac:dyDescent="0.45">
      <c r="A151">
        <f t="shared" si="6"/>
        <v>151</v>
      </c>
      <c r="B151" t="s">
        <v>150</v>
      </c>
      <c r="D151" s="1">
        <f t="shared" si="5"/>
        <v>10151</v>
      </c>
      <c r="E151" s="1" t="s">
        <v>10150</v>
      </c>
      <c r="G151" s="1">
        <f t="shared" si="4"/>
        <v>20151</v>
      </c>
      <c r="H151" s="1" t="s">
        <v>20150</v>
      </c>
    </row>
    <row r="152" spans="1:8" x14ac:dyDescent="0.45">
      <c r="A152">
        <f t="shared" si="6"/>
        <v>152</v>
      </c>
      <c r="B152" t="s">
        <v>151</v>
      </c>
      <c r="D152" s="1">
        <f t="shared" si="5"/>
        <v>10152</v>
      </c>
      <c r="E152" s="1" t="s">
        <v>10151</v>
      </c>
      <c r="G152" s="1">
        <f t="shared" si="4"/>
        <v>20152</v>
      </c>
      <c r="H152" s="1" t="s">
        <v>20151</v>
      </c>
    </row>
    <row r="153" spans="1:8" x14ac:dyDescent="0.45">
      <c r="A153">
        <f t="shared" si="6"/>
        <v>153</v>
      </c>
      <c r="B153" t="s">
        <v>152</v>
      </c>
      <c r="D153" s="1">
        <f t="shared" si="5"/>
        <v>10153</v>
      </c>
      <c r="E153" s="1" t="s">
        <v>10152</v>
      </c>
      <c r="G153" s="1">
        <f t="shared" si="4"/>
        <v>20153</v>
      </c>
      <c r="H153" s="1" t="s">
        <v>20152</v>
      </c>
    </row>
    <row r="154" spans="1:8" x14ac:dyDescent="0.45">
      <c r="A154">
        <f t="shared" si="6"/>
        <v>154</v>
      </c>
      <c r="B154" t="s">
        <v>153</v>
      </c>
      <c r="D154" s="1">
        <f t="shared" si="5"/>
        <v>10154</v>
      </c>
      <c r="E154" s="1" t="s">
        <v>10153</v>
      </c>
      <c r="G154" s="1">
        <f t="shared" si="4"/>
        <v>20154</v>
      </c>
      <c r="H154" s="1" t="s">
        <v>20153</v>
      </c>
    </row>
    <row r="155" spans="1:8" x14ac:dyDescent="0.45">
      <c r="A155">
        <f t="shared" si="6"/>
        <v>155</v>
      </c>
      <c r="B155" t="s">
        <v>154</v>
      </c>
      <c r="D155" s="1">
        <f t="shared" si="5"/>
        <v>10155</v>
      </c>
      <c r="E155" s="1" t="s">
        <v>10154</v>
      </c>
      <c r="G155" s="1">
        <f t="shared" si="4"/>
        <v>20155</v>
      </c>
      <c r="H155" s="1" t="s">
        <v>20154</v>
      </c>
    </row>
    <row r="156" spans="1:8" x14ac:dyDescent="0.45">
      <c r="A156">
        <f t="shared" si="6"/>
        <v>156</v>
      </c>
      <c r="B156" t="s">
        <v>155</v>
      </c>
      <c r="D156" s="1">
        <f t="shared" si="5"/>
        <v>10156</v>
      </c>
      <c r="E156" s="1" t="s">
        <v>10155</v>
      </c>
      <c r="G156" s="1">
        <f t="shared" si="4"/>
        <v>20156</v>
      </c>
      <c r="H156" s="1" t="s">
        <v>20155</v>
      </c>
    </row>
    <row r="157" spans="1:8" x14ac:dyDescent="0.45">
      <c r="A157">
        <f t="shared" si="6"/>
        <v>157</v>
      </c>
      <c r="B157" t="s">
        <v>156</v>
      </c>
      <c r="D157" s="1">
        <f t="shared" si="5"/>
        <v>10157</v>
      </c>
      <c r="E157" s="1" t="s">
        <v>10156</v>
      </c>
      <c r="G157" s="1">
        <f t="shared" si="4"/>
        <v>20157</v>
      </c>
      <c r="H157" s="1" t="s">
        <v>20156</v>
      </c>
    </row>
    <row r="158" spans="1:8" x14ac:dyDescent="0.45">
      <c r="A158">
        <f t="shared" si="6"/>
        <v>158</v>
      </c>
      <c r="B158" t="s">
        <v>157</v>
      </c>
      <c r="D158" s="1">
        <f t="shared" si="5"/>
        <v>10158</v>
      </c>
      <c r="E158" s="1" t="s">
        <v>10157</v>
      </c>
      <c r="G158" s="1">
        <f t="shared" si="4"/>
        <v>20158</v>
      </c>
      <c r="H158" s="1" t="s">
        <v>20157</v>
      </c>
    </row>
    <row r="159" spans="1:8" x14ac:dyDescent="0.45">
      <c r="A159">
        <f t="shared" si="6"/>
        <v>159</v>
      </c>
      <c r="B159" t="s">
        <v>158</v>
      </c>
      <c r="D159" s="1">
        <f t="shared" si="5"/>
        <v>10159</v>
      </c>
      <c r="E159" s="1" t="s">
        <v>10158</v>
      </c>
      <c r="G159" s="1">
        <f t="shared" si="4"/>
        <v>20159</v>
      </c>
      <c r="H159" s="1" t="s">
        <v>20158</v>
      </c>
    </row>
    <row r="160" spans="1:8" x14ac:dyDescent="0.45">
      <c r="A160">
        <f t="shared" si="6"/>
        <v>160</v>
      </c>
      <c r="B160" t="s">
        <v>159</v>
      </c>
      <c r="D160" s="1">
        <f t="shared" si="5"/>
        <v>10160</v>
      </c>
      <c r="E160" s="1" t="s">
        <v>10159</v>
      </c>
      <c r="G160" s="1">
        <f t="shared" si="4"/>
        <v>20160</v>
      </c>
      <c r="H160" s="1" t="s">
        <v>20159</v>
      </c>
    </row>
    <row r="161" spans="1:8" x14ac:dyDescent="0.45">
      <c r="A161">
        <f t="shared" si="6"/>
        <v>161</v>
      </c>
      <c r="B161" t="s">
        <v>160</v>
      </c>
      <c r="D161" s="1">
        <f t="shared" si="5"/>
        <v>10161</v>
      </c>
      <c r="E161" s="1" t="s">
        <v>10160</v>
      </c>
      <c r="G161" s="1">
        <f t="shared" si="4"/>
        <v>20161</v>
      </c>
      <c r="H161" s="1" t="s">
        <v>20160</v>
      </c>
    </row>
    <row r="162" spans="1:8" x14ac:dyDescent="0.45">
      <c r="A162">
        <f t="shared" si="6"/>
        <v>162</v>
      </c>
      <c r="B162" t="s">
        <v>161</v>
      </c>
      <c r="D162" s="1">
        <f t="shared" si="5"/>
        <v>10162</v>
      </c>
      <c r="E162" s="1" t="s">
        <v>10161</v>
      </c>
      <c r="G162" s="1">
        <f t="shared" si="4"/>
        <v>20162</v>
      </c>
      <c r="H162" s="1" t="s">
        <v>20161</v>
      </c>
    </row>
    <row r="163" spans="1:8" x14ac:dyDescent="0.45">
      <c r="A163">
        <f t="shared" si="6"/>
        <v>163</v>
      </c>
      <c r="B163" t="s">
        <v>162</v>
      </c>
      <c r="D163" s="1">
        <f t="shared" si="5"/>
        <v>10163</v>
      </c>
      <c r="E163" s="1" t="s">
        <v>10162</v>
      </c>
      <c r="G163" s="1">
        <f t="shared" ref="G163:G226" si="7">G162+1</f>
        <v>20163</v>
      </c>
      <c r="H163" s="1" t="s">
        <v>20162</v>
      </c>
    </row>
    <row r="164" spans="1:8" x14ac:dyDescent="0.45">
      <c r="A164">
        <f t="shared" si="6"/>
        <v>164</v>
      </c>
      <c r="B164" t="s">
        <v>163</v>
      </c>
      <c r="D164" s="1">
        <f t="shared" si="5"/>
        <v>10164</v>
      </c>
      <c r="E164" s="1" t="s">
        <v>10163</v>
      </c>
      <c r="G164" s="1">
        <f t="shared" si="7"/>
        <v>20164</v>
      </c>
      <c r="H164" s="1" t="s">
        <v>20163</v>
      </c>
    </row>
    <row r="165" spans="1:8" x14ac:dyDescent="0.45">
      <c r="A165">
        <f t="shared" si="6"/>
        <v>165</v>
      </c>
      <c r="B165" t="s">
        <v>164</v>
      </c>
      <c r="D165" s="1">
        <f t="shared" si="5"/>
        <v>10165</v>
      </c>
      <c r="E165" s="1" t="s">
        <v>10164</v>
      </c>
      <c r="G165" s="1">
        <f t="shared" si="7"/>
        <v>20165</v>
      </c>
      <c r="H165" s="1" t="s">
        <v>20164</v>
      </c>
    </row>
    <row r="166" spans="1:8" x14ac:dyDescent="0.45">
      <c r="A166">
        <f t="shared" si="6"/>
        <v>166</v>
      </c>
      <c r="B166" t="s">
        <v>165</v>
      </c>
      <c r="D166" s="1">
        <f t="shared" si="5"/>
        <v>10166</v>
      </c>
      <c r="E166" s="1" t="s">
        <v>10165</v>
      </c>
      <c r="G166" s="1">
        <f t="shared" si="7"/>
        <v>20166</v>
      </c>
      <c r="H166" s="1" t="s">
        <v>20165</v>
      </c>
    </row>
    <row r="167" spans="1:8" x14ac:dyDescent="0.45">
      <c r="A167">
        <f t="shared" si="6"/>
        <v>167</v>
      </c>
      <c r="B167" t="s">
        <v>166</v>
      </c>
      <c r="D167" s="1">
        <f t="shared" si="5"/>
        <v>10167</v>
      </c>
      <c r="E167" s="1" t="s">
        <v>10166</v>
      </c>
      <c r="G167" s="1">
        <f t="shared" si="7"/>
        <v>20167</v>
      </c>
      <c r="H167" s="1" t="s">
        <v>20166</v>
      </c>
    </row>
    <row r="168" spans="1:8" x14ac:dyDescent="0.45">
      <c r="A168">
        <f t="shared" si="6"/>
        <v>168</v>
      </c>
      <c r="B168" t="s">
        <v>167</v>
      </c>
      <c r="D168" s="1">
        <f t="shared" si="5"/>
        <v>10168</v>
      </c>
      <c r="E168" s="1" t="s">
        <v>10167</v>
      </c>
      <c r="G168" s="1">
        <f t="shared" si="7"/>
        <v>20168</v>
      </c>
      <c r="H168" s="1" t="s">
        <v>20167</v>
      </c>
    </row>
    <row r="169" spans="1:8" x14ac:dyDescent="0.45">
      <c r="A169">
        <f t="shared" si="6"/>
        <v>169</v>
      </c>
      <c r="B169" t="s">
        <v>168</v>
      </c>
      <c r="D169" s="1">
        <f t="shared" si="5"/>
        <v>10169</v>
      </c>
      <c r="E169" s="1" t="s">
        <v>10168</v>
      </c>
      <c r="G169" s="1">
        <f t="shared" si="7"/>
        <v>20169</v>
      </c>
      <c r="H169" s="1" t="s">
        <v>20168</v>
      </c>
    </row>
    <row r="170" spans="1:8" x14ac:dyDescent="0.45">
      <c r="A170">
        <f t="shared" si="6"/>
        <v>170</v>
      </c>
      <c r="B170" t="s">
        <v>169</v>
      </c>
      <c r="D170" s="1">
        <f t="shared" si="5"/>
        <v>10170</v>
      </c>
      <c r="E170" s="1" t="s">
        <v>10169</v>
      </c>
      <c r="G170" s="1">
        <f t="shared" si="7"/>
        <v>20170</v>
      </c>
      <c r="H170" s="1" t="s">
        <v>20169</v>
      </c>
    </row>
    <row r="171" spans="1:8" x14ac:dyDescent="0.45">
      <c r="A171">
        <f t="shared" si="6"/>
        <v>171</v>
      </c>
      <c r="B171" t="s">
        <v>170</v>
      </c>
      <c r="D171" s="1">
        <f t="shared" si="5"/>
        <v>10171</v>
      </c>
      <c r="E171" s="1" t="s">
        <v>10170</v>
      </c>
      <c r="G171" s="1">
        <f t="shared" si="7"/>
        <v>20171</v>
      </c>
      <c r="H171" s="1" t="s">
        <v>20170</v>
      </c>
    </row>
    <row r="172" spans="1:8" x14ac:dyDescent="0.45">
      <c r="A172">
        <f t="shared" si="6"/>
        <v>172</v>
      </c>
      <c r="B172" t="s">
        <v>171</v>
      </c>
      <c r="D172" s="1">
        <f t="shared" si="5"/>
        <v>10172</v>
      </c>
      <c r="E172" s="1" t="s">
        <v>10171</v>
      </c>
      <c r="G172" s="1">
        <f t="shared" si="7"/>
        <v>20172</v>
      </c>
      <c r="H172" s="1" t="s">
        <v>20171</v>
      </c>
    </row>
    <row r="173" spans="1:8" x14ac:dyDescent="0.45">
      <c r="A173">
        <f t="shared" si="6"/>
        <v>173</v>
      </c>
      <c r="B173" t="s">
        <v>172</v>
      </c>
      <c r="D173" s="1">
        <f t="shared" si="5"/>
        <v>10173</v>
      </c>
      <c r="E173" s="1" t="s">
        <v>10172</v>
      </c>
      <c r="G173" s="1">
        <f t="shared" si="7"/>
        <v>20173</v>
      </c>
      <c r="H173" s="1" t="s">
        <v>20172</v>
      </c>
    </row>
    <row r="174" spans="1:8" x14ac:dyDescent="0.45">
      <c r="A174">
        <f t="shared" si="6"/>
        <v>174</v>
      </c>
      <c r="B174" t="s">
        <v>173</v>
      </c>
      <c r="D174" s="1">
        <f t="shared" si="5"/>
        <v>10174</v>
      </c>
      <c r="E174" s="1" t="s">
        <v>10173</v>
      </c>
      <c r="G174" s="1">
        <f t="shared" si="7"/>
        <v>20174</v>
      </c>
      <c r="H174" s="1" t="s">
        <v>20173</v>
      </c>
    </row>
    <row r="175" spans="1:8" x14ac:dyDescent="0.45">
      <c r="A175">
        <f t="shared" si="6"/>
        <v>175</v>
      </c>
      <c r="B175" t="s">
        <v>174</v>
      </c>
      <c r="D175" s="1">
        <f t="shared" si="5"/>
        <v>10175</v>
      </c>
      <c r="E175" s="1" t="s">
        <v>10174</v>
      </c>
      <c r="G175" s="1">
        <f t="shared" si="7"/>
        <v>20175</v>
      </c>
      <c r="H175" s="1" t="s">
        <v>20174</v>
      </c>
    </row>
    <row r="176" spans="1:8" x14ac:dyDescent="0.45">
      <c r="A176">
        <f t="shared" si="6"/>
        <v>176</v>
      </c>
      <c r="B176" t="s">
        <v>175</v>
      </c>
      <c r="D176" s="1">
        <f t="shared" si="5"/>
        <v>10176</v>
      </c>
      <c r="E176" s="1" t="s">
        <v>10175</v>
      </c>
      <c r="G176" s="1">
        <f t="shared" si="7"/>
        <v>20176</v>
      </c>
      <c r="H176" s="1" t="s">
        <v>20175</v>
      </c>
    </row>
    <row r="177" spans="1:8" x14ac:dyDescent="0.45">
      <c r="A177">
        <f t="shared" si="6"/>
        <v>177</v>
      </c>
      <c r="B177" t="s">
        <v>176</v>
      </c>
      <c r="D177" s="1">
        <f t="shared" si="5"/>
        <v>10177</v>
      </c>
      <c r="E177" s="1" t="s">
        <v>10176</v>
      </c>
      <c r="G177" s="1">
        <f t="shared" si="7"/>
        <v>20177</v>
      </c>
      <c r="H177" s="1" t="s">
        <v>20176</v>
      </c>
    </row>
    <row r="178" spans="1:8" x14ac:dyDescent="0.45">
      <c r="A178">
        <f t="shared" si="6"/>
        <v>178</v>
      </c>
      <c r="B178" t="s">
        <v>177</v>
      </c>
      <c r="D178" s="1">
        <f t="shared" si="5"/>
        <v>10178</v>
      </c>
      <c r="E178" s="1" t="s">
        <v>10177</v>
      </c>
      <c r="G178" s="1">
        <f t="shared" si="7"/>
        <v>20178</v>
      </c>
      <c r="H178" s="1" t="s">
        <v>20177</v>
      </c>
    </row>
    <row r="179" spans="1:8" x14ac:dyDescent="0.45">
      <c r="A179">
        <f t="shared" si="6"/>
        <v>179</v>
      </c>
      <c r="B179" t="s">
        <v>178</v>
      </c>
      <c r="D179" s="1">
        <f t="shared" ref="D179:D242" si="8">D178+1</f>
        <v>10179</v>
      </c>
      <c r="E179" s="1" t="s">
        <v>10178</v>
      </c>
      <c r="G179" s="1">
        <f t="shared" si="7"/>
        <v>20179</v>
      </c>
      <c r="H179" s="1" t="s">
        <v>20178</v>
      </c>
    </row>
    <row r="180" spans="1:8" x14ac:dyDescent="0.45">
      <c r="A180">
        <f t="shared" si="6"/>
        <v>180</v>
      </c>
      <c r="B180" t="s">
        <v>179</v>
      </c>
      <c r="D180" s="1">
        <f t="shared" si="8"/>
        <v>10180</v>
      </c>
      <c r="E180" s="1" t="s">
        <v>10179</v>
      </c>
      <c r="G180" s="1">
        <f t="shared" si="7"/>
        <v>20180</v>
      </c>
      <c r="H180" s="1" t="s">
        <v>20179</v>
      </c>
    </row>
    <row r="181" spans="1:8" x14ac:dyDescent="0.45">
      <c r="A181">
        <f t="shared" si="6"/>
        <v>181</v>
      </c>
      <c r="B181" t="s">
        <v>180</v>
      </c>
      <c r="D181" s="1">
        <f t="shared" si="8"/>
        <v>10181</v>
      </c>
      <c r="E181" s="1" t="s">
        <v>10180</v>
      </c>
      <c r="G181" s="1">
        <f t="shared" si="7"/>
        <v>20181</v>
      </c>
      <c r="H181" s="1" t="s">
        <v>20180</v>
      </c>
    </row>
    <row r="182" spans="1:8" x14ac:dyDescent="0.45">
      <c r="A182">
        <f t="shared" si="6"/>
        <v>182</v>
      </c>
      <c r="B182" t="s">
        <v>181</v>
      </c>
      <c r="D182" s="1">
        <f t="shared" si="8"/>
        <v>10182</v>
      </c>
      <c r="E182" s="1" t="s">
        <v>10181</v>
      </c>
      <c r="G182" s="1">
        <f t="shared" si="7"/>
        <v>20182</v>
      </c>
      <c r="H182" s="1" t="s">
        <v>20181</v>
      </c>
    </row>
    <row r="183" spans="1:8" x14ac:dyDescent="0.45">
      <c r="A183">
        <f t="shared" si="6"/>
        <v>183</v>
      </c>
      <c r="B183" t="s">
        <v>182</v>
      </c>
      <c r="D183" s="1">
        <f t="shared" si="8"/>
        <v>10183</v>
      </c>
      <c r="E183" s="1" t="s">
        <v>10182</v>
      </c>
      <c r="G183" s="1">
        <f t="shared" si="7"/>
        <v>20183</v>
      </c>
      <c r="H183" s="1" t="s">
        <v>20182</v>
      </c>
    </row>
    <row r="184" spans="1:8" x14ac:dyDescent="0.45">
      <c r="A184">
        <f t="shared" si="6"/>
        <v>184</v>
      </c>
      <c r="B184" t="s">
        <v>183</v>
      </c>
      <c r="D184" s="1">
        <f t="shared" si="8"/>
        <v>10184</v>
      </c>
      <c r="E184" s="1" t="s">
        <v>10183</v>
      </c>
      <c r="G184" s="1">
        <f t="shared" si="7"/>
        <v>20184</v>
      </c>
      <c r="H184" s="1" t="s">
        <v>20183</v>
      </c>
    </row>
    <row r="185" spans="1:8" x14ac:dyDescent="0.45">
      <c r="A185">
        <f t="shared" si="6"/>
        <v>185</v>
      </c>
      <c r="B185" t="s">
        <v>184</v>
      </c>
      <c r="D185" s="1">
        <f t="shared" si="8"/>
        <v>10185</v>
      </c>
      <c r="E185" s="1" t="s">
        <v>10184</v>
      </c>
      <c r="G185" s="1">
        <f t="shared" si="7"/>
        <v>20185</v>
      </c>
      <c r="H185" s="1" t="s">
        <v>20184</v>
      </c>
    </row>
    <row r="186" spans="1:8" x14ac:dyDescent="0.45">
      <c r="A186">
        <f t="shared" si="6"/>
        <v>186</v>
      </c>
      <c r="B186" t="s">
        <v>185</v>
      </c>
      <c r="D186" s="1">
        <f t="shared" si="8"/>
        <v>10186</v>
      </c>
      <c r="E186" s="1" t="s">
        <v>10185</v>
      </c>
      <c r="G186" s="1">
        <f t="shared" si="7"/>
        <v>20186</v>
      </c>
      <c r="H186" s="1" t="s">
        <v>20185</v>
      </c>
    </row>
    <row r="187" spans="1:8" x14ac:dyDescent="0.45">
      <c r="A187">
        <f t="shared" si="6"/>
        <v>187</v>
      </c>
      <c r="B187" t="s">
        <v>186</v>
      </c>
      <c r="D187" s="1">
        <f t="shared" si="8"/>
        <v>10187</v>
      </c>
      <c r="E187" s="1" t="s">
        <v>10186</v>
      </c>
      <c r="G187" s="1">
        <f t="shared" si="7"/>
        <v>20187</v>
      </c>
      <c r="H187" s="1" t="s">
        <v>20186</v>
      </c>
    </row>
    <row r="188" spans="1:8" x14ac:dyDescent="0.45">
      <c r="A188">
        <f t="shared" si="6"/>
        <v>188</v>
      </c>
      <c r="B188" t="s">
        <v>187</v>
      </c>
      <c r="D188" s="1">
        <f t="shared" si="8"/>
        <v>10188</v>
      </c>
      <c r="E188" s="1" t="s">
        <v>10187</v>
      </c>
      <c r="G188" s="1">
        <f t="shared" si="7"/>
        <v>20188</v>
      </c>
      <c r="H188" s="1" t="s">
        <v>20187</v>
      </c>
    </row>
    <row r="189" spans="1:8" x14ac:dyDescent="0.45">
      <c r="A189">
        <f t="shared" si="6"/>
        <v>189</v>
      </c>
      <c r="B189" t="s">
        <v>188</v>
      </c>
      <c r="D189" s="1">
        <f t="shared" si="8"/>
        <v>10189</v>
      </c>
      <c r="E189" s="1" t="s">
        <v>10188</v>
      </c>
      <c r="G189" s="1">
        <f t="shared" si="7"/>
        <v>20189</v>
      </c>
      <c r="H189" s="1" t="s">
        <v>20188</v>
      </c>
    </row>
    <row r="190" spans="1:8" x14ac:dyDescent="0.45">
      <c r="A190">
        <f t="shared" si="6"/>
        <v>190</v>
      </c>
      <c r="B190" t="s">
        <v>189</v>
      </c>
      <c r="D190" s="1">
        <f t="shared" si="8"/>
        <v>10190</v>
      </c>
      <c r="E190" s="1" t="s">
        <v>10189</v>
      </c>
      <c r="G190" s="1">
        <f t="shared" si="7"/>
        <v>20190</v>
      </c>
      <c r="H190" s="1" t="s">
        <v>20189</v>
      </c>
    </row>
    <row r="191" spans="1:8" x14ac:dyDescent="0.45">
      <c r="A191">
        <f t="shared" si="6"/>
        <v>191</v>
      </c>
      <c r="B191" t="s">
        <v>190</v>
      </c>
      <c r="D191" s="1">
        <f t="shared" si="8"/>
        <v>10191</v>
      </c>
      <c r="E191" s="1" t="s">
        <v>10190</v>
      </c>
      <c r="G191" s="1">
        <f t="shared" si="7"/>
        <v>20191</v>
      </c>
      <c r="H191" s="1" t="s">
        <v>20190</v>
      </c>
    </row>
    <row r="192" spans="1:8" x14ac:dyDescent="0.45">
      <c r="A192">
        <f t="shared" si="6"/>
        <v>192</v>
      </c>
      <c r="B192" t="s">
        <v>191</v>
      </c>
      <c r="D192" s="1">
        <f t="shared" si="8"/>
        <v>10192</v>
      </c>
      <c r="E192" s="1" t="s">
        <v>10191</v>
      </c>
      <c r="G192" s="1">
        <f t="shared" si="7"/>
        <v>20192</v>
      </c>
      <c r="H192" s="1" t="s">
        <v>20191</v>
      </c>
    </row>
    <row r="193" spans="1:8" x14ac:dyDescent="0.45">
      <c r="A193">
        <f t="shared" si="6"/>
        <v>193</v>
      </c>
      <c r="B193" t="s">
        <v>192</v>
      </c>
      <c r="D193" s="1">
        <f t="shared" si="8"/>
        <v>10193</v>
      </c>
      <c r="E193" s="1" t="s">
        <v>10192</v>
      </c>
      <c r="G193" s="1">
        <f t="shared" si="7"/>
        <v>20193</v>
      </c>
      <c r="H193" s="1" t="s">
        <v>20192</v>
      </c>
    </row>
    <row r="194" spans="1:8" x14ac:dyDescent="0.45">
      <c r="A194">
        <f t="shared" si="6"/>
        <v>194</v>
      </c>
      <c r="B194" t="s">
        <v>193</v>
      </c>
      <c r="D194" s="1">
        <f t="shared" si="8"/>
        <v>10194</v>
      </c>
      <c r="E194" s="1" t="s">
        <v>10193</v>
      </c>
      <c r="G194" s="1">
        <f t="shared" si="7"/>
        <v>20194</v>
      </c>
      <c r="H194" s="1" t="s">
        <v>20193</v>
      </c>
    </row>
    <row r="195" spans="1:8" x14ac:dyDescent="0.45">
      <c r="A195">
        <f t="shared" ref="A195:A258" si="9">A194+1</f>
        <v>195</v>
      </c>
      <c r="B195" t="s">
        <v>194</v>
      </c>
      <c r="D195" s="1">
        <f t="shared" si="8"/>
        <v>10195</v>
      </c>
      <c r="E195" s="1" t="s">
        <v>10194</v>
      </c>
      <c r="G195" s="1">
        <f t="shared" si="7"/>
        <v>20195</v>
      </c>
      <c r="H195" s="1" t="s">
        <v>20194</v>
      </c>
    </row>
    <row r="196" spans="1:8" x14ac:dyDescent="0.45">
      <c r="A196">
        <f t="shared" si="9"/>
        <v>196</v>
      </c>
      <c r="B196" t="s">
        <v>195</v>
      </c>
      <c r="D196" s="1">
        <f t="shared" si="8"/>
        <v>10196</v>
      </c>
      <c r="E196" s="1" t="s">
        <v>10195</v>
      </c>
      <c r="G196" s="1">
        <f t="shared" si="7"/>
        <v>20196</v>
      </c>
      <c r="H196" s="1" t="s">
        <v>20195</v>
      </c>
    </row>
    <row r="197" spans="1:8" x14ac:dyDescent="0.45">
      <c r="A197">
        <f t="shared" si="9"/>
        <v>197</v>
      </c>
      <c r="B197" t="s">
        <v>196</v>
      </c>
      <c r="D197" s="1">
        <f t="shared" si="8"/>
        <v>10197</v>
      </c>
      <c r="E197" s="1" t="s">
        <v>10196</v>
      </c>
      <c r="G197" s="1">
        <f t="shared" si="7"/>
        <v>20197</v>
      </c>
      <c r="H197" s="1" t="s">
        <v>20196</v>
      </c>
    </row>
    <row r="198" spans="1:8" x14ac:dyDescent="0.45">
      <c r="A198">
        <f t="shared" si="9"/>
        <v>198</v>
      </c>
      <c r="B198" t="s">
        <v>197</v>
      </c>
      <c r="D198" s="1">
        <f t="shared" si="8"/>
        <v>10198</v>
      </c>
      <c r="E198" s="1" t="s">
        <v>10197</v>
      </c>
      <c r="G198" s="1">
        <f t="shared" si="7"/>
        <v>20198</v>
      </c>
      <c r="H198" s="1" t="s">
        <v>20197</v>
      </c>
    </row>
    <row r="199" spans="1:8" x14ac:dyDescent="0.45">
      <c r="A199">
        <f t="shared" si="9"/>
        <v>199</v>
      </c>
      <c r="B199" t="s">
        <v>198</v>
      </c>
      <c r="D199" s="1">
        <f t="shared" si="8"/>
        <v>10199</v>
      </c>
      <c r="E199" s="1" t="s">
        <v>10198</v>
      </c>
      <c r="G199" s="1">
        <f t="shared" si="7"/>
        <v>20199</v>
      </c>
      <c r="H199" s="1" t="s">
        <v>20198</v>
      </c>
    </row>
    <row r="200" spans="1:8" x14ac:dyDescent="0.45">
      <c r="A200">
        <f t="shared" si="9"/>
        <v>200</v>
      </c>
      <c r="B200" t="s">
        <v>199</v>
      </c>
      <c r="D200" s="1">
        <f t="shared" si="8"/>
        <v>10200</v>
      </c>
      <c r="E200" s="1" t="s">
        <v>10199</v>
      </c>
      <c r="G200" s="1">
        <f t="shared" si="7"/>
        <v>20200</v>
      </c>
      <c r="H200" s="1" t="s">
        <v>20199</v>
      </c>
    </row>
    <row r="201" spans="1:8" x14ac:dyDescent="0.45">
      <c r="A201">
        <f t="shared" si="9"/>
        <v>201</v>
      </c>
      <c r="B201" t="s">
        <v>200</v>
      </c>
      <c r="D201" s="1">
        <f t="shared" si="8"/>
        <v>10201</v>
      </c>
      <c r="E201" s="1" t="s">
        <v>10200</v>
      </c>
      <c r="G201" s="1">
        <f t="shared" si="7"/>
        <v>20201</v>
      </c>
      <c r="H201" s="1" t="s">
        <v>20200</v>
      </c>
    </row>
    <row r="202" spans="1:8" x14ac:dyDescent="0.45">
      <c r="A202">
        <f t="shared" si="9"/>
        <v>202</v>
      </c>
      <c r="B202" t="s">
        <v>201</v>
      </c>
      <c r="D202" s="1">
        <f t="shared" si="8"/>
        <v>10202</v>
      </c>
      <c r="E202" s="1" t="s">
        <v>10201</v>
      </c>
      <c r="G202" s="1">
        <f t="shared" si="7"/>
        <v>20202</v>
      </c>
      <c r="H202" s="1" t="s">
        <v>20201</v>
      </c>
    </row>
    <row r="203" spans="1:8" x14ac:dyDescent="0.45">
      <c r="A203">
        <f t="shared" si="9"/>
        <v>203</v>
      </c>
      <c r="B203" t="s">
        <v>202</v>
      </c>
      <c r="D203" s="1">
        <f t="shared" si="8"/>
        <v>10203</v>
      </c>
      <c r="E203" s="1" t="s">
        <v>10202</v>
      </c>
      <c r="G203" s="1">
        <f t="shared" si="7"/>
        <v>20203</v>
      </c>
      <c r="H203" s="1" t="s">
        <v>20202</v>
      </c>
    </row>
    <row r="204" spans="1:8" x14ac:dyDescent="0.45">
      <c r="A204">
        <f t="shared" si="9"/>
        <v>204</v>
      </c>
      <c r="B204" t="s">
        <v>203</v>
      </c>
      <c r="D204" s="1">
        <f t="shared" si="8"/>
        <v>10204</v>
      </c>
      <c r="E204" s="1" t="s">
        <v>10203</v>
      </c>
      <c r="G204" s="1">
        <f t="shared" si="7"/>
        <v>20204</v>
      </c>
      <c r="H204" s="1" t="s">
        <v>20203</v>
      </c>
    </row>
    <row r="205" spans="1:8" x14ac:dyDescent="0.45">
      <c r="A205">
        <f t="shared" si="9"/>
        <v>205</v>
      </c>
      <c r="B205" t="s">
        <v>204</v>
      </c>
      <c r="D205" s="1">
        <f t="shared" si="8"/>
        <v>10205</v>
      </c>
      <c r="E205" s="1" t="s">
        <v>10204</v>
      </c>
      <c r="G205" s="1">
        <f t="shared" si="7"/>
        <v>20205</v>
      </c>
      <c r="H205" s="1" t="s">
        <v>20204</v>
      </c>
    </row>
    <row r="206" spans="1:8" x14ac:dyDescent="0.45">
      <c r="A206">
        <f t="shared" si="9"/>
        <v>206</v>
      </c>
      <c r="B206" t="s">
        <v>205</v>
      </c>
      <c r="D206" s="1">
        <f t="shared" si="8"/>
        <v>10206</v>
      </c>
      <c r="E206" s="1" t="s">
        <v>10205</v>
      </c>
      <c r="G206" s="1">
        <f t="shared" si="7"/>
        <v>20206</v>
      </c>
      <c r="H206" s="1" t="s">
        <v>20205</v>
      </c>
    </row>
    <row r="207" spans="1:8" x14ac:dyDescent="0.45">
      <c r="A207">
        <f t="shared" si="9"/>
        <v>207</v>
      </c>
      <c r="B207" t="s">
        <v>206</v>
      </c>
      <c r="D207" s="1">
        <f t="shared" si="8"/>
        <v>10207</v>
      </c>
      <c r="E207" s="1" t="s">
        <v>10206</v>
      </c>
      <c r="G207" s="1">
        <f t="shared" si="7"/>
        <v>20207</v>
      </c>
      <c r="H207" s="1" t="s">
        <v>20206</v>
      </c>
    </row>
    <row r="208" spans="1:8" x14ac:dyDescent="0.45">
      <c r="A208">
        <f t="shared" si="9"/>
        <v>208</v>
      </c>
      <c r="B208" t="s">
        <v>207</v>
      </c>
      <c r="D208" s="1">
        <f t="shared" si="8"/>
        <v>10208</v>
      </c>
      <c r="E208" s="1" t="s">
        <v>10207</v>
      </c>
      <c r="G208" s="1">
        <f t="shared" si="7"/>
        <v>20208</v>
      </c>
      <c r="H208" s="1" t="s">
        <v>20207</v>
      </c>
    </row>
    <row r="209" spans="1:8" x14ac:dyDescent="0.45">
      <c r="A209">
        <f t="shared" si="9"/>
        <v>209</v>
      </c>
      <c r="B209" t="s">
        <v>208</v>
      </c>
      <c r="D209" s="1">
        <f t="shared" si="8"/>
        <v>10209</v>
      </c>
      <c r="E209" s="1" t="s">
        <v>10208</v>
      </c>
      <c r="G209" s="1">
        <f t="shared" si="7"/>
        <v>20209</v>
      </c>
      <c r="H209" s="1" t="s">
        <v>20208</v>
      </c>
    </row>
    <row r="210" spans="1:8" x14ac:dyDescent="0.45">
      <c r="A210">
        <f t="shared" si="9"/>
        <v>210</v>
      </c>
      <c r="B210" t="s">
        <v>209</v>
      </c>
      <c r="D210" s="1">
        <f t="shared" si="8"/>
        <v>10210</v>
      </c>
      <c r="E210" s="1" t="s">
        <v>10209</v>
      </c>
      <c r="G210" s="1">
        <f t="shared" si="7"/>
        <v>20210</v>
      </c>
      <c r="H210" s="1" t="s">
        <v>20209</v>
      </c>
    </row>
    <row r="211" spans="1:8" x14ac:dyDescent="0.45">
      <c r="A211">
        <f t="shared" si="9"/>
        <v>211</v>
      </c>
      <c r="B211" t="s">
        <v>210</v>
      </c>
      <c r="D211" s="1">
        <f t="shared" si="8"/>
        <v>10211</v>
      </c>
      <c r="E211" s="1" t="s">
        <v>10210</v>
      </c>
      <c r="G211" s="1">
        <f t="shared" si="7"/>
        <v>20211</v>
      </c>
      <c r="H211" s="1" t="s">
        <v>20210</v>
      </c>
    </row>
    <row r="212" spans="1:8" x14ac:dyDescent="0.45">
      <c r="A212">
        <f t="shared" si="9"/>
        <v>212</v>
      </c>
      <c r="B212" t="s">
        <v>211</v>
      </c>
      <c r="D212" s="1">
        <f t="shared" si="8"/>
        <v>10212</v>
      </c>
      <c r="E212" s="1" t="s">
        <v>10211</v>
      </c>
      <c r="G212" s="1">
        <f t="shared" si="7"/>
        <v>20212</v>
      </c>
      <c r="H212" s="1" t="s">
        <v>20211</v>
      </c>
    </row>
    <row r="213" spans="1:8" x14ac:dyDescent="0.45">
      <c r="A213">
        <f t="shared" si="9"/>
        <v>213</v>
      </c>
      <c r="B213" t="s">
        <v>212</v>
      </c>
      <c r="D213" s="1">
        <f t="shared" si="8"/>
        <v>10213</v>
      </c>
      <c r="E213" s="1" t="s">
        <v>10212</v>
      </c>
      <c r="G213" s="1">
        <f t="shared" si="7"/>
        <v>20213</v>
      </c>
      <c r="H213" s="1" t="s">
        <v>20212</v>
      </c>
    </row>
    <row r="214" spans="1:8" x14ac:dyDescent="0.45">
      <c r="A214">
        <f t="shared" si="9"/>
        <v>214</v>
      </c>
      <c r="B214" t="s">
        <v>213</v>
      </c>
      <c r="D214" s="1">
        <f t="shared" si="8"/>
        <v>10214</v>
      </c>
      <c r="E214" s="1" t="s">
        <v>10213</v>
      </c>
      <c r="G214" s="1">
        <f t="shared" si="7"/>
        <v>20214</v>
      </c>
      <c r="H214" s="1" t="s">
        <v>20213</v>
      </c>
    </row>
    <row r="215" spans="1:8" x14ac:dyDescent="0.45">
      <c r="A215">
        <f t="shared" si="9"/>
        <v>215</v>
      </c>
      <c r="B215" t="s">
        <v>214</v>
      </c>
      <c r="D215" s="1">
        <f t="shared" si="8"/>
        <v>10215</v>
      </c>
      <c r="E215" s="1" t="s">
        <v>10214</v>
      </c>
      <c r="G215" s="1">
        <f t="shared" si="7"/>
        <v>20215</v>
      </c>
      <c r="H215" s="1" t="s">
        <v>20214</v>
      </c>
    </row>
    <row r="216" spans="1:8" x14ac:dyDescent="0.45">
      <c r="A216">
        <f t="shared" si="9"/>
        <v>216</v>
      </c>
      <c r="B216" t="s">
        <v>215</v>
      </c>
      <c r="D216" s="1">
        <f t="shared" si="8"/>
        <v>10216</v>
      </c>
      <c r="E216" s="1" t="s">
        <v>10215</v>
      </c>
      <c r="G216" s="1">
        <f t="shared" si="7"/>
        <v>20216</v>
      </c>
      <c r="H216" s="1" t="s">
        <v>20215</v>
      </c>
    </row>
    <row r="217" spans="1:8" x14ac:dyDescent="0.45">
      <c r="A217">
        <f t="shared" si="9"/>
        <v>217</v>
      </c>
      <c r="B217" t="s">
        <v>216</v>
      </c>
      <c r="D217" s="1">
        <f t="shared" si="8"/>
        <v>10217</v>
      </c>
      <c r="E217" s="1" t="s">
        <v>10216</v>
      </c>
      <c r="G217" s="1">
        <f t="shared" si="7"/>
        <v>20217</v>
      </c>
      <c r="H217" s="1" t="s">
        <v>20216</v>
      </c>
    </row>
    <row r="218" spans="1:8" x14ac:dyDescent="0.45">
      <c r="A218">
        <f t="shared" si="9"/>
        <v>218</v>
      </c>
      <c r="B218" t="s">
        <v>217</v>
      </c>
      <c r="D218" s="1">
        <f t="shared" si="8"/>
        <v>10218</v>
      </c>
      <c r="E218" s="1" t="s">
        <v>10217</v>
      </c>
      <c r="G218" s="1">
        <f t="shared" si="7"/>
        <v>20218</v>
      </c>
      <c r="H218" s="1" t="s">
        <v>20217</v>
      </c>
    </row>
    <row r="219" spans="1:8" x14ac:dyDescent="0.45">
      <c r="A219">
        <f t="shared" si="9"/>
        <v>219</v>
      </c>
      <c r="B219" t="s">
        <v>218</v>
      </c>
      <c r="D219" s="1">
        <f t="shared" si="8"/>
        <v>10219</v>
      </c>
      <c r="E219" s="1" t="s">
        <v>10218</v>
      </c>
      <c r="G219" s="1">
        <f t="shared" si="7"/>
        <v>20219</v>
      </c>
      <c r="H219" s="1" t="s">
        <v>20218</v>
      </c>
    </row>
    <row r="220" spans="1:8" x14ac:dyDescent="0.45">
      <c r="A220">
        <f t="shared" si="9"/>
        <v>220</v>
      </c>
      <c r="B220" t="s">
        <v>219</v>
      </c>
      <c r="D220" s="1">
        <f t="shared" si="8"/>
        <v>10220</v>
      </c>
      <c r="E220" s="1" t="s">
        <v>10219</v>
      </c>
      <c r="G220" s="1">
        <f t="shared" si="7"/>
        <v>20220</v>
      </c>
      <c r="H220" s="1" t="s">
        <v>20219</v>
      </c>
    </row>
    <row r="221" spans="1:8" x14ac:dyDescent="0.45">
      <c r="A221">
        <f t="shared" si="9"/>
        <v>221</v>
      </c>
      <c r="B221" t="s">
        <v>220</v>
      </c>
      <c r="D221" s="1">
        <f t="shared" si="8"/>
        <v>10221</v>
      </c>
      <c r="E221" s="1" t="s">
        <v>10220</v>
      </c>
      <c r="G221" s="1">
        <f t="shared" si="7"/>
        <v>20221</v>
      </c>
      <c r="H221" s="1" t="s">
        <v>20220</v>
      </c>
    </row>
    <row r="222" spans="1:8" x14ac:dyDescent="0.45">
      <c r="A222">
        <f t="shared" si="9"/>
        <v>222</v>
      </c>
      <c r="B222" t="s">
        <v>221</v>
      </c>
      <c r="D222" s="1">
        <f t="shared" si="8"/>
        <v>10222</v>
      </c>
      <c r="E222" s="1" t="s">
        <v>10221</v>
      </c>
      <c r="G222" s="1">
        <f t="shared" si="7"/>
        <v>20222</v>
      </c>
      <c r="H222" s="1" t="s">
        <v>20221</v>
      </c>
    </row>
    <row r="223" spans="1:8" x14ac:dyDescent="0.45">
      <c r="A223">
        <f t="shared" si="9"/>
        <v>223</v>
      </c>
      <c r="B223" t="s">
        <v>222</v>
      </c>
      <c r="D223" s="1">
        <f t="shared" si="8"/>
        <v>10223</v>
      </c>
      <c r="E223" s="1" t="s">
        <v>10222</v>
      </c>
      <c r="G223" s="1">
        <f t="shared" si="7"/>
        <v>20223</v>
      </c>
      <c r="H223" s="1" t="s">
        <v>20222</v>
      </c>
    </row>
    <row r="224" spans="1:8" x14ac:dyDescent="0.45">
      <c r="A224">
        <f t="shared" si="9"/>
        <v>224</v>
      </c>
      <c r="B224" t="s">
        <v>223</v>
      </c>
      <c r="D224" s="1">
        <f t="shared" si="8"/>
        <v>10224</v>
      </c>
      <c r="E224" s="1" t="s">
        <v>10223</v>
      </c>
      <c r="G224" s="1">
        <f t="shared" si="7"/>
        <v>20224</v>
      </c>
      <c r="H224" s="1" t="s">
        <v>20223</v>
      </c>
    </row>
    <row r="225" spans="1:8" x14ac:dyDescent="0.45">
      <c r="A225">
        <f t="shared" si="9"/>
        <v>225</v>
      </c>
      <c r="B225" t="s">
        <v>224</v>
      </c>
      <c r="D225" s="1">
        <f t="shared" si="8"/>
        <v>10225</v>
      </c>
      <c r="E225" s="1" t="s">
        <v>10224</v>
      </c>
      <c r="G225" s="1">
        <f t="shared" si="7"/>
        <v>20225</v>
      </c>
      <c r="H225" s="1" t="s">
        <v>20224</v>
      </c>
    </row>
    <row r="226" spans="1:8" x14ac:dyDescent="0.45">
      <c r="A226">
        <f t="shared" si="9"/>
        <v>226</v>
      </c>
      <c r="B226" t="s">
        <v>225</v>
      </c>
      <c r="D226" s="1">
        <f t="shared" si="8"/>
        <v>10226</v>
      </c>
      <c r="E226" s="1" t="s">
        <v>10225</v>
      </c>
      <c r="G226" s="1">
        <f t="shared" si="7"/>
        <v>20226</v>
      </c>
      <c r="H226" s="1" t="s">
        <v>20225</v>
      </c>
    </row>
    <row r="227" spans="1:8" x14ac:dyDescent="0.45">
      <c r="A227">
        <f t="shared" si="9"/>
        <v>227</v>
      </c>
      <c r="B227" t="s">
        <v>226</v>
      </c>
      <c r="D227" s="1">
        <f t="shared" si="8"/>
        <v>10227</v>
      </c>
      <c r="E227" s="1" t="s">
        <v>10226</v>
      </c>
      <c r="G227" s="1">
        <f t="shared" ref="G227:G290" si="10">G226+1</f>
        <v>20227</v>
      </c>
      <c r="H227" s="1" t="s">
        <v>20226</v>
      </c>
    </row>
    <row r="228" spans="1:8" x14ac:dyDescent="0.45">
      <c r="A228">
        <f t="shared" si="9"/>
        <v>228</v>
      </c>
      <c r="B228" t="s">
        <v>227</v>
      </c>
      <c r="D228" s="1">
        <f t="shared" si="8"/>
        <v>10228</v>
      </c>
      <c r="E228" s="1" t="s">
        <v>10227</v>
      </c>
      <c r="G228" s="1">
        <f t="shared" si="10"/>
        <v>20228</v>
      </c>
      <c r="H228" s="1" t="s">
        <v>20227</v>
      </c>
    </row>
    <row r="229" spans="1:8" x14ac:dyDescent="0.45">
      <c r="A229">
        <f t="shared" si="9"/>
        <v>229</v>
      </c>
      <c r="B229" t="s">
        <v>228</v>
      </c>
      <c r="D229" s="1">
        <f t="shared" si="8"/>
        <v>10229</v>
      </c>
      <c r="E229" s="1" t="s">
        <v>10228</v>
      </c>
      <c r="G229" s="1">
        <f t="shared" si="10"/>
        <v>20229</v>
      </c>
      <c r="H229" s="1" t="s">
        <v>20228</v>
      </c>
    </row>
    <row r="230" spans="1:8" x14ac:dyDescent="0.45">
      <c r="A230">
        <f t="shared" si="9"/>
        <v>230</v>
      </c>
      <c r="B230" t="s">
        <v>229</v>
      </c>
      <c r="D230" s="1">
        <f t="shared" si="8"/>
        <v>10230</v>
      </c>
      <c r="E230" s="1" t="s">
        <v>10229</v>
      </c>
      <c r="G230" s="1">
        <f t="shared" si="10"/>
        <v>20230</v>
      </c>
      <c r="H230" s="1" t="s">
        <v>20229</v>
      </c>
    </row>
    <row r="231" spans="1:8" x14ac:dyDescent="0.45">
      <c r="A231">
        <f t="shared" si="9"/>
        <v>231</v>
      </c>
      <c r="B231" t="s">
        <v>230</v>
      </c>
      <c r="D231" s="1">
        <f t="shared" si="8"/>
        <v>10231</v>
      </c>
      <c r="E231" s="1" t="s">
        <v>10230</v>
      </c>
      <c r="G231" s="1">
        <f t="shared" si="10"/>
        <v>20231</v>
      </c>
      <c r="H231" s="1" t="s">
        <v>20230</v>
      </c>
    </row>
    <row r="232" spans="1:8" x14ac:dyDescent="0.45">
      <c r="A232">
        <f t="shared" si="9"/>
        <v>232</v>
      </c>
      <c r="B232" t="s">
        <v>231</v>
      </c>
      <c r="D232" s="1">
        <f t="shared" si="8"/>
        <v>10232</v>
      </c>
      <c r="E232" s="1" t="s">
        <v>10231</v>
      </c>
      <c r="G232" s="1">
        <f t="shared" si="10"/>
        <v>20232</v>
      </c>
      <c r="H232" s="1" t="s">
        <v>20231</v>
      </c>
    </row>
    <row r="233" spans="1:8" x14ac:dyDescent="0.45">
      <c r="A233">
        <f t="shared" si="9"/>
        <v>233</v>
      </c>
      <c r="B233" t="s">
        <v>232</v>
      </c>
      <c r="D233" s="1">
        <f t="shared" si="8"/>
        <v>10233</v>
      </c>
      <c r="E233" s="1" t="s">
        <v>10232</v>
      </c>
      <c r="G233" s="1">
        <f t="shared" si="10"/>
        <v>20233</v>
      </c>
      <c r="H233" s="1" t="s">
        <v>20232</v>
      </c>
    </row>
    <row r="234" spans="1:8" x14ac:dyDescent="0.45">
      <c r="A234">
        <f t="shared" si="9"/>
        <v>234</v>
      </c>
      <c r="B234" t="s">
        <v>233</v>
      </c>
      <c r="D234" s="1">
        <f t="shared" si="8"/>
        <v>10234</v>
      </c>
      <c r="E234" s="1" t="s">
        <v>10233</v>
      </c>
      <c r="G234" s="1">
        <f t="shared" si="10"/>
        <v>20234</v>
      </c>
      <c r="H234" s="1" t="s">
        <v>20233</v>
      </c>
    </row>
    <row r="235" spans="1:8" x14ac:dyDescent="0.45">
      <c r="A235">
        <f t="shared" si="9"/>
        <v>235</v>
      </c>
      <c r="B235" t="s">
        <v>234</v>
      </c>
      <c r="D235" s="1">
        <f t="shared" si="8"/>
        <v>10235</v>
      </c>
      <c r="E235" s="1" t="s">
        <v>10234</v>
      </c>
      <c r="G235" s="1">
        <f t="shared" si="10"/>
        <v>20235</v>
      </c>
      <c r="H235" s="1" t="s">
        <v>20234</v>
      </c>
    </row>
    <row r="236" spans="1:8" x14ac:dyDescent="0.45">
      <c r="A236">
        <f t="shared" si="9"/>
        <v>236</v>
      </c>
      <c r="B236" t="s">
        <v>235</v>
      </c>
      <c r="D236" s="1">
        <f t="shared" si="8"/>
        <v>10236</v>
      </c>
      <c r="E236" s="1" t="s">
        <v>10235</v>
      </c>
      <c r="G236" s="1">
        <f t="shared" si="10"/>
        <v>20236</v>
      </c>
      <c r="H236" s="1" t="s">
        <v>20235</v>
      </c>
    </row>
    <row r="237" spans="1:8" x14ac:dyDescent="0.45">
      <c r="A237">
        <f t="shared" si="9"/>
        <v>237</v>
      </c>
      <c r="B237" t="s">
        <v>236</v>
      </c>
      <c r="D237" s="1">
        <f t="shared" si="8"/>
        <v>10237</v>
      </c>
      <c r="E237" s="1" t="s">
        <v>10236</v>
      </c>
      <c r="G237" s="1">
        <f t="shared" si="10"/>
        <v>20237</v>
      </c>
      <c r="H237" s="1" t="s">
        <v>20236</v>
      </c>
    </row>
    <row r="238" spans="1:8" x14ac:dyDescent="0.45">
      <c r="A238">
        <f t="shared" si="9"/>
        <v>238</v>
      </c>
      <c r="B238" t="s">
        <v>237</v>
      </c>
      <c r="D238" s="1">
        <f t="shared" si="8"/>
        <v>10238</v>
      </c>
      <c r="E238" s="1" t="s">
        <v>10237</v>
      </c>
      <c r="G238" s="1">
        <f t="shared" si="10"/>
        <v>20238</v>
      </c>
      <c r="H238" s="1" t="s">
        <v>20237</v>
      </c>
    </row>
    <row r="239" spans="1:8" x14ac:dyDescent="0.45">
      <c r="A239">
        <f t="shared" si="9"/>
        <v>239</v>
      </c>
      <c r="B239" t="s">
        <v>238</v>
      </c>
      <c r="D239" s="1">
        <f t="shared" si="8"/>
        <v>10239</v>
      </c>
      <c r="E239" s="1" t="s">
        <v>10238</v>
      </c>
      <c r="G239" s="1">
        <f t="shared" si="10"/>
        <v>20239</v>
      </c>
      <c r="H239" s="1" t="s">
        <v>20238</v>
      </c>
    </row>
    <row r="240" spans="1:8" x14ac:dyDescent="0.45">
      <c r="A240">
        <f t="shared" si="9"/>
        <v>240</v>
      </c>
      <c r="B240" t="s">
        <v>239</v>
      </c>
      <c r="D240" s="1">
        <f t="shared" si="8"/>
        <v>10240</v>
      </c>
      <c r="E240" s="1" t="s">
        <v>10239</v>
      </c>
      <c r="G240" s="1">
        <f t="shared" si="10"/>
        <v>20240</v>
      </c>
      <c r="H240" s="1" t="s">
        <v>20239</v>
      </c>
    </row>
    <row r="241" spans="1:8" x14ac:dyDescent="0.45">
      <c r="A241">
        <f t="shared" si="9"/>
        <v>241</v>
      </c>
      <c r="B241" t="s">
        <v>240</v>
      </c>
      <c r="D241" s="1">
        <f t="shared" si="8"/>
        <v>10241</v>
      </c>
      <c r="E241" s="1" t="s">
        <v>10240</v>
      </c>
      <c r="G241" s="1">
        <f t="shared" si="10"/>
        <v>20241</v>
      </c>
      <c r="H241" s="1" t="s">
        <v>20240</v>
      </c>
    </row>
    <row r="242" spans="1:8" x14ac:dyDescent="0.45">
      <c r="A242">
        <f t="shared" si="9"/>
        <v>242</v>
      </c>
      <c r="B242" t="s">
        <v>241</v>
      </c>
      <c r="D242" s="1">
        <f t="shared" si="8"/>
        <v>10242</v>
      </c>
      <c r="E242" s="1" t="s">
        <v>10241</v>
      </c>
      <c r="G242" s="1">
        <f t="shared" si="10"/>
        <v>20242</v>
      </c>
      <c r="H242" s="1" t="s">
        <v>20241</v>
      </c>
    </row>
    <row r="243" spans="1:8" x14ac:dyDescent="0.45">
      <c r="A243">
        <f t="shared" si="9"/>
        <v>243</v>
      </c>
      <c r="B243" t="s">
        <v>242</v>
      </c>
      <c r="D243" s="1">
        <f t="shared" ref="D243:D306" si="11">D242+1</f>
        <v>10243</v>
      </c>
      <c r="E243" s="1" t="s">
        <v>10242</v>
      </c>
      <c r="G243" s="1">
        <f t="shared" si="10"/>
        <v>20243</v>
      </c>
      <c r="H243" s="1" t="s">
        <v>20242</v>
      </c>
    </row>
    <row r="244" spans="1:8" x14ac:dyDescent="0.45">
      <c r="A244">
        <f t="shared" si="9"/>
        <v>244</v>
      </c>
      <c r="B244" t="s">
        <v>243</v>
      </c>
      <c r="D244" s="1">
        <f t="shared" si="11"/>
        <v>10244</v>
      </c>
      <c r="E244" s="1" t="s">
        <v>10243</v>
      </c>
      <c r="G244" s="1">
        <f t="shared" si="10"/>
        <v>20244</v>
      </c>
      <c r="H244" s="1" t="s">
        <v>20243</v>
      </c>
    </row>
    <row r="245" spans="1:8" x14ac:dyDescent="0.45">
      <c r="A245">
        <f t="shared" si="9"/>
        <v>245</v>
      </c>
      <c r="B245" t="s">
        <v>244</v>
      </c>
      <c r="D245" s="1">
        <f t="shared" si="11"/>
        <v>10245</v>
      </c>
      <c r="E245" s="1" t="s">
        <v>10244</v>
      </c>
      <c r="G245" s="1">
        <f t="shared" si="10"/>
        <v>20245</v>
      </c>
      <c r="H245" s="1" t="s">
        <v>20244</v>
      </c>
    </row>
    <row r="246" spans="1:8" x14ac:dyDescent="0.45">
      <c r="A246">
        <f t="shared" si="9"/>
        <v>246</v>
      </c>
      <c r="B246" t="s">
        <v>245</v>
      </c>
      <c r="D246" s="1">
        <f t="shared" si="11"/>
        <v>10246</v>
      </c>
      <c r="E246" s="1" t="s">
        <v>10245</v>
      </c>
      <c r="G246" s="1">
        <f t="shared" si="10"/>
        <v>20246</v>
      </c>
      <c r="H246" s="1" t="s">
        <v>20245</v>
      </c>
    </row>
    <row r="247" spans="1:8" x14ac:dyDescent="0.45">
      <c r="A247">
        <f t="shared" si="9"/>
        <v>247</v>
      </c>
      <c r="B247" t="s">
        <v>246</v>
      </c>
      <c r="D247" s="1">
        <f t="shared" si="11"/>
        <v>10247</v>
      </c>
      <c r="E247" s="1" t="s">
        <v>10246</v>
      </c>
      <c r="G247" s="1">
        <f t="shared" si="10"/>
        <v>20247</v>
      </c>
      <c r="H247" s="1" t="s">
        <v>20246</v>
      </c>
    </row>
    <row r="248" spans="1:8" x14ac:dyDescent="0.45">
      <c r="A248">
        <f t="shared" si="9"/>
        <v>248</v>
      </c>
      <c r="B248" t="s">
        <v>247</v>
      </c>
      <c r="D248" s="1">
        <f t="shared" si="11"/>
        <v>10248</v>
      </c>
      <c r="E248" s="1" t="s">
        <v>10247</v>
      </c>
      <c r="G248" s="1">
        <f t="shared" si="10"/>
        <v>20248</v>
      </c>
      <c r="H248" s="1" t="s">
        <v>20247</v>
      </c>
    </row>
    <row r="249" spans="1:8" x14ac:dyDescent="0.45">
      <c r="A249">
        <f t="shared" si="9"/>
        <v>249</v>
      </c>
      <c r="B249" t="s">
        <v>248</v>
      </c>
      <c r="D249" s="1">
        <f t="shared" si="11"/>
        <v>10249</v>
      </c>
      <c r="E249" s="1" t="s">
        <v>10248</v>
      </c>
      <c r="G249" s="1">
        <f t="shared" si="10"/>
        <v>20249</v>
      </c>
      <c r="H249" s="1" t="s">
        <v>20248</v>
      </c>
    </row>
    <row r="250" spans="1:8" x14ac:dyDescent="0.45">
      <c r="A250">
        <f t="shared" si="9"/>
        <v>250</v>
      </c>
      <c r="B250" t="s">
        <v>249</v>
      </c>
      <c r="D250" s="1">
        <f t="shared" si="11"/>
        <v>10250</v>
      </c>
      <c r="E250" s="1" t="s">
        <v>10249</v>
      </c>
      <c r="G250" s="1">
        <f t="shared" si="10"/>
        <v>20250</v>
      </c>
      <c r="H250" s="1" t="s">
        <v>20249</v>
      </c>
    </row>
    <row r="251" spans="1:8" x14ac:dyDescent="0.45">
      <c r="A251">
        <f t="shared" si="9"/>
        <v>251</v>
      </c>
      <c r="B251" t="s">
        <v>250</v>
      </c>
      <c r="D251" s="1">
        <f t="shared" si="11"/>
        <v>10251</v>
      </c>
      <c r="E251" s="1" t="s">
        <v>10250</v>
      </c>
      <c r="G251" s="1">
        <f t="shared" si="10"/>
        <v>20251</v>
      </c>
      <c r="H251" s="1" t="s">
        <v>20250</v>
      </c>
    </row>
    <row r="252" spans="1:8" x14ac:dyDescent="0.45">
      <c r="A252">
        <f t="shared" si="9"/>
        <v>252</v>
      </c>
      <c r="B252" t="s">
        <v>251</v>
      </c>
      <c r="D252" s="1">
        <f t="shared" si="11"/>
        <v>10252</v>
      </c>
      <c r="E252" s="1" t="s">
        <v>10251</v>
      </c>
      <c r="G252" s="1">
        <f t="shared" si="10"/>
        <v>20252</v>
      </c>
      <c r="H252" s="1" t="s">
        <v>20251</v>
      </c>
    </row>
    <row r="253" spans="1:8" x14ac:dyDescent="0.45">
      <c r="A253">
        <f t="shared" si="9"/>
        <v>253</v>
      </c>
      <c r="B253" t="s">
        <v>252</v>
      </c>
      <c r="D253" s="1">
        <f t="shared" si="11"/>
        <v>10253</v>
      </c>
      <c r="E253" s="1" t="s">
        <v>10252</v>
      </c>
      <c r="G253" s="1">
        <f t="shared" si="10"/>
        <v>20253</v>
      </c>
      <c r="H253" s="1" t="s">
        <v>20252</v>
      </c>
    </row>
    <row r="254" spans="1:8" x14ac:dyDescent="0.45">
      <c r="A254">
        <f t="shared" si="9"/>
        <v>254</v>
      </c>
      <c r="B254" t="s">
        <v>253</v>
      </c>
      <c r="D254" s="1">
        <f t="shared" si="11"/>
        <v>10254</v>
      </c>
      <c r="E254" s="1" t="s">
        <v>10253</v>
      </c>
      <c r="G254" s="1">
        <f t="shared" si="10"/>
        <v>20254</v>
      </c>
      <c r="H254" s="1" t="s">
        <v>20253</v>
      </c>
    </row>
    <row r="255" spans="1:8" x14ac:dyDescent="0.45">
      <c r="A255">
        <f t="shared" si="9"/>
        <v>255</v>
      </c>
      <c r="B255" t="s">
        <v>254</v>
      </c>
      <c r="D255" s="1">
        <f t="shared" si="11"/>
        <v>10255</v>
      </c>
      <c r="E255" s="1" t="s">
        <v>10254</v>
      </c>
      <c r="G255" s="1">
        <f t="shared" si="10"/>
        <v>20255</v>
      </c>
      <c r="H255" s="1" t="s">
        <v>20254</v>
      </c>
    </row>
    <row r="256" spans="1:8" x14ac:dyDescent="0.45">
      <c r="A256">
        <f t="shared" si="9"/>
        <v>256</v>
      </c>
      <c r="B256" t="s">
        <v>255</v>
      </c>
      <c r="D256" s="1">
        <f t="shared" si="11"/>
        <v>10256</v>
      </c>
      <c r="E256" s="1" t="s">
        <v>10255</v>
      </c>
      <c r="G256" s="1">
        <f t="shared" si="10"/>
        <v>20256</v>
      </c>
      <c r="H256" s="1" t="s">
        <v>20255</v>
      </c>
    </row>
    <row r="257" spans="1:8" x14ac:dyDescent="0.45">
      <c r="A257">
        <f t="shared" si="9"/>
        <v>257</v>
      </c>
      <c r="B257" t="s">
        <v>256</v>
      </c>
      <c r="D257" s="1">
        <f t="shared" si="11"/>
        <v>10257</v>
      </c>
      <c r="E257" s="1" t="s">
        <v>10256</v>
      </c>
      <c r="G257" s="1">
        <f t="shared" si="10"/>
        <v>20257</v>
      </c>
      <c r="H257" s="1" t="s">
        <v>20256</v>
      </c>
    </row>
    <row r="258" spans="1:8" x14ac:dyDescent="0.45">
      <c r="A258">
        <f t="shared" si="9"/>
        <v>258</v>
      </c>
      <c r="B258" t="s">
        <v>257</v>
      </c>
      <c r="D258" s="1">
        <f t="shared" si="11"/>
        <v>10258</v>
      </c>
      <c r="E258" s="1" t="s">
        <v>10257</v>
      </c>
      <c r="G258" s="1">
        <f t="shared" si="10"/>
        <v>20258</v>
      </c>
      <c r="H258" s="1" t="s">
        <v>20257</v>
      </c>
    </row>
    <row r="259" spans="1:8" x14ac:dyDescent="0.45">
      <c r="A259">
        <f t="shared" ref="A259:A322" si="12">A258+1</f>
        <v>259</v>
      </c>
      <c r="B259" t="s">
        <v>258</v>
      </c>
      <c r="D259" s="1">
        <f t="shared" si="11"/>
        <v>10259</v>
      </c>
      <c r="E259" s="1" t="s">
        <v>10258</v>
      </c>
      <c r="G259" s="1">
        <f t="shared" si="10"/>
        <v>20259</v>
      </c>
      <c r="H259" s="1" t="s">
        <v>20258</v>
      </c>
    </row>
    <row r="260" spans="1:8" x14ac:dyDescent="0.45">
      <c r="A260">
        <f t="shared" si="12"/>
        <v>260</v>
      </c>
      <c r="B260" t="s">
        <v>259</v>
      </c>
      <c r="D260" s="1">
        <f t="shared" si="11"/>
        <v>10260</v>
      </c>
      <c r="E260" s="1" t="s">
        <v>10259</v>
      </c>
      <c r="G260" s="1">
        <f t="shared" si="10"/>
        <v>20260</v>
      </c>
      <c r="H260" s="1" t="s">
        <v>20259</v>
      </c>
    </row>
    <row r="261" spans="1:8" x14ac:dyDescent="0.45">
      <c r="A261">
        <f t="shared" si="12"/>
        <v>261</v>
      </c>
      <c r="B261" t="s">
        <v>260</v>
      </c>
      <c r="D261" s="1">
        <f t="shared" si="11"/>
        <v>10261</v>
      </c>
      <c r="E261" s="1" t="s">
        <v>10260</v>
      </c>
      <c r="G261" s="1">
        <f t="shared" si="10"/>
        <v>20261</v>
      </c>
      <c r="H261" s="1" t="s">
        <v>20260</v>
      </c>
    </row>
    <row r="262" spans="1:8" x14ac:dyDescent="0.45">
      <c r="A262">
        <f t="shared" si="12"/>
        <v>262</v>
      </c>
      <c r="B262" t="s">
        <v>261</v>
      </c>
      <c r="D262" s="1">
        <f t="shared" si="11"/>
        <v>10262</v>
      </c>
      <c r="E262" s="1" t="s">
        <v>10261</v>
      </c>
      <c r="G262" s="1">
        <f t="shared" si="10"/>
        <v>20262</v>
      </c>
      <c r="H262" s="1" t="s">
        <v>20261</v>
      </c>
    </row>
    <row r="263" spans="1:8" x14ac:dyDescent="0.45">
      <c r="A263">
        <f t="shared" si="12"/>
        <v>263</v>
      </c>
      <c r="B263" t="s">
        <v>262</v>
      </c>
      <c r="D263" s="1">
        <f t="shared" si="11"/>
        <v>10263</v>
      </c>
      <c r="E263" s="1" t="s">
        <v>10262</v>
      </c>
      <c r="G263" s="1">
        <f t="shared" si="10"/>
        <v>20263</v>
      </c>
      <c r="H263" s="1" t="s">
        <v>20262</v>
      </c>
    </row>
    <row r="264" spans="1:8" x14ac:dyDescent="0.45">
      <c r="A264">
        <f t="shared" si="12"/>
        <v>264</v>
      </c>
      <c r="B264" t="s">
        <v>263</v>
      </c>
      <c r="D264" s="1">
        <f t="shared" si="11"/>
        <v>10264</v>
      </c>
      <c r="E264" s="1" t="s">
        <v>10263</v>
      </c>
      <c r="G264" s="1">
        <f t="shared" si="10"/>
        <v>20264</v>
      </c>
      <c r="H264" s="1" t="s">
        <v>20263</v>
      </c>
    </row>
    <row r="265" spans="1:8" x14ac:dyDescent="0.45">
      <c r="A265">
        <f t="shared" si="12"/>
        <v>265</v>
      </c>
      <c r="B265" t="s">
        <v>264</v>
      </c>
      <c r="D265" s="1">
        <f t="shared" si="11"/>
        <v>10265</v>
      </c>
      <c r="E265" s="1" t="s">
        <v>10264</v>
      </c>
      <c r="G265" s="1">
        <f t="shared" si="10"/>
        <v>20265</v>
      </c>
      <c r="H265" s="1" t="s">
        <v>20264</v>
      </c>
    </row>
    <row r="266" spans="1:8" x14ac:dyDescent="0.45">
      <c r="A266">
        <f t="shared" si="12"/>
        <v>266</v>
      </c>
      <c r="B266" t="s">
        <v>265</v>
      </c>
      <c r="D266" s="1">
        <f t="shared" si="11"/>
        <v>10266</v>
      </c>
      <c r="E266" s="1" t="s">
        <v>10265</v>
      </c>
      <c r="G266" s="1">
        <f t="shared" si="10"/>
        <v>20266</v>
      </c>
      <c r="H266" s="1" t="s">
        <v>20265</v>
      </c>
    </row>
    <row r="267" spans="1:8" x14ac:dyDescent="0.45">
      <c r="A267">
        <f t="shared" si="12"/>
        <v>267</v>
      </c>
      <c r="B267" t="s">
        <v>266</v>
      </c>
      <c r="D267" s="1">
        <f t="shared" si="11"/>
        <v>10267</v>
      </c>
      <c r="E267" s="1" t="s">
        <v>10266</v>
      </c>
      <c r="G267" s="1">
        <f t="shared" si="10"/>
        <v>20267</v>
      </c>
      <c r="H267" s="1" t="s">
        <v>20266</v>
      </c>
    </row>
    <row r="268" spans="1:8" x14ac:dyDescent="0.45">
      <c r="A268">
        <f t="shared" si="12"/>
        <v>268</v>
      </c>
      <c r="B268" t="s">
        <v>267</v>
      </c>
      <c r="D268" s="1">
        <f t="shared" si="11"/>
        <v>10268</v>
      </c>
      <c r="E268" s="1" t="s">
        <v>10267</v>
      </c>
      <c r="G268" s="1">
        <f t="shared" si="10"/>
        <v>20268</v>
      </c>
      <c r="H268" s="1" t="s">
        <v>20267</v>
      </c>
    </row>
    <row r="269" spans="1:8" x14ac:dyDescent="0.45">
      <c r="A269">
        <f t="shared" si="12"/>
        <v>269</v>
      </c>
      <c r="B269" t="s">
        <v>268</v>
      </c>
      <c r="D269" s="1">
        <f t="shared" si="11"/>
        <v>10269</v>
      </c>
      <c r="E269" s="1" t="s">
        <v>10268</v>
      </c>
      <c r="G269" s="1">
        <f t="shared" si="10"/>
        <v>20269</v>
      </c>
      <c r="H269" s="1" t="s">
        <v>20268</v>
      </c>
    </row>
    <row r="270" spans="1:8" x14ac:dyDescent="0.45">
      <c r="A270">
        <f t="shared" si="12"/>
        <v>270</v>
      </c>
      <c r="B270" t="s">
        <v>269</v>
      </c>
      <c r="D270" s="1">
        <f t="shared" si="11"/>
        <v>10270</v>
      </c>
      <c r="E270" s="1" t="s">
        <v>10269</v>
      </c>
      <c r="G270" s="1">
        <f t="shared" si="10"/>
        <v>20270</v>
      </c>
      <c r="H270" s="1" t="s">
        <v>20269</v>
      </c>
    </row>
    <row r="271" spans="1:8" x14ac:dyDescent="0.45">
      <c r="A271">
        <f t="shared" si="12"/>
        <v>271</v>
      </c>
      <c r="B271" t="s">
        <v>270</v>
      </c>
      <c r="D271" s="1">
        <f t="shared" si="11"/>
        <v>10271</v>
      </c>
      <c r="E271" s="1" t="s">
        <v>10270</v>
      </c>
      <c r="G271" s="1">
        <f t="shared" si="10"/>
        <v>20271</v>
      </c>
      <c r="H271" s="1" t="s">
        <v>20270</v>
      </c>
    </row>
    <row r="272" spans="1:8" x14ac:dyDescent="0.45">
      <c r="A272">
        <f t="shared" si="12"/>
        <v>272</v>
      </c>
      <c r="B272" t="s">
        <v>271</v>
      </c>
      <c r="D272" s="1">
        <f t="shared" si="11"/>
        <v>10272</v>
      </c>
      <c r="E272" s="1" t="s">
        <v>10271</v>
      </c>
      <c r="G272" s="1">
        <f t="shared" si="10"/>
        <v>20272</v>
      </c>
      <c r="H272" s="1" t="s">
        <v>20271</v>
      </c>
    </row>
    <row r="273" spans="1:8" x14ac:dyDescent="0.45">
      <c r="A273">
        <f t="shared" si="12"/>
        <v>273</v>
      </c>
      <c r="B273" t="s">
        <v>272</v>
      </c>
      <c r="D273" s="1">
        <f t="shared" si="11"/>
        <v>10273</v>
      </c>
      <c r="E273" s="1" t="s">
        <v>10272</v>
      </c>
      <c r="G273" s="1">
        <f t="shared" si="10"/>
        <v>20273</v>
      </c>
      <c r="H273" s="1" t="s">
        <v>20272</v>
      </c>
    </row>
    <row r="274" spans="1:8" x14ac:dyDescent="0.45">
      <c r="A274">
        <f t="shared" si="12"/>
        <v>274</v>
      </c>
      <c r="B274" t="s">
        <v>273</v>
      </c>
      <c r="D274" s="1">
        <f t="shared" si="11"/>
        <v>10274</v>
      </c>
      <c r="E274" s="1" t="s">
        <v>10273</v>
      </c>
      <c r="G274" s="1">
        <f t="shared" si="10"/>
        <v>20274</v>
      </c>
      <c r="H274" s="1" t="s">
        <v>20273</v>
      </c>
    </row>
    <row r="275" spans="1:8" x14ac:dyDescent="0.45">
      <c r="A275">
        <f t="shared" si="12"/>
        <v>275</v>
      </c>
      <c r="B275" t="s">
        <v>274</v>
      </c>
      <c r="D275" s="1">
        <f t="shared" si="11"/>
        <v>10275</v>
      </c>
      <c r="E275" s="1" t="s">
        <v>10274</v>
      </c>
      <c r="G275" s="1">
        <f t="shared" si="10"/>
        <v>20275</v>
      </c>
      <c r="H275" s="1" t="s">
        <v>20274</v>
      </c>
    </row>
    <row r="276" spans="1:8" x14ac:dyDescent="0.45">
      <c r="A276">
        <f t="shared" si="12"/>
        <v>276</v>
      </c>
      <c r="B276" t="s">
        <v>275</v>
      </c>
      <c r="D276" s="1">
        <f t="shared" si="11"/>
        <v>10276</v>
      </c>
      <c r="E276" s="1" t="s">
        <v>10275</v>
      </c>
      <c r="G276" s="1">
        <f t="shared" si="10"/>
        <v>20276</v>
      </c>
      <c r="H276" s="1" t="s">
        <v>20275</v>
      </c>
    </row>
    <row r="277" spans="1:8" x14ac:dyDescent="0.45">
      <c r="A277">
        <f t="shared" si="12"/>
        <v>277</v>
      </c>
      <c r="B277" t="s">
        <v>276</v>
      </c>
      <c r="D277" s="1">
        <f t="shared" si="11"/>
        <v>10277</v>
      </c>
      <c r="E277" s="1" t="s">
        <v>10276</v>
      </c>
      <c r="G277" s="1">
        <f t="shared" si="10"/>
        <v>20277</v>
      </c>
      <c r="H277" s="1" t="s">
        <v>20276</v>
      </c>
    </row>
    <row r="278" spans="1:8" x14ac:dyDescent="0.45">
      <c r="A278">
        <f t="shared" si="12"/>
        <v>278</v>
      </c>
      <c r="B278" t="s">
        <v>277</v>
      </c>
      <c r="D278" s="1">
        <f t="shared" si="11"/>
        <v>10278</v>
      </c>
      <c r="E278" s="1" t="s">
        <v>10277</v>
      </c>
      <c r="G278" s="1">
        <f t="shared" si="10"/>
        <v>20278</v>
      </c>
      <c r="H278" s="1" t="s">
        <v>20277</v>
      </c>
    </row>
    <row r="279" spans="1:8" x14ac:dyDescent="0.45">
      <c r="A279">
        <f t="shared" si="12"/>
        <v>279</v>
      </c>
      <c r="B279" t="s">
        <v>278</v>
      </c>
      <c r="D279" s="1">
        <f t="shared" si="11"/>
        <v>10279</v>
      </c>
      <c r="E279" s="1" t="s">
        <v>10278</v>
      </c>
      <c r="G279" s="1">
        <f t="shared" si="10"/>
        <v>20279</v>
      </c>
      <c r="H279" s="1" t="s">
        <v>20278</v>
      </c>
    </row>
    <row r="280" spans="1:8" x14ac:dyDescent="0.45">
      <c r="A280">
        <f t="shared" si="12"/>
        <v>280</v>
      </c>
      <c r="B280" t="s">
        <v>279</v>
      </c>
      <c r="D280" s="1">
        <f t="shared" si="11"/>
        <v>10280</v>
      </c>
      <c r="E280" s="1" t="s">
        <v>10279</v>
      </c>
      <c r="G280" s="1">
        <f t="shared" si="10"/>
        <v>20280</v>
      </c>
      <c r="H280" s="1" t="s">
        <v>20279</v>
      </c>
    </row>
    <row r="281" spans="1:8" x14ac:dyDescent="0.45">
      <c r="A281">
        <f t="shared" si="12"/>
        <v>281</v>
      </c>
      <c r="B281" t="s">
        <v>280</v>
      </c>
      <c r="D281" s="1">
        <f t="shared" si="11"/>
        <v>10281</v>
      </c>
      <c r="E281" s="1" t="s">
        <v>10280</v>
      </c>
      <c r="G281" s="1">
        <f t="shared" si="10"/>
        <v>20281</v>
      </c>
      <c r="H281" s="1" t="s">
        <v>20280</v>
      </c>
    </row>
    <row r="282" spans="1:8" x14ac:dyDescent="0.45">
      <c r="A282">
        <f t="shared" si="12"/>
        <v>282</v>
      </c>
      <c r="B282" t="s">
        <v>281</v>
      </c>
      <c r="D282" s="1">
        <f t="shared" si="11"/>
        <v>10282</v>
      </c>
      <c r="E282" s="1" t="s">
        <v>10281</v>
      </c>
      <c r="G282" s="1">
        <f t="shared" si="10"/>
        <v>20282</v>
      </c>
      <c r="H282" s="1" t="s">
        <v>20281</v>
      </c>
    </row>
    <row r="283" spans="1:8" x14ac:dyDescent="0.45">
      <c r="A283">
        <f t="shared" si="12"/>
        <v>283</v>
      </c>
      <c r="B283" t="s">
        <v>282</v>
      </c>
      <c r="D283" s="1">
        <f t="shared" si="11"/>
        <v>10283</v>
      </c>
      <c r="E283" s="1" t="s">
        <v>10282</v>
      </c>
      <c r="G283" s="1">
        <f t="shared" si="10"/>
        <v>20283</v>
      </c>
      <c r="H283" s="1" t="s">
        <v>20282</v>
      </c>
    </row>
    <row r="284" spans="1:8" x14ac:dyDescent="0.45">
      <c r="A284">
        <f t="shared" si="12"/>
        <v>284</v>
      </c>
      <c r="B284" t="s">
        <v>283</v>
      </c>
      <c r="D284" s="1">
        <f t="shared" si="11"/>
        <v>10284</v>
      </c>
      <c r="E284" s="1" t="s">
        <v>10283</v>
      </c>
      <c r="G284" s="1">
        <f t="shared" si="10"/>
        <v>20284</v>
      </c>
      <c r="H284" s="1" t="s">
        <v>20283</v>
      </c>
    </row>
    <row r="285" spans="1:8" x14ac:dyDescent="0.45">
      <c r="A285">
        <f t="shared" si="12"/>
        <v>285</v>
      </c>
      <c r="B285" t="s">
        <v>284</v>
      </c>
      <c r="D285" s="1">
        <f t="shared" si="11"/>
        <v>10285</v>
      </c>
      <c r="E285" s="1" t="s">
        <v>10284</v>
      </c>
      <c r="G285" s="1">
        <f t="shared" si="10"/>
        <v>20285</v>
      </c>
      <c r="H285" s="1" t="s">
        <v>20284</v>
      </c>
    </row>
    <row r="286" spans="1:8" x14ac:dyDescent="0.45">
      <c r="A286">
        <f t="shared" si="12"/>
        <v>286</v>
      </c>
      <c r="B286" t="s">
        <v>285</v>
      </c>
      <c r="D286" s="1">
        <f t="shared" si="11"/>
        <v>10286</v>
      </c>
      <c r="E286" s="1" t="s">
        <v>10285</v>
      </c>
      <c r="G286" s="1">
        <f t="shared" si="10"/>
        <v>20286</v>
      </c>
      <c r="H286" s="1" t="s">
        <v>20285</v>
      </c>
    </row>
    <row r="287" spans="1:8" x14ac:dyDescent="0.45">
      <c r="A287">
        <f t="shared" si="12"/>
        <v>287</v>
      </c>
      <c r="B287" t="s">
        <v>286</v>
      </c>
      <c r="D287" s="1">
        <f t="shared" si="11"/>
        <v>10287</v>
      </c>
      <c r="E287" s="1" t="s">
        <v>10286</v>
      </c>
      <c r="G287" s="1">
        <f t="shared" si="10"/>
        <v>20287</v>
      </c>
      <c r="H287" s="1" t="s">
        <v>20286</v>
      </c>
    </row>
    <row r="288" spans="1:8" x14ac:dyDescent="0.45">
      <c r="A288">
        <f t="shared" si="12"/>
        <v>288</v>
      </c>
      <c r="B288" t="s">
        <v>287</v>
      </c>
      <c r="D288" s="1">
        <f t="shared" si="11"/>
        <v>10288</v>
      </c>
      <c r="E288" s="1" t="s">
        <v>10287</v>
      </c>
      <c r="G288" s="1">
        <f t="shared" si="10"/>
        <v>20288</v>
      </c>
      <c r="H288" s="1" t="s">
        <v>20287</v>
      </c>
    </row>
    <row r="289" spans="1:8" x14ac:dyDescent="0.45">
      <c r="A289">
        <f t="shared" si="12"/>
        <v>289</v>
      </c>
      <c r="B289" t="s">
        <v>288</v>
      </c>
      <c r="D289" s="1">
        <f t="shared" si="11"/>
        <v>10289</v>
      </c>
      <c r="E289" s="1" t="s">
        <v>10288</v>
      </c>
      <c r="G289" s="1">
        <f t="shared" si="10"/>
        <v>20289</v>
      </c>
      <c r="H289" s="1" t="s">
        <v>20288</v>
      </c>
    </row>
    <row r="290" spans="1:8" x14ac:dyDescent="0.45">
      <c r="A290">
        <f t="shared" si="12"/>
        <v>290</v>
      </c>
      <c r="B290" t="s">
        <v>289</v>
      </c>
      <c r="D290" s="1">
        <f t="shared" si="11"/>
        <v>10290</v>
      </c>
      <c r="E290" s="1" t="s">
        <v>10289</v>
      </c>
      <c r="G290" s="1">
        <f t="shared" si="10"/>
        <v>20290</v>
      </c>
      <c r="H290" s="1" t="s">
        <v>20289</v>
      </c>
    </row>
    <row r="291" spans="1:8" x14ac:dyDescent="0.45">
      <c r="A291">
        <f t="shared" si="12"/>
        <v>291</v>
      </c>
      <c r="B291" t="s">
        <v>290</v>
      </c>
      <c r="D291" s="1">
        <f t="shared" si="11"/>
        <v>10291</v>
      </c>
      <c r="E291" s="1" t="s">
        <v>10290</v>
      </c>
      <c r="G291" s="1">
        <f t="shared" ref="G291:G354" si="13">G290+1</f>
        <v>20291</v>
      </c>
      <c r="H291" s="1" t="s">
        <v>20290</v>
      </c>
    </row>
    <row r="292" spans="1:8" x14ac:dyDescent="0.45">
      <c r="A292">
        <f t="shared" si="12"/>
        <v>292</v>
      </c>
      <c r="B292" t="s">
        <v>291</v>
      </c>
      <c r="D292" s="1">
        <f t="shared" si="11"/>
        <v>10292</v>
      </c>
      <c r="E292" s="1" t="s">
        <v>10291</v>
      </c>
      <c r="G292" s="1">
        <f t="shared" si="13"/>
        <v>20292</v>
      </c>
      <c r="H292" s="1" t="s">
        <v>20291</v>
      </c>
    </row>
    <row r="293" spans="1:8" x14ac:dyDescent="0.45">
      <c r="A293">
        <f t="shared" si="12"/>
        <v>293</v>
      </c>
      <c r="B293" t="s">
        <v>292</v>
      </c>
      <c r="D293" s="1">
        <f t="shared" si="11"/>
        <v>10293</v>
      </c>
      <c r="E293" s="1" t="s">
        <v>10292</v>
      </c>
      <c r="G293" s="1">
        <f t="shared" si="13"/>
        <v>20293</v>
      </c>
      <c r="H293" s="1" t="s">
        <v>20292</v>
      </c>
    </row>
    <row r="294" spans="1:8" x14ac:dyDescent="0.45">
      <c r="A294">
        <f t="shared" si="12"/>
        <v>294</v>
      </c>
      <c r="B294" t="s">
        <v>293</v>
      </c>
      <c r="D294" s="1">
        <f t="shared" si="11"/>
        <v>10294</v>
      </c>
      <c r="E294" s="1" t="s">
        <v>10293</v>
      </c>
      <c r="G294" s="1">
        <f t="shared" si="13"/>
        <v>20294</v>
      </c>
      <c r="H294" s="1" t="s">
        <v>20293</v>
      </c>
    </row>
    <row r="295" spans="1:8" x14ac:dyDescent="0.45">
      <c r="A295">
        <f t="shared" si="12"/>
        <v>295</v>
      </c>
      <c r="B295" t="s">
        <v>294</v>
      </c>
      <c r="D295" s="1">
        <f t="shared" si="11"/>
        <v>10295</v>
      </c>
      <c r="E295" s="1" t="s">
        <v>10294</v>
      </c>
      <c r="G295" s="1">
        <f t="shared" si="13"/>
        <v>20295</v>
      </c>
      <c r="H295" s="1" t="s">
        <v>20294</v>
      </c>
    </row>
    <row r="296" spans="1:8" x14ac:dyDescent="0.45">
      <c r="A296">
        <f t="shared" si="12"/>
        <v>296</v>
      </c>
      <c r="B296" t="s">
        <v>295</v>
      </c>
      <c r="D296" s="1">
        <f t="shared" si="11"/>
        <v>10296</v>
      </c>
      <c r="E296" s="1" t="s">
        <v>10295</v>
      </c>
      <c r="G296" s="1">
        <f t="shared" si="13"/>
        <v>20296</v>
      </c>
      <c r="H296" s="1" t="s">
        <v>20295</v>
      </c>
    </row>
    <row r="297" spans="1:8" x14ac:dyDescent="0.45">
      <c r="A297">
        <f t="shared" si="12"/>
        <v>297</v>
      </c>
      <c r="B297" t="s">
        <v>296</v>
      </c>
      <c r="D297" s="1">
        <f t="shared" si="11"/>
        <v>10297</v>
      </c>
      <c r="E297" s="1" t="s">
        <v>10296</v>
      </c>
      <c r="G297" s="1">
        <f t="shared" si="13"/>
        <v>20297</v>
      </c>
      <c r="H297" s="1" t="s">
        <v>20296</v>
      </c>
    </row>
    <row r="298" spans="1:8" x14ac:dyDescent="0.45">
      <c r="A298">
        <f t="shared" si="12"/>
        <v>298</v>
      </c>
      <c r="B298" t="s">
        <v>297</v>
      </c>
      <c r="D298" s="1">
        <f t="shared" si="11"/>
        <v>10298</v>
      </c>
      <c r="E298" s="1" t="s">
        <v>10297</v>
      </c>
      <c r="G298" s="1">
        <f t="shared" si="13"/>
        <v>20298</v>
      </c>
      <c r="H298" s="1" t="s">
        <v>20297</v>
      </c>
    </row>
    <row r="299" spans="1:8" x14ac:dyDescent="0.45">
      <c r="A299">
        <f t="shared" si="12"/>
        <v>299</v>
      </c>
      <c r="B299" t="s">
        <v>298</v>
      </c>
      <c r="D299" s="1">
        <f t="shared" si="11"/>
        <v>10299</v>
      </c>
      <c r="E299" s="1" t="s">
        <v>10298</v>
      </c>
      <c r="G299" s="1">
        <f t="shared" si="13"/>
        <v>20299</v>
      </c>
      <c r="H299" s="1" t="s">
        <v>20298</v>
      </c>
    </row>
    <row r="300" spans="1:8" x14ac:dyDescent="0.45">
      <c r="A300">
        <f t="shared" si="12"/>
        <v>300</v>
      </c>
      <c r="B300" t="s">
        <v>299</v>
      </c>
      <c r="D300" s="1">
        <f t="shared" si="11"/>
        <v>10300</v>
      </c>
      <c r="E300" s="1" t="s">
        <v>10299</v>
      </c>
      <c r="G300" s="1">
        <f t="shared" si="13"/>
        <v>20300</v>
      </c>
      <c r="H300" s="1" t="s">
        <v>20299</v>
      </c>
    </row>
    <row r="301" spans="1:8" x14ac:dyDescent="0.45">
      <c r="A301">
        <f t="shared" si="12"/>
        <v>301</v>
      </c>
      <c r="B301" t="s">
        <v>300</v>
      </c>
      <c r="D301" s="1">
        <f t="shared" si="11"/>
        <v>10301</v>
      </c>
      <c r="E301" s="1" t="s">
        <v>10300</v>
      </c>
      <c r="G301" s="1">
        <f t="shared" si="13"/>
        <v>20301</v>
      </c>
      <c r="H301" s="1" t="s">
        <v>20300</v>
      </c>
    </row>
    <row r="302" spans="1:8" x14ac:dyDescent="0.45">
      <c r="A302">
        <f t="shared" si="12"/>
        <v>302</v>
      </c>
      <c r="B302" t="s">
        <v>301</v>
      </c>
      <c r="D302" s="1">
        <f t="shared" si="11"/>
        <v>10302</v>
      </c>
      <c r="E302" s="1" t="s">
        <v>10301</v>
      </c>
      <c r="G302" s="1">
        <f t="shared" si="13"/>
        <v>20302</v>
      </c>
      <c r="H302" s="1" t="s">
        <v>20301</v>
      </c>
    </row>
    <row r="303" spans="1:8" x14ac:dyDescent="0.45">
      <c r="A303">
        <f t="shared" si="12"/>
        <v>303</v>
      </c>
      <c r="B303" t="s">
        <v>302</v>
      </c>
      <c r="D303" s="1">
        <f t="shared" si="11"/>
        <v>10303</v>
      </c>
      <c r="E303" s="1" t="s">
        <v>10302</v>
      </c>
      <c r="G303" s="1">
        <f t="shared" si="13"/>
        <v>20303</v>
      </c>
      <c r="H303" s="1" t="s">
        <v>20302</v>
      </c>
    </row>
    <row r="304" spans="1:8" x14ac:dyDescent="0.45">
      <c r="A304">
        <f t="shared" si="12"/>
        <v>304</v>
      </c>
      <c r="B304" t="s">
        <v>303</v>
      </c>
      <c r="D304" s="1">
        <f t="shared" si="11"/>
        <v>10304</v>
      </c>
      <c r="E304" s="1" t="s">
        <v>10303</v>
      </c>
      <c r="G304" s="1">
        <f t="shared" si="13"/>
        <v>20304</v>
      </c>
      <c r="H304" s="1" t="s">
        <v>20303</v>
      </c>
    </row>
    <row r="305" spans="1:8" x14ac:dyDescent="0.45">
      <c r="A305">
        <f t="shared" si="12"/>
        <v>305</v>
      </c>
      <c r="B305" t="s">
        <v>304</v>
      </c>
      <c r="D305" s="1">
        <f t="shared" si="11"/>
        <v>10305</v>
      </c>
      <c r="E305" s="1" t="s">
        <v>10304</v>
      </c>
      <c r="G305" s="1">
        <f t="shared" si="13"/>
        <v>20305</v>
      </c>
      <c r="H305" s="1" t="s">
        <v>20304</v>
      </c>
    </row>
    <row r="306" spans="1:8" x14ac:dyDescent="0.45">
      <c r="A306">
        <f t="shared" si="12"/>
        <v>306</v>
      </c>
      <c r="B306" t="s">
        <v>305</v>
      </c>
      <c r="D306" s="1">
        <f t="shared" si="11"/>
        <v>10306</v>
      </c>
      <c r="E306" s="1" t="s">
        <v>10305</v>
      </c>
      <c r="G306" s="1">
        <f t="shared" si="13"/>
        <v>20306</v>
      </c>
      <c r="H306" s="1" t="s">
        <v>20305</v>
      </c>
    </row>
    <row r="307" spans="1:8" x14ac:dyDescent="0.45">
      <c r="A307">
        <f t="shared" si="12"/>
        <v>307</v>
      </c>
      <c r="B307" t="s">
        <v>306</v>
      </c>
      <c r="D307" s="1">
        <f t="shared" ref="D307:D370" si="14">D306+1</f>
        <v>10307</v>
      </c>
      <c r="E307" s="1" t="s">
        <v>10306</v>
      </c>
      <c r="G307" s="1">
        <f t="shared" si="13"/>
        <v>20307</v>
      </c>
      <c r="H307" s="1" t="s">
        <v>20306</v>
      </c>
    </row>
    <row r="308" spans="1:8" x14ac:dyDescent="0.45">
      <c r="A308">
        <f t="shared" si="12"/>
        <v>308</v>
      </c>
      <c r="B308" t="s">
        <v>307</v>
      </c>
      <c r="D308" s="1">
        <f t="shared" si="14"/>
        <v>10308</v>
      </c>
      <c r="E308" s="1" t="s">
        <v>10307</v>
      </c>
      <c r="G308" s="1">
        <f t="shared" si="13"/>
        <v>20308</v>
      </c>
      <c r="H308" s="1" t="s">
        <v>20307</v>
      </c>
    </row>
    <row r="309" spans="1:8" x14ac:dyDescent="0.45">
      <c r="A309">
        <f t="shared" si="12"/>
        <v>309</v>
      </c>
      <c r="B309" t="s">
        <v>308</v>
      </c>
      <c r="D309" s="1">
        <f t="shared" si="14"/>
        <v>10309</v>
      </c>
      <c r="E309" s="1" t="s">
        <v>10308</v>
      </c>
      <c r="G309" s="1">
        <f t="shared" si="13"/>
        <v>20309</v>
      </c>
      <c r="H309" s="1" t="s">
        <v>20308</v>
      </c>
    </row>
    <row r="310" spans="1:8" x14ac:dyDescent="0.45">
      <c r="A310">
        <f t="shared" si="12"/>
        <v>310</v>
      </c>
      <c r="B310" t="s">
        <v>309</v>
      </c>
      <c r="D310" s="1">
        <f t="shared" si="14"/>
        <v>10310</v>
      </c>
      <c r="E310" s="1" t="s">
        <v>10309</v>
      </c>
      <c r="G310" s="1">
        <f t="shared" si="13"/>
        <v>20310</v>
      </c>
      <c r="H310" s="1" t="s">
        <v>20309</v>
      </c>
    </row>
    <row r="311" spans="1:8" x14ac:dyDescent="0.45">
      <c r="A311">
        <f t="shared" si="12"/>
        <v>311</v>
      </c>
      <c r="B311" t="s">
        <v>310</v>
      </c>
      <c r="D311" s="1">
        <f t="shared" si="14"/>
        <v>10311</v>
      </c>
      <c r="E311" s="1" t="s">
        <v>10310</v>
      </c>
      <c r="G311" s="1">
        <f t="shared" si="13"/>
        <v>20311</v>
      </c>
      <c r="H311" s="1" t="s">
        <v>20310</v>
      </c>
    </row>
    <row r="312" spans="1:8" x14ac:dyDescent="0.45">
      <c r="A312">
        <f t="shared" si="12"/>
        <v>312</v>
      </c>
      <c r="B312" t="s">
        <v>311</v>
      </c>
      <c r="D312" s="1">
        <f t="shared" si="14"/>
        <v>10312</v>
      </c>
      <c r="E312" s="1" t="s">
        <v>10311</v>
      </c>
      <c r="G312" s="1">
        <f t="shared" si="13"/>
        <v>20312</v>
      </c>
      <c r="H312" s="1" t="s">
        <v>20311</v>
      </c>
    </row>
    <row r="313" spans="1:8" x14ac:dyDescent="0.45">
      <c r="A313">
        <f t="shared" si="12"/>
        <v>313</v>
      </c>
      <c r="B313" t="s">
        <v>312</v>
      </c>
      <c r="D313" s="1">
        <f t="shared" si="14"/>
        <v>10313</v>
      </c>
      <c r="E313" s="1" t="s">
        <v>10312</v>
      </c>
      <c r="G313" s="1">
        <f t="shared" si="13"/>
        <v>20313</v>
      </c>
      <c r="H313" s="1" t="s">
        <v>20312</v>
      </c>
    </row>
    <row r="314" spans="1:8" x14ac:dyDescent="0.45">
      <c r="A314">
        <f t="shared" si="12"/>
        <v>314</v>
      </c>
      <c r="B314" t="s">
        <v>313</v>
      </c>
      <c r="D314" s="1">
        <f t="shared" si="14"/>
        <v>10314</v>
      </c>
      <c r="E314" s="1" t="s">
        <v>10313</v>
      </c>
      <c r="G314" s="1">
        <f t="shared" si="13"/>
        <v>20314</v>
      </c>
      <c r="H314" s="1" t="s">
        <v>20313</v>
      </c>
    </row>
    <row r="315" spans="1:8" x14ac:dyDescent="0.45">
      <c r="A315">
        <f t="shared" si="12"/>
        <v>315</v>
      </c>
      <c r="B315" t="s">
        <v>314</v>
      </c>
      <c r="D315" s="1">
        <f t="shared" si="14"/>
        <v>10315</v>
      </c>
      <c r="E315" s="1" t="s">
        <v>10314</v>
      </c>
      <c r="G315" s="1">
        <f t="shared" si="13"/>
        <v>20315</v>
      </c>
      <c r="H315" s="1" t="s">
        <v>20314</v>
      </c>
    </row>
    <row r="316" spans="1:8" x14ac:dyDescent="0.45">
      <c r="A316">
        <f t="shared" si="12"/>
        <v>316</v>
      </c>
      <c r="B316" t="s">
        <v>315</v>
      </c>
      <c r="D316" s="1">
        <f t="shared" si="14"/>
        <v>10316</v>
      </c>
      <c r="E316" s="1" t="s">
        <v>10315</v>
      </c>
      <c r="G316" s="1">
        <f t="shared" si="13"/>
        <v>20316</v>
      </c>
      <c r="H316" s="1" t="s">
        <v>20315</v>
      </c>
    </row>
    <row r="317" spans="1:8" x14ac:dyDescent="0.45">
      <c r="A317">
        <f t="shared" si="12"/>
        <v>317</v>
      </c>
      <c r="B317" t="s">
        <v>316</v>
      </c>
      <c r="D317" s="1">
        <f t="shared" si="14"/>
        <v>10317</v>
      </c>
      <c r="E317" s="1" t="s">
        <v>10316</v>
      </c>
      <c r="G317" s="1">
        <f t="shared" si="13"/>
        <v>20317</v>
      </c>
      <c r="H317" s="1" t="s">
        <v>20316</v>
      </c>
    </row>
    <row r="318" spans="1:8" x14ac:dyDescent="0.45">
      <c r="A318">
        <f t="shared" si="12"/>
        <v>318</v>
      </c>
      <c r="B318" t="s">
        <v>317</v>
      </c>
      <c r="D318" s="1">
        <f t="shared" si="14"/>
        <v>10318</v>
      </c>
      <c r="E318" s="1" t="s">
        <v>10317</v>
      </c>
      <c r="G318" s="1">
        <f t="shared" si="13"/>
        <v>20318</v>
      </c>
      <c r="H318" s="1" t="s">
        <v>20317</v>
      </c>
    </row>
    <row r="319" spans="1:8" x14ac:dyDescent="0.45">
      <c r="A319">
        <f t="shared" si="12"/>
        <v>319</v>
      </c>
      <c r="B319" t="s">
        <v>318</v>
      </c>
      <c r="D319" s="1">
        <f t="shared" si="14"/>
        <v>10319</v>
      </c>
      <c r="E319" s="1" t="s">
        <v>10318</v>
      </c>
      <c r="G319" s="1">
        <f t="shared" si="13"/>
        <v>20319</v>
      </c>
      <c r="H319" s="1" t="s">
        <v>20318</v>
      </c>
    </row>
    <row r="320" spans="1:8" x14ac:dyDescent="0.45">
      <c r="A320">
        <f t="shared" si="12"/>
        <v>320</v>
      </c>
      <c r="B320" t="s">
        <v>319</v>
      </c>
      <c r="D320" s="1">
        <f t="shared" si="14"/>
        <v>10320</v>
      </c>
      <c r="E320" s="1" t="s">
        <v>10319</v>
      </c>
      <c r="G320" s="1">
        <f t="shared" si="13"/>
        <v>20320</v>
      </c>
      <c r="H320" s="1" t="s">
        <v>20319</v>
      </c>
    </row>
    <row r="321" spans="1:8" x14ac:dyDescent="0.45">
      <c r="A321">
        <f t="shared" si="12"/>
        <v>321</v>
      </c>
      <c r="B321" t="s">
        <v>320</v>
      </c>
      <c r="D321" s="1">
        <f t="shared" si="14"/>
        <v>10321</v>
      </c>
      <c r="E321" s="1" t="s">
        <v>10320</v>
      </c>
      <c r="G321" s="1">
        <f t="shared" si="13"/>
        <v>20321</v>
      </c>
      <c r="H321" s="1" t="s">
        <v>20320</v>
      </c>
    </row>
    <row r="322" spans="1:8" x14ac:dyDescent="0.45">
      <c r="A322">
        <f t="shared" si="12"/>
        <v>322</v>
      </c>
      <c r="B322" t="s">
        <v>321</v>
      </c>
      <c r="D322" s="1">
        <f t="shared" si="14"/>
        <v>10322</v>
      </c>
      <c r="E322" s="1" t="s">
        <v>10321</v>
      </c>
      <c r="G322" s="1">
        <f t="shared" si="13"/>
        <v>20322</v>
      </c>
      <c r="H322" s="1" t="s">
        <v>20321</v>
      </c>
    </row>
    <row r="323" spans="1:8" x14ac:dyDescent="0.45">
      <c r="A323">
        <f t="shared" ref="A323:A386" si="15">A322+1</f>
        <v>323</v>
      </c>
      <c r="B323" t="s">
        <v>322</v>
      </c>
      <c r="D323" s="1">
        <f t="shared" si="14"/>
        <v>10323</v>
      </c>
      <c r="E323" s="1" t="s">
        <v>10322</v>
      </c>
      <c r="G323" s="1">
        <f t="shared" si="13"/>
        <v>20323</v>
      </c>
      <c r="H323" s="1" t="s">
        <v>20322</v>
      </c>
    </row>
    <row r="324" spans="1:8" x14ac:dyDescent="0.45">
      <c r="A324">
        <f t="shared" si="15"/>
        <v>324</v>
      </c>
      <c r="B324" t="s">
        <v>323</v>
      </c>
      <c r="D324" s="1">
        <f t="shared" si="14"/>
        <v>10324</v>
      </c>
      <c r="E324" s="1" t="s">
        <v>10323</v>
      </c>
      <c r="G324" s="1">
        <f t="shared" si="13"/>
        <v>20324</v>
      </c>
      <c r="H324" s="1" t="s">
        <v>20323</v>
      </c>
    </row>
    <row r="325" spans="1:8" x14ac:dyDescent="0.45">
      <c r="A325">
        <f t="shared" si="15"/>
        <v>325</v>
      </c>
      <c r="B325" t="s">
        <v>324</v>
      </c>
      <c r="D325" s="1">
        <f t="shared" si="14"/>
        <v>10325</v>
      </c>
      <c r="E325" s="1" t="s">
        <v>10324</v>
      </c>
      <c r="G325" s="1">
        <f t="shared" si="13"/>
        <v>20325</v>
      </c>
      <c r="H325" s="1" t="s">
        <v>20324</v>
      </c>
    </row>
    <row r="326" spans="1:8" x14ac:dyDescent="0.45">
      <c r="A326">
        <f t="shared" si="15"/>
        <v>326</v>
      </c>
      <c r="B326" t="s">
        <v>325</v>
      </c>
      <c r="D326" s="1">
        <f t="shared" si="14"/>
        <v>10326</v>
      </c>
      <c r="E326" s="1" t="s">
        <v>10325</v>
      </c>
      <c r="G326" s="1">
        <f t="shared" si="13"/>
        <v>20326</v>
      </c>
      <c r="H326" s="1" t="s">
        <v>20325</v>
      </c>
    </row>
    <row r="327" spans="1:8" x14ac:dyDescent="0.45">
      <c r="A327">
        <f t="shared" si="15"/>
        <v>327</v>
      </c>
      <c r="B327" t="s">
        <v>326</v>
      </c>
      <c r="D327" s="1">
        <f t="shared" si="14"/>
        <v>10327</v>
      </c>
      <c r="E327" s="1" t="s">
        <v>10326</v>
      </c>
      <c r="G327" s="1">
        <f t="shared" si="13"/>
        <v>20327</v>
      </c>
      <c r="H327" s="1" t="s">
        <v>20326</v>
      </c>
    </row>
    <row r="328" spans="1:8" x14ac:dyDescent="0.45">
      <c r="A328">
        <f t="shared" si="15"/>
        <v>328</v>
      </c>
      <c r="B328" t="s">
        <v>327</v>
      </c>
      <c r="D328" s="1">
        <f t="shared" si="14"/>
        <v>10328</v>
      </c>
      <c r="E328" s="1" t="s">
        <v>10327</v>
      </c>
      <c r="G328" s="1">
        <f t="shared" si="13"/>
        <v>20328</v>
      </c>
      <c r="H328" s="1" t="s">
        <v>20327</v>
      </c>
    </row>
    <row r="329" spans="1:8" x14ac:dyDescent="0.45">
      <c r="A329">
        <f t="shared" si="15"/>
        <v>329</v>
      </c>
      <c r="B329" t="s">
        <v>328</v>
      </c>
      <c r="D329" s="1">
        <f t="shared" si="14"/>
        <v>10329</v>
      </c>
      <c r="E329" s="1" t="s">
        <v>10328</v>
      </c>
      <c r="G329" s="1">
        <f t="shared" si="13"/>
        <v>20329</v>
      </c>
      <c r="H329" s="1" t="s">
        <v>20328</v>
      </c>
    </row>
    <row r="330" spans="1:8" x14ac:dyDescent="0.45">
      <c r="A330">
        <f t="shared" si="15"/>
        <v>330</v>
      </c>
      <c r="B330" t="s">
        <v>329</v>
      </c>
      <c r="D330" s="1">
        <f t="shared" si="14"/>
        <v>10330</v>
      </c>
      <c r="E330" s="1" t="s">
        <v>10329</v>
      </c>
      <c r="G330" s="1">
        <f t="shared" si="13"/>
        <v>20330</v>
      </c>
      <c r="H330" s="1" t="s">
        <v>20329</v>
      </c>
    </row>
    <row r="331" spans="1:8" x14ac:dyDescent="0.45">
      <c r="A331">
        <f t="shared" si="15"/>
        <v>331</v>
      </c>
      <c r="B331" t="s">
        <v>330</v>
      </c>
      <c r="D331" s="1">
        <f t="shared" si="14"/>
        <v>10331</v>
      </c>
      <c r="E331" s="1" t="s">
        <v>10330</v>
      </c>
      <c r="G331" s="1">
        <f t="shared" si="13"/>
        <v>20331</v>
      </c>
      <c r="H331" s="1" t="s">
        <v>20330</v>
      </c>
    </row>
    <row r="332" spans="1:8" x14ac:dyDescent="0.45">
      <c r="A332">
        <f t="shared" si="15"/>
        <v>332</v>
      </c>
      <c r="B332" t="s">
        <v>331</v>
      </c>
      <c r="D332" s="1">
        <f t="shared" si="14"/>
        <v>10332</v>
      </c>
      <c r="E332" s="1" t="s">
        <v>10331</v>
      </c>
      <c r="G332" s="1">
        <f t="shared" si="13"/>
        <v>20332</v>
      </c>
      <c r="H332" s="1" t="s">
        <v>20331</v>
      </c>
    </row>
    <row r="333" spans="1:8" x14ac:dyDescent="0.45">
      <c r="A333">
        <f t="shared" si="15"/>
        <v>333</v>
      </c>
      <c r="B333" t="s">
        <v>332</v>
      </c>
      <c r="D333" s="1">
        <f t="shared" si="14"/>
        <v>10333</v>
      </c>
      <c r="E333" s="1" t="s">
        <v>10332</v>
      </c>
      <c r="G333" s="1">
        <f t="shared" si="13"/>
        <v>20333</v>
      </c>
      <c r="H333" s="1" t="s">
        <v>20332</v>
      </c>
    </row>
    <row r="334" spans="1:8" x14ac:dyDescent="0.45">
      <c r="A334">
        <f t="shared" si="15"/>
        <v>334</v>
      </c>
      <c r="B334" t="s">
        <v>333</v>
      </c>
      <c r="D334" s="1">
        <f t="shared" si="14"/>
        <v>10334</v>
      </c>
      <c r="E334" s="1" t="s">
        <v>10333</v>
      </c>
      <c r="G334" s="1">
        <f t="shared" si="13"/>
        <v>20334</v>
      </c>
      <c r="H334" s="1" t="s">
        <v>20333</v>
      </c>
    </row>
    <row r="335" spans="1:8" x14ac:dyDescent="0.45">
      <c r="A335">
        <f t="shared" si="15"/>
        <v>335</v>
      </c>
      <c r="B335" t="s">
        <v>334</v>
      </c>
      <c r="D335" s="1">
        <f t="shared" si="14"/>
        <v>10335</v>
      </c>
      <c r="E335" s="1" t="s">
        <v>10334</v>
      </c>
      <c r="G335" s="1">
        <f t="shared" si="13"/>
        <v>20335</v>
      </c>
      <c r="H335" s="1" t="s">
        <v>20334</v>
      </c>
    </row>
    <row r="336" spans="1:8" x14ac:dyDescent="0.45">
      <c r="A336">
        <f t="shared" si="15"/>
        <v>336</v>
      </c>
      <c r="B336" t="s">
        <v>335</v>
      </c>
      <c r="D336" s="1">
        <f t="shared" si="14"/>
        <v>10336</v>
      </c>
      <c r="E336" s="1" t="s">
        <v>10335</v>
      </c>
      <c r="G336" s="1">
        <f t="shared" si="13"/>
        <v>20336</v>
      </c>
      <c r="H336" s="1" t="s">
        <v>20335</v>
      </c>
    </row>
    <row r="337" spans="1:8" x14ac:dyDescent="0.45">
      <c r="A337">
        <f t="shared" si="15"/>
        <v>337</v>
      </c>
      <c r="B337" t="s">
        <v>336</v>
      </c>
      <c r="D337" s="1">
        <f t="shared" si="14"/>
        <v>10337</v>
      </c>
      <c r="E337" s="1" t="s">
        <v>10336</v>
      </c>
      <c r="G337" s="1">
        <f t="shared" si="13"/>
        <v>20337</v>
      </c>
      <c r="H337" s="1" t="s">
        <v>20336</v>
      </c>
    </row>
    <row r="338" spans="1:8" x14ac:dyDescent="0.45">
      <c r="A338">
        <f t="shared" si="15"/>
        <v>338</v>
      </c>
      <c r="B338" t="s">
        <v>337</v>
      </c>
      <c r="D338" s="1">
        <f t="shared" si="14"/>
        <v>10338</v>
      </c>
      <c r="E338" s="1" t="s">
        <v>10337</v>
      </c>
      <c r="G338" s="1">
        <f t="shared" si="13"/>
        <v>20338</v>
      </c>
      <c r="H338" s="1" t="s">
        <v>20337</v>
      </c>
    </row>
    <row r="339" spans="1:8" x14ac:dyDescent="0.45">
      <c r="A339">
        <f t="shared" si="15"/>
        <v>339</v>
      </c>
      <c r="B339" t="s">
        <v>338</v>
      </c>
      <c r="D339" s="1">
        <f t="shared" si="14"/>
        <v>10339</v>
      </c>
      <c r="E339" s="1" t="s">
        <v>10338</v>
      </c>
      <c r="G339" s="1">
        <f t="shared" si="13"/>
        <v>20339</v>
      </c>
      <c r="H339" s="1" t="s">
        <v>20338</v>
      </c>
    </row>
    <row r="340" spans="1:8" x14ac:dyDescent="0.45">
      <c r="A340">
        <f t="shared" si="15"/>
        <v>340</v>
      </c>
      <c r="B340" t="s">
        <v>339</v>
      </c>
      <c r="D340" s="1">
        <f t="shared" si="14"/>
        <v>10340</v>
      </c>
      <c r="E340" s="1" t="s">
        <v>10339</v>
      </c>
      <c r="G340" s="1">
        <f t="shared" si="13"/>
        <v>20340</v>
      </c>
      <c r="H340" s="1" t="s">
        <v>20339</v>
      </c>
    </row>
    <row r="341" spans="1:8" x14ac:dyDescent="0.45">
      <c r="A341">
        <f t="shared" si="15"/>
        <v>341</v>
      </c>
      <c r="B341" t="s">
        <v>340</v>
      </c>
      <c r="D341" s="1">
        <f t="shared" si="14"/>
        <v>10341</v>
      </c>
      <c r="E341" s="1" t="s">
        <v>10340</v>
      </c>
      <c r="G341" s="1">
        <f t="shared" si="13"/>
        <v>20341</v>
      </c>
      <c r="H341" s="1" t="s">
        <v>20340</v>
      </c>
    </row>
    <row r="342" spans="1:8" x14ac:dyDescent="0.45">
      <c r="A342">
        <f t="shared" si="15"/>
        <v>342</v>
      </c>
      <c r="B342" t="s">
        <v>341</v>
      </c>
      <c r="D342" s="1">
        <f t="shared" si="14"/>
        <v>10342</v>
      </c>
      <c r="E342" s="1" t="s">
        <v>10341</v>
      </c>
      <c r="G342" s="1">
        <f t="shared" si="13"/>
        <v>20342</v>
      </c>
      <c r="H342" s="1" t="s">
        <v>20341</v>
      </c>
    </row>
    <row r="343" spans="1:8" x14ac:dyDescent="0.45">
      <c r="A343">
        <f t="shared" si="15"/>
        <v>343</v>
      </c>
      <c r="B343" t="s">
        <v>342</v>
      </c>
      <c r="D343" s="1">
        <f t="shared" si="14"/>
        <v>10343</v>
      </c>
      <c r="E343" s="1" t="s">
        <v>10342</v>
      </c>
      <c r="G343" s="1">
        <f t="shared" si="13"/>
        <v>20343</v>
      </c>
      <c r="H343" s="1" t="s">
        <v>20342</v>
      </c>
    </row>
    <row r="344" spans="1:8" x14ac:dyDescent="0.45">
      <c r="A344">
        <f t="shared" si="15"/>
        <v>344</v>
      </c>
      <c r="B344" t="s">
        <v>343</v>
      </c>
      <c r="D344" s="1">
        <f t="shared" si="14"/>
        <v>10344</v>
      </c>
      <c r="E344" s="1" t="s">
        <v>10343</v>
      </c>
      <c r="G344" s="1">
        <f t="shared" si="13"/>
        <v>20344</v>
      </c>
      <c r="H344" s="1" t="s">
        <v>20343</v>
      </c>
    </row>
    <row r="345" spans="1:8" x14ac:dyDescent="0.45">
      <c r="A345">
        <f t="shared" si="15"/>
        <v>345</v>
      </c>
      <c r="B345" t="s">
        <v>344</v>
      </c>
      <c r="D345" s="1">
        <f t="shared" si="14"/>
        <v>10345</v>
      </c>
      <c r="E345" s="1" t="s">
        <v>10344</v>
      </c>
      <c r="G345" s="1">
        <f t="shared" si="13"/>
        <v>20345</v>
      </c>
      <c r="H345" s="1" t="s">
        <v>20344</v>
      </c>
    </row>
    <row r="346" spans="1:8" x14ac:dyDescent="0.45">
      <c r="A346">
        <f t="shared" si="15"/>
        <v>346</v>
      </c>
      <c r="B346" t="s">
        <v>345</v>
      </c>
      <c r="D346" s="1">
        <f t="shared" si="14"/>
        <v>10346</v>
      </c>
      <c r="E346" s="1" t="s">
        <v>10345</v>
      </c>
      <c r="G346" s="1">
        <f t="shared" si="13"/>
        <v>20346</v>
      </c>
      <c r="H346" s="1" t="s">
        <v>20345</v>
      </c>
    </row>
    <row r="347" spans="1:8" x14ac:dyDescent="0.45">
      <c r="A347">
        <f t="shared" si="15"/>
        <v>347</v>
      </c>
      <c r="B347" t="s">
        <v>346</v>
      </c>
      <c r="D347" s="1">
        <f t="shared" si="14"/>
        <v>10347</v>
      </c>
      <c r="E347" s="1" t="s">
        <v>10346</v>
      </c>
      <c r="G347" s="1">
        <f t="shared" si="13"/>
        <v>20347</v>
      </c>
      <c r="H347" s="1" t="s">
        <v>20346</v>
      </c>
    </row>
    <row r="348" spans="1:8" x14ac:dyDescent="0.45">
      <c r="A348">
        <f t="shared" si="15"/>
        <v>348</v>
      </c>
      <c r="B348" t="s">
        <v>347</v>
      </c>
      <c r="D348" s="1">
        <f t="shared" si="14"/>
        <v>10348</v>
      </c>
      <c r="E348" s="1" t="s">
        <v>10347</v>
      </c>
      <c r="G348" s="1">
        <f t="shared" si="13"/>
        <v>20348</v>
      </c>
      <c r="H348" s="1" t="s">
        <v>20347</v>
      </c>
    </row>
    <row r="349" spans="1:8" x14ac:dyDescent="0.45">
      <c r="A349">
        <f t="shared" si="15"/>
        <v>349</v>
      </c>
      <c r="B349" t="s">
        <v>348</v>
      </c>
      <c r="D349" s="1">
        <f t="shared" si="14"/>
        <v>10349</v>
      </c>
      <c r="E349" s="1" t="s">
        <v>10348</v>
      </c>
      <c r="G349" s="1">
        <f t="shared" si="13"/>
        <v>20349</v>
      </c>
      <c r="H349" s="1" t="s">
        <v>20348</v>
      </c>
    </row>
    <row r="350" spans="1:8" x14ac:dyDescent="0.45">
      <c r="A350">
        <f t="shared" si="15"/>
        <v>350</v>
      </c>
      <c r="B350" t="s">
        <v>349</v>
      </c>
      <c r="D350" s="1">
        <f t="shared" si="14"/>
        <v>10350</v>
      </c>
      <c r="E350" s="1" t="s">
        <v>10349</v>
      </c>
      <c r="G350" s="1">
        <f t="shared" si="13"/>
        <v>20350</v>
      </c>
      <c r="H350" s="1" t="s">
        <v>20349</v>
      </c>
    </row>
    <row r="351" spans="1:8" x14ac:dyDescent="0.45">
      <c r="A351">
        <f t="shared" si="15"/>
        <v>351</v>
      </c>
      <c r="B351" t="s">
        <v>350</v>
      </c>
      <c r="D351" s="1">
        <f t="shared" si="14"/>
        <v>10351</v>
      </c>
      <c r="E351" s="1" t="s">
        <v>10350</v>
      </c>
      <c r="G351" s="1">
        <f t="shared" si="13"/>
        <v>20351</v>
      </c>
      <c r="H351" s="1" t="s">
        <v>20350</v>
      </c>
    </row>
    <row r="352" spans="1:8" x14ac:dyDescent="0.45">
      <c r="A352">
        <f t="shared" si="15"/>
        <v>352</v>
      </c>
      <c r="B352" t="s">
        <v>351</v>
      </c>
      <c r="D352" s="1">
        <f t="shared" si="14"/>
        <v>10352</v>
      </c>
      <c r="E352" s="1" t="s">
        <v>10351</v>
      </c>
      <c r="G352" s="1">
        <f t="shared" si="13"/>
        <v>20352</v>
      </c>
      <c r="H352" s="1" t="s">
        <v>20351</v>
      </c>
    </row>
    <row r="353" spans="1:8" x14ac:dyDescent="0.45">
      <c r="A353">
        <f t="shared" si="15"/>
        <v>353</v>
      </c>
      <c r="B353" t="s">
        <v>352</v>
      </c>
      <c r="D353" s="1">
        <f t="shared" si="14"/>
        <v>10353</v>
      </c>
      <c r="E353" s="1" t="s">
        <v>10352</v>
      </c>
      <c r="G353" s="1">
        <f t="shared" si="13"/>
        <v>20353</v>
      </c>
      <c r="H353" s="1" t="s">
        <v>20352</v>
      </c>
    </row>
    <row r="354" spans="1:8" x14ac:dyDescent="0.45">
      <c r="A354">
        <f t="shared" si="15"/>
        <v>354</v>
      </c>
      <c r="B354" t="s">
        <v>353</v>
      </c>
      <c r="D354" s="1">
        <f t="shared" si="14"/>
        <v>10354</v>
      </c>
      <c r="E354" s="1" t="s">
        <v>10353</v>
      </c>
      <c r="G354" s="1">
        <f t="shared" si="13"/>
        <v>20354</v>
      </c>
      <c r="H354" s="1" t="s">
        <v>20353</v>
      </c>
    </row>
    <row r="355" spans="1:8" x14ac:dyDescent="0.45">
      <c r="A355">
        <f t="shared" si="15"/>
        <v>355</v>
      </c>
      <c r="B355" t="s">
        <v>354</v>
      </c>
      <c r="D355" s="1">
        <f t="shared" si="14"/>
        <v>10355</v>
      </c>
      <c r="E355" s="1" t="s">
        <v>10354</v>
      </c>
      <c r="G355" s="1">
        <f t="shared" ref="G355:G418" si="16">G354+1</f>
        <v>20355</v>
      </c>
      <c r="H355" s="1" t="s">
        <v>20354</v>
      </c>
    </row>
    <row r="356" spans="1:8" x14ac:dyDescent="0.45">
      <c r="A356">
        <f t="shared" si="15"/>
        <v>356</v>
      </c>
      <c r="B356" t="s">
        <v>355</v>
      </c>
      <c r="D356" s="1">
        <f t="shared" si="14"/>
        <v>10356</v>
      </c>
      <c r="E356" s="1" t="s">
        <v>10355</v>
      </c>
      <c r="G356" s="1">
        <f t="shared" si="16"/>
        <v>20356</v>
      </c>
      <c r="H356" s="1" t="s">
        <v>20355</v>
      </c>
    </row>
    <row r="357" spans="1:8" x14ac:dyDescent="0.45">
      <c r="A357">
        <f t="shared" si="15"/>
        <v>357</v>
      </c>
      <c r="B357" t="s">
        <v>356</v>
      </c>
      <c r="D357" s="1">
        <f t="shared" si="14"/>
        <v>10357</v>
      </c>
      <c r="E357" s="1" t="s">
        <v>10356</v>
      </c>
      <c r="G357" s="1">
        <f t="shared" si="16"/>
        <v>20357</v>
      </c>
      <c r="H357" s="1" t="s">
        <v>20356</v>
      </c>
    </row>
    <row r="358" spans="1:8" x14ac:dyDescent="0.45">
      <c r="A358">
        <f t="shared" si="15"/>
        <v>358</v>
      </c>
      <c r="B358" t="s">
        <v>357</v>
      </c>
      <c r="D358" s="1">
        <f t="shared" si="14"/>
        <v>10358</v>
      </c>
      <c r="E358" s="1" t="s">
        <v>10357</v>
      </c>
      <c r="G358" s="1">
        <f t="shared" si="16"/>
        <v>20358</v>
      </c>
      <c r="H358" s="1" t="s">
        <v>20357</v>
      </c>
    </row>
    <row r="359" spans="1:8" x14ac:dyDescent="0.45">
      <c r="A359">
        <f t="shared" si="15"/>
        <v>359</v>
      </c>
      <c r="B359" t="s">
        <v>358</v>
      </c>
      <c r="D359" s="1">
        <f t="shared" si="14"/>
        <v>10359</v>
      </c>
      <c r="E359" s="1" t="s">
        <v>10358</v>
      </c>
      <c r="G359" s="1">
        <f t="shared" si="16"/>
        <v>20359</v>
      </c>
      <c r="H359" s="1" t="s">
        <v>20358</v>
      </c>
    </row>
    <row r="360" spans="1:8" x14ac:dyDescent="0.45">
      <c r="A360">
        <f t="shared" si="15"/>
        <v>360</v>
      </c>
      <c r="B360" t="s">
        <v>359</v>
      </c>
      <c r="D360" s="1">
        <f t="shared" si="14"/>
        <v>10360</v>
      </c>
      <c r="E360" s="1" t="s">
        <v>10359</v>
      </c>
      <c r="G360" s="1">
        <f t="shared" si="16"/>
        <v>20360</v>
      </c>
      <c r="H360" s="1" t="s">
        <v>20359</v>
      </c>
    </row>
    <row r="361" spans="1:8" x14ac:dyDescent="0.45">
      <c r="A361">
        <f t="shared" si="15"/>
        <v>361</v>
      </c>
      <c r="B361" t="s">
        <v>360</v>
      </c>
      <c r="D361" s="1">
        <f t="shared" si="14"/>
        <v>10361</v>
      </c>
      <c r="E361" s="1" t="s">
        <v>10360</v>
      </c>
      <c r="G361" s="1">
        <f t="shared" si="16"/>
        <v>20361</v>
      </c>
      <c r="H361" s="1" t="s">
        <v>20360</v>
      </c>
    </row>
    <row r="362" spans="1:8" x14ac:dyDescent="0.45">
      <c r="A362">
        <f t="shared" si="15"/>
        <v>362</v>
      </c>
      <c r="B362" t="s">
        <v>361</v>
      </c>
      <c r="D362" s="1">
        <f t="shared" si="14"/>
        <v>10362</v>
      </c>
      <c r="E362" s="1" t="s">
        <v>10361</v>
      </c>
      <c r="G362" s="1">
        <f t="shared" si="16"/>
        <v>20362</v>
      </c>
      <c r="H362" s="1" t="s">
        <v>20361</v>
      </c>
    </row>
    <row r="363" spans="1:8" x14ac:dyDescent="0.45">
      <c r="A363">
        <f t="shared" si="15"/>
        <v>363</v>
      </c>
      <c r="B363" t="s">
        <v>362</v>
      </c>
      <c r="D363" s="1">
        <f t="shared" si="14"/>
        <v>10363</v>
      </c>
      <c r="E363" s="1" t="s">
        <v>10362</v>
      </c>
      <c r="G363" s="1">
        <f t="shared" si="16"/>
        <v>20363</v>
      </c>
      <c r="H363" s="1" t="s">
        <v>20362</v>
      </c>
    </row>
    <row r="364" spans="1:8" x14ac:dyDescent="0.45">
      <c r="A364">
        <f t="shared" si="15"/>
        <v>364</v>
      </c>
      <c r="B364" t="s">
        <v>363</v>
      </c>
      <c r="D364" s="1">
        <f t="shared" si="14"/>
        <v>10364</v>
      </c>
      <c r="E364" s="1" t="s">
        <v>10363</v>
      </c>
      <c r="G364" s="1">
        <f t="shared" si="16"/>
        <v>20364</v>
      </c>
      <c r="H364" s="1" t="s">
        <v>20363</v>
      </c>
    </row>
    <row r="365" spans="1:8" x14ac:dyDescent="0.45">
      <c r="A365">
        <f t="shared" si="15"/>
        <v>365</v>
      </c>
      <c r="B365" t="s">
        <v>364</v>
      </c>
      <c r="D365" s="1">
        <f t="shared" si="14"/>
        <v>10365</v>
      </c>
      <c r="E365" s="1" t="s">
        <v>10364</v>
      </c>
      <c r="G365" s="1">
        <f t="shared" si="16"/>
        <v>20365</v>
      </c>
      <c r="H365" s="1" t="s">
        <v>20364</v>
      </c>
    </row>
    <row r="366" spans="1:8" x14ac:dyDescent="0.45">
      <c r="A366">
        <f t="shared" si="15"/>
        <v>366</v>
      </c>
      <c r="B366" t="s">
        <v>365</v>
      </c>
      <c r="D366" s="1">
        <f t="shared" si="14"/>
        <v>10366</v>
      </c>
      <c r="E366" s="1" t="s">
        <v>10365</v>
      </c>
      <c r="G366" s="1">
        <f t="shared" si="16"/>
        <v>20366</v>
      </c>
      <c r="H366" s="1" t="s">
        <v>20365</v>
      </c>
    </row>
    <row r="367" spans="1:8" x14ac:dyDescent="0.45">
      <c r="A367">
        <f t="shared" si="15"/>
        <v>367</v>
      </c>
      <c r="B367" t="s">
        <v>366</v>
      </c>
      <c r="D367" s="1">
        <f t="shared" si="14"/>
        <v>10367</v>
      </c>
      <c r="E367" s="1" t="s">
        <v>10366</v>
      </c>
      <c r="G367" s="1">
        <f t="shared" si="16"/>
        <v>20367</v>
      </c>
      <c r="H367" s="1" t="s">
        <v>20366</v>
      </c>
    </row>
    <row r="368" spans="1:8" x14ac:dyDescent="0.45">
      <c r="A368">
        <f t="shared" si="15"/>
        <v>368</v>
      </c>
      <c r="B368" t="s">
        <v>367</v>
      </c>
      <c r="D368" s="1">
        <f t="shared" si="14"/>
        <v>10368</v>
      </c>
      <c r="E368" s="1" t="s">
        <v>10367</v>
      </c>
      <c r="G368" s="1">
        <f t="shared" si="16"/>
        <v>20368</v>
      </c>
      <c r="H368" s="1" t="s">
        <v>20367</v>
      </c>
    </row>
    <row r="369" spans="1:8" x14ac:dyDescent="0.45">
      <c r="A369">
        <f t="shared" si="15"/>
        <v>369</v>
      </c>
      <c r="B369" t="s">
        <v>368</v>
      </c>
      <c r="D369" s="1">
        <f t="shared" si="14"/>
        <v>10369</v>
      </c>
      <c r="E369" s="1" t="s">
        <v>10368</v>
      </c>
      <c r="G369" s="1">
        <f t="shared" si="16"/>
        <v>20369</v>
      </c>
      <c r="H369" s="1" t="s">
        <v>20368</v>
      </c>
    </row>
    <row r="370" spans="1:8" x14ac:dyDescent="0.45">
      <c r="A370">
        <f t="shared" si="15"/>
        <v>370</v>
      </c>
      <c r="B370" t="s">
        <v>369</v>
      </c>
      <c r="D370" s="1">
        <f t="shared" si="14"/>
        <v>10370</v>
      </c>
      <c r="E370" s="1" t="s">
        <v>10369</v>
      </c>
      <c r="G370" s="1">
        <f t="shared" si="16"/>
        <v>20370</v>
      </c>
      <c r="H370" s="1" t="s">
        <v>20369</v>
      </c>
    </row>
    <row r="371" spans="1:8" x14ac:dyDescent="0.45">
      <c r="A371">
        <f t="shared" si="15"/>
        <v>371</v>
      </c>
      <c r="B371" t="s">
        <v>370</v>
      </c>
      <c r="D371" s="1">
        <f t="shared" ref="D371:D434" si="17">D370+1</f>
        <v>10371</v>
      </c>
      <c r="E371" s="1" t="s">
        <v>10370</v>
      </c>
      <c r="G371" s="1">
        <f t="shared" si="16"/>
        <v>20371</v>
      </c>
      <c r="H371" s="1" t="s">
        <v>20370</v>
      </c>
    </row>
    <row r="372" spans="1:8" x14ac:dyDescent="0.45">
      <c r="A372">
        <f t="shared" si="15"/>
        <v>372</v>
      </c>
      <c r="B372" t="s">
        <v>371</v>
      </c>
      <c r="D372" s="1">
        <f t="shared" si="17"/>
        <v>10372</v>
      </c>
      <c r="E372" s="1" t="s">
        <v>10371</v>
      </c>
      <c r="G372" s="1">
        <f t="shared" si="16"/>
        <v>20372</v>
      </c>
      <c r="H372" s="1" t="s">
        <v>20371</v>
      </c>
    </row>
    <row r="373" spans="1:8" x14ac:dyDescent="0.45">
      <c r="A373">
        <f t="shared" si="15"/>
        <v>373</v>
      </c>
      <c r="B373" t="s">
        <v>372</v>
      </c>
      <c r="D373" s="1">
        <f t="shared" si="17"/>
        <v>10373</v>
      </c>
      <c r="E373" s="1" t="s">
        <v>10372</v>
      </c>
      <c r="G373" s="1">
        <f t="shared" si="16"/>
        <v>20373</v>
      </c>
      <c r="H373" s="1" t="s">
        <v>20372</v>
      </c>
    </row>
    <row r="374" spans="1:8" x14ac:dyDescent="0.45">
      <c r="A374">
        <f t="shared" si="15"/>
        <v>374</v>
      </c>
      <c r="B374" t="s">
        <v>373</v>
      </c>
      <c r="D374" s="1">
        <f t="shared" si="17"/>
        <v>10374</v>
      </c>
      <c r="E374" s="1" t="s">
        <v>10373</v>
      </c>
      <c r="G374" s="1">
        <f t="shared" si="16"/>
        <v>20374</v>
      </c>
      <c r="H374" s="1" t="s">
        <v>20373</v>
      </c>
    </row>
    <row r="375" spans="1:8" x14ac:dyDescent="0.45">
      <c r="A375">
        <f t="shared" si="15"/>
        <v>375</v>
      </c>
      <c r="B375" t="s">
        <v>374</v>
      </c>
      <c r="D375" s="1">
        <f t="shared" si="17"/>
        <v>10375</v>
      </c>
      <c r="E375" s="1" t="s">
        <v>10374</v>
      </c>
      <c r="G375" s="1">
        <f t="shared" si="16"/>
        <v>20375</v>
      </c>
      <c r="H375" s="1" t="s">
        <v>20374</v>
      </c>
    </row>
    <row r="376" spans="1:8" x14ac:dyDescent="0.45">
      <c r="A376">
        <f t="shared" si="15"/>
        <v>376</v>
      </c>
      <c r="B376" t="s">
        <v>375</v>
      </c>
      <c r="D376" s="1">
        <f t="shared" si="17"/>
        <v>10376</v>
      </c>
      <c r="E376" s="1" t="s">
        <v>10375</v>
      </c>
      <c r="G376" s="1">
        <f t="shared" si="16"/>
        <v>20376</v>
      </c>
      <c r="H376" s="1" t="s">
        <v>20375</v>
      </c>
    </row>
    <row r="377" spans="1:8" x14ac:dyDescent="0.45">
      <c r="A377">
        <f t="shared" si="15"/>
        <v>377</v>
      </c>
      <c r="B377" t="s">
        <v>376</v>
      </c>
      <c r="D377" s="1">
        <f t="shared" si="17"/>
        <v>10377</v>
      </c>
      <c r="E377" s="1" t="s">
        <v>10376</v>
      </c>
      <c r="G377" s="1">
        <f t="shared" si="16"/>
        <v>20377</v>
      </c>
      <c r="H377" s="1" t="s">
        <v>20376</v>
      </c>
    </row>
    <row r="378" spans="1:8" x14ac:dyDescent="0.45">
      <c r="A378">
        <f t="shared" si="15"/>
        <v>378</v>
      </c>
      <c r="B378" t="s">
        <v>377</v>
      </c>
      <c r="D378" s="1">
        <f t="shared" si="17"/>
        <v>10378</v>
      </c>
      <c r="E378" s="1" t="s">
        <v>10377</v>
      </c>
      <c r="G378" s="1">
        <f t="shared" si="16"/>
        <v>20378</v>
      </c>
      <c r="H378" s="1" t="s">
        <v>20377</v>
      </c>
    </row>
    <row r="379" spans="1:8" x14ac:dyDescent="0.45">
      <c r="A379">
        <f t="shared" si="15"/>
        <v>379</v>
      </c>
      <c r="B379" t="s">
        <v>378</v>
      </c>
      <c r="D379" s="1">
        <f t="shared" si="17"/>
        <v>10379</v>
      </c>
      <c r="E379" s="1" t="s">
        <v>10378</v>
      </c>
      <c r="G379" s="1">
        <f t="shared" si="16"/>
        <v>20379</v>
      </c>
      <c r="H379" s="1" t="s">
        <v>20378</v>
      </c>
    </row>
    <row r="380" spans="1:8" x14ac:dyDescent="0.45">
      <c r="A380">
        <f t="shared" si="15"/>
        <v>380</v>
      </c>
      <c r="B380" t="s">
        <v>379</v>
      </c>
      <c r="D380" s="1">
        <f t="shared" si="17"/>
        <v>10380</v>
      </c>
      <c r="E380" s="1" t="s">
        <v>10379</v>
      </c>
      <c r="G380" s="1">
        <f t="shared" si="16"/>
        <v>20380</v>
      </c>
      <c r="H380" s="1" t="s">
        <v>20379</v>
      </c>
    </row>
    <row r="381" spans="1:8" x14ac:dyDescent="0.45">
      <c r="A381">
        <f t="shared" si="15"/>
        <v>381</v>
      </c>
      <c r="B381" t="s">
        <v>380</v>
      </c>
      <c r="D381" s="1">
        <f t="shared" si="17"/>
        <v>10381</v>
      </c>
      <c r="E381" s="1" t="s">
        <v>10380</v>
      </c>
      <c r="G381" s="1">
        <f t="shared" si="16"/>
        <v>20381</v>
      </c>
      <c r="H381" s="1" t="s">
        <v>20380</v>
      </c>
    </row>
    <row r="382" spans="1:8" x14ac:dyDescent="0.45">
      <c r="A382">
        <f t="shared" si="15"/>
        <v>382</v>
      </c>
      <c r="B382" t="s">
        <v>381</v>
      </c>
      <c r="D382" s="1">
        <f t="shared" si="17"/>
        <v>10382</v>
      </c>
      <c r="E382" s="1" t="s">
        <v>10381</v>
      </c>
      <c r="G382" s="1">
        <f t="shared" si="16"/>
        <v>20382</v>
      </c>
      <c r="H382" s="1" t="s">
        <v>20381</v>
      </c>
    </row>
    <row r="383" spans="1:8" x14ac:dyDescent="0.45">
      <c r="A383">
        <f t="shared" si="15"/>
        <v>383</v>
      </c>
      <c r="B383" t="s">
        <v>382</v>
      </c>
      <c r="D383" s="1">
        <f t="shared" si="17"/>
        <v>10383</v>
      </c>
      <c r="E383" s="1" t="s">
        <v>10382</v>
      </c>
      <c r="G383" s="1">
        <f t="shared" si="16"/>
        <v>20383</v>
      </c>
      <c r="H383" s="1" t="s">
        <v>20382</v>
      </c>
    </row>
    <row r="384" spans="1:8" x14ac:dyDescent="0.45">
      <c r="A384">
        <f t="shared" si="15"/>
        <v>384</v>
      </c>
      <c r="B384" t="s">
        <v>383</v>
      </c>
      <c r="D384" s="1">
        <f t="shared" si="17"/>
        <v>10384</v>
      </c>
      <c r="E384" s="1" t="s">
        <v>10383</v>
      </c>
      <c r="G384" s="1">
        <f t="shared" si="16"/>
        <v>20384</v>
      </c>
      <c r="H384" s="1" t="s">
        <v>20383</v>
      </c>
    </row>
    <row r="385" spans="1:8" x14ac:dyDescent="0.45">
      <c r="A385">
        <f t="shared" si="15"/>
        <v>385</v>
      </c>
      <c r="B385" t="s">
        <v>384</v>
      </c>
      <c r="D385" s="1">
        <f t="shared" si="17"/>
        <v>10385</v>
      </c>
      <c r="E385" s="1" t="s">
        <v>10384</v>
      </c>
      <c r="G385" s="1">
        <f t="shared" si="16"/>
        <v>20385</v>
      </c>
      <c r="H385" s="1" t="s">
        <v>20384</v>
      </c>
    </row>
    <row r="386" spans="1:8" x14ac:dyDescent="0.45">
      <c r="A386">
        <f t="shared" si="15"/>
        <v>386</v>
      </c>
      <c r="B386" t="s">
        <v>385</v>
      </c>
      <c r="D386" s="1">
        <f t="shared" si="17"/>
        <v>10386</v>
      </c>
      <c r="E386" s="1" t="s">
        <v>10385</v>
      </c>
      <c r="G386" s="1">
        <f t="shared" si="16"/>
        <v>20386</v>
      </c>
      <c r="H386" s="1" t="s">
        <v>20385</v>
      </c>
    </row>
    <row r="387" spans="1:8" x14ac:dyDescent="0.45">
      <c r="A387">
        <f t="shared" ref="A387:A450" si="18">A386+1</f>
        <v>387</v>
      </c>
      <c r="B387" t="s">
        <v>386</v>
      </c>
      <c r="D387" s="1">
        <f t="shared" si="17"/>
        <v>10387</v>
      </c>
      <c r="E387" s="1" t="s">
        <v>10386</v>
      </c>
      <c r="G387" s="1">
        <f t="shared" si="16"/>
        <v>20387</v>
      </c>
      <c r="H387" s="1" t="s">
        <v>20386</v>
      </c>
    </row>
    <row r="388" spans="1:8" x14ac:dyDescent="0.45">
      <c r="A388">
        <f t="shared" si="18"/>
        <v>388</v>
      </c>
      <c r="B388" t="s">
        <v>387</v>
      </c>
      <c r="D388" s="1">
        <f t="shared" si="17"/>
        <v>10388</v>
      </c>
      <c r="E388" s="1" t="s">
        <v>10387</v>
      </c>
      <c r="G388" s="1">
        <f t="shared" si="16"/>
        <v>20388</v>
      </c>
      <c r="H388" s="1" t="s">
        <v>20387</v>
      </c>
    </row>
    <row r="389" spans="1:8" x14ac:dyDescent="0.45">
      <c r="A389">
        <f t="shared" si="18"/>
        <v>389</v>
      </c>
      <c r="B389" t="s">
        <v>388</v>
      </c>
      <c r="D389" s="1">
        <f t="shared" si="17"/>
        <v>10389</v>
      </c>
      <c r="E389" s="1" t="s">
        <v>10388</v>
      </c>
      <c r="G389" s="1">
        <f t="shared" si="16"/>
        <v>20389</v>
      </c>
      <c r="H389" s="1" t="s">
        <v>20388</v>
      </c>
    </row>
    <row r="390" spans="1:8" x14ac:dyDescent="0.45">
      <c r="A390">
        <f t="shared" si="18"/>
        <v>390</v>
      </c>
      <c r="B390" t="s">
        <v>389</v>
      </c>
      <c r="D390" s="1">
        <f t="shared" si="17"/>
        <v>10390</v>
      </c>
      <c r="E390" s="1" t="s">
        <v>10389</v>
      </c>
      <c r="G390" s="1">
        <f t="shared" si="16"/>
        <v>20390</v>
      </c>
      <c r="H390" s="1" t="s">
        <v>20389</v>
      </c>
    </row>
    <row r="391" spans="1:8" x14ac:dyDescent="0.45">
      <c r="A391">
        <f t="shared" si="18"/>
        <v>391</v>
      </c>
      <c r="B391" t="s">
        <v>390</v>
      </c>
      <c r="D391" s="1">
        <f t="shared" si="17"/>
        <v>10391</v>
      </c>
      <c r="E391" s="1" t="s">
        <v>10390</v>
      </c>
      <c r="G391" s="1">
        <f t="shared" si="16"/>
        <v>20391</v>
      </c>
      <c r="H391" s="1" t="s">
        <v>20390</v>
      </c>
    </row>
    <row r="392" spans="1:8" x14ac:dyDescent="0.45">
      <c r="A392">
        <f t="shared" si="18"/>
        <v>392</v>
      </c>
      <c r="B392" t="s">
        <v>391</v>
      </c>
      <c r="D392" s="1">
        <f t="shared" si="17"/>
        <v>10392</v>
      </c>
      <c r="E392" s="1" t="s">
        <v>10391</v>
      </c>
      <c r="G392" s="1">
        <f t="shared" si="16"/>
        <v>20392</v>
      </c>
      <c r="H392" s="1" t="s">
        <v>20391</v>
      </c>
    </row>
    <row r="393" spans="1:8" x14ac:dyDescent="0.45">
      <c r="A393">
        <f t="shared" si="18"/>
        <v>393</v>
      </c>
      <c r="B393" t="s">
        <v>392</v>
      </c>
      <c r="D393" s="1">
        <f t="shared" si="17"/>
        <v>10393</v>
      </c>
      <c r="E393" s="1" t="s">
        <v>10392</v>
      </c>
      <c r="G393" s="1">
        <f t="shared" si="16"/>
        <v>20393</v>
      </c>
      <c r="H393" s="1" t="s">
        <v>20392</v>
      </c>
    </row>
    <row r="394" spans="1:8" x14ac:dyDescent="0.45">
      <c r="A394">
        <f t="shared" si="18"/>
        <v>394</v>
      </c>
      <c r="B394" t="s">
        <v>393</v>
      </c>
      <c r="D394" s="1">
        <f t="shared" si="17"/>
        <v>10394</v>
      </c>
      <c r="E394" s="1" t="s">
        <v>10393</v>
      </c>
      <c r="G394" s="1">
        <f t="shared" si="16"/>
        <v>20394</v>
      </c>
      <c r="H394" s="1" t="s">
        <v>20393</v>
      </c>
    </row>
    <row r="395" spans="1:8" x14ac:dyDescent="0.45">
      <c r="A395">
        <f t="shared" si="18"/>
        <v>395</v>
      </c>
      <c r="B395" t="s">
        <v>394</v>
      </c>
      <c r="D395" s="1">
        <f t="shared" si="17"/>
        <v>10395</v>
      </c>
      <c r="E395" s="1" t="s">
        <v>10394</v>
      </c>
      <c r="G395" s="1">
        <f t="shared" si="16"/>
        <v>20395</v>
      </c>
      <c r="H395" s="1" t="s">
        <v>20394</v>
      </c>
    </row>
    <row r="396" spans="1:8" x14ac:dyDescent="0.45">
      <c r="A396">
        <f t="shared" si="18"/>
        <v>396</v>
      </c>
      <c r="B396" t="s">
        <v>395</v>
      </c>
      <c r="D396" s="1">
        <f t="shared" si="17"/>
        <v>10396</v>
      </c>
      <c r="E396" s="1" t="s">
        <v>10395</v>
      </c>
      <c r="G396" s="1">
        <f t="shared" si="16"/>
        <v>20396</v>
      </c>
      <c r="H396" s="1" t="s">
        <v>20395</v>
      </c>
    </row>
    <row r="397" spans="1:8" x14ac:dyDescent="0.45">
      <c r="A397">
        <f t="shared" si="18"/>
        <v>397</v>
      </c>
      <c r="B397" t="s">
        <v>396</v>
      </c>
      <c r="D397" s="1">
        <f t="shared" si="17"/>
        <v>10397</v>
      </c>
      <c r="E397" s="1" t="s">
        <v>10396</v>
      </c>
      <c r="G397" s="1">
        <f t="shared" si="16"/>
        <v>20397</v>
      </c>
      <c r="H397" s="1" t="s">
        <v>20396</v>
      </c>
    </row>
    <row r="398" spans="1:8" x14ac:dyDescent="0.45">
      <c r="A398">
        <f t="shared" si="18"/>
        <v>398</v>
      </c>
      <c r="B398" t="s">
        <v>397</v>
      </c>
      <c r="D398" s="1">
        <f t="shared" si="17"/>
        <v>10398</v>
      </c>
      <c r="E398" s="1" t="s">
        <v>10397</v>
      </c>
      <c r="G398" s="1">
        <f t="shared" si="16"/>
        <v>20398</v>
      </c>
      <c r="H398" s="1" t="s">
        <v>20397</v>
      </c>
    </row>
    <row r="399" spans="1:8" x14ac:dyDescent="0.45">
      <c r="A399">
        <f t="shared" si="18"/>
        <v>399</v>
      </c>
      <c r="B399" t="s">
        <v>398</v>
      </c>
      <c r="D399" s="1">
        <f t="shared" si="17"/>
        <v>10399</v>
      </c>
      <c r="E399" s="1" t="s">
        <v>10398</v>
      </c>
      <c r="G399" s="1">
        <f t="shared" si="16"/>
        <v>20399</v>
      </c>
      <c r="H399" s="1" t="s">
        <v>20398</v>
      </c>
    </row>
    <row r="400" spans="1:8" x14ac:dyDescent="0.45">
      <c r="A400">
        <f t="shared" si="18"/>
        <v>400</v>
      </c>
      <c r="B400" t="s">
        <v>399</v>
      </c>
      <c r="D400" s="1">
        <f t="shared" si="17"/>
        <v>10400</v>
      </c>
      <c r="E400" s="1" t="s">
        <v>10399</v>
      </c>
      <c r="G400" s="1">
        <f t="shared" si="16"/>
        <v>20400</v>
      </c>
      <c r="H400" s="1" t="s">
        <v>20399</v>
      </c>
    </row>
    <row r="401" spans="1:8" x14ac:dyDescent="0.45">
      <c r="A401">
        <f t="shared" si="18"/>
        <v>401</v>
      </c>
      <c r="B401" t="s">
        <v>400</v>
      </c>
      <c r="D401" s="1">
        <f t="shared" si="17"/>
        <v>10401</v>
      </c>
      <c r="E401" s="1" t="s">
        <v>10400</v>
      </c>
      <c r="G401" s="1">
        <f t="shared" si="16"/>
        <v>20401</v>
      </c>
      <c r="H401" s="1" t="s">
        <v>20400</v>
      </c>
    </row>
    <row r="402" spans="1:8" x14ac:dyDescent="0.45">
      <c r="A402">
        <f t="shared" si="18"/>
        <v>402</v>
      </c>
      <c r="B402" t="s">
        <v>401</v>
      </c>
      <c r="D402" s="1">
        <f t="shared" si="17"/>
        <v>10402</v>
      </c>
      <c r="E402" s="1" t="s">
        <v>10401</v>
      </c>
      <c r="G402" s="1">
        <f t="shared" si="16"/>
        <v>20402</v>
      </c>
      <c r="H402" s="1" t="s">
        <v>20401</v>
      </c>
    </row>
    <row r="403" spans="1:8" x14ac:dyDescent="0.45">
      <c r="A403">
        <f t="shared" si="18"/>
        <v>403</v>
      </c>
      <c r="B403" t="s">
        <v>402</v>
      </c>
      <c r="D403" s="1">
        <f t="shared" si="17"/>
        <v>10403</v>
      </c>
      <c r="E403" s="1" t="s">
        <v>10402</v>
      </c>
      <c r="G403" s="1">
        <f t="shared" si="16"/>
        <v>20403</v>
      </c>
      <c r="H403" s="1" t="s">
        <v>20402</v>
      </c>
    </row>
    <row r="404" spans="1:8" x14ac:dyDescent="0.45">
      <c r="A404">
        <f t="shared" si="18"/>
        <v>404</v>
      </c>
      <c r="B404" t="s">
        <v>403</v>
      </c>
      <c r="D404" s="1">
        <f t="shared" si="17"/>
        <v>10404</v>
      </c>
      <c r="E404" s="1" t="s">
        <v>10403</v>
      </c>
      <c r="G404" s="1">
        <f t="shared" si="16"/>
        <v>20404</v>
      </c>
      <c r="H404" s="1" t="s">
        <v>20403</v>
      </c>
    </row>
    <row r="405" spans="1:8" x14ac:dyDescent="0.45">
      <c r="A405">
        <f t="shared" si="18"/>
        <v>405</v>
      </c>
      <c r="B405" t="s">
        <v>404</v>
      </c>
      <c r="D405" s="1">
        <f t="shared" si="17"/>
        <v>10405</v>
      </c>
      <c r="E405" s="1" t="s">
        <v>10404</v>
      </c>
      <c r="G405" s="1">
        <f t="shared" si="16"/>
        <v>20405</v>
      </c>
      <c r="H405" s="1" t="s">
        <v>20404</v>
      </c>
    </row>
    <row r="406" spans="1:8" x14ac:dyDescent="0.45">
      <c r="A406">
        <f t="shared" si="18"/>
        <v>406</v>
      </c>
      <c r="B406" t="s">
        <v>405</v>
      </c>
      <c r="D406" s="1">
        <f t="shared" si="17"/>
        <v>10406</v>
      </c>
      <c r="E406" s="1" t="s">
        <v>10405</v>
      </c>
      <c r="G406" s="1">
        <f t="shared" si="16"/>
        <v>20406</v>
      </c>
      <c r="H406" s="1" t="s">
        <v>20405</v>
      </c>
    </row>
    <row r="407" spans="1:8" x14ac:dyDescent="0.45">
      <c r="A407">
        <f t="shared" si="18"/>
        <v>407</v>
      </c>
      <c r="B407" t="s">
        <v>406</v>
      </c>
      <c r="D407" s="1">
        <f t="shared" si="17"/>
        <v>10407</v>
      </c>
      <c r="E407" s="1" t="s">
        <v>10406</v>
      </c>
      <c r="G407" s="1">
        <f t="shared" si="16"/>
        <v>20407</v>
      </c>
      <c r="H407" s="1" t="s">
        <v>20406</v>
      </c>
    </row>
    <row r="408" spans="1:8" x14ac:dyDescent="0.45">
      <c r="A408">
        <f t="shared" si="18"/>
        <v>408</v>
      </c>
      <c r="B408" t="s">
        <v>407</v>
      </c>
      <c r="D408" s="1">
        <f t="shared" si="17"/>
        <v>10408</v>
      </c>
      <c r="E408" s="1" t="s">
        <v>10407</v>
      </c>
      <c r="G408" s="1">
        <f t="shared" si="16"/>
        <v>20408</v>
      </c>
      <c r="H408" s="1" t="s">
        <v>20407</v>
      </c>
    </row>
    <row r="409" spans="1:8" x14ac:dyDescent="0.45">
      <c r="A409">
        <f t="shared" si="18"/>
        <v>409</v>
      </c>
      <c r="B409" t="s">
        <v>408</v>
      </c>
      <c r="D409" s="1">
        <f t="shared" si="17"/>
        <v>10409</v>
      </c>
      <c r="E409" s="1" t="s">
        <v>10408</v>
      </c>
      <c r="G409" s="1">
        <f t="shared" si="16"/>
        <v>20409</v>
      </c>
      <c r="H409" s="1" t="s">
        <v>20408</v>
      </c>
    </row>
    <row r="410" spans="1:8" x14ac:dyDescent="0.45">
      <c r="A410">
        <f t="shared" si="18"/>
        <v>410</v>
      </c>
      <c r="B410" t="s">
        <v>409</v>
      </c>
      <c r="D410" s="1">
        <f t="shared" si="17"/>
        <v>10410</v>
      </c>
      <c r="E410" s="1" t="s">
        <v>10409</v>
      </c>
      <c r="G410" s="1">
        <f t="shared" si="16"/>
        <v>20410</v>
      </c>
      <c r="H410" s="1" t="s">
        <v>20409</v>
      </c>
    </row>
    <row r="411" spans="1:8" x14ac:dyDescent="0.45">
      <c r="A411">
        <f t="shared" si="18"/>
        <v>411</v>
      </c>
      <c r="B411" t="s">
        <v>410</v>
      </c>
      <c r="D411" s="1">
        <f t="shared" si="17"/>
        <v>10411</v>
      </c>
      <c r="E411" s="1" t="s">
        <v>10410</v>
      </c>
      <c r="G411" s="1">
        <f t="shared" si="16"/>
        <v>20411</v>
      </c>
      <c r="H411" s="1" t="s">
        <v>20410</v>
      </c>
    </row>
    <row r="412" spans="1:8" x14ac:dyDescent="0.45">
      <c r="A412">
        <f t="shared" si="18"/>
        <v>412</v>
      </c>
      <c r="B412" t="s">
        <v>411</v>
      </c>
      <c r="D412" s="1">
        <f t="shared" si="17"/>
        <v>10412</v>
      </c>
      <c r="E412" s="1" t="s">
        <v>10411</v>
      </c>
      <c r="G412" s="1">
        <f t="shared" si="16"/>
        <v>20412</v>
      </c>
      <c r="H412" s="1" t="s">
        <v>20411</v>
      </c>
    </row>
    <row r="413" spans="1:8" x14ac:dyDescent="0.45">
      <c r="A413">
        <f t="shared" si="18"/>
        <v>413</v>
      </c>
      <c r="B413" t="s">
        <v>412</v>
      </c>
      <c r="D413" s="1">
        <f t="shared" si="17"/>
        <v>10413</v>
      </c>
      <c r="E413" s="1" t="s">
        <v>10412</v>
      </c>
      <c r="G413" s="1">
        <f t="shared" si="16"/>
        <v>20413</v>
      </c>
      <c r="H413" s="1" t="s">
        <v>20412</v>
      </c>
    </row>
    <row r="414" spans="1:8" x14ac:dyDescent="0.45">
      <c r="A414">
        <f t="shared" si="18"/>
        <v>414</v>
      </c>
      <c r="B414" t="s">
        <v>413</v>
      </c>
      <c r="D414" s="1">
        <f t="shared" si="17"/>
        <v>10414</v>
      </c>
      <c r="E414" s="1" t="s">
        <v>10413</v>
      </c>
      <c r="G414" s="1">
        <f t="shared" si="16"/>
        <v>20414</v>
      </c>
      <c r="H414" s="1" t="s">
        <v>20413</v>
      </c>
    </row>
    <row r="415" spans="1:8" x14ac:dyDescent="0.45">
      <c r="A415">
        <f t="shared" si="18"/>
        <v>415</v>
      </c>
      <c r="B415" t="s">
        <v>414</v>
      </c>
      <c r="D415" s="1">
        <f t="shared" si="17"/>
        <v>10415</v>
      </c>
      <c r="E415" s="1" t="s">
        <v>10414</v>
      </c>
      <c r="G415" s="1">
        <f t="shared" si="16"/>
        <v>20415</v>
      </c>
      <c r="H415" s="1" t="s">
        <v>20414</v>
      </c>
    </row>
    <row r="416" spans="1:8" x14ac:dyDescent="0.45">
      <c r="A416">
        <f t="shared" si="18"/>
        <v>416</v>
      </c>
      <c r="B416" t="s">
        <v>415</v>
      </c>
      <c r="D416" s="1">
        <f t="shared" si="17"/>
        <v>10416</v>
      </c>
      <c r="E416" s="1" t="s">
        <v>10415</v>
      </c>
      <c r="G416" s="1">
        <f t="shared" si="16"/>
        <v>20416</v>
      </c>
      <c r="H416" s="1" t="s">
        <v>20415</v>
      </c>
    </row>
    <row r="417" spans="1:8" x14ac:dyDescent="0.45">
      <c r="A417">
        <f t="shared" si="18"/>
        <v>417</v>
      </c>
      <c r="B417" t="s">
        <v>416</v>
      </c>
      <c r="D417" s="1">
        <f t="shared" si="17"/>
        <v>10417</v>
      </c>
      <c r="E417" s="1" t="s">
        <v>10416</v>
      </c>
      <c r="G417" s="1">
        <f t="shared" si="16"/>
        <v>20417</v>
      </c>
      <c r="H417" s="1" t="s">
        <v>20416</v>
      </c>
    </row>
    <row r="418" spans="1:8" x14ac:dyDescent="0.45">
      <c r="A418">
        <f t="shared" si="18"/>
        <v>418</v>
      </c>
      <c r="B418" t="s">
        <v>417</v>
      </c>
      <c r="D418" s="1">
        <f t="shared" si="17"/>
        <v>10418</v>
      </c>
      <c r="E418" s="1" t="s">
        <v>10417</v>
      </c>
      <c r="G418" s="1">
        <f t="shared" si="16"/>
        <v>20418</v>
      </c>
      <c r="H418" s="1" t="s">
        <v>20417</v>
      </c>
    </row>
    <row r="419" spans="1:8" x14ac:dyDescent="0.45">
      <c r="A419">
        <f t="shared" si="18"/>
        <v>419</v>
      </c>
      <c r="B419" t="s">
        <v>418</v>
      </c>
      <c r="D419" s="1">
        <f t="shared" si="17"/>
        <v>10419</v>
      </c>
      <c r="E419" s="1" t="s">
        <v>10418</v>
      </c>
      <c r="G419" s="1">
        <f t="shared" ref="G419:G482" si="19">G418+1</f>
        <v>20419</v>
      </c>
      <c r="H419" s="1" t="s">
        <v>20418</v>
      </c>
    </row>
    <row r="420" spans="1:8" x14ac:dyDescent="0.45">
      <c r="A420">
        <f t="shared" si="18"/>
        <v>420</v>
      </c>
      <c r="B420" t="s">
        <v>419</v>
      </c>
      <c r="D420" s="1">
        <f t="shared" si="17"/>
        <v>10420</v>
      </c>
      <c r="E420" s="1" t="s">
        <v>10419</v>
      </c>
      <c r="G420" s="1">
        <f t="shared" si="19"/>
        <v>20420</v>
      </c>
      <c r="H420" s="1" t="s">
        <v>20419</v>
      </c>
    </row>
    <row r="421" spans="1:8" x14ac:dyDescent="0.45">
      <c r="A421">
        <f t="shared" si="18"/>
        <v>421</v>
      </c>
      <c r="B421" t="s">
        <v>420</v>
      </c>
      <c r="D421" s="1">
        <f t="shared" si="17"/>
        <v>10421</v>
      </c>
      <c r="E421" s="1" t="s">
        <v>10420</v>
      </c>
      <c r="G421" s="1">
        <f t="shared" si="19"/>
        <v>20421</v>
      </c>
      <c r="H421" s="1" t="s">
        <v>20420</v>
      </c>
    </row>
    <row r="422" spans="1:8" x14ac:dyDescent="0.45">
      <c r="A422">
        <f t="shared" si="18"/>
        <v>422</v>
      </c>
      <c r="B422" t="s">
        <v>421</v>
      </c>
      <c r="D422" s="1">
        <f t="shared" si="17"/>
        <v>10422</v>
      </c>
      <c r="E422" s="1" t="s">
        <v>10421</v>
      </c>
      <c r="G422" s="1">
        <f t="shared" si="19"/>
        <v>20422</v>
      </c>
      <c r="H422" s="1" t="s">
        <v>20421</v>
      </c>
    </row>
    <row r="423" spans="1:8" x14ac:dyDescent="0.45">
      <c r="A423">
        <f t="shared" si="18"/>
        <v>423</v>
      </c>
      <c r="B423" t="s">
        <v>422</v>
      </c>
      <c r="D423" s="1">
        <f t="shared" si="17"/>
        <v>10423</v>
      </c>
      <c r="E423" s="1" t="s">
        <v>10422</v>
      </c>
      <c r="G423" s="1">
        <f t="shared" si="19"/>
        <v>20423</v>
      </c>
      <c r="H423" s="1" t="s">
        <v>20422</v>
      </c>
    </row>
    <row r="424" spans="1:8" x14ac:dyDescent="0.45">
      <c r="A424">
        <f t="shared" si="18"/>
        <v>424</v>
      </c>
      <c r="B424" t="s">
        <v>423</v>
      </c>
      <c r="D424" s="1">
        <f t="shared" si="17"/>
        <v>10424</v>
      </c>
      <c r="E424" s="1" t="s">
        <v>10423</v>
      </c>
      <c r="G424" s="1">
        <f t="shared" si="19"/>
        <v>20424</v>
      </c>
      <c r="H424" s="1" t="s">
        <v>20423</v>
      </c>
    </row>
    <row r="425" spans="1:8" x14ac:dyDescent="0.45">
      <c r="A425">
        <f t="shared" si="18"/>
        <v>425</v>
      </c>
      <c r="B425" t="s">
        <v>424</v>
      </c>
      <c r="D425" s="1">
        <f t="shared" si="17"/>
        <v>10425</v>
      </c>
      <c r="E425" s="1" t="s">
        <v>10424</v>
      </c>
      <c r="G425" s="1">
        <f t="shared" si="19"/>
        <v>20425</v>
      </c>
      <c r="H425" s="1" t="s">
        <v>20424</v>
      </c>
    </row>
    <row r="426" spans="1:8" x14ac:dyDescent="0.45">
      <c r="A426">
        <f t="shared" si="18"/>
        <v>426</v>
      </c>
      <c r="B426" t="s">
        <v>425</v>
      </c>
      <c r="D426" s="1">
        <f t="shared" si="17"/>
        <v>10426</v>
      </c>
      <c r="E426" s="1" t="s">
        <v>10425</v>
      </c>
      <c r="G426" s="1">
        <f t="shared" si="19"/>
        <v>20426</v>
      </c>
      <c r="H426" s="1" t="s">
        <v>20425</v>
      </c>
    </row>
    <row r="427" spans="1:8" x14ac:dyDescent="0.45">
      <c r="A427">
        <f t="shared" si="18"/>
        <v>427</v>
      </c>
      <c r="B427" t="s">
        <v>426</v>
      </c>
      <c r="D427" s="1">
        <f t="shared" si="17"/>
        <v>10427</v>
      </c>
      <c r="E427" s="1" t="s">
        <v>10426</v>
      </c>
      <c r="G427" s="1">
        <f t="shared" si="19"/>
        <v>20427</v>
      </c>
      <c r="H427" s="1" t="s">
        <v>20426</v>
      </c>
    </row>
    <row r="428" spans="1:8" x14ac:dyDescent="0.45">
      <c r="A428">
        <f t="shared" si="18"/>
        <v>428</v>
      </c>
      <c r="B428" t="s">
        <v>427</v>
      </c>
      <c r="D428" s="1">
        <f t="shared" si="17"/>
        <v>10428</v>
      </c>
      <c r="E428" s="1" t="s">
        <v>10427</v>
      </c>
      <c r="G428" s="1">
        <f t="shared" si="19"/>
        <v>20428</v>
      </c>
      <c r="H428" s="1" t="s">
        <v>20427</v>
      </c>
    </row>
    <row r="429" spans="1:8" x14ac:dyDescent="0.45">
      <c r="A429">
        <f t="shared" si="18"/>
        <v>429</v>
      </c>
      <c r="B429" t="s">
        <v>428</v>
      </c>
      <c r="D429" s="1">
        <f t="shared" si="17"/>
        <v>10429</v>
      </c>
      <c r="E429" s="1" t="s">
        <v>10428</v>
      </c>
      <c r="G429" s="1">
        <f t="shared" si="19"/>
        <v>20429</v>
      </c>
      <c r="H429" s="1" t="s">
        <v>20428</v>
      </c>
    </row>
    <row r="430" spans="1:8" x14ac:dyDescent="0.45">
      <c r="A430">
        <f t="shared" si="18"/>
        <v>430</v>
      </c>
      <c r="B430" t="s">
        <v>429</v>
      </c>
      <c r="D430" s="1">
        <f t="shared" si="17"/>
        <v>10430</v>
      </c>
      <c r="E430" s="1" t="s">
        <v>10429</v>
      </c>
      <c r="G430" s="1">
        <f t="shared" si="19"/>
        <v>20430</v>
      </c>
      <c r="H430" s="1" t="s">
        <v>20429</v>
      </c>
    </row>
    <row r="431" spans="1:8" x14ac:dyDescent="0.45">
      <c r="A431">
        <f t="shared" si="18"/>
        <v>431</v>
      </c>
      <c r="B431" t="s">
        <v>430</v>
      </c>
      <c r="D431" s="1">
        <f t="shared" si="17"/>
        <v>10431</v>
      </c>
      <c r="E431" s="1" t="s">
        <v>10430</v>
      </c>
      <c r="G431" s="1">
        <f t="shared" si="19"/>
        <v>20431</v>
      </c>
      <c r="H431" s="1" t="s">
        <v>20430</v>
      </c>
    </row>
    <row r="432" spans="1:8" x14ac:dyDescent="0.45">
      <c r="A432">
        <f t="shared" si="18"/>
        <v>432</v>
      </c>
      <c r="B432" t="s">
        <v>431</v>
      </c>
      <c r="D432" s="1">
        <f t="shared" si="17"/>
        <v>10432</v>
      </c>
      <c r="E432" s="1" t="s">
        <v>10431</v>
      </c>
      <c r="G432" s="1">
        <f t="shared" si="19"/>
        <v>20432</v>
      </c>
      <c r="H432" s="1" t="s">
        <v>20431</v>
      </c>
    </row>
    <row r="433" spans="1:8" x14ac:dyDescent="0.45">
      <c r="A433">
        <f t="shared" si="18"/>
        <v>433</v>
      </c>
      <c r="B433" t="s">
        <v>432</v>
      </c>
      <c r="D433" s="1">
        <f t="shared" si="17"/>
        <v>10433</v>
      </c>
      <c r="E433" s="1" t="s">
        <v>10432</v>
      </c>
      <c r="G433" s="1">
        <f t="shared" si="19"/>
        <v>20433</v>
      </c>
      <c r="H433" s="1" t="s">
        <v>20432</v>
      </c>
    </row>
    <row r="434" spans="1:8" x14ac:dyDescent="0.45">
      <c r="A434">
        <f t="shared" si="18"/>
        <v>434</v>
      </c>
      <c r="B434" t="s">
        <v>433</v>
      </c>
      <c r="D434" s="1">
        <f t="shared" si="17"/>
        <v>10434</v>
      </c>
      <c r="E434" s="1" t="s">
        <v>10433</v>
      </c>
      <c r="G434" s="1">
        <f t="shared" si="19"/>
        <v>20434</v>
      </c>
      <c r="H434" s="1" t="s">
        <v>20433</v>
      </c>
    </row>
    <row r="435" spans="1:8" x14ac:dyDescent="0.45">
      <c r="A435">
        <f t="shared" si="18"/>
        <v>435</v>
      </c>
      <c r="B435" t="s">
        <v>434</v>
      </c>
      <c r="D435" s="1">
        <f t="shared" ref="D435:D498" si="20">D434+1</f>
        <v>10435</v>
      </c>
      <c r="E435" s="1" t="s">
        <v>10434</v>
      </c>
      <c r="G435" s="1">
        <f t="shared" si="19"/>
        <v>20435</v>
      </c>
      <c r="H435" s="1" t="s">
        <v>20434</v>
      </c>
    </row>
    <row r="436" spans="1:8" x14ac:dyDescent="0.45">
      <c r="A436">
        <f t="shared" si="18"/>
        <v>436</v>
      </c>
      <c r="B436" t="s">
        <v>435</v>
      </c>
      <c r="D436" s="1">
        <f t="shared" si="20"/>
        <v>10436</v>
      </c>
      <c r="E436" s="1" t="s">
        <v>10435</v>
      </c>
      <c r="G436" s="1">
        <f t="shared" si="19"/>
        <v>20436</v>
      </c>
      <c r="H436" s="1" t="s">
        <v>20435</v>
      </c>
    </row>
    <row r="437" spans="1:8" x14ac:dyDescent="0.45">
      <c r="A437">
        <f t="shared" si="18"/>
        <v>437</v>
      </c>
      <c r="B437" t="s">
        <v>436</v>
      </c>
      <c r="D437" s="1">
        <f t="shared" si="20"/>
        <v>10437</v>
      </c>
      <c r="E437" s="1" t="s">
        <v>10436</v>
      </c>
      <c r="G437" s="1">
        <f t="shared" si="19"/>
        <v>20437</v>
      </c>
      <c r="H437" s="1" t="s">
        <v>20436</v>
      </c>
    </row>
    <row r="438" spans="1:8" x14ac:dyDescent="0.45">
      <c r="A438">
        <f t="shared" si="18"/>
        <v>438</v>
      </c>
      <c r="B438" t="s">
        <v>437</v>
      </c>
      <c r="D438" s="1">
        <f t="shared" si="20"/>
        <v>10438</v>
      </c>
      <c r="E438" s="1" t="s">
        <v>10437</v>
      </c>
      <c r="G438" s="1">
        <f t="shared" si="19"/>
        <v>20438</v>
      </c>
      <c r="H438" s="1" t="s">
        <v>20437</v>
      </c>
    </row>
    <row r="439" spans="1:8" x14ac:dyDescent="0.45">
      <c r="A439">
        <f t="shared" si="18"/>
        <v>439</v>
      </c>
      <c r="B439" t="s">
        <v>438</v>
      </c>
      <c r="D439" s="1">
        <f t="shared" si="20"/>
        <v>10439</v>
      </c>
      <c r="E439" s="1" t="s">
        <v>10438</v>
      </c>
      <c r="G439" s="1">
        <f t="shared" si="19"/>
        <v>20439</v>
      </c>
      <c r="H439" s="1" t="s">
        <v>20438</v>
      </c>
    </row>
    <row r="440" spans="1:8" x14ac:dyDescent="0.45">
      <c r="A440">
        <f t="shared" si="18"/>
        <v>440</v>
      </c>
      <c r="B440" t="s">
        <v>439</v>
      </c>
      <c r="D440" s="1">
        <f t="shared" si="20"/>
        <v>10440</v>
      </c>
      <c r="E440" s="1" t="s">
        <v>10439</v>
      </c>
      <c r="G440" s="1">
        <f t="shared" si="19"/>
        <v>20440</v>
      </c>
      <c r="H440" s="1" t="s">
        <v>20439</v>
      </c>
    </row>
    <row r="441" spans="1:8" x14ac:dyDescent="0.45">
      <c r="A441">
        <f t="shared" si="18"/>
        <v>441</v>
      </c>
      <c r="B441" t="s">
        <v>440</v>
      </c>
      <c r="D441" s="1">
        <f t="shared" si="20"/>
        <v>10441</v>
      </c>
      <c r="E441" s="1" t="s">
        <v>10440</v>
      </c>
      <c r="G441" s="1">
        <f t="shared" si="19"/>
        <v>20441</v>
      </c>
      <c r="H441" s="1" t="s">
        <v>20440</v>
      </c>
    </row>
    <row r="442" spans="1:8" x14ac:dyDescent="0.45">
      <c r="A442">
        <f t="shared" si="18"/>
        <v>442</v>
      </c>
      <c r="B442" t="s">
        <v>441</v>
      </c>
      <c r="D442" s="1">
        <f t="shared" si="20"/>
        <v>10442</v>
      </c>
      <c r="E442" s="1" t="s">
        <v>10441</v>
      </c>
      <c r="G442" s="1">
        <f t="shared" si="19"/>
        <v>20442</v>
      </c>
      <c r="H442" s="1" t="s">
        <v>20441</v>
      </c>
    </row>
    <row r="443" spans="1:8" x14ac:dyDescent="0.45">
      <c r="A443">
        <f t="shared" si="18"/>
        <v>443</v>
      </c>
      <c r="B443" t="s">
        <v>442</v>
      </c>
      <c r="D443" s="1">
        <f t="shared" si="20"/>
        <v>10443</v>
      </c>
      <c r="E443" s="1" t="s">
        <v>10442</v>
      </c>
      <c r="G443" s="1">
        <f t="shared" si="19"/>
        <v>20443</v>
      </c>
      <c r="H443" s="1" t="s">
        <v>20442</v>
      </c>
    </row>
    <row r="444" spans="1:8" x14ac:dyDescent="0.45">
      <c r="A444">
        <f t="shared" si="18"/>
        <v>444</v>
      </c>
      <c r="B444" t="s">
        <v>443</v>
      </c>
      <c r="D444" s="1">
        <f t="shared" si="20"/>
        <v>10444</v>
      </c>
      <c r="E444" s="1" t="s">
        <v>10443</v>
      </c>
      <c r="G444" s="1">
        <f t="shared" si="19"/>
        <v>20444</v>
      </c>
      <c r="H444" s="1" t="s">
        <v>20443</v>
      </c>
    </row>
    <row r="445" spans="1:8" x14ac:dyDescent="0.45">
      <c r="A445">
        <f t="shared" si="18"/>
        <v>445</v>
      </c>
      <c r="B445" t="s">
        <v>444</v>
      </c>
      <c r="D445" s="1">
        <f t="shared" si="20"/>
        <v>10445</v>
      </c>
      <c r="E445" s="1" t="s">
        <v>10444</v>
      </c>
      <c r="G445" s="1">
        <f t="shared" si="19"/>
        <v>20445</v>
      </c>
      <c r="H445" s="1" t="s">
        <v>20444</v>
      </c>
    </row>
    <row r="446" spans="1:8" x14ac:dyDescent="0.45">
      <c r="A446">
        <f t="shared" si="18"/>
        <v>446</v>
      </c>
      <c r="B446" t="s">
        <v>445</v>
      </c>
      <c r="D446" s="1">
        <f t="shared" si="20"/>
        <v>10446</v>
      </c>
      <c r="E446" s="1" t="s">
        <v>10445</v>
      </c>
      <c r="G446" s="1">
        <f t="shared" si="19"/>
        <v>20446</v>
      </c>
      <c r="H446" s="1" t="s">
        <v>20445</v>
      </c>
    </row>
    <row r="447" spans="1:8" x14ac:dyDescent="0.45">
      <c r="A447">
        <f t="shared" si="18"/>
        <v>447</v>
      </c>
      <c r="B447" t="s">
        <v>446</v>
      </c>
      <c r="D447" s="1">
        <f t="shared" si="20"/>
        <v>10447</v>
      </c>
      <c r="E447" s="1" t="s">
        <v>10446</v>
      </c>
      <c r="G447" s="1">
        <f t="shared" si="19"/>
        <v>20447</v>
      </c>
      <c r="H447" s="1" t="s">
        <v>20446</v>
      </c>
    </row>
    <row r="448" spans="1:8" x14ac:dyDescent="0.45">
      <c r="A448">
        <f t="shared" si="18"/>
        <v>448</v>
      </c>
      <c r="B448" t="s">
        <v>447</v>
      </c>
      <c r="D448" s="1">
        <f t="shared" si="20"/>
        <v>10448</v>
      </c>
      <c r="E448" s="1" t="s">
        <v>10447</v>
      </c>
      <c r="G448" s="1">
        <f t="shared" si="19"/>
        <v>20448</v>
      </c>
      <c r="H448" s="1" t="s">
        <v>20447</v>
      </c>
    </row>
    <row r="449" spans="1:8" x14ac:dyDescent="0.45">
      <c r="A449">
        <f t="shared" si="18"/>
        <v>449</v>
      </c>
      <c r="B449" t="s">
        <v>448</v>
      </c>
      <c r="D449" s="1">
        <f t="shared" si="20"/>
        <v>10449</v>
      </c>
      <c r="E449" s="1" t="s">
        <v>10448</v>
      </c>
      <c r="G449" s="1">
        <f t="shared" si="19"/>
        <v>20449</v>
      </c>
      <c r="H449" s="1" t="s">
        <v>20448</v>
      </c>
    </row>
    <row r="450" spans="1:8" x14ac:dyDescent="0.45">
      <c r="A450">
        <f t="shared" si="18"/>
        <v>450</v>
      </c>
      <c r="B450" t="s">
        <v>449</v>
      </c>
      <c r="D450" s="1">
        <f t="shared" si="20"/>
        <v>10450</v>
      </c>
      <c r="E450" s="1" t="s">
        <v>10449</v>
      </c>
      <c r="G450" s="1">
        <f t="shared" si="19"/>
        <v>20450</v>
      </c>
      <c r="H450" s="1" t="s">
        <v>20449</v>
      </c>
    </row>
    <row r="451" spans="1:8" x14ac:dyDescent="0.45">
      <c r="A451">
        <f t="shared" ref="A451:A514" si="21">A450+1</f>
        <v>451</v>
      </c>
      <c r="B451" t="s">
        <v>450</v>
      </c>
      <c r="D451" s="1">
        <f t="shared" si="20"/>
        <v>10451</v>
      </c>
      <c r="E451" s="1" t="s">
        <v>10450</v>
      </c>
      <c r="G451" s="1">
        <f t="shared" si="19"/>
        <v>20451</v>
      </c>
      <c r="H451" s="1" t="s">
        <v>20450</v>
      </c>
    </row>
    <row r="452" spans="1:8" x14ac:dyDescent="0.45">
      <c r="A452">
        <f t="shared" si="21"/>
        <v>452</v>
      </c>
      <c r="B452" t="s">
        <v>451</v>
      </c>
      <c r="D452" s="1">
        <f t="shared" si="20"/>
        <v>10452</v>
      </c>
      <c r="E452" s="1" t="s">
        <v>10451</v>
      </c>
      <c r="G452" s="1">
        <f t="shared" si="19"/>
        <v>20452</v>
      </c>
      <c r="H452" s="1" t="s">
        <v>20451</v>
      </c>
    </row>
    <row r="453" spans="1:8" x14ac:dyDescent="0.45">
      <c r="A453">
        <f t="shared" si="21"/>
        <v>453</v>
      </c>
      <c r="B453" t="s">
        <v>452</v>
      </c>
      <c r="D453" s="1">
        <f t="shared" si="20"/>
        <v>10453</v>
      </c>
      <c r="E453" s="1" t="s">
        <v>10452</v>
      </c>
      <c r="G453" s="1">
        <f t="shared" si="19"/>
        <v>20453</v>
      </c>
      <c r="H453" s="1" t="s">
        <v>20452</v>
      </c>
    </row>
    <row r="454" spans="1:8" x14ac:dyDescent="0.45">
      <c r="A454">
        <f t="shared" si="21"/>
        <v>454</v>
      </c>
      <c r="B454" t="s">
        <v>453</v>
      </c>
      <c r="D454" s="1">
        <f t="shared" si="20"/>
        <v>10454</v>
      </c>
      <c r="E454" s="1" t="s">
        <v>10453</v>
      </c>
      <c r="G454" s="1">
        <f t="shared" si="19"/>
        <v>20454</v>
      </c>
      <c r="H454" s="1" t="s">
        <v>20453</v>
      </c>
    </row>
    <row r="455" spans="1:8" x14ac:dyDescent="0.45">
      <c r="A455">
        <f t="shared" si="21"/>
        <v>455</v>
      </c>
      <c r="B455" t="s">
        <v>454</v>
      </c>
      <c r="D455" s="1">
        <f t="shared" si="20"/>
        <v>10455</v>
      </c>
      <c r="E455" s="1" t="s">
        <v>10454</v>
      </c>
      <c r="G455" s="1">
        <f t="shared" si="19"/>
        <v>20455</v>
      </c>
      <c r="H455" s="1" t="s">
        <v>20454</v>
      </c>
    </row>
    <row r="456" spans="1:8" x14ac:dyDescent="0.45">
      <c r="A456">
        <f t="shared" si="21"/>
        <v>456</v>
      </c>
      <c r="B456" t="s">
        <v>455</v>
      </c>
      <c r="D456" s="1">
        <f t="shared" si="20"/>
        <v>10456</v>
      </c>
      <c r="E456" s="1" t="s">
        <v>10455</v>
      </c>
      <c r="G456" s="1">
        <f t="shared" si="19"/>
        <v>20456</v>
      </c>
      <c r="H456" s="1" t="s">
        <v>20455</v>
      </c>
    </row>
    <row r="457" spans="1:8" x14ac:dyDescent="0.45">
      <c r="A457">
        <f t="shared" si="21"/>
        <v>457</v>
      </c>
      <c r="B457" t="s">
        <v>456</v>
      </c>
      <c r="D457" s="1">
        <f t="shared" si="20"/>
        <v>10457</v>
      </c>
      <c r="E457" s="1" t="s">
        <v>10456</v>
      </c>
      <c r="G457" s="1">
        <f t="shared" si="19"/>
        <v>20457</v>
      </c>
      <c r="H457" s="1" t="s">
        <v>20456</v>
      </c>
    </row>
    <row r="458" spans="1:8" x14ac:dyDescent="0.45">
      <c r="A458">
        <f t="shared" si="21"/>
        <v>458</v>
      </c>
      <c r="B458" t="s">
        <v>457</v>
      </c>
      <c r="D458" s="1">
        <f t="shared" si="20"/>
        <v>10458</v>
      </c>
      <c r="E458" s="1" t="s">
        <v>10457</v>
      </c>
      <c r="G458" s="1">
        <f t="shared" si="19"/>
        <v>20458</v>
      </c>
      <c r="H458" s="1" t="s">
        <v>20457</v>
      </c>
    </row>
    <row r="459" spans="1:8" x14ac:dyDescent="0.45">
      <c r="A459">
        <f t="shared" si="21"/>
        <v>459</v>
      </c>
      <c r="B459" t="s">
        <v>458</v>
      </c>
      <c r="D459" s="1">
        <f t="shared" si="20"/>
        <v>10459</v>
      </c>
      <c r="E459" s="1" t="s">
        <v>10458</v>
      </c>
      <c r="G459" s="1">
        <f t="shared" si="19"/>
        <v>20459</v>
      </c>
      <c r="H459" s="1" t="s">
        <v>20458</v>
      </c>
    </row>
    <row r="460" spans="1:8" x14ac:dyDescent="0.45">
      <c r="A460">
        <f t="shared" si="21"/>
        <v>460</v>
      </c>
      <c r="B460" t="s">
        <v>459</v>
      </c>
      <c r="D460" s="1">
        <f t="shared" si="20"/>
        <v>10460</v>
      </c>
      <c r="E460" s="1" t="s">
        <v>10459</v>
      </c>
      <c r="G460" s="1">
        <f t="shared" si="19"/>
        <v>20460</v>
      </c>
      <c r="H460" s="1" t="s">
        <v>20459</v>
      </c>
    </row>
    <row r="461" spans="1:8" x14ac:dyDescent="0.45">
      <c r="A461">
        <f t="shared" si="21"/>
        <v>461</v>
      </c>
      <c r="B461" t="s">
        <v>460</v>
      </c>
      <c r="D461" s="1">
        <f t="shared" si="20"/>
        <v>10461</v>
      </c>
      <c r="E461" s="1" t="s">
        <v>10460</v>
      </c>
      <c r="G461" s="1">
        <f t="shared" si="19"/>
        <v>20461</v>
      </c>
      <c r="H461" s="1" t="s">
        <v>20460</v>
      </c>
    </row>
    <row r="462" spans="1:8" x14ac:dyDescent="0.45">
      <c r="A462">
        <f t="shared" si="21"/>
        <v>462</v>
      </c>
      <c r="B462" t="s">
        <v>461</v>
      </c>
      <c r="D462" s="1">
        <f t="shared" si="20"/>
        <v>10462</v>
      </c>
      <c r="E462" s="1" t="s">
        <v>10461</v>
      </c>
      <c r="G462" s="1">
        <f t="shared" si="19"/>
        <v>20462</v>
      </c>
      <c r="H462" s="1" t="s">
        <v>20461</v>
      </c>
    </row>
    <row r="463" spans="1:8" x14ac:dyDescent="0.45">
      <c r="A463">
        <f t="shared" si="21"/>
        <v>463</v>
      </c>
      <c r="B463" t="s">
        <v>462</v>
      </c>
      <c r="D463" s="1">
        <f t="shared" si="20"/>
        <v>10463</v>
      </c>
      <c r="E463" s="1" t="s">
        <v>10462</v>
      </c>
      <c r="G463" s="1">
        <f t="shared" si="19"/>
        <v>20463</v>
      </c>
      <c r="H463" s="1" t="s">
        <v>20462</v>
      </c>
    </row>
    <row r="464" spans="1:8" x14ac:dyDescent="0.45">
      <c r="A464">
        <f t="shared" si="21"/>
        <v>464</v>
      </c>
      <c r="B464" t="s">
        <v>463</v>
      </c>
      <c r="D464" s="1">
        <f t="shared" si="20"/>
        <v>10464</v>
      </c>
      <c r="E464" s="1" t="s">
        <v>10463</v>
      </c>
      <c r="G464" s="1">
        <f t="shared" si="19"/>
        <v>20464</v>
      </c>
      <c r="H464" s="1" t="s">
        <v>20463</v>
      </c>
    </row>
    <row r="465" spans="1:8" x14ac:dyDescent="0.45">
      <c r="A465">
        <f t="shared" si="21"/>
        <v>465</v>
      </c>
      <c r="B465" t="s">
        <v>464</v>
      </c>
      <c r="D465" s="1">
        <f t="shared" si="20"/>
        <v>10465</v>
      </c>
      <c r="E465" s="1" t="s">
        <v>10464</v>
      </c>
      <c r="G465" s="1">
        <f t="shared" si="19"/>
        <v>20465</v>
      </c>
      <c r="H465" s="1" t="s">
        <v>20464</v>
      </c>
    </row>
    <row r="466" spans="1:8" x14ac:dyDescent="0.45">
      <c r="A466">
        <f t="shared" si="21"/>
        <v>466</v>
      </c>
      <c r="B466" t="s">
        <v>465</v>
      </c>
      <c r="D466" s="1">
        <f t="shared" si="20"/>
        <v>10466</v>
      </c>
      <c r="E466" s="1" t="s">
        <v>10465</v>
      </c>
      <c r="G466" s="1">
        <f t="shared" si="19"/>
        <v>20466</v>
      </c>
      <c r="H466" s="1" t="s">
        <v>20465</v>
      </c>
    </row>
    <row r="467" spans="1:8" x14ac:dyDescent="0.45">
      <c r="A467">
        <f t="shared" si="21"/>
        <v>467</v>
      </c>
      <c r="B467" t="s">
        <v>466</v>
      </c>
      <c r="D467" s="1">
        <f t="shared" si="20"/>
        <v>10467</v>
      </c>
      <c r="E467" s="1" t="s">
        <v>10466</v>
      </c>
      <c r="G467" s="1">
        <f t="shared" si="19"/>
        <v>20467</v>
      </c>
      <c r="H467" s="1" t="s">
        <v>20466</v>
      </c>
    </row>
    <row r="468" spans="1:8" x14ac:dyDescent="0.45">
      <c r="A468">
        <f t="shared" si="21"/>
        <v>468</v>
      </c>
      <c r="B468" t="s">
        <v>467</v>
      </c>
      <c r="D468" s="1">
        <f t="shared" si="20"/>
        <v>10468</v>
      </c>
      <c r="E468" s="1" t="s">
        <v>10467</v>
      </c>
      <c r="G468" s="1">
        <f t="shared" si="19"/>
        <v>20468</v>
      </c>
      <c r="H468" s="1" t="s">
        <v>20467</v>
      </c>
    </row>
    <row r="469" spans="1:8" x14ac:dyDescent="0.45">
      <c r="A469">
        <f t="shared" si="21"/>
        <v>469</v>
      </c>
      <c r="B469" t="s">
        <v>468</v>
      </c>
      <c r="D469" s="1">
        <f t="shared" si="20"/>
        <v>10469</v>
      </c>
      <c r="E469" s="1" t="s">
        <v>10468</v>
      </c>
      <c r="G469" s="1">
        <f t="shared" si="19"/>
        <v>20469</v>
      </c>
      <c r="H469" s="1" t="s">
        <v>20468</v>
      </c>
    </row>
    <row r="470" spans="1:8" x14ac:dyDescent="0.45">
      <c r="A470">
        <f t="shared" si="21"/>
        <v>470</v>
      </c>
      <c r="B470" t="s">
        <v>469</v>
      </c>
      <c r="D470" s="1">
        <f t="shared" si="20"/>
        <v>10470</v>
      </c>
      <c r="E470" s="1" t="s">
        <v>10469</v>
      </c>
      <c r="G470" s="1">
        <f t="shared" si="19"/>
        <v>20470</v>
      </c>
      <c r="H470" s="1" t="s">
        <v>20469</v>
      </c>
    </row>
    <row r="471" spans="1:8" x14ac:dyDescent="0.45">
      <c r="A471">
        <f t="shared" si="21"/>
        <v>471</v>
      </c>
      <c r="B471" t="s">
        <v>470</v>
      </c>
      <c r="D471" s="1">
        <f t="shared" si="20"/>
        <v>10471</v>
      </c>
      <c r="E471" s="1" t="s">
        <v>10470</v>
      </c>
      <c r="G471" s="1">
        <f t="shared" si="19"/>
        <v>20471</v>
      </c>
      <c r="H471" s="1" t="s">
        <v>20470</v>
      </c>
    </row>
    <row r="472" spans="1:8" x14ac:dyDescent="0.45">
      <c r="A472">
        <f t="shared" si="21"/>
        <v>472</v>
      </c>
      <c r="B472" t="s">
        <v>471</v>
      </c>
      <c r="D472" s="1">
        <f t="shared" si="20"/>
        <v>10472</v>
      </c>
      <c r="E472" s="1" t="s">
        <v>10471</v>
      </c>
      <c r="G472" s="1">
        <f t="shared" si="19"/>
        <v>20472</v>
      </c>
      <c r="H472" s="1" t="s">
        <v>20471</v>
      </c>
    </row>
    <row r="473" spans="1:8" x14ac:dyDescent="0.45">
      <c r="A473">
        <f t="shared" si="21"/>
        <v>473</v>
      </c>
      <c r="B473" t="s">
        <v>472</v>
      </c>
      <c r="D473" s="1">
        <f t="shared" si="20"/>
        <v>10473</v>
      </c>
      <c r="E473" s="1" t="s">
        <v>10472</v>
      </c>
      <c r="G473" s="1">
        <f t="shared" si="19"/>
        <v>20473</v>
      </c>
      <c r="H473" s="1" t="s">
        <v>20472</v>
      </c>
    </row>
    <row r="474" spans="1:8" x14ac:dyDescent="0.45">
      <c r="A474">
        <f t="shared" si="21"/>
        <v>474</v>
      </c>
      <c r="B474" t="s">
        <v>473</v>
      </c>
      <c r="D474" s="1">
        <f t="shared" si="20"/>
        <v>10474</v>
      </c>
      <c r="E474" s="1" t="s">
        <v>10473</v>
      </c>
      <c r="G474" s="1">
        <f t="shared" si="19"/>
        <v>20474</v>
      </c>
      <c r="H474" s="1" t="s">
        <v>20473</v>
      </c>
    </row>
    <row r="475" spans="1:8" x14ac:dyDescent="0.45">
      <c r="A475">
        <f t="shared" si="21"/>
        <v>475</v>
      </c>
      <c r="B475" t="s">
        <v>474</v>
      </c>
      <c r="D475" s="1">
        <f t="shared" si="20"/>
        <v>10475</v>
      </c>
      <c r="E475" s="1" t="s">
        <v>10474</v>
      </c>
      <c r="G475" s="1">
        <f t="shared" si="19"/>
        <v>20475</v>
      </c>
      <c r="H475" s="1" t="s">
        <v>20474</v>
      </c>
    </row>
    <row r="476" spans="1:8" x14ac:dyDescent="0.45">
      <c r="A476">
        <f t="shared" si="21"/>
        <v>476</v>
      </c>
      <c r="B476" t="s">
        <v>475</v>
      </c>
      <c r="D476" s="1">
        <f t="shared" si="20"/>
        <v>10476</v>
      </c>
      <c r="E476" s="1" t="s">
        <v>10475</v>
      </c>
      <c r="G476" s="1">
        <f t="shared" si="19"/>
        <v>20476</v>
      </c>
      <c r="H476" s="1" t="s">
        <v>20475</v>
      </c>
    </row>
    <row r="477" spans="1:8" x14ac:dyDescent="0.45">
      <c r="A477">
        <f t="shared" si="21"/>
        <v>477</v>
      </c>
      <c r="B477" t="s">
        <v>476</v>
      </c>
      <c r="D477" s="1">
        <f t="shared" si="20"/>
        <v>10477</v>
      </c>
      <c r="E477" s="1" t="s">
        <v>10476</v>
      </c>
      <c r="G477" s="1">
        <f t="shared" si="19"/>
        <v>20477</v>
      </c>
      <c r="H477" s="1" t="s">
        <v>20476</v>
      </c>
    </row>
    <row r="478" spans="1:8" x14ac:dyDescent="0.45">
      <c r="A478">
        <f t="shared" si="21"/>
        <v>478</v>
      </c>
      <c r="B478" t="s">
        <v>477</v>
      </c>
      <c r="D478" s="1">
        <f t="shared" si="20"/>
        <v>10478</v>
      </c>
      <c r="E478" s="1" t="s">
        <v>10477</v>
      </c>
      <c r="G478" s="1">
        <f t="shared" si="19"/>
        <v>20478</v>
      </c>
      <c r="H478" s="1" t="s">
        <v>20477</v>
      </c>
    </row>
    <row r="479" spans="1:8" x14ac:dyDescent="0.45">
      <c r="A479">
        <f t="shared" si="21"/>
        <v>479</v>
      </c>
      <c r="B479" t="s">
        <v>478</v>
      </c>
      <c r="D479" s="1">
        <f t="shared" si="20"/>
        <v>10479</v>
      </c>
      <c r="E479" s="1" t="s">
        <v>10478</v>
      </c>
      <c r="G479" s="1">
        <f t="shared" si="19"/>
        <v>20479</v>
      </c>
      <c r="H479" s="1" t="s">
        <v>20478</v>
      </c>
    </row>
    <row r="480" spans="1:8" x14ac:dyDescent="0.45">
      <c r="A480">
        <f t="shared" si="21"/>
        <v>480</v>
      </c>
      <c r="B480" t="s">
        <v>479</v>
      </c>
      <c r="D480" s="1">
        <f t="shared" si="20"/>
        <v>10480</v>
      </c>
      <c r="E480" s="1" t="s">
        <v>10479</v>
      </c>
      <c r="G480" s="1">
        <f t="shared" si="19"/>
        <v>20480</v>
      </c>
      <c r="H480" s="1" t="s">
        <v>20479</v>
      </c>
    </row>
    <row r="481" spans="1:8" x14ac:dyDescent="0.45">
      <c r="A481">
        <f t="shared" si="21"/>
        <v>481</v>
      </c>
      <c r="B481" t="s">
        <v>480</v>
      </c>
      <c r="D481" s="1">
        <f t="shared" si="20"/>
        <v>10481</v>
      </c>
      <c r="E481" s="1" t="s">
        <v>10480</v>
      </c>
      <c r="G481" s="1">
        <f t="shared" si="19"/>
        <v>20481</v>
      </c>
      <c r="H481" s="1" t="s">
        <v>20480</v>
      </c>
    </row>
    <row r="482" spans="1:8" x14ac:dyDescent="0.45">
      <c r="A482">
        <f t="shared" si="21"/>
        <v>482</v>
      </c>
      <c r="B482" t="s">
        <v>481</v>
      </c>
      <c r="D482" s="1">
        <f t="shared" si="20"/>
        <v>10482</v>
      </c>
      <c r="E482" s="1" t="s">
        <v>10481</v>
      </c>
      <c r="G482" s="1">
        <f t="shared" si="19"/>
        <v>20482</v>
      </c>
      <c r="H482" s="1" t="s">
        <v>20481</v>
      </c>
    </row>
    <row r="483" spans="1:8" x14ac:dyDescent="0.45">
      <c r="A483">
        <f t="shared" si="21"/>
        <v>483</v>
      </c>
      <c r="B483" t="s">
        <v>482</v>
      </c>
      <c r="D483" s="1">
        <f t="shared" si="20"/>
        <v>10483</v>
      </c>
      <c r="E483" s="1" t="s">
        <v>10482</v>
      </c>
      <c r="G483" s="1">
        <f t="shared" ref="G483:G546" si="22">G482+1</f>
        <v>20483</v>
      </c>
      <c r="H483" s="1" t="s">
        <v>20482</v>
      </c>
    </row>
    <row r="484" spans="1:8" x14ac:dyDescent="0.45">
      <c r="A484">
        <f t="shared" si="21"/>
        <v>484</v>
      </c>
      <c r="B484" t="s">
        <v>483</v>
      </c>
      <c r="D484" s="1">
        <f t="shared" si="20"/>
        <v>10484</v>
      </c>
      <c r="E484" s="1" t="s">
        <v>10483</v>
      </c>
      <c r="G484" s="1">
        <f t="shared" si="22"/>
        <v>20484</v>
      </c>
      <c r="H484" s="1" t="s">
        <v>20483</v>
      </c>
    </row>
    <row r="485" spans="1:8" x14ac:dyDescent="0.45">
      <c r="A485">
        <f t="shared" si="21"/>
        <v>485</v>
      </c>
      <c r="B485" t="s">
        <v>484</v>
      </c>
      <c r="D485" s="1">
        <f t="shared" si="20"/>
        <v>10485</v>
      </c>
      <c r="E485" s="1" t="s">
        <v>10484</v>
      </c>
      <c r="G485" s="1">
        <f t="shared" si="22"/>
        <v>20485</v>
      </c>
      <c r="H485" s="1" t="s">
        <v>20484</v>
      </c>
    </row>
    <row r="486" spans="1:8" x14ac:dyDescent="0.45">
      <c r="A486">
        <f t="shared" si="21"/>
        <v>486</v>
      </c>
      <c r="B486" t="s">
        <v>485</v>
      </c>
      <c r="D486" s="1">
        <f t="shared" si="20"/>
        <v>10486</v>
      </c>
      <c r="E486" s="1" t="s">
        <v>10485</v>
      </c>
      <c r="G486" s="1">
        <f t="shared" si="22"/>
        <v>20486</v>
      </c>
      <c r="H486" s="1" t="s">
        <v>20485</v>
      </c>
    </row>
    <row r="487" spans="1:8" x14ac:dyDescent="0.45">
      <c r="A487">
        <f t="shared" si="21"/>
        <v>487</v>
      </c>
      <c r="B487" t="s">
        <v>486</v>
      </c>
      <c r="D487" s="1">
        <f t="shared" si="20"/>
        <v>10487</v>
      </c>
      <c r="E487" s="1" t="s">
        <v>10486</v>
      </c>
      <c r="G487" s="1">
        <f t="shared" si="22"/>
        <v>20487</v>
      </c>
      <c r="H487" s="1" t="s">
        <v>20486</v>
      </c>
    </row>
    <row r="488" spans="1:8" x14ac:dyDescent="0.45">
      <c r="A488">
        <f t="shared" si="21"/>
        <v>488</v>
      </c>
      <c r="B488" t="s">
        <v>487</v>
      </c>
      <c r="D488" s="1">
        <f t="shared" si="20"/>
        <v>10488</v>
      </c>
      <c r="E488" s="1" t="s">
        <v>10487</v>
      </c>
      <c r="G488" s="1">
        <f t="shared" si="22"/>
        <v>20488</v>
      </c>
      <c r="H488" s="1" t="s">
        <v>20487</v>
      </c>
    </row>
    <row r="489" spans="1:8" x14ac:dyDescent="0.45">
      <c r="A489">
        <f t="shared" si="21"/>
        <v>489</v>
      </c>
      <c r="B489" t="s">
        <v>488</v>
      </c>
      <c r="D489" s="1">
        <f t="shared" si="20"/>
        <v>10489</v>
      </c>
      <c r="E489" s="1" t="s">
        <v>10488</v>
      </c>
      <c r="G489" s="1">
        <f t="shared" si="22"/>
        <v>20489</v>
      </c>
      <c r="H489" s="1" t="s">
        <v>20488</v>
      </c>
    </row>
    <row r="490" spans="1:8" x14ac:dyDescent="0.45">
      <c r="A490">
        <f t="shared" si="21"/>
        <v>490</v>
      </c>
      <c r="B490" t="s">
        <v>489</v>
      </c>
      <c r="D490" s="1">
        <f t="shared" si="20"/>
        <v>10490</v>
      </c>
      <c r="E490" s="1" t="s">
        <v>10489</v>
      </c>
      <c r="G490" s="1">
        <f t="shared" si="22"/>
        <v>20490</v>
      </c>
      <c r="H490" s="1" t="s">
        <v>20489</v>
      </c>
    </row>
    <row r="491" spans="1:8" x14ac:dyDescent="0.45">
      <c r="A491">
        <f t="shared" si="21"/>
        <v>491</v>
      </c>
      <c r="B491" t="s">
        <v>490</v>
      </c>
      <c r="D491" s="1">
        <f t="shared" si="20"/>
        <v>10491</v>
      </c>
      <c r="E491" s="1" t="s">
        <v>10490</v>
      </c>
      <c r="G491" s="1">
        <f t="shared" si="22"/>
        <v>20491</v>
      </c>
      <c r="H491" s="1" t="s">
        <v>20490</v>
      </c>
    </row>
    <row r="492" spans="1:8" x14ac:dyDescent="0.45">
      <c r="A492">
        <f t="shared" si="21"/>
        <v>492</v>
      </c>
      <c r="B492" t="s">
        <v>491</v>
      </c>
      <c r="D492" s="1">
        <f t="shared" si="20"/>
        <v>10492</v>
      </c>
      <c r="E492" s="1" t="s">
        <v>10491</v>
      </c>
      <c r="G492" s="1">
        <f t="shared" si="22"/>
        <v>20492</v>
      </c>
      <c r="H492" s="1" t="s">
        <v>20491</v>
      </c>
    </row>
    <row r="493" spans="1:8" x14ac:dyDescent="0.45">
      <c r="A493">
        <f t="shared" si="21"/>
        <v>493</v>
      </c>
      <c r="B493" t="s">
        <v>492</v>
      </c>
      <c r="D493" s="1">
        <f t="shared" si="20"/>
        <v>10493</v>
      </c>
      <c r="E493" s="1" t="s">
        <v>10492</v>
      </c>
      <c r="G493" s="1">
        <f t="shared" si="22"/>
        <v>20493</v>
      </c>
      <c r="H493" s="1" t="s">
        <v>20492</v>
      </c>
    </row>
    <row r="494" spans="1:8" x14ac:dyDescent="0.45">
      <c r="A494">
        <f t="shared" si="21"/>
        <v>494</v>
      </c>
      <c r="B494" t="s">
        <v>493</v>
      </c>
      <c r="D494" s="1">
        <f t="shared" si="20"/>
        <v>10494</v>
      </c>
      <c r="E494" s="1" t="s">
        <v>10493</v>
      </c>
      <c r="G494" s="1">
        <f t="shared" si="22"/>
        <v>20494</v>
      </c>
      <c r="H494" s="1" t="s">
        <v>20493</v>
      </c>
    </row>
    <row r="495" spans="1:8" x14ac:dyDescent="0.45">
      <c r="A495">
        <f t="shared" si="21"/>
        <v>495</v>
      </c>
      <c r="B495" t="s">
        <v>494</v>
      </c>
      <c r="D495" s="1">
        <f t="shared" si="20"/>
        <v>10495</v>
      </c>
      <c r="E495" s="1" t="s">
        <v>10494</v>
      </c>
      <c r="G495" s="1">
        <f t="shared" si="22"/>
        <v>20495</v>
      </c>
      <c r="H495" s="1" t="s">
        <v>20494</v>
      </c>
    </row>
    <row r="496" spans="1:8" x14ac:dyDescent="0.45">
      <c r="A496">
        <f t="shared" si="21"/>
        <v>496</v>
      </c>
      <c r="B496" t="s">
        <v>495</v>
      </c>
      <c r="D496" s="1">
        <f t="shared" si="20"/>
        <v>10496</v>
      </c>
      <c r="E496" s="1" t="s">
        <v>10495</v>
      </c>
      <c r="G496" s="1">
        <f t="shared" si="22"/>
        <v>20496</v>
      </c>
      <c r="H496" s="1" t="s">
        <v>20495</v>
      </c>
    </row>
    <row r="497" spans="1:8" x14ac:dyDescent="0.45">
      <c r="A497">
        <f t="shared" si="21"/>
        <v>497</v>
      </c>
      <c r="B497" t="s">
        <v>496</v>
      </c>
      <c r="D497" s="1">
        <f t="shared" si="20"/>
        <v>10497</v>
      </c>
      <c r="E497" s="1" t="s">
        <v>10496</v>
      </c>
      <c r="G497" s="1">
        <f t="shared" si="22"/>
        <v>20497</v>
      </c>
      <c r="H497" s="1" t="s">
        <v>20496</v>
      </c>
    </row>
    <row r="498" spans="1:8" x14ac:dyDescent="0.45">
      <c r="A498">
        <f t="shared" si="21"/>
        <v>498</v>
      </c>
      <c r="B498" t="s">
        <v>497</v>
      </c>
      <c r="D498" s="1">
        <f t="shared" si="20"/>
        <v>10498</v>
      </c>
      <c r="E498" s="1" t="s">
        <v>10497</v>
      </c>
      <c r="G498" s="1">
        <f t="shared" si="22"/>
        <v>20498</v>
      </c>
      <c r="H498" s="1" t="s">
        <v>20497</v>
      </c>
    </row>
    <row r="499" spans="1:8" x14ac:dyDescent="0.45">
      <c r="A499">
        <f t="shared" si="21"/>
        <v>499</v>
      </c>
      <c r="B499" t="s">
        <v>498</v>
      </c>
      <c r="D499" s="1">
        <f t="shared" ref="D499:D562" si="23">D498+1</f>
        <v>10499</v>
      </c>
      <c r="E499" s="1" t="s">
        <v>10498</v>
      </c>
      <c r="G499" s="1">
        <f t="shared" si="22"/>
        <v>20499</v>
      </c>
      <c r="H499" s="1" t="s">
        <v>20498</v>
      </c>
    </row>
    <row r="500" spans="1:8" x14ac:dyDescent="0.45">
      <c r="A500">
        <f t="shared" si="21"/>
        <v>500</v>
      </c>
      <c r="B500" t="s">
        <v>499</v>
      </c>
      <c r="D500" s="1">
        <f t="shared" si="23"/>
        <v>10500</v>
      </c>
      <c r="E500" s="1" t="s">
        <v>10499</v>
      </c>
      <c r="G500" s="1">
        <f t="shared" si="22"/>
        <v>20500</v>
      </c>
      <c r="H500" s="1" t="s">
        <v>20499</v>
      </c>
    </row>
    <row r="501" spans="1:8" x14ac:dyDescent="0.45">
      <c r="A501">
        <f t="shared" si="21"/>
        <v>501</v>
      </c>
      <c r="B501" t="s">
        <v>500</v>
      </c>
      <c r="D501" s="1">
        <f t="shared" si="23"/>
        <v>10501</v>
      </c>
      <c r="E501" s="1" t="s">
        <v>10500</v>
      </c>
      <c r="G501" s="1">
        <f t="shared" si="22"/>
        <v>20501</v>
      </c>
      <c r="H501" s="1" t="s">
        <v>20500</v>
      </c>
    </row>
    <row r="502" spans="1:8" x14ac:dyDescent="0.45">
      <c r="A502">
        <f t="shared" si="21"/>
        <v>502</v>
      </c>
      <c r="B502" t="s">
        <v>501</v>
      </c>
      <c r="D502" s="1">
        <f t="shared" si="23"/>
        <v>10502</v>
      </c>
      <c r="E502" s="1" t="s">
        <v>10501</v>
      </c>
      <c r="G502" s="1">
        <f t="shared" si="22"/>
        <v>20502</v>
      </c>
      <c r="H502" s="1" t="s">
        <v>20501</v>
      </c>
    </row>
    <row r="503" spans="1:8" x14ac:dyDescent="0.45">
      <c r="A503">
        <f t="shared" si="21"/>
        <v>503</v>
      </c>
      <c r="B503" t="s">
        <v>502</v>
      </c>
      <c r="D503" s="1">
        <f t="shared" si="23"/>
        <v>10503</v>
      </c>
      <c r="E503" s="1" t="s">
        <v>10502</v>
      </c>
      <c r="G503" s="1">
        <f t="shared" si="22"/>
        <v>20503</v>
      </c>
      <c r="H503" s="1" t="s">
        <v>20502</v>
      </c>
    </row>
    <row r="504" spans="1:8" x14ac:dyDescent="0.45">
      <c r="A504">
        <f t="shared" si="21"/>
        <v>504</v>
      </c>
      <c r="B504" t="s">
        <v>503</v>
      </c>
      <c r="D504" s="1">
        <f t="shared" si="23"/>
        <v>10504</v>
      </c>
      <c r="E504" s="1" t="s">
        <v>10503</v>
      </c>
      <c r="G504" s="1">
        <f t="shared" si="22"/>
        <v>20504</v>
      </c>
      <c r="H504" s="1" t="s">
        <v>20503</v>
      </c>
    </row>
    <row r="505" spans="1:8" x14ac:dyDescent="0.45">
      <c r="A505">
        <f t="shared" si="21"/>
        <v>505</v>
      </c>
      <c r="B505" t="s">
        <v>504</v>
      </c>
      <c r="D505" s="1">
        <f t="shared" si="23"/>
        <v>10505</v>
      </c>
      <c r="E505" s="1" t="s">
        <v>10504</v>
      </c>
      <c r="G505" s="1">
        <f t="shared" si="22"/>
        <v>20505</v>
      </c>
      <c r="H505" s="1" t="s">
        <v>20504</v>
      </c>
    </row>
    <row r="506" spans="1:8" x14ac:dyDescent="0.45">
      <c r="A506">
        <f t="shared" si="21"/>
        <v>506</v>
      </c>
      <c r="B506" t="s">
        <v>505</v>
      </c>
      <c r="D506" s="1">
        <f t="shared" si="23"/>
        <v>10506</v>
      </c>
      <c r="E506" s="1" t="s">
        <v>10505</v>
      </c>
      <c r="G506" s="1">
        <f t="shared" si="22"/>
        <v>20506</v>
      </c>
      <c r="H506" s="1" t="s">
        <v>20505</v>
      </c>
    </row>
    <row r="507" spans="1:8" x14ac:dyDescent="0.45">
      <c r="A507">
        <f t="shared" si="21"/>
        <v>507</v>
      </c>
      <c r="B507" t="s">
        <v>506</v>
      </c>
      <c r="D507" s="1">
        <f t="shared" si="23"/>
        <v>10507</v>
      </c>
      <c r="E507" s="1" t="s">
        <v>10506</v>
      </c>
      <c r="G507" s="1">
        <f t="shared" si="22"/>
        <v>20507</v>
      </c>
      <c r="H507" s="1" t="s">
        <v>20506</v>
      </c>
    </row>
    <row r="508" spans="1:8" x14ac:dyDescent="0.45">
      <c r="A508">
        <f t="shared" si="21"/>
        <v>508</v>
      </c>
      <c r="B508" t="s">
        <v>507</v>
      </c>
      <c r="D508" s="1">
        <f t="shared" si="23"/>
        <v>10508</v>
      </c>
      <c r="E508" s="1" t="s">
        <v>10507</v>
      </c>
      <c r="G508" s="1">
        <f t="shared" si="22"/>
        <v>20508</v>
      </c>
      <c r="H508" s="1" t="s">
        <v>20507</v>
      </c>
    </row>
    <row r="509" spans="1:8" x14ac:dyDescent="0.45">
      <c r="A509">
        <f t="shared" si="21"/>
        <v>509</v>
      </c>
      <c r="B509" t="s">
        <v>508</v>
      </c>
      <c r="D509" s="1">
        <f t="shared" si="23"/>
        <v>10509</v>
      </c>
      <c r="E509" s="1" t="s">
        <v>10508</v>
      </c>
      <c r="G509" s="1">
        <f t="shared" si="22"/>
        <v>20509</v>
      </c>
      <c r="H509" s="1" t="s">
        <v>20508</v>
      </c>
    </row>
    <row r="510" spans="1:8" x14ac:dyDescent="0.45">
      <c r="A510">
        <f t="shared" si="21"/>
        <v>510</v>
      </c>
      <c r="B510" t="s">
        <v>509</v>
      </c>
      <c r="D510" s="1">
        <f t="shared" si="23"/>
        <v>10510</v>
      </c>
      <c r="E510" s="1" t="s">
        <v>10509</v>
      </c>
      <c r="G510" s="1">
        <f t="shared" si="22"/>
        <v>20510</v>
      </c>
      <c r="H510" s="1" t="s">
        <v>20509</v>
      </c>
    </row>
    <row r="511" spans="1:8" x14ac:dyDescent="0.45">
      <c r="A511">
        <f t="shared" si="21"/>
        <v>511</v>
      </c>
      <c r="B511" t="s">
        <v>510</v>
      </c>
      <c r="D511" s="1">
        <f t="shared" si="23"/>
        <v>10511</v>
      </c>
      <c r="E511" s="1" t="s">
        <v>10510</v>
      </c>
      <c r="G511" s="1">
        <f t="shared" si="22"/>
        <v>20511</v>
      </c>
      <c r="H511" s="1" t="s">
        <v>20510</v>
      </c>
    </row>
    <row r="512" spans="1:8" x14ac:dyDescent="0.45">
      <c r="A512">
        <f t="shared" si="21"/>
        <v>512</v>
      </c>
      <c r="B512" t="s">
        <v>511</v>
      </c>
      <c r="D512" s="1">
        <f t="shared" si="23"/>
        <v>10512</v>
      </c>
      <c r="E512" s="1" t="s">
        <v>10511</v>
      </c>
      <c r="G512" s="1">
        <f t="shared" si="22"/>
        <v>20512</v>
      </c>
      <c r="H512" s="1" t="s">
        <v>20511</v>
      </c>
    </row>
    <row r="513" spans="1:8" x14ac:dyDescent="0.45">
      <c r="A513">
        <f t="shared" si="21"/>
        <v>513</v>
      </c>
      <c r="B513" t="s">
        <v>512</v>
      </c>
      <c r="D513" s="1">
        <f t="shared" si="23"/>
        <v>10513</v>
      </c>
      <c r="E513" s="1" t="s">
        <v>10512</v>
      </c>
      <c r="G513" s="1">
        <f t="shared" si="22"/>
        <v>20513</v>
      </c>
      <c r="H513" s="1" t="s">
        <v>20512</v>
      </c>
    </row>
    <row r="514" spans="1:8" x14ac:dyDescent="0.45">
      <c r="A514">
        <f t="shared" si="21"/>
        <v>514</v>
      </c>
      <c r="B514" t="s">
        <v>513</v>
      </c>
      <c r="D514" s="1">
        <f t="shared" si="23"/>
        <v>10514</v>
      </c>
      <c r="E514" s="1" t="s">
        <v>10513</v>
      </c>
      <c r="G514" s="1">
        <f t="shared" si="22"/>
        <v>20514</v>
      </c>
      <c r="H514" s="1" t="s">
        <v>20513</v>
      </c>
    </row>
    <row r="515" spans="1:8" x14ac:dyDescent="0.45">
      <c r="A515">
        <f t="shared" ref="A515:A578" si="24">A514+1</f>
        <v>515</v>
      </c>
      <c r="B515" t="s">
        <v>514</v>
      </c>
      <c r="D515" s="1">
        <f t="shared" si="23"/>
        <v>10515</v>
      </c>
      <c r="E515" s="1" t="s">
        <v>10514</v>
      </c>
      <c r="G515" s="1">
        <f t="shared" si="22"/>
        <v>20515</v>
      </c>
      <c r="H515" s="1" t="s">
        <v>20514</v>
      </c>
    </row>
    <row r="516" spans="1:8" x14ac:dyDescent="0.45">
      <c r="A516">
        <f t="shared" si="24"/>
        <v>516</v>
      </c>
      <c r="B516" t="s">
        <v>515</v>
      </c>
      <c r="D516" s="1">
        <f t="shared" si="23"/>
        <v>10516</v>
      </c>
      <c r="E516" s="1" t="s">
        <v>10515</v>
      </c>
      <c r="G516" s="1">
        <f t="shared" si="22"/>
        <v>20516</v>
      </c>
      <c r="H516" s="1" t="s">
        <v>20515</v>
      </c>
    </row>
    <row r="517" spans="1:8" x14ac:dyDescent="0.45">
      <c r="A517">
        <f t="shared" si="24"/>
        <v>517</v>
      </c>
      <c r="B517" t="s">
        <v>516</v>
      </c>
      <c r="D517" s="1">
        <f t="shared" si="23"/>
        <v>10517</v>
      </c>
      <c r="E517" s="1" t="s">
        <v>10516</v>
      </c>
      <c r="G517" s="1">
        <f t="shared" si="22"/>
        <v>20517</v>
      </c>
      <c r="H517" s="1" t="s">
        <v>20516</v>
      </c>
    </row>
    <row r="518" spans="1:8" x14ac:dyDescent="0.45">
      <c r="A518">
        <f t="shared" si="24"/>
        <v>518</v>
      </c>
      <c r="B518" t="s">
        <v>517</v>
      </c>
      <c r="D518" s="1">
        <f t="shared" si="23"/>
        <v>10518</v>
      </c>
      <c r="E518" s="1" t="s">
        <v>10517</v>
      </c>
      <c r="G518" s="1">
        <f t="shared" si="22"/>
        <v>20518</v>
      </c>
      <c r="H518" s="1" t="s">
        <v>20517</v>
      </c>
    </row>
    <row r="519" spans="1:8" x14ac:dyDescent="0.45">
      <c r="A519">
        <f t="shared" si="24"/>
        <v>519</v>
      </c>
      <c r="B519" t="s">
        <v>518</v>
      </c>
      <c r="D519" s="1">
        <f t="shared" si="23"/>
        <v>10519</v>
      </c>
      <c r="E519" s="1" t="s">
        <v>10518</v>
      </c>
      <c r="G519" s="1">
        <f t="shared" si="22"/>
        <v>20519</v>
      </c>
      <c r="H519" s="1" t="s">
        <v>20518</v>
      </c>
    </row>
    <row r="520" spans="1:8" x14ac:dyDescent="0.45">
      <c r="A520">
        <f t="shared" si="24"/>
        <v>520</v>
      </c>
      <c r="B520" t="s">
        <v>519</v>
      </c>
      <c r="D520" s="1">
        <f t="shared" si="23"/>
        <v>10520</v>
      </c>
      <c r="E520" s="1" t="s">
        <v>10519</v>
      </c>
      <c r="G520" s="1">
        <f t="shared" si="22"/>
        <v>20520</v>
      </c>
      <c r="H520" s="1" t="s">
        <v>20519</v>
      </c>
    </row>
    <row r="521" spans="1:8" x14ac:dyDescent="0.45">
      <c r="A521">
        <f t="shared" si="24"/>
        <v>521</v>
      </c>
      <c r="B521" t="s">
        <v>520</v>
      </c>
      <c r="D521" s="1">
        <f t="shared" si="23"/>
        <v>10521</v>
      </c>
      <c r="E521" s="1" t="s">
        <v>10520</v>
      </c>
      <c r="G521" s="1">
        <f t="shared" si="22"/>
        <v>20521</v>
      </c>
      <c r="H521" s="1" t="s">
        <v>20520</v>
      </c>
    </row>
    <row r="522" spans="1:8" x14ac:dyDescent="0.45">
      <c r="A522">
        <f t="shared" si="24"/>
        <v>522</v>
      </c>
      <c r="B522" t="s">
        <v>521</v>
      </c>
      <c r="D522" s="1">
        <f t="shared" si="23"/>
        <v>10522</v>
      </c>
      <c r="E522" s="1" t="s">
        <v>10521</v>
      </c>
      <c r="G522" s="1">
        <f t="shared" si="22"/>
        <v>20522</v>
      </c>
      <c r="H522" s="1" t="s">
        <v>20521</v>
      </c>
    </row>
    <row r="523" spans="1:8" x14ac:dyDescent="0.45">
      <c r="A523">
        <f t="shared" si="24"/>
        <v>523</v>
      </c>
      <c r="B523" t="s">
        <v>522</v>
      </c>
      <c r="D523" s="1">
        <f t="shared" si="23"/>
        <v>10523</v>
      </c>
      <c r="E523" s="1" t="s">
        <v>10522</v>
      </c>
      <c r="G523" s="1">
        <f t="shared" si="22"/>
        <v>20523</v>
      </c>
      <c r="H523" s="1" t="s">
        <v>20522</v>
      </c>
    </row>
    <row r="524" spans="1:8" x14ac:dyDescent="0.45">
      <c r="A524">
        <f t="shared" si="24"/>
        <v>524</v>
      </c>
      <c r="B524" t="s">
        <v>523</v>
      </c>
      <c r="D524" s="1">
        <f t="shared" si="23"/>
        <v>10524</v>
      </c>
      <c r="E524" s="1" t="s">
        <v>10523</v>
      </c>
      <c r="G524" s="1">
        <f t="shared" si="22"/>
        <v>20524</v>
      </c>
      <c r="H524" s="1" t="s">
        <v>20523</v>
      </c>
    </row>
    <row r="525" spans="1:8" x14ac:dyDescent="0.45">
      <c r="A525">
        <f t="shared" si="24"/>
        <v>525</v>
      </c>
      <c r="B525" t="s">
        <v>524</v>
      </c>
      <c r="D525" s="1">
        <f t="shared" si="23"/>
        <v>10525</v>
      </c>
      <c r="E525" s="1" t="s">
        <v>10524</v>
      </c>
      <c r="G525" s="1">
        <f t="shared" si="22"/>
        <v>20525</v>
      </c>
      <c r="H525" s="1" t="s">
        <v>20524</v>
      </c>
    </row>
    <row r="526" spans="1:8" x14ac:dyDescent="0.45">
      <c r="A526">
        <f t="shared" si="24"/>
        <v>526</v>
      </c>
      <c r="B526" t="s">
        <v>525</v>
      </c>
      <c r="D526" s="1">
        <f t="shared" si="23"/>
        <v>10526</v>
      </c>
      <c r="E526" s="1" t="s">
        <v>10525</v>
      </c>
      <c r="G526" s="1">
        <f t="shared" si="22"/>
        <v>20526</v>
      </c>
      <c r="H526" s="1" t="s">
        <v>20525</v>
      </c>
    </row>
    <row r="527" spans="1:8" x14ac:dyDescent="0.45">
      <c r="A527">
        <f t="shared" si="24"/>
        <v>527</v>
      </c>
      <c r="B527" t="s">
        <v>526</v>
      </c>
      <c r="D527" s="1">
        <f t="shared" si="23"/>
        <v>10527</v>
      </c>
      <c r="E527" s="1" t="s">
        <v>10526</v>
      </c>
      <c r="G527" s="1">
        <f t="shared" si="22"/>
        <v>20527</v>
      </c>
      <c r="H527" s="1" t="s">
        <v>20526</v>
      </c>
    </row>
    <row r="528" spans="1:8" x14ac:dyDescent="0.45">
      <c r="A528">
        <f t="shared" si="24"/>
        <v>528</v>
      </c>
      <c r="B528" t="s">
        <v>527</v>
      </c>
      <c r="D528" s="1">
        <f t="shared" si="23"/>
        <v>10528</v>
      </c>
      <c r="E528" s="1" t="s">
        <v>10527</v>
      </c>
      <c r="G528" s="1">
        <f t="shared" si="22"/>
        <v>20528</v>
      </c>
      <c r="H528" s="1" t="s">
        <v>20527</v>
      </c>
    </row>
    <row r="529" spans="1:8" x14ac:dyDescent="0.45">
      <c r="A529">
        <f t="shared" si="24"/>
        <v>529</v>
      </c>
      <c r="B529" t="s">
        <v>528</v>
      </c>
      <c r="D529" s="1">
        <f t="shared" si="23"/>
        <v>10529</v>
      </c>
      <c r="E529" s="1" t="s">
        <v>10528</v>
      </c>
      <c r="G529" s="1">
        <f t="shared" si="22"/>
        <v>20529</v>
      </c>
      <c r="H529" s="1" t="s">
        <v>20528</v>
      </c>
    </row>
    <row r="530" spans="1:8" x14ac:dyDescent="0.45">
      <c r="A530">
        <f t="shared" si="24"/>
        <v>530</v>
      </c>
      <c r="B530" t="s">
        <v>529</v>
      </c>
      <c r="D530" s="1">
        <f t="shared" si="23"/>
        <v>10530</v>
      </c>
      <c r="E530" s="1" t="s">
        <v>10529</v>
      </c>
      <c r="G530" s="1">
        <f t="shared" si="22"/>
        <v>20530</v>
      </c>
      <c r="H530" s="1" t="s">
        <v>20529</v>
      </c>
    </row>
    <row r="531" spans="1:8" x14ac:dyDescent="0.45">
      <c r="A531">
        <f t="shared" si="24"/>
        <v>531</v>
      </c>
      <c r="B531" t="s">
        <v>530</v>
      </c>
      <c r="D531" s="1">
        <f t="shared" si="23"/>
        <v>10531</v>
      </c>
      <c r="E531" s="1" t="s">
        <v>10530</v>
      </c>
      <c r="G531" s="1">
        <f t="shared" si="22"/>
        <v>20531</v>
      </c>
      <c r="H531" s="1" t="s">
        <v>20530</v>
      </c>
    </row>
    <row r="532" spans="1:8" x14ac:dyDescent="0.45">
      <c r="A532">
        <f t="shared" si="24"/>
        <v>532</v>
      </c>
      <c r="B532" t="s">
        <v>531</v>
      </c>
      <c r="D532" s="1">
        <f t="shared" si="23"/>
        <v>10532</v>
      </c>
      <c r="E532" s="1" t="s">
        <v>10531</v>
      </c>
      <c r="G532" s="1">
        <f t="shared" si="22"/>
        <v>20532</v>
      </c>
      <c r="H532" s="1" t="s">
        <v>20531</v>
      </c>
    </row>
    <row r="533" spans="1:8" x14ac:dyDescent="0.45">
      <c r="A533">
        <f t="shared" si="24"/>
        <v>533</v>
      </c>
      <c r="B533" t="s">
        <v>532</v>
      </c>
      <c r="D533" s="1">
        <f t="shared" si="23"/>
        <v>10533</v>
      </c>
      <c r="E533" s="1" t="s">
        <v>10532</v>
      </c>
      <c r="G533" s="1">
        <f t="shared" si="22"/>
        <v>20533</v>
      </c>
      <c r="H533" s="1" t="s">
        <v>20532</v>
      </c>
    </row>
    <row r="534" spans="1:8" x14ac:dyDescent="0.45">
      <c r="A534">
        <f t="shared" si="24"/>
        <v>534</v>
      </c>
      <c r="B534" t="s">
        <v>533</v>
      </c>
      <c r="D534" s="1">
        <f t="shared" si="23"/>
        <v>10534</v>
      </c>
      <c r="E534" s="1" t="s">
        <v>10533</v>
      </c>
      <c r="G534" s="1">
        <f t="shared" si="22"/>
        <v>20534</v>
      </c>
      <c r="H534" s="1" t="s">
        <v>20533</v>
      </c>
    </row>
    <row r="535" spans="1:8" x14ac:dyDescent="0.45">
      <c r="A535">
        <f t="shared" si="24"/>
        <v>535</v>
      </c>
      <c r="B535" t="s">
        <v>534</v>
      </c>
      <c r="D535" s="1">
        <f t="shared" si="23"/>
        <v>10535</v>
      </c>
      <c r="E535" s="1" t="s">
        <v>10534</v>
      </c>
      <c r="G535" s="1">
        <f t="shared" si="22"/>
        <v>20535</v>
      </c>
      <c r="H535" s="1" t="s">
        <v>20534</v>
      </c>
    </row>
    <row r="536" spans="1:8" x14ac:dyDescent="0.45">
      <c r="A536">
        <f t="shared" si="24"/>
        <v>536</v>
      </c>
      <c r="B536" t="s">
        <v>535</v>
      </c>
      <c r="D536" s="1">
        <f t="shared" si="23"/>
        <v>10536</v>
      </c>
      <c r="E536" s="1" t="s">
        <v>10535</v>
      </c>
      <c r="G536" s="1">
        <f t="shared" si="22"/>
        <v>20536</v>
      </c>
      <c r="H536" s="1" t="s">
        <v>20535</v>
      </c>
    </row>
    <row r="537" spans="1:8" x14ac:dyDescent="0.45">
      <c r="A537">
        <f t="shared" si="24"/>
        <v>537</v>
      </c>
      <c r="B537" t="s">
        <v>536</v>
      </c>
      <c r="D537" s="1">
        <f t="shared" si="23"/>
        <v>10537</v>
      </c>
      <c r="E537" s="1" t="s">
        <v>10536</v>
      </c>
      <c r="G537" s="1">
        <f t="shared" si="22"/>
        <v>20537</v>
      </c>
      <c r="H537" s="1" t="s">
        <v>20536</v>
      </c>
    </row>
    <row r="538" spans="1:8" x14ac:dyDescent="0.45">
      <c r="A538">
        <f t="shared" si="24"/>
        <v>538</v>
      </c>
      <c r="B538" t="s">
        <v>537</v>
      </c>
      <c r="D538" s="1">
        <f t="shared" si="23"/>
        <v>10538</v>
      </c>
      <c r="E538" s="1" t="s">
        <v>10537</v>
      </c>
      <c r="G538" s="1">
        <f t="shared" si="22"/>
        <v>20538</v>
      </c>
      <c r="H538" s="1" t="s">
        <v>20537</v>
      </c>
    </row>
    <row r="539" spans="1:8" x14ac:dyDescent="0.45">
      <c r="A539">
        <f t="shared" si="24"/>
        <v>539</v>
      </c>
      <c r="B539" t="s">
        <v>538</v>
      </c>
      <c r="D539" s="1">
        <f t="shared" si="23"/>
        <v>10539</v>
      </c>
      <c r="E539" s="1" t="s">
        <v>10538</v>
      </c>
      <c r="G539" s="1">
        <f t="shared" si="22"/>
        <v>20539</v>
      </c>
      <c r="H539" s="1" t="s">
        <v>20538</v>
      </c>
    </row>
    <row r="540" spans="1:8" x14ac:dyDescent="0.45">
      <c r="A540">
        <f t="shared" si="24"/>
        <v>540</v>
      </c>
      <c r="B540" t="s">
        <v>539</v>
      </c>
      <c r="D540" s="1">
        <f t="shared" si="23"/>
        <v>10540</v>
      </c>
      <c r="E540" s="1" t="s">
        <v>10539</v>
      </c>
      <c r="G540" s="1">
        <f t="shared" si="22"/>
        <v>20540</v>
      </c>
      <c r="H540" s="1" t="s">
        <v>20539</v>
      </c>
    </row>
    <row r="541" spans="1:8" x14ac:dyDescent="0.45">
      <c r="A541">
        <f t="shared" si="24"/>
        <v>541</v>
      </c>
      <c r="B541" t="s">
        <v>540</v>
      </c>
      <c r="D541" s="1">
        <f t="shared" si="23"/>
        <v>10541</v>
      </c>
      <c r="E541" s="1" t="s">
        <v>10540</v>
      </c>
      <c r="G541" s="1">
        <f t="shared" si="22"/>
        <v>20541</v>
      </c>
      <c r="H541" s="1" t="s">
        <v>20540</v>
      </c>
    </row>
    <row r="542" spans="1:8" x14ac:dyDescent="0.45">
      <c r="A542">
        <f t="shared" si="24"/>
        <v>542</v>
      </c>
      <c r="B542" t="s">
        <v>541</v>
      </c>
      <c r="D542" s="1">
        <f t="shared" si="23"/>
        <v>10542</v>
      </c>
      <c r="E542" s="1" t="s">
        <v>10541</v>
      </c>
      <c r="G542" s="1">
        <f t="shared" si="22"/>
        <v>20542</v>
      </c>
      <c r="H542" s="1" t="s">
        <v>20541</v>
      </c>
    </row>
    <row r="543" spans="1:8" x14ac:dyDescent="0.45">
      <c r="A543">
        <f t="shared" si="24"/>
        <v>543</v>
      </c>
      <c r="B543" t="s">
        <v>542</v>
      </c>
      <c r="D543" s="1">
        <f t="shared" si="23"/>
        <v>10543</v>
      </c>
      <c r="E543" s="1" t="s">
        <v>10542</v>
      </c>
      <c r="G543" s="1">
        <f t="shared" si="22"/>
        <v>20543</v>
      </c>
      <c r="H543" s="1" t="s">
        <v>20542</v>
      </c>
    </row>
    <row r="544" spans="1:8" x14ac:dyDescent="0.45">
      <c r="A544">
        <f t="shared" si="24"/>
        <v>544</v>
      </c>
      <c r="B544" t="s">
        <v>543</v>
      </c>
      <c r="D544" s="1">
        <f t="shared" si="23"/>
        <v>10544</v>
      </c>
      <c r="E544" s="1" t="s">
        <v>10543</v>
      </c>
      <c r="G544" s="1">
        <f t="shared" si="22"/>
        <v>20544</v>
      </c>
      <c r="H544" s="1" t="s">
        <v>20543</v>
      </c>
    </row>
    <row r="545" spans="1:8" x14ac:dyDescent="0.45">
      <c r="A545">
        <f t="shared" si="24"/>
        <v>545</v>
      </c>
      <c r="B545" t="s">
        <v>544</v>
      </c>
      <c r="D545" s="1">
        <f t="shared" si="23"/>
        <v>10545</v>
      </c>
      <c r="E545" s="1" t="s">
        <v>10544</v>
      </c>
      <c r="G545" s="1">
        <f t="shared" si="22"/>
        <v>20545</v>
      </c>
      <c r="H545" s="1" t="s">
        <v>20544</v>
      </c>
    </row>
    <row r="546" spans="1:8" x14ac:dyDescent="0.45">
      <c r="A546">
        <f t="shared" si="24"/>
        <v>546</v>
      </c>
      <c r="B546" t="s">
        <v>545</v>
      </c>
      <c r="D546" s="1">
        <f t="shared" si="23"/>
        <v>10546</v>
      </c>
      <c r="E546" s="1" t="s">
        <v>10545</v>
      </c>
      <c r="G546" s="1">
        <f t="shared" si="22"/>
        <v>20546</v>
      </c>
      <c r="H546" s="1" t="s">
        <v>20545</v>
      </c>
    </row>
    <row r="547" spans="1:8" x14ac:dyDescent="0.45">
      <c r="A547">
        <f t="shared" si="24"/>
        <v>547</v>
      </c>
      <c r="B547" t="s">
        <v>546</v>
      </c>
      <c r="D547" s="1">
        <f t="shared" si="23"/>
        <v>10547</v>
      </c>
      <c r="E547" s="1" t="s">
        <v>10546</v>
      </c>
      <c r="G547" s="1">
        <f t="shared" ref="G547:G610" si="25">G546+1</f>
        <v>20547</v>
      </c>
      <c r="H547" s="1" t="s">
        <v>20546</v>
      </c>
    </row>
    <row r="548" spans="1:8" x14ac:dyDescent="0.45">
      <c r="A548">
        <f t="shared" si="24"/>
        <v>548</v>
      </c>
      <c r="B548" t="s">
        <v>547</v>
      </c>
      <c r="D548" s="1">
        <f t="shared" si="23"/>
        <v>10548</v>
      </c>
      <c r="E548" s="1" t="s">
        <v>10547</v>
      </c>
      <c r="G548" s="1">
        <f t="shared" si="25"/>
        <v>20548</v>
      </c>
      <c r="H548" s="1" t="s">
        <v>20547</v>
      </c>
    </row>
    <row r="549" spans="1:8" x14ac:dyDescent="0.45">
      <c r="A549">
        <f t="shared" si="24"/>
        <v>549</v>
      </c>
      <c r="B549" t="s">
        <v>548</v>
      </c>
      <c r="D549" s="1">
        <f t="shared" si="23"/>
        <v>10549</v>
      </c>
      <c r="E549" s="1" t="s">
        <v>10548</v>
      </c>
      <c r="G549" s="1">
        <f t="shared" si="25"/>
        <v>20549</v>
      </c>
      <c r="H549" s="1" t="s">
        <v>20548</v>
      </c>
    </row>
    <row r="550" spans="1:8" x14ac:dyDescent="0.45">
      <c r="A550">
        <f t="shared" si="24"/>
        <v>550</v>
      </c>
      <c r="B550" t="s">
        <v>549</v>
      </c>
      <c r="D550" s="1">
        <f t="shared" si="23"/>
        <v>10550</v>
      </c>
      <c r="E550" s="1" t="s">
        <v>10549</v>
      </c>
      <c r="G550" s="1">
        <f t="shared" si="25"/>
        <v>20550</v>
      </c>
      <c r="H550" s="1" t="s">
        <v>20549</v>
      </c>
    </row>
    <row r="551" spans="1:8" x14ac:dyDescent="0.45">
      <c r="A551">
        <f t="shared" si="24"/>
        <v>551</v>
      </c>
      <c r="B551" t="s">
        <v>550</v>
      </c>
      <c r="D551" s="1">
        <f t="shared" si="23"/>
        <v>10551</v>
      </c>
      <c r="E551" s="1" t="s">
        <v>10550</v>
      </c>
      <c r="G551" s="1">
        <f t="shared" si="25"/>
        <v>20551</v>
      </c>
      <c r="H551" s="1" t="s">
        <v>20550</v>
      </c>
    </row>
    <row r="552" spans="1:8" x14ac:dyDescent="0.45">
      <c r="A552">
        <f t="shared" si="24"/>
        <v>552</v>
      </c>
      <c r="B552" t="s">
        <v>551</v>
      </c>
      <c r="D552" s="1">
        <f t="shared" si="23"/>
        <v>10552</v>
      </c>
      <c r="E552" s="1" t="s">
        <v>10551</v>
      </c>
      <c r="G552" s="1">
        <f t="shared" si="25"/>
        <v>20552</v>
      </c>
      <c r="H552" s="1" t="s">
        <v>20551</v>
      </c>
    </row>
    <row r="553" spans="1:8" x14ac:dyDescent="0.45">
      <c r="A553">
        <f t="shared" si="24"/>
        <v>553</v>
      </c>
      <c r="B553" t="s">
        <v>552</v>
      </c>
      <c r="D553" s="1">
        <f t="shared" si="23"/>
        <v>10553</v>
      </c>
      <c r="E553" s="1" t="s">
        <v>10552</v>
      </c>
      <c r="G553" s="1">
        <f t="shared" si="25"/>
        <v>20553</v>
      </c>
      <c r="H553" s="1" t="s">
        <v>20552</v>
      </c>
    </row>
    <row r="554" spans="1:8" x14ac:dyDescent="0.45">
      <c r="A554">
        <f t="shared" si="24"/>
        <v>554</v>
      </c>
      <c r="B554" t="s">
        <v>553</v>
      </c>
      <c r="D554" s="1">
        <f t="shared" si="23"/>
        <v>10554</v>
      </c>
      <c r="E554" s="1" t="s">
        <v>10553</v>
      </c>
      <c r="G554" s="1">
        <f t="shared" si="25"/>
        <v>20554</v>
      </c>
      <c r="H554" s="1" t="s">
        <v>20553</v>
      </c>
    </row>
    <row r="555" spans="1:8" x14ac:dyDescent="0.45">
      <c r="A555">
        <f t="shared" si="24"/>
        <v>555</v>
      </c>
      <c r="B555" t="s">
        <v>554</v>
      </c>
      <c r="D555" s="1">
        <f t="shared" si="23"/>
        <v>10555</v>
      </c>
      <c r="E555" s="1" t="s">
        <v>10554</v>
      </c>
      <c r="G555" s="1">
        <f t="shared" si="25"/>
        <v>20555</v>
      </c>
      <c r="H555" s="1" t="s">
        <v>20554</v>
      </c>
    </row>
    <row r="556" spans="1:8" x14ac:dyDescent="0.45">
      <c r="A556">
        <f t="shared" si="24"/>
        <v>556</v>
      </c>
      <c r="B556" t="s">
        <v>555</v>
      </c>
      <c r="D556" s="1">
        <f t="shared" si="23"/>
        <v>10556</v>
      </c>
      <c r="E556" s="1" t="s">
        <v>10555</v>
      </c>
      <c r="G556" s="1">
        <f t="shared" si="25"/>
        <v>20556</v>
      </c>
      <c r="H556" s="1" t="s">
        <v>20555</v>
      </c>
    </row>
    <row r="557" spans="1:8" x14ac:dyDescent="0.45">
      <c r="A557">
        <f t="shared" si="24"/>
        <v>557</v>
      </c>
      <c r="B557" t="s">
        <v>556</v>
      </c>
      <c r="D557" s="1">
        <f t="shared" si="23"/>
        <v>10557</v>
      </c>
      <c r="E557" s="1" t="s">
        <v>10556</v>
      </c>
      <c r="G557" s="1">
        <f t="shared" si="25"/>
        <v>20557</v>
      </c>
      <c r="H557" s="1" t="s">
        <v>20556</v>
      </c>
    </row>
    <row r="558" spans="1:8" x14ac:dyDescent="0.45">
      <c r="A558">
        <f t="shared" si="24"/>
        <v>558</v>
      </c>
      <c r="B558" t="s">
        <v>557</v>
      </c>
      <c r="D558" s="1">
        <f t="shared" si="23"/>
        <v>10558</v>
      </c>
      <c r="E558" s="1" t="s">
        <v>10557</v>
      </c>
      <c r="G558" s="1">
        <f t="shared" si="25"/>
        <v>20558</v>
      </c>
      <c r="H558" s="1" t="s">
        <v>20557</v>
      </c>
    </row>
    <row r="559" spans="1:8" x14ac:dyDescent="0.45">
      <c r="A559">
        <f t="shared" si="24"/>
        <v>559</v>
      </c>
      <c r="B559" t="s">
        <v>558</v>
      </c>
      <c r="D559" s="1">
        <f t="shared" si="23"/>
        <v>10559</v>
      </c>
      <c r="E559" s="1" t="s">
        <v>10558</v>
      </c>
      <c r="G559" s="1">
        <f t="shared" si="25"/>
        <v>20559</v>
      </c>
      <c r="H559" s="1" t="s">
        <v>20558</v>
      </c>
    </row>
    <row r="560" spans="1:8" x14ac:dyDescent="0.45">
      <c r="A560">
        <f t="shared" si="24"/>
        <v>560</v>
      </c>
      <c r="B560" t="s">
        <v>559</v>
      </c>
      <c r="D560" s="1">
        <f t="shared" si="23"/>
        <v>10560</v>
      </c>
      <c r="E560" s="1" t="s">
        <v>10559</v>
      </c>
      <c r="G560" s="1">
        <f t="shared" si="25"/>
        <v>20560</v>
      </c>
      <c r="H560" s="1" t="s">
        <v>20559</v>
      </c>
    </row>
    <row r="561" spans="1:8" x14ac:dyDescent="0.45">
      <c r="A561">
        <f t="shared" si="24"/>
        <v>561</v>
      </c>
      <c r="B561" t="s">
        <v>560</v>
      </c>
      <c r="D561" s="1">
        <f t="shared" si="23"/>
        <v>10561</v>
      </c>
      <c r="E561" s="1" t="s">
        <v>10560</v>
      </c>
      <c r="G561" s="1">
        <f t="shared" si="25"/>
        <v>20561</v>
      </c>
      <c r="H561" s="1" t="s">
        <v>20560</v>
      </c>
    </row>
    <row r="562" spans="1:8" x14ac:dyDescent="0.45">
      <c r="A562">
        <f t="shared" si="24"/>
        <v>562</v>
      </c>
      <c r="B562" t="s">
        <v>561</v>
      </c>
      <c r="D562" s="1">
        <f t="shared" si="23"/>
        <v>10562</v>
      </c>
      <c r="E562" s="1" t="s">
        <v>10561</v>
      </c>
      <c r="G562" s="1">
        <f t="shared" si="25"/>
        <v>20562</v>
      </c>
      <c r="H562" s="1" t="s">
        <v>20561</v>
      </c>
    </row>
    <row r="563" spans="1:8" x14ac:dyDescent="0.45">
      <c r="A563">
        <f t="shared" si="24"/>
        <v>563</v>
      </c>
      <c r="B563" t="s">
        <v>562</v>
      </c>
      <c r="D563" s="1">
        <f t="shared" ref="D563:D626" si="26">D562+1</f>
        <v>10563</v>
      </c>
      <c r="E563" s="1" t="s">
        <v>10562</v>
      </c>
      <c r="G563" s="1">
        <f t="shared" si="25"/>
        <v>20563</v>
      </c>
      <c r="H563" s="1" t="s">
        <v>20562</v>
      </c>
    </row>
    <row r="564" spans="1:8" x14ac:dyDescent="0.45">
      <c r="A564">
        <f t="shared" si="24"/>
        <v>564</v>
      </c>
      <c r="B564" t="s">
        <v>563</v>
      </c>
      <c r="D564" s="1">
        <f t="shared" si="26"/>
        <v>10564</v>
      </c>
      <c r="E564" s="1" t="s">
        <v>10563</v>
      </c>
      <c r="G564" s="1">
        <f t="shared" si="25"/>
        <v>20564</v>
      </c>
      <c r="H564" s="1" t="s">
        <v>20563</v>
      </c>
    </row>
    <row r="565" spans="1:8" x14ac:dyDescent="0.45">
      <c r="A565">
        <f t="shared" si="24"/>
        <v>565</v>
      </c>
      <c r="B565" t="s">
        <v>564</v>
      </c>
      <c r="D565" s="1">
        <f t="shared" si="26"/>
        <v>10565</v>
      </c>
      <c r="E565" s="1" t="s">
        <v>10564</v>
      </c>
      <c r="G565" s="1">
        <f t="shared" si="25"/>
        <v>20565</v>
      </c>
      <c r="H565" s="1" t="s">
        <v>20564</v>
      </c>
    </row>
    <row r="566" spans="1:8" x14ac:dyDescent="0.45">
      <c r="A566">
        <f t="shared" si="24"/>
        <v>566</v>
      </c>
      <c r="B566" t="s">
        <v>565</v>
      </c>
      <c r="D566" s="1">
        <f t="shared" si="26"/>
        <v>10566</v>
      </c>
      <c r="E566" s="1" t="s">
        <v>10565</v>
      </c>
      <c r="G566" s="1">
        <f t="shared" si="25"/>
        <v>20566</v>
      </c>
      <c r="H566" s="1" t="s">
        <v>20565</v>
      </c>
    </row>
    <row r="567" spans="1:8" x14ac:dyDescent="0.45">
      <c r="A567">
        <f t="shared" si="24"/>
        <v>567</v>
      </c>
      <c r="B567" t="s">
        <v>566</v>
      </c>
      <c r="D567" s="1">
        <f t="shared" si="26"/>
        <v>10567</v>
      </c>
      <c r="E567" s="1" t="s">
        <v>10566</v>
      </c>
      <c r="G567" s="1">
        <f t="shared" si="25"/>
        <v>20567</v>
      </c>
      <c r="H567" s="1" t="s">
        <v>20566</v>
      </c>
    </row>
    <row r="568" spans="1:8" x14ac:dyDescent="0.45">
      <c r="A568">
        <f t="shared" si="24"/>
        <v>568</v>
      </c>
      <c r="B568" t="s">
        <v>567</v>
      </c>
      <c r="D568" s="1">
        <f t="shared" si="26"/>
        <v>10568</v>
      </c>
      <c r="E568" s="1" t="s">
        <v>10567</v>
      </c>
      <c r="G568" s="1">
        <f t="shared" si="25"/>
        <v>20568</v>
      </c>
      <c r="H568" s="1" t="s">
        <v>20567</v>
      </c>
    </row>
    <row r="569" spans="1:8" x14ac:dyDescent="0.45">
      <c r="A569">
        <f t="shared" si="24"/>
        <v>569</v>
      </c>
      <c r="B569" t="s">
        <v>568</v>
      </c>
      <c r="D569" s="1">
        <f t="shared" si="26"/>
        <v>10569</v>
      </c>
      <c r="E569" s="1" t="s">
        <v>10568</v>
      </c>
      <c r="G569" s="1">
        <f t="shared" si="25"/>
        <v>20569</v>
      </c>
      <c r="H569" s="1" t="s">
        <v>20568</v>
      </c>
    </row>
    <row r="570" spans="1:8" x14ac:dyDescent="0.45">
      <c r="A570">
        <f t="shared" si="24"/>
        <v>570</v>
      </c>
      <c r="B570" t="s">
        <v>569</v>
      </c>
      <c r="D570" s="1">
        <f t="shared" si="26"/>
        <v>10570</v>
      </c>
      <c r="E570" s="1" t="s">
        <v>10569</v>
      </c>
      <c r="G570" s="1">
        <f t="shared" si="25"/>
        <v>20570</v>
      </c>
      <c r="H570" s="1" t="s">
        <v>20569</v>
      </c>
    </row>
    <row r="571" spans="1:8" x14ac:dyDescent="0.45">
      <c r="A571">
        <f t="shared" si="24"/>
        <v>571</v>
      </c>
      <c r="B571" t="s">
        <v>570</v>
      </c>
      <c r="D571" s="1">
        <f t="shared" si="26"/>
        <v>10571</v>
      </c>
      <c r="E571" s="1" t="s">
        <v>10570</v>
      </c>
      <c r="G571" s="1">
        <f t="shared" si="25"/>
        <v>20571</v>
      </c>
      <c r="H571" s="1" t="s">
        <v>20570</v>
      </c>
    </row>
    <row r="572" spans="1:8" x14ac:dyDescent="0.45">
      <c r="A572">
        <f t="shared" si="24"/>
        <v>572</v>
      </c>
      <c r="B572" t="s">
        <v>571</v>
      </c>
      <c r="D572" s="1">
        <f t="shared" si="26"/>
        <v>10572</v>
      </c>
      <c r="E572" s="1" t="s">
        <v>10571</v>
      </c>
      <c r="G572" s="1">
        <f t="shared" si="25"/>
        <v>20572</v>
      </c>
      <c r="H572" s="1" t="s">
        <v>20571</v>
      </c>
    </row>
    <row r="573" spans="1:8" x14ac:dyDescent="0.45">
      <c r="A573">
        <f t="shared" si="24"/>
        <v>573</v>
      </c>
      <c r="B573" t="s">
        <v>572</v>
      </c>
      <c r="D573" s="1">
        <f t="shared" si="26"/>
        <v>10573</v>
      </c>
      <c r="E573" s="1" t="s">
        <v>10572</v>
      </c>
      <c r="G573" s="1">
        <f t="shared" si="25"/>
        <v>20573</v>
      </c>
      <c r="H573" s="1" t="s">
        <v>20572</v>
      </c>
    </row>
    <row r="574" spans="1:8" x14ac:dyDescent="0.45">
      <c r="A574">
        <f t="shared" si="24"/>
        <v>574</v>
      </c>
      <c r="B574" t="s">
        <v>573</v>
      </c>
      <c r="D574" s="1">
        <f t="shared" si="26"/>
        <v>10574</v>
      </c>
      <c r="E574" s="1" t="s">
        <v>10573</v>
      </c>
      <c r="G574" s="1">
        <f t="shared" si="25"/>
        <v>20574</v>
      </c>
      <c r="H574" s="1" t="s">
        <v>20573</v>
      </c>
    </row>
    <row r="575" spans="1:8" x14ac:dyDescent="0.45">
      <c r="A575">
        <f t="shared" si="24"/>
        <v>575</v>
      </c>
      <c r="B575" t="s">
        <v>574</v>
      </c>
      <c r="D575" s="1">
        <f t="shared" si="26"/>
        <v>10575</v>
      </c>
      <c r="E575" s="1" t="s">
        <v>10574</v>
      </c>
      <c r="G575" s="1">
        <f t="shared" si="25"/>
        <v>20575</v>
      </c>
      <c r="H575" s="1" t="s">
        <v>20574</v>
      </c>
    </row>
    <row r="576" spans="1:8" x14ac:dyDescent="0.45">
      <c r="A576">
        <f t="shared" si="24"/>
        <v>576</v>
      </c>
      <c r="B576" t="s">
        <v>575</v>
      </c>
      <c r="D576" s="1">
        <f t="shared" si="26"/>
        <v>10576</v>
      </c>
      <c r="E576" s="1" t="s">
        <v>10575</v>
      </c>
      <c r="G576" s="1">
        <f t="shared" si="25"/>
        <v>20576</v>
      </c>
      <c r="H576" s="1" t="s">
        <v>20575</v>
      </c>
    </row>
    <row r="577" spans="1:8" x14ac:dyDescent="0.45">
      <c r="A577">
        <f t="shared" si="24"/>
        <v>577</v>
      </c>
      <c r="B577" t="s">
        <v>576</v>
      </c>
      <c r="D577" s="1">
        <f t="shared" si="26"/>
        <v>10577</v>
      </c>
      <c r="E577" s="1" t="s">
        <v>10576</v>
      </c>
      <c r="G577" s="1">
        <f t="shared" si="25"/>
        <v>20577</v>
      </c>
      <c r="H577" s="1" t="s">
        <v>20576</v>
      </c>
    </row>
    <row r="578" spans="1:8" x14ac:dyDescent="0.45">
      <c r="A578">
        <f t="shared" si="24"/>
        <v>578</v>
      </c>
      <c r="B578" t="s">
        <v>577</v>
      </c>
      <c r="D578" s="1">
        <f t="shared" si="26"/>
        <v>10578</v>
      </c>
      <c r="E578" s="1" t="s">
        <v>10577</v>
      </c>
      <c r="G578" s="1">
        <f t="shared" si="25"/>
        <v>20578</v>
      </c>
      <c r="H578" s="1" t="s">
        <v>20577</v>
      </c>
    </row>
    <row r="579" spans="1:8" x14ac:dyDescent="0.45">
      <c r="A579">
        <f t="shared" ref="A579:A642" si="27">A578+1</f>
        <v>579</v>
      </c>
      <c r="B579" t="s">
        <v>578</v>
      </c>
      <c r="D579" s="1">
        <f t="shared" si="26"/>
        <v>10579</v>
      </c>
      <c r="E579" s="1" t="s">
        <v>10578</v>
      </c>
      <c r="G579" s="1">
        <f t="shared" si="25"/>
        <v>20579</v>
      </c>
      <c r="H579" s="1" t="s">
        <v>20578</v>
      </c>
    </row>
    <row r="580" spans="1:8" x14ac:dyDescent="0.45">
      <c r="A580">
        <f t="shared" si="27"/>
        <v>580</v>
      </c>
      <c r="B580" t="s">
        <v>579</v>
      </c>
      <c r="D580" s="1">
        <f t="shared" si="26"/>
        <v>10580</v>
      </c>
      <c r="E580" s="1" t="s">
        <v>10579</v>
      </c>
      <c r="G580" s="1">
        <f t="shared" si="25"/>
        <v>20580</v>
      </c>
      <c r="H580" s="1" t="s">
        <v>20579</v>
      </c>
    </row>
    <row r="581" spans="1:8" x14ac:dyDescent="0.45">
      <c r="A581">
        <f t="shared" si="27"/>
        <v>581</v>
      </c>
      <c r="B581" t="s">
        <v>580</v>
      </c>
      <c r="D581" s="1">
        <f t="shared" si="26"/>
        <v>10581</v>
      </c>
      <c r="E581" s="1" t="s">
        <v>10580</v>
      </c>
      <c r="G581" s="1">
        <f t="shared" si="25"/>
        <v>20581</v>
      </c>
      <c r="H581" s="1" t="s">
        <v>20580</v>
      </c>
    </row>
    <row r="582" spans="1:8" x14ac:dyDescent="0.45">
      <c r="A582">
        <f t="shared" si="27"/>
        <v>582</v>
      </c>
      <c r="B582" t="s">
        <v>581</v>
      </c>
      <c r="D582" s="1">
        <f t="shared" si="26"/>
        <v>10582</v>
      </c>
      <c r="E582" s="1" t="s">
        <v>10581</v>
      </c>
      <c r="G582" s="1">
        <f t="shared" si="25"/>
        <v>20582</v>
      </c>
      <c r="H582" s="1" t="s">
        <v>20581</v>
      </c>
    </row>
    <row r="583" spans="1:8" x14ac:dyDescent="0.45">
      <c r="A583">
        <f t="shared" si="27"/>
        <v>583</v>
      </c>
      <c r="B583" t="s">
        <v>582</v>
      </c>
      <c r="D583" s="1">
        <f t="shared" si="26"/>
        <v>10583</v>
      </c>
      <c r="E583" s="1" t="s">
        <v>10582</v>
      </c>
      <c r="G583" s="1">
        <f t="shared" si="25"/>
        <v>20583</v>
      </c>
      <c r="H583" s="1" t="s">
        <v>20582</v>
      </c>
    </row>
    <row r="584" spans="1:8" x14ac:dyDescent="0.45">
      <c r="A584">
        <f t="shared" si="27"/>
        <v>584</v>
      </c>
      <c r="B584" t="s">
        <v>583</v>
      </c>
      <c r="D584" s="1">
        <f t="shared" si="26"/>
        <v>10584</v>
      </c>
      <c r="E584" s="1" t="s">
        <v>10583</v>
      </c>
      <c r="G584" s="1">
        <f t="shared" si="25"/>
        <v>20584</v>
      </c>
      <c r="H584" s="1" t="s">
        <v>20583</v>
      </c>
    </row>
    <row r="585" spans="1:8" x14ac:dyDescent="0.45">
      <c r="A585">
        <f t="shared" si="27"/>
        <v>585</v>
      </c>
      <c r="B585" t="s">
        <v>584</v>
      </c>
      <c r="D585" s="1">
        <f t="shared" si="26"/>
        <v>10585</v>
      </c>
      <c r="E585" s="1" t="s">
        <v>10584</v>
      </c>
      <c r="G585" s="1">
        <f t="shared" si="25"/>
        <v>20585</v>
      </c>
      <c r="H585" s="1" t="s">
        <v>20584</v>
      </c>
    </row>
    <row r="586" spans="1:8" x14ac:dyDescent="0.45">
      <c r="A586">
        <f t="shared" si="27"/>
        <v>586</v>
      </c>
      <c r="B586" t="s">
        <v>585</v>
      </c>
      <c r="D586" s="1">
        <f t="shared" si="26"/>
        <v>10586</v>
      </c>
      <c r="E586" s="1" t="s">
        <v>10585</v>
      </c>
      <c r="G586" s="1">
        <f t="shared" si="25"/>
        <v>20586</v>
      </c>
      <c r="H586" s="1" t="s">
        <v>20585</v>
      </c>
    </row>
    <row r="587" spans="1:8" x14ac:dyDescent="0.45">
      <c r="A587">
        <f t="shared" si="27"/>
        <v>587</v>
      </c>
      <c r="B587" t="s">
        <v>586</v>
      </c>
      <c r="D587" s="1">
        <f t="shared" si="26"/>
        <v>10587</v>
      </c>
      <c r="E587" s="1" t="s">
        <v>10586</v>
      </c>
      <c r="G587" s="1">
        <f t="shared" si="25"/>
        <v>20587</v>
      </c>
      <c r="H587" s="1" t="s">
        <v>20586</v>
      </c>
    </row>
    <row r="588" spans="1:8" x14ac:dyDescent="0.45">
      <c r="A588">
        <f t="shared" si="27"/>
        <v>588</v>
      </c>
      <c r="B588" t="s">
        <v>587</v>
      </c>
      <c r="D588" s="1">
        <f t="shared" si="26"/>
        <v>10588</v>
      </c>
      <c r="E588" s="1" t="s">
        <v>10587</v>
      </c>
      <c r="G588" s="1">
        <f t="shared" si="25"/>
        <v>20588</v>
      </c>
      <c r="H588" s="1" t="s">
        <v>20587</v>
      </c>
    </row>
    <row r="589" spans="1:8" x14ac:dyDescent="0.45">
      <c r="A589">
        <f t="shared" si="27"/>
        <v>589</v>
      </c>
      <c r="B589" t="s">
        <v>588</v>
      </c>
      <c r="D589" s="1">
        <f t="shared" si="26"/>
        <v>10589</v>
      </c>
      <c r="E589" s="1" t="s">
        <v>10588</v>
      </c>
      <c r="G589" s="1">
        <f t="shared" si="25"/>
        <v>20589</v>
      </c>
      <c r="H589" s="1" t="s">
        <v>20588</v>
      </c>
    </row>
    <row r="590" spans="1:8" x14ac:dyDescent="0.45">
      <c r="A590">
        <f t="shared" si="27"/>
        <v>590</v>
      </c>
      <c r="B590" t="s">
        <v>589</v>
      </c>
      <c r="D590" s="1">
        <f t="shared" si="26"/>
        <v>10590</v>
      </c>
      <c r="E590" s="1" t="s">
        <v>10589</v>
      </c>
      <c r="G590" s="1">
        <f t="shared" si="25"/>
        <v>20590</v>
      </c>
      <c r="H590" s="1" t="s">
        <v>20589</v>
      </c>
    </row>
    <row r="591" spans="1:8" x14ac:dyDescent="0.45">
      <c r="A591">
        <f t="shared" si="27"/>
        <v>591</v>
      </c>
      <c r="B591" t="s">
        <v>590</v>
      </c>
      <c r="D591" s="1">
        <f t="shared" si="26"/>
        <v>10591</v>
      </c>
      <c r="E591" s="1" t="s">
        <v>10590</v>
      </c>
      <c r="G591" s="1">
        <f t="shared" si="25"/>
        <v>20591</v>
      </c>
      <c r="H591" s="1" t="s">
        <v>20590</v>
      </c>
    </row>
    <row r="592" spans="1:8" x14ac:dyDescent="0.45">
      <c r="A592">
        <f t="shared" si="27"/>
        <v>592</v>
      </c>
      <c r="B592" t="s">
        <v>591</v>
      </c>
      <c r="D592" s="1">
        <f t="shared" si="26"/>
        <v>10592</v>
      </c>
      <c r="E592" s="1" t="s">
        <v>10591</v>
      </c>
      <c r="G592" s="1">
        <f t="shared" si="25"/>
        <v>20592</v>
      </c>
      <c r="H592" s="1" t="s">
        <v>20591</v>
      </c>
    </row>
    <row r="593" spans="1:8" x14ac:dyDescent="0.45">
      <c r="A593">
        <f t="shared" si="27"/>
        <v>593</v>
      </c>
      <c r="B593" t="s">
        <v>592</v>
      </c>
      <c r="D593" s="1">
        <f t="shared" si="26"/>
        <v>10593</v>
      </c>
      <c r="E593" s="1" t="s">
        <v>10592</v>
      </c>
      <c r="G593" s="1">
        <f t="shared" si="25"/>
        <v>20593</v>
      </c>
      <c r="H593" s="1" t="s">
        <v>20592</v>
      </c>
    </row>
    <row r="594" spans="1:8" x14ac:dyDescent="0.45">
      <c r="A594">
        <f t="shared" si="27"/>
        <v>594</v>
      </c>
      <c r="B594" t="s">
        <v>593</v>
      </c>
      <c r="D594" s="1">
        <f t="shared" si="26"/>
        <v>10594</v>
      </c>
      <c r="E594" s="1" t="s">
        <v>10593</v>
      </c>
      <c r="G594" s="1">
        <f t="shared" si="25"/>
        <v>20594</v>
      </c>
      <c r="H594" s="1" t="s">
        <v>20593</v>
      </c>
    </row>
    <row r="595" spans="1:8" x14ac:dyDescent="0.45">
      <c r="A595">
        <f t="shared" si="27"/>
        <v>595</v>
      </c>
      <c r="B595" t="s">
        <v>594</v>
      </c>
      <c r="D595" s="1">
        <f t="shared" si="26"/>
        <v>10595</v>
      </c>
      <c r="E595" s="1" t="s">
        <v>10594</v>
      </c>
      <c r="G595" s="1">
        <f t="shared" si="25"/>
        <v>20595</v>
      </c>
      <c r="H595" s="1" t="s">
        <v>20594</v>
      </c>
    </row>
    <row r="596" spans="1:8" x14ac:dyDescent="0.45">
      <c r="A596">
        <f t="shared" si="27"/>
        <v>596</v>
      </c>
      <c r="B596" t="s">
        <v>595</v>
      </c>
      <c r="D596" s="1">
        <f t="shared" si="26"/>
        <v>10596</v>
      </c>
      <c r="E596" s="1" t="s">
        <v>10595</v>
      </c>
      <c r="G596" s="1">
        <f t="shared" si="25"/>
        <v>20596</v>
      </c>
      <c r="H596" s="1" t="s">
        <v>20595</v>
      </c>
    </row>
    <row r="597" spans="1:8" x14ac:dyDescent="0.45">
      <c r="A597">
        <f t="shared" si="27"/>
        <v>597</v>
      </c>
      <c r="B597" t="s">
        <v>596</v>
      </c>
      <c r="D597" s="1">
        <f t="shared" si="26"/>
        <v>10597</v>
      </c>
      <c r="E597" s="1" t="s">
        <v>10596</v>
      </c>
      <c r="G597" s="1">
        <f t="shared" si="25"/>
        <v>20597</v>
      </c>
      <c r="H597" s="1" t="s">
        <v>20596</v>
      </c>
    </row>
    <row r="598" spans="1:8" x14ac:dyDescent="0.45">
      <c r="A598">
        <f t="shared" si="27"/>
        <v>598</v>
      </c>
      <c r="B598" t="s">
        <v>597</v>
      </c>
      <c r="D598" s="1">
        <f t="shared" si="26"/>
        <v>10598</v>
      </c>
      <c r="E598" s="1" t="s">
        <v>10597</v>
      </c>
      <c r="G598" s="1">
        <f t="shared" si="25"/>
        <v>20598</v>
      </c>
      <c r="H598" s="1" t="s">
        <v>20597</v>
      </c>
    </row>
    <row r="599" spans="1:8" x14ac:dyDescent="0.45">
      <c r="A599">
        <f t="shared" si="27"/>
        <v>599</v>
      </c>
      <c r="B599" t="s">
        <v>598</v>
      </c>
      <c r="D599" s="1">
        <f t="shared" si="26"/>
        <v>10599</v>
      </c>
      <c r="E599" s="1" t="s">
        <v>10598</v>
      </c>
      <c r="G599" s="1">
        <f t="shared" si="25"/>
        <v>20599</v>
      </c>
      <c r="H599" s="1" t="s">
        <v>20598</v>
      </c>
    </row>
    <row r="600" spans="1:8" x14ac:dyDescent="0.45">
      <c r="A600">
        <f t="shared" si="27"/>
        <v>600</v>
      </c>
      <c r="B600" t="s">
        <v>599</v>
      </c>
      <c r="D600" s="1">
        <f t="shared" si="26"/>
        <v>10600</v>
      </c>
      <c r="E600" s="1" t="s">
        <v>10599</v>
      </c>
      <c r="G600" s="1">
        <f t="shared" si="25"/>
        <v>20600</v>
      </c>
      <c r="H600" s="1" t="s">
        <v>20599</v>
      </c>
    </row>
    <row r="601" spans="1:8" x14ac:dyDescent="0.45">
      <c r="A601">
        <f t="shared" si="27"/>
        <v>601</v>
      </c>
      <c r="B601" t="s">
        <v>600</v>
      </c>
      <c r="D601" s="1">
        <f t="shared" si="26"/>
        <v>10601</v>
      </c>
      <c r="E601" s="1" t="s">
        <v>10600</v>
      </c>
      <c r="G601" s="1">
        <f t="shared" si="25"/>
        <v>20601</v>
      </c>
      <c r="H601" s="1" t="s">
        <v>20600</v>
      </c>
    </row>
    <row r="602" spans="1:8" x14ac:dyDescent="0.45">
      <c r="A602">
        <f t="shared" si="27"/>
        <v>602</v>
      </c>
      <c r="B602" t="s">
        <v>601</v>
      </c>
      <c r="D602" s="1">
        <f t="shared" si="26"/>
        <v>10602</v>
      </c>
      <c r="E602" s="1" t="s">
        <v>10601</v>
      </c>
      <c r="G602" s="1">
        <f t="shared" si="25"/>
        <v>20602</v>
      </c>
      <c r="H602" s="1" t="s">
        <v>20601</v>
      </c>
    </row>
    <row r="603" spans="1:8" x14ac:dyDescent="0.45">
      <c r="A603">
        <f t="shared" si="27"/>
        <v>603</v>
      </c>
      <c r="B603" t="s">
        <v>602</v>
      </c>
      <c r="D603" s="1">
        <f t="shared" si="26"/>
        <v>10603</v>
      </c>
      <c r="E603" s="1" t="s">
        <v>10602</v>
      </c>
      <c r="G603" s="1">
        <f t="shared" si="25"/>
        <v>20603</v>
      </c>
      <c r="H603" s="1" t="s">
        <v>20602</v>
      </c>
    </row>
    <row r="604" spans="1:8" x14ac:dyDescent="0.45">
      <c r="A604">
        <f t="shared" si="27"/>
        <v>604</v>
      </c>
      <c r="B604" t="s">
        <v>603</v>
      </c>
      <c r="D604" s="1">
        <f t="shared" si="26"/>
        <v>10604</v>
      </c>
      <c r="E604" s="1" t="s">
        <v>10603</v>
      </c>
      <c r="G604" s="1">
        <f t="shared" si="25"/>
        <v>20604</v>
      </c>
      <c r="H604" s="1" t="s">
        <v>20603</v>
      </c>
    </row>
    <row r="605" spans="1:8" x14ac:dyDescent="0.45">
      <c r="A605">
        <f t="shared" si="27"/>
        <v>605</v>
      </c>
      <c r="B605" t="s">
        <v>604</v>
      </c>
      <c r="D605" s="1">
        <f t="shared" si="26"/>
        <v>10605</v>
      </c>
      <c r="E605" s="1" t="s">
        <v>10604</v>
      </c>
      <c r="G605" s="1">
        <f t="shared" si="25"/>
        <v>20605</v>
      </c>
      <c r="H605" s="1" t="s">
        <v>20604</v>
      </c>
    </row>
    <row r="606" spans="1:8" x14ac:dyDescent="0.45">
      <c r="A606">
        <f t="shared" si="27"/>
        <v>606</v>
      </c>
      <c r="B606" t="s">
        <v>605</v>
      </c>
      <c r="D606" s="1">
        <f t="shared" si="26"/>
        <v>10606</v>
      </c>
      <c r="E606" s="1" t="s">
        <v>10605</v>
      </c>
      <c r="G606" s="1">
        <f t="shared" si="25"/>
        <v>20606</v>
      </c>
      <c r="H606" s="1" t="s">
        <v>20605</v>
      </c>
    </row>
    <row r="607" spans="1:8" x14ac:dyDescent="0.45">
      <c r="A607">
        <f t="shared" si="27"/>
        <v>607</v>
      </c>
      <c r="B607" t="s">
        <v>606</v>
      </c>
      <c r="D607" s="1">
        <f t="shared" si="26"/>
        <v>10607</v>
      </c>
      <c r="E607" s="1" t="s">
        <v>10606</v>
      </c>
      <c r="G607" s="1">
        <f t="shared" si="25"/>
        <v>20607</v>
      </c>
      <c r="H607" s="1" t="s">
        <v>20606</v>
      </c>
    </row>
    <row r="608" spans="1:8" x14ac:dyDescent="0.45">
      <c r="A608">
        <f t="shared" si="27"/>
        <v>608</v>
      </c>
      <c r="B608" t="s">
        <v>607</v>
      </c>
      <c r="D608" s="1">
        <f t="shared" si="26"/>
        <v>10608</v>
      </c>
      <c r="E608" s="1" t="s">
        <v>10607</v>
      </c>
      <c r="G608" s="1">
        <f t="shared" si="25"/>
        <v>20608</v>
      </c>
      <c r="H608" s="1" t="s">
        <v>20607</v>
      </c>
    </row>
    <row r="609" spans="1:8" x14ac:dyDescent="0.45">
      <c r="A609">
        <f t="shared" si="27"/>
        <v>609</v>
      </c>
      <c r="B609" t="s">
        <v>608</v>
      </c>
      <c r="D609" s="1">
        <f t="shared" si="26"/>
        <v>10609</v>
      </c>
      <c r="E609" s="1" t="s">
        <v>10608</v>
      </c>
      <c r="G609" s="1">
        <f t="shared" si="25"/>
        <v>20609</v>
      </c>
      <c r="H609" s="1" t="s">
        <v>20608</v>
      </c>
    </row>
    <row r="610" spans="1:8" x14ac:dyDescent="0.45">
      <c r="A610">
        <f t="shared" si="27"/>
        <v>610</v>
      </c>
      <c r="B610" t="s">
        <v>609</v>
      </c>
      <c r="D610" s="1">
        <f t="shared" si="26"/>
        <v>10610</v>
      </c>
      <c r="E610" s="1" t="s">
        <v>10609</v>
      </c>
      <c r="G610" s="1">
        <f t="shared" si="25"/>
        <v>20610</v>
      </c>
      <c r="H610" s="1" t="s">
        <v>20609</v>
      </c>
    </row>
    <row r="611" spans="1:8" x14ac:dyDescent="0.45">
      <c r="A611">
        <f t="shared" si="27"/>
        <v>611</v>
      </c>
      <c r="B611" t="s">
        <v>610</v>
      </c>
      <c r="D611" s="1">
        <f t="shared" si="26"/>
        <v>10611</v>
      </c>
      <c r="E611" s="1" t="s">
        <v>10610</v>
      </c>
      <c r="G611" s="1">
        <f t="shared" ref="G611:G674" si="28">G610+1</f>
        <v>20611</v>
      </c>
      <c r="H611" s="1" t="s">
        <v>20610</v>
      </c>
    </row>
    <row r="612" spans="1:8" x14ac:dyDescent="0.45">
      <c r="A612">
        <f t="shared" si="27"/>
        <v>612</v>
      </c>
      <c r="B612" t="s">
        <v>611</v>
      </c>
      <c r="D612" s="1">
        <f t="shared" si="26"/>
        <v>10612</v>
      </c>
      <c r="E612" s="1" t="s">
        <v>10611</v>
      </c>
      <c r="G612" s="1">
        <f t="shared" si="28"/>
        <v>20612</v>
      </c>
      <c r="H612" s="1" t="s">
        <v>20611</v>
      </c>
    </row>
    <row r="613" spans="1:8" x14ac:dyDescent="0.45">
      <c r="A613">
        <f t="shared" si="27"/>
        <v>613</v>
      </c>
      <c r="B613" t="s">
        <v>612</v>
      </c>
      <c r="D613" s="1">
        <f t="shared" si="26"/>
        <v>10613</v>
      </c>
      <c r="E613" s="1" t="s">
        <v>10612</v>
      </c>
      <c r="G613" s="1">
        <f t="shared" si="28"/>
        <v>20613</v>
      </c>
      <c r="H613" s="1" t="s">
        <v>20612</v>
      </c>
    </row>
    <row r="614" spans="1:8" x14ac:dyDescent="0.45">
      <c r="A614">
        <f t="shared" si="27"/>
        <v>614</v>
      </c>
      <c r="B614" t="s">
        <v>613</v>
      </c>
      <c r="D614" s="1">
        <f t="shared" si="26"/>
        <v>10614</v>
      </c>
      <c r="E614" s="1" t="s">
        <v>10613</v>
      </c>
      <c r="G614" s="1">
        <f t="shared" si="28"/>
        <v>20614</v>
      </c>
      <c r="H614" s="1" t="s">
        <v>20613</v>
      </c>
    </row>
    <row r="615" spans="1:8" x14ac:dyDescent="0.45">
      <c r="A615">
        <f t="shared" si="27"/>
        <v>615</v>
      </c>
      <c r="B615" t="s">
        <v>614</v>
      </c>
      <c r="D615" s="1">
        <f t="shared" si="26"/>
        <v>10615</v>
      </c>
      <c r="E615" s="1" t="s">
        <v>10614</v>
      </c>
      <c r="G615" s="1">
        <f t="shared" si="28"/>
        <v>20615</v>
      </c>
      <c r="H615" s="1" t="s">
        <v>20614</v>
      </c>
    </row>
    <row r="616" spans="1:8" x14ac:dyDescent="0.45">
      <c r="A616">
        <f t="shared" si="27"/>
        <v>616</v>
      </c>
      <c r="B616" t="s">
        <v>615</v>
      </c>
      <c r="D616" s="1">
        <f t="shared" si="26"/>
        <v>10616</v>
      </c>
      <c r="E616" s="1" t="s">
        <v>10615</v>
      </c>
      <c r="G616" s="1">
        <f t="shared" si="28"/>
        <v>20616</v>
      </c>
      <c r="H616" s="1" t="s">
        <v>20615</v>
      </c>
    </row>
    <row r="617" spans="1:8" x14ac:dyDescent="0.45">
      <c r="A617">
        <f t="shared" si="27"/>
        <v>617</v>
      </c>
      <c r="B617" t="s">
        <v>616</v>
      </c>
      <c r="D617" s="1">
        <f t="shared" si="26"/>
        <v>10617</v>
      </c>
      <c r="E617" s="1" t="s">
        <v>10616</v>
      </c>
      <c r="G617" s="1">
        <f t="shared" si="28"/>
        <v>20617</v>
      </c>
      <c r="H617" s="1" t="s">
        <v>20616</v>
      </c>
    </row>
    <row r="618" spans="1:8" x14ac:dyDescent="0.45">
      <c r="A618">
        <f t="shared" si="27"/>
        <v>618</v>
      </c>
      <c r="B618" t="s">
        <v>617</v>
      </c>
      <c r="D618" s="1">
        <f t="shared" si="26"/>
        <v>10618</v>
      </c>
      <c r="E618" s="1" t="s">
        <v>10617</v>
      </c>
      <c r="G618" s="1">
        <f t="shared" si="28"/>
        <v>20618</v>
      </c>
      <c r="H618" s="1" t="s">
        <v>20617</v>
      </c>
    </row>
    <row r="619" spans="1:8" x14ac:dyDescent="0.45">
      <c r="A619">
        <f t="shared" si="27"/>
        <v>619</v>
      </c>
      <c r="B619" t="s">
        <v>618</v>
      </c>
      <c r="D619" s="1">
        <f t="shared" si="26"/>
        <v>10619</v>
      </c>
      <c r="E619" s="1" t="s">
        <v>10618</v>
      </c>
      <c r="G619" s="1">
        <f t="shared" si="28"/>
        <v>20619</v>
      </c>
      <c r="H619" s="1" t="s">
        <v>20618</v>
      </c>
    </row>
    <row r="620" spans="1:8" x14ac:dyDescent="0.45">
      <c r="A620">
        <f t="shared" si="27"/>
        <v>620</v>
      </c>
      <c r="B620" t="s">
        <v>619</v>
      </c>
      <c r="D620" s="1">
        <f t="shared" si="26"/>
        <v>10620</v>
      </c>
      <c r="E620" s="1" t="s">
        <v>10619</v>
      </c>
      <c r="G620" s="1">
        <f t="shared" si="28"/>
        <v>20620</v>
      </c>
      <c r="H620" s="1" t="s">
        <v>20619</v>
      </c>
    </row>
    <row r="621" spans="1:8" x14ac:dyDescent="0.45">
      <c r="A621">
        <f t="shared" si="27"/>
        <v>621</v>
      </c>
      <c r="B621" t="s">
        <v>620</v>
      </c>
      <c r="D621" s="1">
        <f t="shared" si="26"/>
        <v>10621</v>
      </c>
      <c r="E621" s="1" t="s">
        <v>10620</v>
      </c>
      <c r="G621" s="1">
        <f t="shared" si="28"/>
        <v>20621</v>
      </c>
      <c r="H621" s="1" t="s">
        <v>20620</v>
      </c>
    </row>
    <row r="622" spans="1:8" x14ac:dyDescent="0.45">
      <c r="A622">
        <f t="shared" si="27"/>
        <v>622</v>
      </c>
      <c r="B622" t="s">
        <v>621</v>
      </c>
      <c r="D622" s="1">
        <f t="shared" si="26"/>
        <v>10622</v>
      </c>
      <c r="E622" s="1" t="s">
        <v>10621</v>
      </c>
      <c r="G622" s="1">
        <f t="shared" si="28"/>
        <v>20622</v>
      </c>
      <c r="H622" s="1" t="s">
        <v>20621</v>
      </c>
    </row>
    <row r="623" spans="1:8" x14ac:dyDescent="0.45">
      <c r="A623">
        <f t="shared" si="27"/>
        <v>623</v>
      </c>
      <c r="B623" t="s">
        <v>622</v>
      </c>
      <c r="D623" s="1">
        <f t="shared" si="26"/>
        <v>10623</v>
      </c>
      <c r="E623" s="1" t="s">
        <v>10622</v>
      </c>
      <c r="G623" s="1">
        <f t="shared" si="28"/>
        <v>20623</v>
      </c>
      <c r="H623" s="1" t="s">
        <v>20622</v>
      </c>
    </row>
    <row r="624" spans="1:8" x14ac:dyDescent="0.45">
      <c r="A624">
        <f t="shared" si="27"/>
        <v>624</v>
      </c>
      <c r="B624" t="s">
        <v>623</v>
      </c>
      <c r="D624" s="1">
        <f t="shared" si="26"/>
        <v>10624</v>
      </c>
      <c r="E624" s="1" t="s">
        <v>10623</v>
      </c>
      <c r="G624" s="1">
        <f t="shared" si="28"/>
        <v>20624</v>
      </c>
      <c r="H624" s="1" t="s">
        <v>20623</v>
      </c>
    </row>
    <row r="625" spans="1:8" x14ac:dyDescent="0.45">
      <c r="A625">
        <f t="shared" si="27"/>
        <v>625</v>
      </c>
      <c r="B625" t="s">
        <v>624</v>
      </c>
      <c r="D625" s="1">
        <f t="shared" si="26"/>
        <v>10625</v>
      </c>
      <c r="E625" s="1" t="s">
        <v>10624</v>
      </c>
      <c r="G625" s="1">
        <f t="shared" si="28"/>
        <v>20625</v>
      </c>
      <c r="H625" s="1" t="s">
        <v>20624</v>
      </c>
    </row>
    <row r="626" spans="1:8" x14ac:dyDescent="0.45">
      <c r="A626">
        <f t="shared" si="27"/>
        <v>626</v>
      </c>
      <c r="B626" t="s">
        <v>625</v>
      </c>
      <c r="D626" s="1">
        <f t="shared" si="26"/>
        <v>10626</v>
      </c>
      <c r="E626" s="1" t="s">
        <v>10625</v>
      </c>
      <c r="G626" s="1">
        <f t="shared" si="28"/>
        <v>20626</v>
      </c>
      <c r="H626" s="1" t="s">
        <v>20625</v>
      </c>
    </row>
    <row r="627" spans="1:8" x14ac:dyDescent="0.45">
      <c r="A627">
        <f t="shared" si="27"/>
        <v>627</v>
      </c>
      <c r="B627" t="s">
        <v>626</v>
      </c>
      <c r="D627" s="1">
        <f t="shared" ref="D627:D690" si="29">D626+1</f>
        <v>10627</v>
      </c>
      <c r="E627" s="1" t="s">
        <v>10626</v>
      </c>
      <c r="G627" s="1">
        <f t="shared" si="28"/>
        <v>20627</v>
      </c>
      <c r="H627" s="1" t="s">
        <v>20626</v>
      </c>
    </row>
    <row r="628" spans="1:8" x14ac:dyDescent="0.45">
      <c r="A628">
        <f t="shared" si="27"/>
        <v>628</v>
      </c>
      <c r="B628" t="s">
        <v>627</v>
      </c>
      <c r="D628" s="1">
        <f t="shared" si="29"/>
        <v>10628</v>
      </c>
      <c r="E628" s="1" t="s">
        <v>10627</v>
      </c>
      <c r="G628" s="1">
        <f t="shared" si="28"/>
        <v>20628</v>
      </c>
      <c r="H628" s="1" t="s">
        <v>20627</v>
      </c>
    </row>
    <row r="629" spans="1:8" x14ac:dyDescent="0.45">
      <c r="A629">
        <f t="shared" si="27"/>
        <v>629</v>
      </c>
      <c r="B629" t="s">
        <v>628</v>
      </c>
      <c r="D629" s="1">
        <f t="shared" si="29"/>
        <v>10629</v>
      </c>
      <c r="E629" s="1" t="s">
        <v>10628</v>
      </c>
      <c r="G629" s="1">
        <f t="shared" si="28"/>
        <v>20629</v>
      </c>
      <c r="H629" s="1" t="s">
        <v>20628</v>
      </c>
    </row>
    <row r="630" spans="1:8" x14ac:dyDescent="0.45">
      <c r="A630">
        <f t="shared" si="27"/>
        <v>630</v>
      </c>
      <c r="B630" t="s">
        <v>629</v>
      </c>
      <c r="D630" s="1">
        <f t="shared" si="29"/>
        <v>10630</v>
      </c>
      <c r="E630" s="1" t="s">
        <v>10629</v>
      </c>
      <c r="G630" s="1">
        <f t="shared" si="28"/>
        <v>20630</v>
      </c>
      <c r="H630" s="1" t="s">
        <v>20629</v>
      </c>
    </row>
    <row r="631" spans="1:8" x14ac:dyDescent="0.45">
      <c r="A631">
        <f t="shared" si="27"/>
        <v>631</v>
      </c>
      <c r="B631" t="s">
        <v>630</v>
      </c>
      <c r="D631" s="1">
        <f t="shared" si="29"/>
        <v>10631</v>
      </c>
      <c r="E631" s="1" t="s">
        <v>10630</v>
      </c>
      <c r="G631" s="1">
        <f t="shared" si="28"/>
        <v>20631</v>
      </c>
      <c r="H631" s="1" t="s">
        <v>20630</v>
      </c>
    </row>
    <row r="632" spans="1:8" x14ac:dyDescent="0.45">
      <c r="A632">
        <f t="shared" si="27"/>
        <v>632</v>
      </c>
      <c r="B632" t="s">
        <v>631</v>
      </c>
      <c r="D632" s="1">
        <f t="shared" si="29"/>
        <v>10632</v>
      </c>
      <c r="E632" s="1" t="s">
        <v>10631</v>
      </c>
      <c r="G632" s="1">
        <f t="shared" si="28"/>
        <v>20632</v>
      </c>
      <c r="H632" s="1" t="s">
        <v>20631</v>
      </c>
    </row>
    <row r="633" spans="1:8" x14ac:dyDescent="0.45">
      <c r="A633">
        <f t="shared" si="27"/>
        <v>633</v>
      </c>
      <c r="B633" t="s">
        <v>632</v>
      </c>
      <c r="D633" s="1">
        <f t="shared" si="29"/>
        <v>10633</v>
      </c>
      <c r="E633" s="1" t="s">
        <v>10632</v>
      </c>
      <c r="G633" s="1">
        <f t="shared" si="28"/>
        <v>20633</v>
      </c>
      <c r="H633" s="1" t="s">
        <v>20632</v>
      </c>
    </row>
    <row r="634" spans="1:8" x14ac:dyDescent="0.45">
      <c r="A634">
        <f t="shared" si="27"/>
        <v>634</v>
      </c>
      <c r="B634" t="s">
        <v>633</v>
      </c>
      <c r="D634" s="1">
        <f t="shared" si="29"/>
        <v>10634</v>
      </c>
      <c r="E634" s="1" t="s">
        <v>10633</v>
      </c>
      <c r="G634" s="1">
        <f t="shared" si="28"/>
        <v>20634</v>
      </c>
      <c r="H634" s="1" t="s">
        <v>20633</v>
      </c>
    </row>
    <row r="635" spans="1:8" x14ac:dyDescent="0.45">
      <c r="A635">
        <f t="shared" si="27"/>
        <v>635</v>
      </c>
      <c r="B635" t="s">
        <v>634</v>
      </c>
      <c r="D635" s="1">
        <f t="shared" si="29"/>
        <v>10635</v>
      </c>
      <c r="E635" s="1" t="s">
        <v>10634</v>
      </c>
      <c r="G635" s="1">
        <f t="shared" si="28"/>
        <v>20635</v>
      </c>
      <c r="H635" s="1" t="s">
        <v>20634</v>
      </c>
    </row>
    <row r="636" spans="1:8" x14ac:dyDescent="0.45">
      <c r="A636">
        <f t="shared" si="27"/>
        <v>636</v>
      </c>
      <c r="B636" t="s">
        <v>635</v>
      </c>
      <c r="D636" s="1">
        <f t="shared" si="29"/>
        <v>10636</v>
      </c>
      <c r="E636" s="1" t="s">
        <v>10635</v>
      </c>
      <c r="G636" s="1">
        <f t="shared" si="28"/>
        <v>20636</v>
      </c>
      <c r="H636" s="1" t="s">
        <v>20635</v>
      </c>
    </row>
    <row r="637" spans="1:8" x14ac:dyDescent="0.45">
      <c r="A637">
        <f t="shared" si="27"/>
        <v>637</v>
      </c>
      <c r="B637" t="s">
        <v>636</v>
      </c>
      <c r="D637" s="1">
        <f t="shared" si="29"/>
        <v>10637</v>
      </c>
      <c r="E637" s="1" t="s">
        <v>10636</v>
      </c>
      <c r="G637" s="1">
        <f t="shared" si="28"/>
        <v>20637</v>
      </c>
      <c r="H637" s="1" t="s">
        <v>20636</v>
      </c>
    </row>
    <row r="638" spans="1:8" x14ac:dyDescent="0.45">
      <c r="A638">
        <f t="shared" si="27"/>
        <v>638</v>
      </c>
      <c r="B638" t="s">
        <v>637</v>
      </c>
      <c r="D638" s="1">
        <f t="shared" si="29"/>
        <v>10638</v>
      </c>
      <c r="E638" s="1" t="s">
        <v>10637</v>
      </c>
      <c r="G638" s="1">
        <f t="shared" si="28"/>
        <v>20638</v>
      </c>
      <c r="H638" s="1" t="s">
        <v>20637</v>
      </c>
    </row>
    <row r="639" spans="1:8" x14ac:dyDescent="0.45">
      <c r="A639">
        <f t="shared" si="27"/>
        <v>639</v>
      </c>
      <c r="B639" t="s">
        <v>638</v>
      </c>
      <c r="D639" s="1">
        <f t="shared" si="29"/>
        <v>10639</v>
      </c>
      <c r="E639" s="1" t="s">
        <v>10638</v>
      </c>
      <c r="G639" s="1">
        <f t="shared" si="28"/>
        <v>20639</v>
      </c>
      <c r="H639" s="1" t="s">
        <v>20638</v>
      </c>
    </row>
    <row r="640" spans="1:8" x14ac:dyDescent="0.45">
      <c r="A640">
        <f t="shared" si="27"/>
        <v>640</v>
      </c>
      <c r="B640" t="s">
        <v>639</v>
      </c>
      <c r="D640" s="1">
        <f t="shared" si="29"/>
        <v>10640</v>
      </c>
      <c r="E640" s="1" t="s">
        <v>10639</v>
      </c>
      <c r="G640" s="1">
        <f t="shared" si="28"/>
        <v>20640</v>
      </c>
      <c r="H640" s="1" t="s">
        <v>20639</v>
      </c>
    </row>
    <row r="641" spans="1:8" x14ac:dyDescent="0.45">
      <c r="A641">
        <f t="shared" si="27"/>
        <v>641</v>
      </c>
      <c r="B641" t="s">
        <v>640</v>
      </c>
      <c r="D641" s="1">
        <f t="shared" si="29"/>
        <v>10641</v>
      </c>
      <c r="E641" s="1" t="s">
        <v>10640</v>
      </c>
      <c r="G641" s="1">
        <f t="shared" si="28"/>
        <v>20641</v>
      </c>
      <c r="H641" s="1" t="s">
        <v>20640</v>
      </c>
    </row>
    <row r="642" spans="1:8" x14ac:dyDescent="0.45">
      <c r="A642">
        <f t="shared" si="27"/>
        <v>642</v>
      </c>
      <c r="B642" t="s">
        <v>641</v>
      </c>
      <c r="D642" s="1">
        <f t="shared" si="29"/>
        <v>10642</v>
      </c>
      <c r="E642" s="1" t="s">
        <v>10641</v>
      </c>
      <c r="G642" s="1">
        <f t="shared" si="28"/>
        <v>20642</v>
      </c>
      <c r="H642" s="1" t="s">
        <v>20641</v>
      </c>
    </row>
    <row r="643" spans="1:8" x14ac:dyDescent="0.45">
      <c r="A643">
        <f t="shared" ref="A643:A706" si="30">A642+1</f>
        <v>643</v>
      </c>
      <c r="B643" t="s">
        <v>642</v>
      </c>
      <c r="D643" s="1">
        <f t="shared" si="29"/>
        <v>10643</v>
      </c>
      <c r="E643" s="1" t="s">
        <v>10642</v>
      </c>
      <c r="G643" s="1">
        <f t="shared" si="28"/>
        <v>20643</v>
      </c>
      <c r="H643" s="1" t="s">
        <v>20642</v>
      </c>
    </row>
    <row r="644" spans="1:8" x14ac:dyDescent="0.45">
      <c r="A644">
        <f t="shared" si="30"/>
        <v>644</v>
      </c>
      <c r="B644" t="s">
        <v>643</v>
      </c>
      <c r="D644" s="1">
        <f t="shared" si="29"/>
        <v>10644</v>
      </c>
      <c r="E644" s="1" t="s">
        <v>10643</v>
      </c>
      <c r="G644" s="1">
        <f t="shared" si="28"/>
        <v>20644</v>
      </c>
      <c r="H644" s="1" t="s">
        <v>20643</v>
      </c>
    </row>
    <row r="645" spans="1:8" x14ac:dyDescent="0.45">
      <c r="A645">
        <f t="shared" si="30"/>
        <v>645</v>
      </c>
      <c r="B645" t="s">
        <v>644</v>
      </c>
      <c r="D645" s="1">
        <f t="shared" si="29"/>
        <v>10645</v>
      </c>
      <c r="E645" s="1" t="s">
        <v>10644</v>
      </c>
      <c r="G645" s="1">
        <f t="shared" si="28"/>
        <v>20645</v>
      </c>
      <c r="H645" s="1" t="s">
        <v>20644</v>
      </c>
    </row>
    <row r="646" spans="1:8" x14ac:dyDescent="0.45">
      <c r="A646">
        <f t="shared" si="30"/>
        <v>646</v>
      </c>
      <c r="B646" t="s">
        <v>645</v>
      </c>
      <c r="D646" s="1">
        <f t="shared" si="29"/>
        <v>10646</v>
      </c>
      <c r="E646" s="1" t="s">
        <v>10645</v>
      </c>
      <c r="G646" s="1">
        <f t="shared" si="28"/>
        <v>20646</v>
      </c>
      <c r="H646" s="1" t="s">
        <v>20645</v>
      </c>
    </row>
    <row r="647" spans="1:8" x14ac:dyDescent="0.45">
      <c r="A647">
        <f t="shared" si="30"/>
        <v>647</v>
      </c>
      <c r="B647" t="s">
        <v>646</v>
      </c>
      <c r="D647" s="1">
        <f t="shared" si="29"/>
        <v>10647</v>
      </c>
      <c r="E647" s="1" t="s">
        <v>10646</v>
      </c>
      <c r="G647" s="1">
        <f t="shared" si="28"/>
        <v>20647</v>
      </c>
      <c r="H647" s="1" t="s">
        <v>20646</v>
      </c>
    </row>
    <row r="648" spans="1:8" x14ac:dyDescent="0.45">
      <c r="A648">
        <f t="shared" si="30"/>
        <v>648</v>
      </c>
      <c r="B648" t="s">
        <v>647</v>
      </c>
      <c r="D648" s="1">
        <f t="shared" si="29"/>
        <v>10648</v>
      </c>
      <c r="E648" s="1" t="s">
        <v>10647</v>
      </c>
      <c r="G648" s="1">
        <f t="shared" si="28"/>
        <v>20648</v>
      </c>
      <c r="H648" s="1" t="s">
        <v>20647</v>
      </c>
    </row>
    <row r="649" spans="1:8" x14ac:dyDescent="0.45">
      <c r="A649">
        <f t="shared" si="30"/>
        <v>649</v>
      </c>
      <c r="B649" t="s">
        <v>648</v>
      </c>
      <c r="D649" s="1">
        <f t="shared" si="29"/>
        <v>10649</v>
      </c>
      <c r="E649" s="1" t="s">
        <v>10648</v>
      </c>
      <c r="G649" s="1">
        <f t="shared" si="28"/>
        <v>20649</v>
      </c>
      <c r="H649" s="1" t="s">
        <v>20648</v>
      </c>
    </row>
    <row r="650" spans="1:8" x14ac:dyDescent="0.45">
      <c r="A650">
        <f t="shared" si="30"/>
        <v>650</v>
      </c>
      <c r="B650" t="s">
        <v>649</v>
      </c>
      <c r="D650" s="1">
        <f t="shared" si="29"/>
        <v>10650</v>
      </c>
      <c r="E650" s="1" t="s">
        <v>10649</v>
      </c>
      <c r="G650" s="1">
        <f t="shared" si="28"/>
        <v>20650</v>
      </c>
      <c r="H650" s="1" t="s">
        <v>20649</v>
      </c>
    </row>
    <row r="651" spans="1:8" x14ac:dyDescent="0.45">
      <c r="A651">
        <f t="shared" si="30"/>
        <v>651</v>
      </c>
      <c r="B651" t="s">
        <v>650</v>
      </c>
      <c r="D651" s="1">
        <f t="shared" si="29"/>
        <v>10651</v>
      </c>
      <c r="E651" s="1" t="s">
        <v>10650</v>
      </c>
      <c r="G651" s="1">
        <f t="shared" si="28"/>
        <v>20651</v>
      </c>
      <c r="H651" s="1" t="s">
        <v>20650</v>
      </c>
    </row>
    <row r="652" spans="1:8" x14ac:dyDescent="0.45">
      <c r="A652">
        <f t="shared" si="30"/>
        <v>652</v>
      </c>
      <c r="B652" t="s">
        <v>651</v>
      </c>
      <c r="D652" s="1">
        <f t="shared" si="29"/>
        <v>10652</v>
      </c>
      <c r="E652" s="1" t="s">
        <v>10651</v>
      </c>
      <c r="G652" s="1">
        <f t="shared" si="28"/>
        <v>20652</v>
      </c>
      <c r="H652" s="1" t="s">
        <v>20651</v>
      </c>
    </row>
    <row r="653" spans="1:8" x14ac:dyDescent="0.45">
      <c r="A653">
        <f t="shared" si="30"/>
        <v>653</v>
      </c>
      <c r="B653" t="s">
        <v>652</v>
      </c>
      <c r="D653" s="1">
        <f t="shared" si="29"/>
        <v>10653</v>
      </c>
      <c r="E653" s="1" t="s">
        <v>10652</v>
      </c>
      <c r="G653" s="1">
        <f t="shared" si="28"/>
        <v>20653</v>
      </c>
      <c r="H653" s="1" t="s">
        <v>20652</v>
      </c>
    </row>
    <row r="654" spans="1:8" x14ac:dyDescent="0.45">
      <c r="A654">
        <f t="shared" si="30"/>
        <v>654</v>
      </c>
      <c r="B654" t="s">
        <v>653</v>
      </c>
      <c r="D654" s="1">
        <f t="shared" si="29"/>
        <v>10654</v>
      </c>
      <c r="E654" s="1" t="s">
        <v>10653</v>
      </c>
      <c r="G654" s="1">
        <f t="shared" si="28"/>
        <v>20654</v>
      </c>
      <c r="H654" s="1" t="s">
        <v>20653</v>
      </c>
    </row>
    <row r="655" spans="1:8" x14ac:dyDescent="0.45">
      <c r="A655">
        <f t="shared" si="30"/>
        <v>655</v>
      </c>
      <c r="B655" t="s">
        <v>654</v>
      </c>
      <c r="D655" s="1">
        <f t="shared" si="29"/>
        <v>10655</v>
      </c>
      <c r="E655" s="1" t="s">
        <v>10654</v>
      </c>
      <c r="G655" s="1">
        <f t="shared" si="28"/>
        <v>20655</v>
      </c>
      <c r="H655" s="1" t="s">
        <v>20654</v>
      </c>
    </row>
    <row r="656" spans="1:8" x14ac:dyDescent="0.45">
      <c r="A656">
        <f t="shared" si="30"/>
        <v>656</v>
      </c>
      <c r="B656" t="s">
        <v>655</v>
      </c>
      <c r="D656" s="1">
        <f t="shared" si="29"/>
        <v>10656</v>
      </c>
      <c r="E656" s="1" t="s">
        <v>10655</v>
      </c>
      <c r="G656" s="1">
        <f t="shared" si="28"/>
        <v>20656</v>
      </c>
      <c r="H656" s="1" t="s">
        <v>20655</v>
      </c>
    </row>
    <row r="657" spans="1:8" x14ac:dyDescent="0.45">
      <c r="A657">
        <f t="shared" si="30"/>
        <v>657</v>
      </c>
      <c r="B657" t="s">
        <v>656</v>
      </c>
      <c r="D657" s="1">
        <f t="shared" si="29"/>
        <v>10657</v>
      </c>
      <c r="E657" s="1" t="s">
        <v>10656</v>
      </c>
      <c r="G657" s="1">
        <f t="shared" si="28"/>
        <v>20657</v>
      </c>
      <c r="H657" s="1" t="s">
        <v>20656</v>
      </c>
    </row>
    <row r="658" spans="1:8" x14ac:dyDescent="0.45">
      <c r="A658">
        <f t="shared" si="30"/>
        <v>658</v>
      </c>
      <c r="B658" t="s">
        <v>657</v>
      </c>
      <c r="D658" s="1">
        <f t="shared" si="29"/>
        <v>10658</v>
      </c>
      <c r="E658" s="1" t="s">
        <v>10657</v>
      </c>
      <c r="G658" s="1">
        <f t="shared" si="28"/>
        <v>20658</v>
      </c>
      <c r="H658" s="1" t="s">
        <v>20657</v>
      </c>
    </row>
    <row r="659" spans="1:8" x14ac:dyDescent="0.45">
      <c r="A659">
        <f t="shared" si="30"/>
        <v>659</v>
      </c>
      <c r="B659" t="s">
        <v>658</v>
      </c>
      <c r="D659" s="1">
        <f t="shared" si="29"/>
        <v>10659</v>
      </c>
      <c r="E659" s="1" t="s">
        <v>10658</v>
      </c>
      <c r="G659" s="1">
        <f t="shared" si="28"/>
        <v>20659</v>
      </c>
      <c r="H659" s="1" t="s">
        <v>20658</v>
      </c>
    </row>
    <row r="660" spans="1:8" x14ac:dyDescent="0.45">
      <c r="A660">
        <f t="shared" si="30"/>
        <v>660</v>
      </c>
      <c r="B660" t="s">
        <v>659</v>
      </c>
      <c r="D660" s="1">
        <f t="shared" si="29"/>
        <v>10660</v>
      </c>
      <c r="E660" s="1" t="s">
        <v>10659</v>
      </c>
      <c r="G660" s="1">
        <f t="shared" si="28"/>
        <v>20660</v>
      </c>
      <c r="H660" s="1" t="s">
        <v>20659</v>
      </c>
    </row>
    <row r="661" spans="1:8" x14ac:dyDescent="0.45">
      <c r="A661">
        <f t="shared" si="30"/>
        <v>661</v>
      </c>
      <c r="B661" t="s">
        <v>660</v>
      </c>
      <c r="D661" s="1">
        <f t="shared" si="29"/>
        <v>10661</v>
      </c>
      <c r="E661" s="1" t="s">
        <v>10660</v>
      </c>
      <c r="G661" s="1">
        <f t="shared" si="28"/>
        <v>20661</v>
      </c>
      <c r="H661" s="1" t="s">
        <v>20660</v>
      </c>
    </row>
    <row r="662" spans="1:8" x14ac:dyDescent="0.45">
      <c r="A662">
        <f t="shared" si="30"/>
        <v>662</v>
      </c>
      <c r="B662" t="s">
        <v>661</v>
      </c>
      <c r="D662" s="1">
        <f t="shared" si="29"/>
        <v>10662</v>
      </c>
      <c r="E662" s="1" t="s">
        <v>10661</v>
      </c>
      <c r="G662" s="1">
        <f t="shared" si="28"/>
        <v>20662</v>
      </c>
      <c r="H662" s="1" t="s">
        <v>20661</v>
      </c>
    </row>
    <row r="663" spans="1:8" x14ac:dyDescent="0.45">
      <c r="A663">
        <f t="shared" si="30"/>
        <v>663</v>
      </c>
      <c r="B663" t="s">
        <v>662</v>
      </c>
      <c r="D663" s="1">
        <f t="shared" si="29"/>
        <v>10663</v>
      </c>
      <c r="E663" s="1" t="s">
        <v>10662</v>
      </c>
      <c r="G663" s="1">
        <f t="shared" si="28"/>
        <v>20663</v>
      </c>
      <c r="H663" s="1" t="s">
        <v>20662</v>
      </c>
    </row>
    <row r="664" spans="1:8" x14ac:dyDescent="0.45">
      <c r="A664">
        <f t="shared" si="30"/>
        <v>664</v>
      </c>
      <c r="B664" t="s">
        <v>663</v>
      </c>
      <c r="D664" s="1">
        <f t="shared" si="29"/>
        <v>10664</v>
      </c>
      <c r="E664" s="1" t="s">
        <v>10663</v>
      </c>
      <c r="G664" s="1">
        <f t="shared" si="28"/>
        <v>20664</v>
      </c>
      <c r="H664" s="1" t="s">
        <v>20663</v>
      </c>
    </row>
    <row r="665" spans="1:8" x14ac:dyDescent="0.45">
      <c r="A665">
        <f t="shared" si="30"/>
        <v>665</v>
      </c>
      <c r="B665" t="s">
        <v>664</v>
      </c>
      <c r="D665" s="1">
        <f t="shared" si="29"/>
        <v>10665</v>
      </c>
      <c r="E665" s="1" t="s">
        <v>10664</v>
      </c>
      <c r="G665" s="1">
        <f t="shared" si="28"/>
        <v>20665</v>
      </c>
      <c r="H665" s="1" t="s">
        <v>20664</v>
      </c>
    </row>
    <row r="666" spans="1:8" x14ac:dyDescent="0.45">
      <c r="A666">
        <f t="shared" si="30"/>
        <v>666</v>
      </c>
      <c r="B666" t="s">
        <v>665</v>
      </c>
      <c r="D666" s="1">
        <f t="shared" si="29"/>
        <v>10666</v>
      </c>
      <c r="E666" s="1" t="s">
        <v>10665</v>
      </c>
      <c r="G666" s="1">
        <f t="shared" si="28"/>
        <v>20666</v>
      </c>
      <c r="H666" s="1" t="s">
        <v>20665</v>
      </c>
    </row>
    <row r="667" spans="1:8" x14ac:dyDescent="0.45">
      <c r="A667">
        <f t="shared" si="30"/>
        <v>667</v>
      </c>
      <c r="B667" t="s">
        <v>666</v>
      </c>
      <c r="D667" s="1">
        <f t="shared" si="29"/>
        <v>10667</v>
      </c>
      <c r="E667" s="1" t="s">
        <v>10666</v>
      </c>
      <c r="G667" s="1">
        <f t="shared" si="28"/>
        <v>20667</v>
      </c>
      <c r="H667" s="1" t="s">
        <v>20666</v>
      </c>
    </row>
    <row r="668" spans="1:8" x14ac:dyDescent="0.45">
      <c r="A668">
        <f t="shared" si="30"/>
        <v>668</v>
      </c>
      <c r="B668" t="s">
        <v>667</v>
      </c>
      <c r="D668" s="1">
        <f t="shared" si="29"/>
        <v>10668</v>
      </c>
      <c r="E668" s="1" t="s">
        <v>10667</v>
      </c>
      <c r="G668" s="1">
        <f t="shared" si="28"/>
        <v>20668</v>
      </c>
      <c r="H668" s="1" t="s">
        <v>20667</v>
      </c>
    </row>
    <row r="669" spans="1:8" x14ac:dyDescent="0.45">
      <c r="A669">
        <f t="shared" si="30"/>
        <v>669</v>
      </c>
      <c r="B669" t="s">
        <v>668</v>
      </c>
      <c r="D669" s="1">
        <f t="shared" si="29"/>
        <v>10669</v>
      </c>
      <c r="E669" s="1" t="s">
        <v>10668</v>
      </c>
      <c r="G669" s="1">
        <f t="shared" si="28"/>
        <v>20669</v>
      </c>
      <c r="H669" s="1" t="s">
        <v>20668</v>
      </c>
    </row>
    <row r="670" spans="1:8" x14ac:dyDescent="0.45">
      <c r="A670">
        <f t="shared" si="30"/>
        <v>670</v>
      </c>
      <c r="B670" t="s">
        <v>669</v>
      </c>
      <c r="D670" s="1">
        <f t="shared" si="29"/>
        <v>10670</v>
      </c>
      <c r="E670" s="1" t="s">
        <v>10669</v>
      </c>
      <c r="G670" s="1">
        <f t="shared" si="28"/>
        <v>20670</v>
      </c>
      <c r="H670" s="1" t="s">
        <v>20669</v>
      </c>
    </row>
    <row r="671" spans="1:8" x14ac:dyDescent="0.45">
      <c r="A671">
        <f t="shared" si="30"/>
        <v>671</v>
      </c>
      <c r="B671" t="s">
        <v>670</v>
      </c>
      <c r="D671" s="1">
        <f t="shared" si="29"/>
        <v>10671</v>
      </c>
      <c r="E671" s="1" t="s">
        <v>10670</v>
      </c>
      <c r="G671" s="1">
        <f t="shared" si="28"/>
        <v>20671</v>
      </c>
      <c r="H671" s="1" t="s">
        <v>20670</v>
      </c>
    </row>
    <row r="672" spans="1:8" x14ac:dyDescent="0.45">
      <c r="A672">
        <f t="shared" si="30"/>
        <v>672</v>
      </c>
      <c r="B672" t="s">
        <v>671</v>
      </c>
      <c r="D672" s="1">
        <f t="shared" si="29"/>
        <v>10672</v>
      </c>
      <c r="E672" s="1" t="s">
        <v>10671</v>
      </c>
      <c r="G672" s="1">
        <f t="shared" si="28"/>
        <v>20672</v>
      </c>
      <c r="H672" s="1" t="s">
        <v>20671</v>
      </c>
    </row>
    <row r="673" spans="1:8" x14ac:dyDescent="0.45">
      <c r="A673">
        <f t="shared" si="30"/>
        <v>673</v>
      </c>
      <c r="B673" t="s">
        <v>672</v>
      </c>
      <c r="D673" s="1">
        <f t="shared" si="29"/>
        <v>10673</v>
      </c>
      <c r="E673" s="1" t="s">
        <v>10672</v>
      </c>
      <c r="G673" s="1">
        <f t="shared" si="28"/>
        <v>20673</v>
      </c>
      <c r="H673" s="1" t="s">
        <v>20672</v>
      </c>
    </row>
    <row r="674" spans="1:8" x14ac:dyDescent="0.45">
      <c r="A674">
        <f t="shared" si="30"/>
        <v>674</v>
      </c>
      <c r="B674" t="s">
        <v>673</v>
      </c>
      <c r="D674" s="1">
        <f t="shared" si="29"/>
        <v>10674</v>
      </c>
      <c r="E674" s="1" t="s">
        <v>10673</v>
      </c>
      <c r="G674" s="1">
        <f t="shared" si="28"/>
        <v>20674</v>
      </c>
      <c r="H674" s="1" t="s">
        <v>20673</v>
      </c>
    </row>
    <row r="675" spans="1:8" x14ac:dyDescent="0.45">
      <c r="A675">
        <f t="shared" si="30"/>
        <v>675</v>
      </c>
      <c r="B675" t="s">
        <v>674</v>
      </c>
      <c r="D675" s="1">
        <f t="shared" si="29"/>
        <v>10675</v>
      </c>
      <c r="E675" s="1" t="s">
        <v>10674</v>
      </c>
      <c r="G675" s="1">
        <f t="shared" ref="G675:G738" si="31">G674+1</f>
        <v>20675</v>
      </c>
      <c r="H675" s="1" t="s">
        <v>20674</v>
      </c>
    </row>
    <row r="676" spans="1:8" x14ac:dyDescent="0.45">
      <c r="A676">
        <f t="shared" si="30"/>
        <v>676</v>
      </c>
      <c r="B676" t="s">
        <v>675</v>
      </c>
      <c r="D676" s="1">
        <f t="shared" si="29"/>
        <v>10676</v>
      </c>
      <c r="E676" s="1" t="s">
        <v>10675</v>
      </c>
      <c r="G676" s="1">
        <f t="shared" si="31"/>
        <v>20676</v>
      </c>
      <c r="H676" s="1" t="s">
        <v>20675</v>
      </c>
    </row>
    <row r="677" spans="1:8" x14ac:dyDescent="0.45">
      <c r="A677">
        <f t="shared" si="30"/>
        <v>677</v>
      </c>
      <c r="B677" t="s">
        <v>676</v>
      </c>
      <c r="D677" s="1">
        <f t="shared" si="29"/>
        <v>10677</v>
      </c>
      <c r="E677" s="1" t="s">
        <v>10676</v>
      </c>
      <c r="G677" s="1">
        <f t="shared" si="31"/>
        <v>20677</v>
      </c>
      <c r="H677" s="1" t="s">
        <v>20676</v>
      </c>
    </row>
    <row r="678" spans="1:8" x14ac:dyDescent="0.45">
      <c r="A678">
        <f t="shared" si="30"/>
        <v>678</v>
      </c>
      <c r="B678" t="s">
        <v>677</v>
      </c>
      <c r="D678" s="1">
        <f t="shared" si="29"/>
        <v>10678</v>
      </c>
      <c r="E678" s="1" t="s">
        <v>10677</v>
      </c>
      <c r="G678" s="1">
        <f t="shared" si="31"/>
        <v>20678</v>
      </c>
      <c r="H678" s="1" t="s">
        <v>20677</v>
      </c>
    </row>
    <row r="679" spans="1:8" x14ac:dyDescent="0.45">
      <c r="A679">
        <f t="shared" si="30"/>
        <v>679</v>
      </c>
      <c r="B679" t="s">
        <v>678</v>
      </c>
      <c r="D679" s="1">
        <f t="shared" si="29"/>
        <v>10679</v>
      </c>
      <c r="E679" s="1" t="s">
        <v>10678</v>
      </c>
      <c r="G679" s="1">
        <f t="shared" si="31"/>
        <v>20679</v>
      </c>
      <c r="H679" s="1" t="s">
        <v>20678</v>
      </c>
    </row>
    <row r="680" spans="1:8" x14ac:dyDescent="0.45">
      <c r="A680">
        <f t="shared" si="30"/>
        <v>680</v>
      </c>
      <c r="B680" t="s">
        <v>679</v>
      </c>
      <c r="D680" s="1">
        <f t="shared" si="29"/>
        <v>10680</v>
      </c>
      <c r="E680" s="1" t="s">
        <v>10679</v>
      </c>
      <c r="G680" s="1">
        <f t="shared" si="31"/>
        <v>20680</v>
      </c>
      <c r="H680" s="1" t="s">
        <v>20679</v>
      </c>
    </row>
    <row r="681" spans="1:8" x14ac:dyDescent="0.45">
      <c r="A681">
        <f t="shared" si="30"/>
        <v>681</v>
      </c>
      <c r="B681" t="s">
        <v>680</v>
      </c>
      <c r="D681" s="1">
        <f t="shared" si="29"/>
        <v>10681</v>
      </c>
      <c r="E681" s="1" t="s">
        <v>10680</v>
      </c>
      <c r="G681" s="1">
        <f t="shared" si="31"/>
        <v>20681</v>
      </c>
      <c r="H681" s="1" t="s">
        <v>20680</v>
      </c>
    </row>
    <row r="682" spans="1:8" x14ac:dyDescent="0.45">
      <c r="A682">
        <f t="shared" si="30"/>
        <v>682</v>
      </c>
      <c r="B682" t="s">
        <v>681</v>
      </c>
      <c r="D682" s="1">
        <f t="shared" si="29"/>
        <v>10682</v>
      </c>
      <c r="E682" s="1" t="s">
        <v>10681</v>
      </c>
      <c r="G682" s="1">
        <f t="shared" si="31"/>
        <v>20682</v>
      </c>
      <c r="H682" s="1" t="s">
        <v>20681</v>
      </c>
    </row>
    <row r="683" spans="1:8" x14ac:dyDescent="0.45">
      <c r="A683">
        <f t="shared" si="30"/>
        <v>683</v>
      </c>
      <c r="B683" t="s">
        <v>682</v>
      </c>
      <c r="D683" s="1">
        <f t="shared" si="29"/>
        <v>10683</v>
      </c>
      <c r="E683" s="1" t="s">
        <v>10682</v>
      </c>
      <c r="G683" s="1">
        <f t="shared" si="31"/>
        <v>20683</v>
      </c>
      <c r="H683" s="1" t="s">
        <v>20682</v>
      </c>
    </row>
    <row r="684" spans="1:8" x14ac:dyDescent="0.45">
      <c r="A684">
        <f t="shared" si="30"/>
        <v>684</v>
      </c>
      <c r="B684" t="s">
        <v>683</v>
      </c>
      <c r="D684" s="1">
        <f t="shared" si="29"/>
        <v>10684</v>
      </c>
      <c r="E684" s="1" t="s">
        <v>10683</v>
      </c>
      <c r="G684" s="1">
        <f t="shared" si="31"/>
        <v>20684</v>
      </c>
      <c r="H684" s="1" t="s">
        <v>20683</v>
      </c>
    </row>
    <row r="685" spans="1:8" x14ac:dyDescent="0.45">
      <c r="A685">
        <f t="shared" si="30"/>
        <v>685</v>
      </c>
      <c r="B685" t="s">
        <v>684</v>
      </c>
      <c r="D685" s="1">
        <f t="shared" si="29"/>
        <v>10685</v>
      </c>
      <c r="E685" s="1" t="s">
        <v>10684</v>
      </c>
      <c r="G685" s="1">
        <f t="shared" si="31"/>
        <v>20685</v>
      </c>
      <c r="H685" s="1" t="s">
        <v>20684</v>
      </c>
    </row>
    <row r="686" spans="1:8" x14ac:dyDescent="0.45">
      <c r="A686">
        <f t="shared" si="30"/>
        <v>686</v>
      </c>
      <c r="B686" t="s">
        <v>685</v>
      </c>
      <c r="D686" s="1">
        <f t="shared" si="29"/>
        <v>10686</v>
      </c>
      <c r="E686" s="1" t="s">
        <v>10685</v>
      </c>
      <c r="G686" s="1">
        <f t="shared" si="31"/>
        <v>20686</v>
      </c>
      <c r="H686" s="1" t="s">
        <v>20685</v>
      </c>
    </row>
    <row r="687" spans="1:8" x14ac:dyDescent="0.45">
      <c r="A687">
        <f t="shared" si="30"/>
        <v>687</v>
      </c>
      <c r="B687" t="s">
        <v>686</v>
      </c>
      <c r="D687" s="1">
        <f t="shared" si="29"/>
        <v>10687</v>
      </c>
      <c r="E687" s="1" t="s">
        <v>10686</v>
      </c>
      <c r="G687" s="1">
        <f t="shared" si="31"/>
        <v>20687</v>
      </c>
      <c r="H687" s="1" t="s">
        <v>20686</v>
      </c>
    </row>
    <row r="688" spans="1:8" x14ac:dyDescent="0.45">
      <c r="A688">
        <f t="shared" si="30"/>
        <v>688</v>
      </c>
      <c r="B688" t="s">
        <v>687</v>
      </c>
      <c r="D688" s="1">
        <f t="shared" si="29"/>
        <v>10688</v>
      </c>
      <c r="E688" s="1" t="s">
        <v>10687</v>
      </c>
      <c r="G688" s="1">
        <f t="shared" si="31"/>
        <v>20688</v>
      </c>
      <c r="H688" s="1" t="s">
        <v>20687</v>
      </c>
    </row>
    <row r="689" spans="1:8" x14ac:dyDescent="0.45">
      <c r="A689">
        <f t="shared" si="30"/>
        <v>689</v>
      </c>
      <c r="B689" t="s">
        <v>688</v>
      </c>
      <c r="D689" s="1">
        <f t="shared" si="29"/>
        <v>10689</v>
      </c>
      <c r="E689" s="1" t="s">
        <v>10688</v>
      </c>
      <c r="G689" s="1">
        <f t="shared" si="31"/>
        <v>20689</v>
      </c>
      <c r="H689" s="1" t="s">
        <v>20688</v>
      </c>
    </row>
    <row r="690" spans="1:8" x14ac:dyDescent="0.45">
      <c r="A690">
        <f t="shared" si="30"/>
        <v>690</v>
      </c>
      <c r="B690" t="s">
        <v>689</v>
      </c>
      <c r="D690" s="1">
        <f t="shared" si="29"/>
        <v>10690</v>
      </c>
      <c r="E690" s="1" t="s">
        <v>10689</v>
      </c>
      <c r="G690" s="1">
        <f t="shared" si="31"/>
        <v>20690</v>
      </c>
      <c r="H690" s="1" t="s">
        <v>20689</v>
      </c>
    </row>
    <row r="691" spans="1:8" x14ac:dyDescent="0.45">
      <c r="A691">
        <f t="shared" si="30"/>
        <v>691</v>
      </c>
      <c r="B691" t="s">
        <v>690</v>
      </c>
      <c r="D691" s="1">
        <f t="shared" ref="D691:D754" si="32">D690+1</f>
        <v>10691</v>
      </c>
      <c r="E691" s="1" t="s">
        <v>10690</v>
      </c>
      <c r="G691" s="1">
        <f t="shared" si="31"/>
        <v>20691</v>
      </c>
      <c r="H691" s="1" t="s">
        <v>20690</v>
      </c>
    </row>
    <row r="692" spans="1:8" x14ac:dyDescent="0.45">
      <c r="A692">
        <f t="shared" si="30"/>
        <v>692</v>
      </c>
      <c r="B692" t="s">
        <v>691</v>
      </c>
      <c r="D692" s="1">
        <f t="shared" si="32"/>
        <v>10692</v>
      </c>
      <c r="E692" s="1" t="s">
        <v>10691</v>
      </c>
      <c r="G692" s="1">
        <f t="shared" si="31"/>
        <v>20692</v>
      </c>
      <c r="H692" s="1" t="s">
        <v>20691</v>
      </c>
    </row>
    <row r="693" spans="1:8" x14ac:dyDescent="0.45">
      <c r="A693">
        <f t="shared" si="30"/>
        <v>693</v>
      </c>
      <c r="B693" t="s">
        <v>692</v>
      </c>
      <c r="D693" s="1">
        <f t="shared" si="32"/>
        <v>10693</v>
      </c>
      <c r="E693" s="1" t="s">
        <v>10692</v>
      </c>
      <c r="G693" s="1">
        <f t="shared" si="31"/>
        <v>20693</v>
      </c>
      <c r="H693" s="1" t="s">
        <v>20692</v>
      </c>
    </row>
    <row r="694" spans="1:8" x14ac:dyDescent="0.45">
      <c r="A694">
        <f t="shared" si="30"/>
        <v>694</v>
      </c>
      <c r="B694" t="s">
        <v>693</v>
      </c>
      <c r="D694" s="1">
        <f t="shared" si="32"/>
        <v>10694</v>
      </c>
      <c r="E694" s="1" t="s">
        <v>10693</v>
      </c>
      <c r="G694" s="1">
        <f t="shared" si="31"/>
        <v>20694</v>
      </c>
      <c r="H694" s="1" t="s">
        <v>20693</v>
      </c>
    </row>
    <row r="695" spans="1:8" x14ac:dyDescent="0.45">
      <c r="A695">
        <f t="shared" si="30"/>
        <v>695</v>
      </c>
      <c r="B695" t="s">
        <v>694</v>
      </c>
      <c r="D695" s="1">
        <f t="shared" si="32"/>
        <v>10695</v>
      </c>
      <c r="E695" s="1" t="s">
        <v>10694</v>
      </c>
      <c r="G695" s="1">
        <f t="shared" si="31"/>
        <v>20695</v>
      </c>
      <c r="H695" s="1" t="s">
        <v>20694</v>
      </c>
    </row>
    <row r="696" spans="1:8" x14ac:dyDescent="0.45">
      <c r="A696">
        <f t="shared" si="30"/>
        <v>696</v>
      </c>
      <c r="B696" t="s">
        <v>695</v>
      </c>
      <c r="D696" s="1">
        <f t="shared" si="32"/>
        <v>10696</v>
      </c>
      <c r="E696" s="1" t="s">
        <v>10695</v>
      </c>
      <c r="G696" s="1">
        <f t="shared" si="31"/>
        <v>20696</v>
      </c>
      <c r="H696" s="1" t="s">
        <v>20695</v>
      </c>
    </row>
    <row r="697" spans="1:8" x14ac:dyDescent="0.45">
      <c r="A697">
        <f t="shared" si="30"/>
        <v>697</v>
      </c>
      <c r="B697" t="s">
        <v>696</v>
      </c>
      <c r="D697" s="1">
        <f t="shared" si="32"/>
        <v>10697</v>
      </c>
      <c r="E697" s="1" t="s">
        <v>10696</v>
      </c>
      <c r="G697" s="1">
        <f t="shared" si="31"/>
        <v>20697</v>
      </c>
      <c r="H697" s="1" t="s">
        <v>20696</v>
      </c>
    </row>
    <row r="698" spans="1:8" x14ac:dyDescent="0.45">
      <c r="A698">
        <f t="shared" si="30"/>
        <v>698</v>
      </c>
      <c r="B698" t="s">
        <v>697</v>
      </c>
      <c r="D698" s="1">
        <f t="shared" si="32"/>
        <v>10698</v>
      </c>
      <c r="E698" s="1" t="s">
        <v>10697</v>
      </c>
      <c r="G698" s="1">
        <f t="shared" si="31"/>
        <v>20698</v>
      </c>
      <c r="H698" s="1" t="s">
        <v>20697</v>
      </c>
    </row>
    <row r="699" spans="1:8" x14ac:dyDescent="0.45">
      <c r="A699">
        <f t="shared" si="30"/>
        <v>699</v>
      </c>
      <c r="B699" t="s">
        <v>698</v>
      </c>
      <c r="D699" s="1">
        <f t="shared" si="32"/>
        <v>10699</v>
      </c>
      <c r="E699" s="1" t="s">
        <v>10698</v>
      </c>
      <c r="G699" s="1">
        <f t="shared" si="31"/>
        <v>20699</v>
      </c>
      <c r="H699" s="1" t="s">
        <v>20698</v>
      </c>
    </row>
    <row r="700" spans="1:8" x14ac:dyDescent="0.45">
      <c r="A700">
        <f t="shared" si="30"/>
        <v>700</v>
      </c>
      <c r="B700" t="s">
        <v>699</v>
      </c>
      <c r="D700" s="1">
        <f t="shared" si="32"/>
        <v>10700</v>
      </c>
      <c r="E700" s="1" t="s">
        <v>10699</v>
      </c>
      <c r="G700" s="1">
        <f t="shared" si="31"/>
        <v>20700</v>
      </c>
      <c r="H700" s="1" t="s">
        <v>20699</v>
      </c>
    </row>
    <row r="701" spans="1:8" x14ac:dyDescent="0.45">
      <c r="A701">
        <f t="shared" si="30"/>
        <v>701</v>
      </c>
      <c r="B701" t="s">
        <v>700</v>
      </c>
      <c r="D701" s="1">
        <f t="shared" si="32"/>
        <v>10701</v>
      </c>
      <c r="E701" s="1" t="s">
        <v>10700</v>
      </c>
      <c r="G701" s="1">
        <f t="shared" si="31"/>
        <v>20701</v>
      </c>
      <c r="H701" s="1" t="s">
        <v>20700</v>
      </c>
    </row>
    <row r="702" spans="1:8" x14ac:dyDescent="0.45">
      <c r="A702">
        <f t="shared" si="30"/>
        <v>702</v>
      </c>
      <c r="B702" t="s">
        <v>701</v>
      </c>
      <c r="D702" s="1">
        <f t="shared" si="32"/>
        <v>10702</v>
      </c>
      <c r="E702" s="1" t="s">
        <v>10701</v>
      </c>
      <c r="G702" s="1">
        <f t="shared" si="31"/>
        <v>20702</v>
      </c>
      <c r="H702" s="1" t="s">
        <v>20701</v>
      </c>
    </row>
    <row r="703" spans="1:8" x14ac:dyDescent="0.45">
      <c r="A703">
        <f t="shared" si="30"/>
        <v>703</v>
      </c>
      <c r="B703" t="s">
        <v>702</v>
      </c>
      <c r="D703" s="1">
        <f t="shared" si="32"/>
        <v>10703</v>
      </c>
      <c r="E703" s="1" t="s">
        <v>10702</v>
      </c>
      <c r="G703" s="1">
        <f t="shared" si="31"/>
        <v>20703</v>
      </c>
      <c r="H703" s="1" t="s">
        <v>20702</v>
      </c>
    </row>
    <row r="704" spans="1:8" x14ac:dyDescent="0.45">
      <c r="A704">
        <f t="shared" si="30"/>
        <v>704</v>
      </c>
      <c r="B704" t="s">
        <v>703</v>
      </c>
      <c r="D704" s="1">
        <f t="shared" si="32"/>
        <v>10704</v>
      </c>
      <c r="E704" s="1" t="s">
        <v>10703</v>
      </c>
      <c r="G704" s="1">
        <f t="shared" si="31"/>
        <v>20704</v>
      </c>
      <c r="H704" s="1" t="s">
        <v>20703</v>
      </c>
    </row>
    <row r="705" spans="1:8" x14ac:dyDescent="0.45">
      <c r="A705">
        <f t="shared" si="30"/>
        <v>705</v>
      </c>
      <c r="B705" t="s">
        <v>704</v>
      </c>
      <c r="D705" s="1">
        <f t="shared" si="32"/>
        <v>10705</v>
      </c>
      <c r="E705" s="1" t="s">
        <v>10704</v>
      </c>
      <c r="G705" s="1">
        <f t="shared" si="31"/>
        <v>20705</v>
      </c>
      <c r="H705" s="1" t="s">
        <v>20704</v>
      </c>
    </row>
    <row r="706" spans="1:8" x14ac:dyDescent="0.45">
      <c r="A706">
        <f t="shared" si="30"/>
        <v>706</v>
      </c>
      <c r="B706" t="s">
        <v>705</v>
      </c>
      <c r="D706" s="1">
        <f t="shared" si="32"/>
        <v>10706</v>
      </c>
      <c r="E706" s="1" t="s">
        <v>10705</v>
      </c>
      <c r="G706" s="1">
        <f t="shared" si="31"/>
        <v>20706</v>
      </c>
      <c r="H706" s="1" t="s">
        <v>20705</v>
      </c>
    </row>
    <row r="707" spans="1:8" x14ac:dyDescent="0.45">
      <c r="A707">
        <f t="shared" ref="A707:A770" si="33">A706+1</f>
        <v>707</v>
      </c>
      <c r="B707" t="s">
        <v>706</v>
      </c>
      <c r="D707" s="1">
        <f t="shared" si="32"/>
        <v>10707</v>
      </c>
      <c r="E707" s="1" t="s">
        <v>10706</v>
      </c>
      <c r="G707" s="1">
        <f t="shared" si="31"/>
        <v>20707</v>
      </c>
      <c r="H707" s="1" t="s">
        <v>20706</v>
      </c>
    </row>
    <row r="708" spans="1:8" x14ac:dyDescent="0.45">
      <c r="A708">
        <f t="shared" si="33"/>
        <v>708</v>
      </c>
      <c r="B708" t="s">
        <v>707</v>
      </c>
      <c r="D708" s="1">
        <f t="shared" si="32"/>
        <v>10708</v>
      </c>
      <c r="E708" s="1" t="s">
        <v>10707</v>
      </c>
      <c r="G708" s="1">
        <f t="shared" si="31"/>
        <v>20708</v>
      </c>
      <c r="H708" s="1" t="s">
        <v>20707</v>
      </c>
    </row>
    <row r="709" spans="1:8" x14ac:dyDescent="0.45">
      <c r="A709">
        <f t="shared" si="33"/>
        <v>709</v>
      </c>
      <c r="B709" t="s">
        <v>708</v>
      </c>
      <c r="D709" s="1">
        <f t="shared" si="32"/>
        <v>10709</v>
      </c>
      <c r="E709" s="1" t="s">
        <v>10708</v>
      </c>
      <c r="G709" s="1">
        <f t="shared" si="31"/>
        <v>20709</v>
      </c>
      <c r="H709" s="1" t="s">
        <v>20708</v>
      </c>
    </row>
    <row r="710" spans="1:8" x14ac:dyDescent="0.45">
      <c r="A710">
        <f t="shared" si="33"/>
        <v>710</v>
      </c>
      <c r="B710" t="s">
        <v>709</v>
      </c>
      <c r="D710" s="1">
        <f t="shared" si="32"/>
        <v>10710</v>
      </c>
      <c r="E710" s="1" t="s">
        <v>10709</v>
      </c>
      <c r="G710" s="1">
        <f t="shared" si="31"/>
        <v>20710</v>
      </c>
      <c r="H710" s="1" t="s">
        <v>20709</v>
      </c>
    </row>
    <row r="711" spans="1:8" x14ac:dyDescent="0.45">
      <c r="A711">
        <f t="shared" si="33"/>
        <v>711</v>
      </c>
      <c r="B711" t="s">
        <v>710</v>
      </c>
      <c r="D711" s="1">
        <f t="shared" si="32"/>
        <v>10711</v>
      </c>
      <c r="E711" s="1" t="s">
        <v>10710</v>
      </c>
      <c r="G711" s="1">
        <f t="shared" si="31"/>
        <v>20711</v>
      </c>
      <c r="H711" s="1" t="s">
        <v>20710</v>
      </c>
    </row>
    <row r="712" spans="1:8" x14ac:dyDescent="0.45">
      <c r="A712">
        <f t="shared" si="33"/>
        <v>712</v>
      </c>
      <c r="B712" t="s">
        <v>711</v>
      </c>
      <c r="D712" s="1">
        <f t="shared" si="32"/>
        <v>10712</v>
      </c>
      <c r="E712" s="1" t="s">
        <v>10711</v>
      </c>
      <c r="G712" s="1">
        <f t="shared" si="31"/>
        <v>20712</v>
      </c>
      <c r="H712" s="1" t="s">
        <v>20711</v>
      </c>
    </row>
    <row r="713" spans="1:8" x14ac:dyDescent="0.45">
      <c r="A713">
        <f t="shared" si="33"/>
        <v>713</v>
      </c>
      <c r="B713" t="s">
        <v>712</v>
      </c>
      <c r="D713" s="1">
        <f t="shared" si="32"/>
        <v>10713</v>
      </c>
      <c r="E713" s="1" t="s">
        <v>10712</v>
      </c>
      <c r="G713" s="1">
        <f t="shared" si="31"/>
        <v>20713</v>
      </c>
      <c r="H713" s="1" t="s">
        <v>20712</v>
      </c>
    </row>
    <row r="714" spans="1:8" x14ac:dyDescent="0.45">
      <c r="A714">
        <f t="shared" si="33"/>
        <v>714</v>
      </c>
      <c r="B714" t="s">
        <v>713</v>
      </c>
      <c r="D714" s="1">
        <f t="shared" si="32"/>
        <v>10714</v>
      </c>
      <c r="E714" s="1" t="s">
        <v>10713</v>
      </c>
      <c r="G714" s="1">
        <f t="shared" si="31"/>
        <v>20714</v>
      </c>
      <c r="H714" s="1" t="s">
        <v>20713</v>
      </c>
    </row>
    <row r="715" spans="1:8" x14ac:dyDescent="0.45">
      <c r="A715">
        <f t="shared" si="33"/>
        <v>715</v>
      </c>
      <c r="B715" t="s">
        <v>714</v>
      </c>
      <c r="D715" s="1">
        <f t="shared" si="32"/>
        <v>10715</v>
      </c>
      <c r="E715" s="1" t="s">
        <v>10714</v>
      </c>
      <c r="G715" s="1">
        <f t="shared" si="31"/>
        <v>20715</v>
      </c>
      <c r="H715" s="1" t="s">
        <v>20714</v>
      </c>
    </row>
    <row r="716" spans="1:8" x14ac:dyDescent="0.45">
      <c r="A716">
        <f t="shared" si="33"/>
        <v>716</v>
      </c>
      <c r="B716" t="s">
        <v>715</v>
      </c>
      <c r="D716" s="1">
        <f t="shared" si="32"/>
        <v>10716</v>
      </c>
      <c r="E716" s="1" t="s">
        <v>10715</v>
      </c>
      <c r="G716" s="1">
        <f t="shared" si="31"/>
        <v>20716</v>
      </c>
      <c r="H716" s="1" t="s">
        <v>20715</v>
      </c>
    </row>
    <row r="717" spans="1:8" x14ac:dyDescent="0.45">
      <c r="A717">
        <f t="shared" si="33"/>
        <v>717</v>
      </c>
      <c r="B717" t="s">
        <v>716</v>
      </c>
      <c r="D717" s="1">
        <f t="shared" si="32"/>
        <v>10717</v>
      </c>
      <c r="E717" s="1" t="s">
        <v>10716</v>
      </c>
      <c r="G717" s="1">
        <f t="shared" si="31"/>
        <v>20717</v>
      </c>
      <c r="H717" s="1" t="s">
        <v>20716</v>
      </c>
    </row>
    <row r="718" spans="1:8" x14ac:dyDescent="0.45">
      <c r="A718">
        <f t="shared" si="33"/>
        <v>718</v>
      </c>
      <c r="B718" t="s">
        <v>717</v>
      </c>
      <c r="D718" s="1">
        <f t="shared" si="32"/>
        <v>10718</v>
      </c>
      <c r="E718" s="1" t="s">
        <v>10717</v>
      </c>
      <c r="G718" s="1">
        <f t="shared" si="31"/>
        <v>20718</v>
      </c>
      <c r="H718" s="1" t="s">
        <v>20717</v>
      </c>
    </row>
    <row r="719" spans="1:8" x14ac:dyDescent="0.45">
      <c r="A719">
        <f t="shared" si="33"/>
        <v>719</v>
      </c>
      <c r="B719" t="s">
        <v>718</v>
      </c>
      <c r="D719" s="1">
        <f t="shared" si="32"/>
        <v>10719</v>
      </c>
      <c r="E719" s="1" t="s">
        <v>10718</v>
      </c>
      <c r="G719" s="1">
        <f t="shared" si="31"/>
        <v>20719</v>
      </c>
      <c r="H719" s="1" t="s">
        <v>20718</v>
      </c>
    </row>
    <row r="720" spans="1:8" x14ac:dyDescent="0.45">
      <c r="A720">
        <f t="shared" si="33"/>
        <v>720</v>
      </c>
      <c r="B720" t="s">
        <v>719</v>
      </c>
      <c r="D720" s="1">
        <f t="shared" si="32"/>
        <v>10720</v>
      </c>
      <c r="E720" s="1" t="s">
        <v>10719</v>
      </c>
      <c r="G720" s="1">
        <f t="shared" si="31"/>
        <v>20720</v>
      </c>
      <c r="H720" s="1" t="s">
        <v>20719</v>
      </c>
    </row>
    <row r="721" spans="1:8" x14ac:dyDescent="0.45">
      <c r="A721">
        <f t="shared" si="33"/>
        <v>721</v>
      </c>
      <c r="B721" t="s">
        <v>720</v>
      </c>
      <c r="D721" s="1">
        <f t="shared" si="32"/>
        <v>10721</v>
      </c>
      <c r="E721" s="1" t="s">
        <v>10720</v>
      </c>
      <c r="G721" s="1">
        <f t="shared" si="31"/>
        <v>20721</v>
      </c>
      <c r="H721" s="1" t="s">
        <v>20720</v>
      </c>
    </row>
    <row r="722" spans="1:8" x14ac:dyDescent="0.45">
      <c r="A722">
        <f t="shared" si="33"/>
        <v>722</v>
      </c>
      <c r="B722" t="s">
        <v>721</v>
      </c>
      <c r="D722" s="1">
        <f t="shared" si="32"/>
        <v>10722</v>
      </c>
      <c r="E722" s="1" t="s">
        <v>10721</v>
      </c>
      <c r="G722" s="1">
        <f t="shared" si="31"/>
        <v>20722</v>
      </c>
      <c r="H722" s="1" t="s">
        <v>20721</v>
      </c>
    </row>
    <row r="723" spans="1:8" x14ac:dyDescent="0.45">
      <c r="A723">
        <f t="shared" si="33"/>
        <v>723</v>
      </c>
      <c r="B723" t="s">
        <v>722</v>
      </c>
      <c r="D723" s="1">
        <f t="shared" si="32"/>
        <v>10723</v>
      </c>
      <c r="E723" s="1" t="s">
        <v>10722</v>
      </c>
      <c r="G723" s="1">
        <f t="shared" si="31"/>
        <v>20723</v>
      </c>
      <c r="H723" s="1" t="s">
        <v>20722</v>
      </c>
    </row>
    <row r="724" spans="1:8" x14ac:dyDescent="0.45">
      <c r="A724">
        <f t="shared" si="33"/>
        <v>724</v>
      </c>
      <c r="B724" t="s">
        <v>723</v>
      </c>
      <c r="D724" s="1">
        <f t="shared" si="32"/>
        <v>10724</v>
      </c>
      <c r="E724" s="1" t="s">
        <v>10723</v>
      </c>
      <c r="G724" s="1">
        <f t="shared" si="31"/>
        <v>20724</v>
      </c>
      <c r="H724" s="1" t="s">
        <v>20723</v>
      </c>
    </row>
    <row r="725" spans="1:8" x14ac:dyDescent="0.45">
      <c r="A725">
        <f t="shared" si="33"/>
        <v>725</v>
      </c>
      <c r="B725" t="s">
        <v>724</v>
      </c>
      <c r="D725" s="1">
        <f t="shared" si="32"/>
        <v>10725</v>
      </c>
      <c r="E725" s="1" t="s">
        <v>10724</v>
      </c>
      <c r="G725" s="1">
        <f t="shared" si="31"/>
        <v>20725</v>
      </c>
      <c r="H725" s="1" t="s">
        <v>20724</v>
      </c>
    </row>
    <row r="726" spans="1:8" x14ac:dyDescent="0.45">
      <c r="A726">
        <f t="shared" si="33"/>
        <v>726</v>
      </c>
      <c r="B726" t="s">
        <v>725</v>
      </c>
      <c r="D726" s="1">
        <f t="shared" si="32"/>
        <v>10726</v>
      </c>
      <c r="E726" s="1" t="s">
        <v>10725</v>
      </c>
      <c r="G726" s="1">
        <f t="shared" si="31"/>
        <v>20726</v>
      </c>
      <c r="H726" s="1" t="s">
        <v>20725</v>
      </c>
    </row>
    <row r="727" spans="1:8" x14ac:dyDescent="0.45">
      <c r="A727">
        <f t="shared" si="33"/>
        <v>727</v>
      </c>
      <c r="B727" t="s">
        <v>726</v>
      </c>
      <c r="D727" s="1">
        <f t="shared" si="32"/>
        <v>10727</v>
      </c>
      <c r="E727" s="1" t="s">
        <v>10726</v>
      </c>
      <c r="G727" s="1">
        <f t="shared" si="31"/>
        <v>20727</v>
      </c>
      <c r="H727" s="1" t="s">
        <v>20726</v>
      </c>
    </row>
    <row r="728" spans="1:8" x14ac:dyDescent="0.45">
      <c r="A728">
        <f t="shared" si="33"/>
        <v>728</v>
      </c>
      <c r="B728" t="s">
        <v>727</v>
      </c>
      <c r="D728" s="1">
        <f t="shared" si="32"/>
        <v>10728</v>
      </c>
      <c r="E728" s="1" t="s">
        <v>10727</v>
      </c>
      <c r="G728" s="1">
        <f t="shared" si="31"/>
        <v>20728</v>
      </c>
      <c r="H728" s="1" t="s">
        <v>20727</v>
      </c>
    </row>
    <row r="729" spans="1:8" x14ac:dyDescent="0.45">
      <c r="A729">
        <f t="shared" si="33"/>
        <v>729</v>
      </c>
      <c r="B729" t="s">
        <v>728</v>
      </c>
      <c r="D729" s="1">
        <f t="shared" si="32"/>
        <v>10729</v>
      </c>
      <c r="E729" s="1" t="s">
        <v>10728</v>
      </c>
      <c r="G729" s="1">
        <f t="shared" si="31"/>
        <v>20729</v>
      </c>
      <c r="H729" s="1" t="s">
        <v>20728</v>
      </c>
    </row>
    <row r="730" spans="1:8" x14ac:dyDescent="0.45">
      <c r="A730">
        <f t="shared" si="33"/>
        <v>730</v>
      </c>
      <c r="B730" t="s">
        <v>729</v>
      </c>
      <c r="D730" s="1">
        <f t="shared" si="32"/>
        <v>10730</v>
      </c>
      <c r="E730" s="1" t="s">
        <v>10729</v>
      </c>
      <c r="G730" s="1">
        <f t="shared" si="31"/>
        <v>20730</v>
      </c>
      <c r="H730" s="1" t="s">
        <v>20729</v>
      </c>
    </row>
    <row r="731" spans="1:8" x14ac:dyDescent="0.45">
      <c r="A731">
        <f t="shared" si="33"/>
        <v>731</v>
      </c>
      <c r="B731" t="s">
        <v>730</v>
      </c>
      <c r="D731" s="1">
        <f t="shared" si="32"/>
        <v>10731</v>
      </c>
      <c r="E731" s="1" t="s">
        <v>10730</v>
      </c>
      <c r="G731" s="1">
        <f t="shared" si="31"/>
        <v>20731</v>
      </c>
      <c r="H731" s="1" t="s">
        <v>20730</v>
      </c>
    </row>
    <row r="732" spans="1:8" x14ac:dyDescent="0.45">
      <c r="A732">
        <f t="shared" si="33"/>
        <v>732</v>
      </c>
      <c r="B732" t="s">
        <v>731</v>
      </c>
      <c r="D732" s="1">
        <f t="shared" si="32"/>
        <v>10732</v>
      </c>
      <c r="E732" s="1" t="s">
        <v>10731</v>
      </c>
      <c r="G732" s="1">
        <f t="shared" si="31"/>
        <v>20732</v>
      </c>
      <c r="H732" s="1" t="s">
        <v>20731</v>
      </c>
    </row>
    <row r="733" spans="1:8" x14ac:dyDescent="0.45">
      <c r="A733">
        <f t="shared" si="33"/>
        <v>733</v>
      </c>
      <c r="B733" t="s">
        <v>732</v>
      </c>
      <c r="D733" s="1">
        <f t="shared" si="32"/>
        <v>10733</v>
      </c>
      <c r="E733" s="1" t="s">
        <v>10732</v>
      </c>
      <c r="G733" s="1">
        <f t="shared" si="31"/>
        <v>20733</v>
      </c>
      <c r="H733" s="1" t="s">
        <v>20732</v>
      </c>
    </row>
    <row r="734" spans="1:8" x14ac:dyDescent="0.45">
      <c r="A734">
        <f t="shared" si="33"/>
        <v>734</v>
      </c>
      <c r="B734" t="s">
        <v>733</v>
      </c>
      <c r="D734" s="1">
        <f t="shared" si="32"/>
        <v>10734</v>
      </c>
      <c r="E734" s="1" t="s">
        <v>10733</v>
      </c>
      <c r="G734" s="1">
        <f t="shared" si="31"/>
        <v>20734</v>
      </c>
      <c r="H734" s="1" t="s">
        <v>20733</v>
      </c>
    </row>
    <row r="735" spans="1:8" x14ac:dyDescent="0.45">
      <c r="A735">
        <f t="shared" si="33"/>
        <v>735</v>
      </c>
      <c r="B735" t="s">
        <v>734</v>
      </c>
      <c r="D735" s="1">
        <f t="shared" si="32"/>
        <v>10735</v>
      </c>
      <c r="E735" s="1" t="s">
        <v>10734</v>
      </c>
      <c r="G735" s="1">
        <f t="shared" si="31"/>
        <v>20735</v>
      </c>
      <c r="H735" s="1" t="s">
        <v>20734</v>
      </c>
    </row>
    <row r="736" spans="1:8" x14ac:dyDescent="0.45">
      <c r="A736">
        <f t="shared" si="33"/>
        <v>736</v>
      </c>
      <c r="B736" t="s">
        <v>735</v>
      </c>
      <c r="D736" s="1">
        <f t="shared" si="32"/>
        <v>10736</v>
      </c>
      <c r="E736" s="1" t="s">
        <v>10735</v>
      </c>
      <c r="G736" s="1">
        <f t="shared" si="31"/>
        <v>20736</v>
      </c>
      <c r="H736" s="1" t="s">
        <v>20735</v>
      </c>
    </row>
    <row r="737" spans="1:8" x14ac:dyDescent="0.45">
      <c r="A737">
        <f t="shared" si="33"/>
        <v>737</v>
      </c>
      <c r="B737" t="s">
        <v>736</v>
      </c>
      <c r="D737" s="1">
        <f t="shared" si="32"/>
        <v>10737</v>
      </c>
      <c r="E737" s="1" t="s">
        <v>10736</v>
      </c>
      <c r="G737" s="1">
        <f t="shared" si="31"/>
        <v>20737</v>
      </c>
      <c r="H737" s="1" t="s">
        <v>20736</v>
      </c>
    </row>
    <row r="738" spans="1:8" x14ac:dyDescent="0.45">
      <c r="A738">
        <f t="shared" si="33"/>
        <v>738</v>
      </c>
      <c r="B738" t="s">
        <v>737</v>
      </c>
      <c r="D738" s="1">
        <f t="shared" si="32"/>
        <v>10738</v>
      </c>
      <c r="E738" s="1" t="s">
        <v>10737</v>
      </c>
      <c r="G738" s="1">
        <f t="shared" si="31"/>
        <v>20738</v>
      </c>
      <c r="H738" s="1" t="s">
        <v>20737</v>
      </c>
    </row>
    <row r="739" spans="1:8" x14ac:dyDescent="0.45">
      <c r="A739">
        <f t="shared" si="33"/>
        <v>739</v>
      </c>
      <c r="B739" t="s">
        <v>738</v>
      </c>
      <c r="D739" s="1">
        <f t="shared" si="32"/>
        <v>10739</v>
      </c>
      <c r="E739" s="1" t="s">
        <v>10738</v>
      </c>
      <c r="G739" s="1">
        <f t="shared" ref="G739:G802" si="34">G738+1</f>
        <v>20739</v>
      </c>
      <c r="H739" s="1" t="s">
        <v>20738</v>
      </c>
    </row>
    <row r="740" spans="1:8" x14ac:dyDescent="0.45">
      <c r="A740">
        <f t="shared" si="33"/>
        <v>740</v>
      </c>
      <c r="B740" t="s">
        <v>739</v>
      </c>
      <c r="D740" s="1">
        <f t="shared" si="32"/>
        <v>10740</v>
      </c>
      <c r="E740" s="1" t="s">
        <v>10739</v>
      </c>
      <c r="G740" s="1">
        <f t="shared" si="34"/>
        <v>20740</v>
      </c>
      <c r="H740" s="1" t="s">
        <v>20739</v>
      </c>
    </row>
    <row r="741" spans="1:8" x14ac:dyDescent="0.45">
      <c r="A741">
        <f t="shared" si="33"/>
        <v>741</v>
      </c>
      <c r="B741" t="s">
        <v>740</v>
      </c>
      <c r="D741" s="1">
        <f t="shared" si="32"/>
        <v>10741</v>
      </c>
      <c r="E741" s="1" t="s">
        <v>10740</v>
      </c>
      <c r="G741" s="1">
        <f t="shared" si="34"/>
        <v>20741</v>
      </c>
      <c r="H741" s="1" t="s">
        <v>20740</v>
      </c>
    </row>
    <row r="742" spans="1:8" x14ac:dyDescent="0.45">
      <c r="A742">
        <f t="shared" si="33"/>
        <v>742</v>
      </c>
      <c r="B742" t="s">
        <v>741</v>
      </c>
      <c r="D742" s="1">
        <f t="shared" si="32"/>
        <v>10742</v>
      </c>
      <c r="E742" s="1" t="s">
        <v>10741</v>
      </c>
      <c r="G742" s="1">
        <f t="shared" si="34"/>
        <v>20742</v>
      </c>
      <c r="H742" s="1" t="s">
        <v>20741</v>
      </c>
    </row>
    <row r="743" spans="1:8" x14ac:dyDescent="0.45">
      <c r="A743">
        <f t="shared" si="33"/>
        <v>743</v>
      </c>
      <c r="B743" t="s">
        <v>742</v>
      </c>
      <c r="D743" s="1">
        <f t="shared" si="32"/>
        <v>10743</v>
      </c>
      <c r="E743" s="1" t="s">
        <v>10742</v>
      </c>
      <c r="G743" s="1">
        <f t="shared" si="34"/>
        <v>20743</v>
      </c>
      <c r="H743" s="1" t="s">
        <v>20742</v>
      </c>
    </row>
    <row r="744" spans="1:8" x14ac:dyDescent="0.45">
      <c r="A744">
        <f t="shared" si="33"/>
        <v>744</v>
      </c>
      <c r="B744" t="s">
        <v>743</v>
      </c>
      <c r="D744" s="1">
        <f t="shared" si="32"/>
        <v>10744</v>
      </c>
      <c r="E744" s="1" t="s">
        <v>10743</v>
      </c>
      <c r="G744" s="1">
        <f t="shared" si="34"/>
        <v>20744</v>
      </c>
      <c r="H744" s="1" t="s">
        <v>20743</v>
      </c>
    </row>
    <row r="745" spans="1:8" x14ac:dyDescent="0.45">
      <c r="A745">
        <f t="shared" si="33"/>
        <v>745</v>
      </c>
      <c r="B745" t="s">
        <v>744</v>
      </c>
      <c r="D745" s="1">
        <f t="shared" si="32"/>
        <v>10745</v>
      </c>
      <c r="E745" s="1" t="s">
        <v>10744</v>
      </c>
      <c r="G745" s="1">
        <f t="shared" si="34"/>
        <v>20745</v>
      </c>
      <c r="H745" s="1" t="s">
        <v>20744</v>
      </c>
    </row>
    <row r="746" spans="1:8" x14ac:dyDescent="0.45">
      <c r="A746">
        <f t="shared" si="33"/>
        <v>746</v>
      </c>
      <c r="B746" t="s">
        <v>745</v>
      </c>
      <c r="D746" s="1">
        <f t="shared" si="32"/>
        <v>10746</v>
      </c>
      <c r="E746" s="1" t="s">
        <v>10745</v>
      </c>
      <c r="G746" s="1">
        <f t="shared" si="34"/>
        <v>20746</v>
      </c>
      <c r="H746" s="1" t="s">
        <v>20745</v>
      </c>
    </row>
    <row r="747" spans="1:8" x14ac:dyDescent="0.45">
      <c r="A747">
        <f t="shared" si="33"/>
        <v>747</v>
      </c>
      <c r="B747" t="s">
        <v>746</v>
      </c>
      <c r="D747" s="1">
        <f t="shared" si="32"/>
        <v>10747</v>
      </c>
      <c r="E747" s="1" t="s">
        <v>10746</v>
      </c>
      <c r="G747" s="1">
        <f t="shared" si="34"/>
        <v>20747</v>
      </c>
      <c r="H747" s="1" t="s">
        <v>20746</v>
      </c>
    </row>
    <row r="748" spans="1:8" x14ac:dyDescent="0.45">
      <c r="A748">
        <f t="shared" si="33"/>
        <v>748</v>
      </c>
      <c r="B748" t="s">
        <v>747</v>
      </c>
      <c r="D748" s="1">
        <f t="shared" si="32"/>
        <v>10748</v>
      </c>
      <c r="E748" s="1" t="s">
        <v>10747</v>
      </c>
      <c r="G748" s="1">
        <f t="shared" si="34"/>
        <v>20748</v>
      </c>
      <c r="H748" s="1" t="s">
        <v>20747</v>
      </c>
    </row>
    <row r="749" spans="1:8" x14ac:dyDescent="0.45">
      <c r="A749">
        <f t="shared" si="33"/>
        <v>749</v>
      </c>
      <c r="B749" t="s">
        <v>748</v>
      </c>
      <c r="D749" s="1">
        <f t="shared" si="32"/>
        <v>10749</v>
      </c>
      <c r="E749" s="1" t="s">
        <v>10748</v>
      </c>
      <c r="G749" s="1">
        <f t="shared" si="34"/>
        <v>20749</v>
      </c>
      <c r="H749" s="1" t="s">
        <v>20748</v>
      </c>
    </row>
    <row r="750" spans="1:8" x14ac:dyDescent="0.45">
      <c r="A750">
        <f t="shared" si="33"/>
        <v>750</v>
      </c>
      <c r="B750" t="s">
        <v>749</v>
      </c>
      <c r="D750" s="1">
        <f t="shared" si="32"/>
        <v>10750</v>
      </c>
      <c r="E750" s="1" t="s">
        <v>10749</v>
      </c>
      <c r="G750" s="1">
        <f t="shared" si="34"/>
        <v>20750</v>
      </c>
      <c r="H750" s="1" t="s">
        <v>20749</v>
      </c>
    </row>
    <row r="751" spans="1:8" x14ac:dyDescent="0.45">
      <c r="A751">
        <f t="shared" si="33"/>
        <v>751</v>
      </c>
      <c r="B751" t="s">
        <v>750</v>
      </c>
      <c r="D751" s="1">
        <f t="shared" si="32"/>
        <v>10751</v>
      </c>
      <c r="E751" s="1" t="s">
        <v>10750</v>
      </c>
      <c r="G751" s="1">
        <f t="shared" si="34"/>
        <v>20751</v>
      </c>
      <c r="H751" s="1" t="s">
        <v>20750</v>
      </c>
    </row>
    <row r="752" spans="1:8" x14ac:dyDescent="0.45">
      <c r="A752">
        <f t="shared" si="33"/>
        <v>752</v>
      </c>
      <c r="B752" t="s">
        <v>751</v>
      </c>
      <c r="D752" s="1">
        <f t="shared" si="32"/>
        <v>10752</v>
      </c>
      <c r="E752" s="1" t="s">
        <v>10751</v>
      </c>
      <c r="G752" s="1">
        <f t="shared" si="34"/>
        <v>20752</v>
      </c>
      <c r="H752" s="1" t="s">
        <v>20751</v>
      </c>
    </row>
    <row r="753" spans="1:8" x14ac:dyDescent="0.45">
      <c r="A753">
        <f t="shared" si="33"/>
        <v>753</v>
      </c>
      <c r="B753" t="s">
        <v>752</v>
      </c>
      <c r="D753" s="1">
        <f t="shared" si="32"/>
        <v>10753</v>
      </c>
      <c r="E753" s="1" t="s">
        <v>10752</v>
      </c>
      <c r="G753" s="1">
        <f t="shared" si="34"/>
        <v>20753</v>
      </c>
      <c r="H753" s="1" t="s">
        <v>20752</v>
      </c>
    </row>
    <row r="754" spans="1:8" x14ac:dyDescent="0.45">
      <c r="A754">
        <f t="shared" si="33"/>
        <v>754</v>
      </c>
      <c r="B754" t="s">
        <v>753</v>
      </c>
      <c r="D754" s="1">
        <f t="shared" si="32"/>
        <v>10754</v>
      </c>
      <c r="E754" s="1" t="s">
        <v>10753</v>
      </c>
      <c r="G754" s="1">
        <f t="shared" si="34"/>
        <v>20754</v>
      </c>
      <c r="H754" s="1" t="s">
        <v>20753</v>
      </c>
    </row>
    <row r="755" spans="1:8" x14ac:dyDescent="0.45">
      <c r="A755">
        <f t="shared" si="33"/>
        <v>755</v>
      </c>
      <c r="B755" t="s">
        <v>754</v>
      </c>
      <c r="D755" s="1">
        <f t="shared" ref="D755:D818" si="35">D754+1</f>
        <v>10755</v>
      </c>
      <c r="E755" s="1" t="s">
        <v>10754</v>
      </c>
      <c r="G755" s="1">
        <f t="shared" si="34"/>
        <v>20755</v>
      </c>
      <c r="H755" s="1" t="s">
        <v>20754</v>
      </c>
    </row>
    <row r="756" spans="1:8" x14ac:dyDescent="0.45">
      <c r="A756">
        <f t="shared" si="33"/>
        <v>756</v>
      </c>
      <c r="B756" t="s">
        <v>755</v>
      </c>
      <c r="D756" s="1">
        <f t="shared" si="35"/>
        <v>10756</v>
      </c>
      <c r="E756" s="1" t="s">
        <v>10755</v>
      </c>
      <c r="G756" s="1">
        <f t="shared" si="34"/>
        <v>20756</v>
      </c>
      <c r="H756" s="1" t="s">
        <v>20755</v>
      </c>
    </row>
    <row r="757" spans="1:8" x14ac:dyDescent="0.45">
      <c r="A757">
        <f t="shared" si="33"/>
        <v>757</v>
      </c>
      <c r="B757" t="s">
        <v>756</v>
      </c>
      <c r="D757" s="1">
        <f t="shared" si="35"/>
        <v>10757</v>
      </c>
      <c r="E757" s="1" t="s">
        <v>10756</v>
      </c>
      <c r="G757" s="1">
        <f t="shared" si="34"/>
        <v>20757</v>
      </c>
      <c r="H757" s="1" t="s">
        <v>20756</v>
      </c>
    </row>
    <row r="758" spans="1:8" x14ac:dyDescent="0.45">
      <c r="A758">
        <f t="shared" si="33"/>
        <v>758</v>
      </c>
      <c r="B758" t="s">
        <v>757</v>
      </c>
      <c r="D758" s="1">
        <f t="shared" si="35"/>
        <v>10758</v>
      </c>
      <c r="E758" s="1" t="s">
        <v>10757</v>
      </c>
      <c r="G758" s="1">
        <f t="shared" si="34"/>
        <v>20758</v>
      </c>
      <c r="H758" s="1" t="s">
        <v>20757</v>
      </c>
    </row>
    <row r="759" spans="1:8" x14ac:dyDescent="0.45">
      <c r="A759">
        <f t="shared" si="33"/>
        <v>759</v>
      </c>
      <c r="B759" t="s">
        <v>758</v>
      </c>
      <c r="D759" s="1">
        <f t="shared" si="35"/>
        <v>10759</v>
      </c>
      <c r="E759" s="1" t="s">
        <v>10758</v>
      </c>
      <c r="G759" s="1">
        <f t="shared" si="34"/>
        <v>20759</v>
      </c>
      <c r="H759" s="1" t="s">
        <v>20758</v>
      </c>
    </row>
    <row r="760" spans="1:8" x14ac:dyDescent="0.45">
      <c r="A760">
        <f t="shared" si="33"/>
        <v>760</v>
      </c>
      <c r="B760" t="s">
        <v>759</v>
      </c>
      <c r="D760" s="1">
        <f t="shared" si="35"/>
        <v>10760</v>
      </c>
      <c r="E760" s="1" t="s">
        <v>10759</v>
      </c>
      <c r="G760" s="1">
        <f t="shared" si="34"/>
        <v>20760</v>
      </c>
      <c r="H760" s="1" t="s">
        <v>20759</v>
      </c>
    </row>
    <row r="761" spans="1:8" x14ac:dyDescent="0.45">
      <c r="A761">
        <f t="shared" si="33"/>
        <v>761</v>
      </c>
      <c r="B761" t="s">
        <v>760</v>
      </c>
      <c r="D761" s="1">
        <f t="shared" si="35"/>
        <v>10761</v>
      </c>
      <c r="E761" s="1" t="s">
        <v>10760</v>
      </c>
      <c r="G761" s="1">
        <f t="shared" si="34"/>
        <v>20761</v>
      </c>
      <c r="H761" s="1" t="s">
        <v>20760</v>
      </c>
    </row>
    <row r="762" spans="1:8" x14ac:dyDescent="0.45">
      <c r="A762">
        <f t="shared" si="33"/>
        <v>762</v>
      </c>
      <c r="B762" t="s">
        <v>761</v>
      </c>
      <c r="D762" s="1">
        <f t="shared" si="35"/>
        <v>10762</v>
      </c>
      <c r="E762" s="1" t="s">
        <v>10761</v>
      </c>
      <c r="G762" s="1">
        <f t="shared" si="34"/>
        <v>20762</v>
      </c>
      <c r="H762" s="1" t="s">
        <v>20761</v>
      </c>
    </row>
    <row r="763" spans="1:8" x14ac:dyDescent="0.45">
      <c r="A763">
        <f t="shared" si="33"/>
        <v>763</v>
      </c>
      <c r="B763" t="s">
        <v>762</v>
      </c>
      <c r="D763" s="1">
        <f t="shared" si="35"/>
        <v>10763</v>
      </c>
      <c r="E763" s="1" t="s">
        <v>10762</v>
      </c>
      <c r="G763" s="1">
        <f t="shared" si="34"/>
        <v>20763</v>
      </c>
      <c r="H763" s="1" t="s">
        <v>20762</v>
      </c>
    </row>
    <row r="764" spans="1:8" x14ac:dyDescent="0.45">
      <c r="A764">
        <f t="shared" si="33"/>
        <v>764</v>
      </c>
      <c r="B764" t="s">
        <v>763</v>
      </c>
      <c r="D764" s="1">
        <f t="shared" si="35"/>
        <v>10764</v>
      </c>
      <c r="E764" s="1" t="s">
        <v>10763</v>
      </c>
      <c r="G764" s="1">
        <f t="shared" si="34"/>
        <v>20764</v>
      </c>
      <c r="H764" s="1" t="s">
        <v>20763</v>
      </c>
    </row>
    <row r="765" spans="1:8" x14ac:dyDescent="0.45">
      <c r="A765">
        <f t="shared" si="33"/>
        <v>765</v>
      </c>
      <c r="B765" t="s">
        <v>764</v>
      </c>
      <c r="D765" s="1">
        <f t="shared" si="35"/>
        <v>10765</v>
      </c>
      <c r="E765" s="1" t="s">
        <v>10764</v>
      </c>
      <c r="G765" s="1">
        <f t="shared" si="34"/>
        <v>20765</v>
      </c>
      <c r="H765" s="1" t="s">
        <v>20764</v>
      </c>
    </row>
    <row r="766" spans="1:8" x14ac:dyDescent="0.45">
      <c r="A766">
        <f t="shared" si="33"/>
        <v>766</v>
      </c>
      <c r="B766" t="s">
        <v>765</v>
      </c>
      <c r="D766" s="1">
        <f t="shared" si="35"/>
        <v>10766</v>
      </c>
      <c r="E766" s="1" t="s">
        <v>10765</v>
      </c>
      <c r="G766" s="1">
        <f t="shared" si="34"/>
        <v>20766</v>
      </c>
      <c r="H766" s="1" t="s">
        <v>20765</v>
      </c>
    </row>
    <row r="767" spans="1:8" x14ac:dyDescent="0.45">
      <c r="A767">
        <f t="shared" si="33"/>
        <v>767</v>
      </c>
      <c r="B767" t="s">
        <v>766</v>
      </c>
      <c r="D767" s="1">
        <f t="shared" si="35"/>
        <v>10767</v>
      </c>
      <c r="E767" s="1" t="s">
        <v>10766</v>
      </c>
      <c r="G767" s="1">
        <f t="shared" si="34"/>
        <v>20767</v>
      </c>
      <c r="H767" s="1" t="s">
        <v>20766</v>
      </c>
    </row>
    <row r="768" spans="1:8" x14ac:dyDescent="0.45">
      <c r="A768">
        <f t="shared" si="33"/>
        <v>768</v>
      </c>
      <c r="B768" t="s">
        <v>767</v>
      </c>
      <c r="D768" s="1">
        <f t="shared" si="35"/>
        <v>10768</v>
      </c>
      <c r="E768" s="1" t="s">
        <v>10767</v>
      </c>
      <c r="G768" s="1">
        <f t="shared" si="34"/>
        <v>20768</v>
      </c>
      <c r="H768" s="1" t="s">
        <v>20767</v>
      </c>
    </row>
    <row r="769" spans="1:8" x14ac:dyDescent="0.45">
      <c r="A769">
        <f t="shared" si="33"/>
        <v>769</v>
      </c>
      <c r="B769" t="s">
        <v>768</v>
      </c>
      <c r="D769" s="1">
        <f t="shared" si="35"/>
        <v>10769</v>
      </c>
      <c r="E769" s="1" t="s">
        <v>10768</v>
      </c>
      <c r="G769" s="1">
        <f t="shared" si="34"/>
        <v>20769</v>
      </c>
      <c r="H769" s="1" t="s">
        <v>20768</v>
      </c>
    </row>
    <row r="770" spans="1:8" x14ac:dyDescent="0.45">
      <c r="A770">
        <f t="shared" si="33"/>
        <v>770</v>
      </c>
      <c r="B770" t="s">
        <v>769</v>
      </c>
      <c r="D770" s="1">
        <f t="shared" si="35"/>
        <v>10770</v>
      </c>
      <c r="E770" s="1" t="s">
        <v>10769</v>
      </c>
      <c r="G770" s="1">
        <f t="shared" si="34"/>
        <v>20770</v>
      </c>
      <c r="H770" s="1" t="s">
        <v>20769</v>
      </c>
    </row>
    <row r="771" spans="1:8" x14ac:dyDescent="0.45">
      <c r="A771">
        <f t="shared" ref="A771:A834" si="36">A770+1</f>
        <v>771</v>
      </c>
      <c r="B771" t="s">
        <v>770</v>
      </c>
      <c r="D771" s="1">
        <f t="shared" si="35"/>
        <v>10771</v>
      </c>
      <c r="E771" s="1" t="s">
        <v>10770</v>
      </c>
      <c r="G771" s="1">
        <f t="shared" si="34"/>
        <v>20771</v>
      </c>
      <c r="H771" s="1" t="s">
        <v>20770</v>
      </c>
    </row>
    <row r="772" spans="1:8" x14ac:dyDescent="0.45">
      <c r="A772">
        <f t="shared" si="36"/>
        <v>772</v>
      </c>
      <c r="B772" t="s">
        <v>771</v>
      </c>
      <c r="D772" s="1">
        <f t="shared" si="35"/>
        <v>10772</v>
      </c>
      <c r="E772" s="1" t="s">
        <v>10771</v>
      </c>
      <c r="G772" s="1">
        <f t="shared" si="34"/>
        <v>20772</v>
      </c>
      <c r="H772" s="1" t="s">
        <v>20771</v>
      </c>
    </row>
    <row r="773" spans="1:8" x14ac:dyDescent="0.45">
      <c r="A773">
        <f t="shared" si="36"/>
        <v>773</v>
      </c>
      <c r="B773" t="s">
        <v>772</v>
      </c>
      <c r="D773" s="1">
        <f t="shared" si="35"/>
        <v>10773</v>
      </c>
      <c r="E773" s="1" t="s">
        <v>10772</v>
      </c>
      <c r="G773" s="1">
        <f t="shared" si="34"/>
        <v>20773</v>
      </c>
      <c r="H773" s="1" t="s">
        <v>20772</v>
      </c>
    </row>
    <row r="774" spans="1:8" x14ac:dyDescent="0.45">
      <c r="A774">
        <f t="shared" si="36"/>
        <v>774</v>
      </c>
      <c r="B774" t="s">
        <v>773</v>
      </c>
      <c r="D774" s="1">
        <f t="shared" si="35"/>
        <v>10774</v>
      </c>
      <c r="E774" s="1" t="s">
        <v>10773</v>
      </c>
      <c r="G774" s="1">
        <f t="shared" si="34"/>
        <v>20774</v>
      </c>
      <c r="H774" s="1" t="s">
        <v>20773</v>
      </c>
    </row>
    <row r="775" spans="1:8" x14ac:dyDescent="0.45">
      <c r="A775">
        <f t="shared" si="36"/>
        <v>775</v>
      </c>
      <c r="B775" t="s">
        <v>774</v>
      </c>
      <c r="D775" s="1">
        <f t="shared" si="35"/>
        <v>10775</v>
      </c>
      <c r="E775" s="1" t="s">
        <v>10774</v>
      </c>
      <c r="G775" s="1">
        <f t="shared" si="34"/>
        <v>20775</v>
      </c>
      <c r="H775" s="1" t="s">
        <v>20774</v>
      </c>
    </row>
    <row r="776" spans="1:8" x14ac:dyDescent="0.45">
      <c r="A776">
        <f t="shared" si="36"/>
        <v>776</v>
      </c>
      <c r="B776" t="s">
        <v>775</v>
      </c>
      <c r="D776" s="1">
        <f t="shared" si="35"/>
        <v>10776</v>
      </c>
      <c r="E776" s="1" t="s">
        <v>10775</v>
      </c>
      <c r="G776" s="1">
        <f t="shared" si="34"/>
        <v>20776</v>
      </c>
      <c r="H776" s="1" t="s">
        <v>20775</v>
      </c>
    </row>
    <row r="777" spans="1:8" x14ac:dyDescent="0.45">
      <c r="A777">
        <f t="shared" si="36"/>
        <v>777</v>
      </c>
      <c r="B777" t="s">
        <v>776</v>
      </c>
      <c r="D777" s="1">
        <f t="shared" si="35"/>
        <v>10777</v>
      </c>
      <c r="E777" s="1" t="s">
        <v>10776</v>
      </c>
      <c r="G777" s="1">
        <f t="shared" si="34"/>
        <v>20777</v>
      </c>
      <c r="H777" s="1" t="s">
        <v>20776</v>
      </c>
    </row>
    <row r="778" spans="1:8" x14ac:dyDescent="0.45">
      <c r="A778">
        <f t="shared" si="36"/>
        <v>778</v>
      </c>
      <c r="B778" t="s">
        <v>777</v>
      </c>
      <c r="D778" s="1">
        <f t="shared" si="35"/>
        <v>10778</v>
      </c>
      <c r="E778" s="1" t="s">
        <v>10777</v>
      </c>
      <c r="G778" s="1">
        <f t="shared" si="34"/>
        <v>20778</v>
      </c>
      <c r="H778" s="1" t="s">
        <v>20777</v>
      </c>
    </row>
    <row r="779" spans="1:8" x14ac:dyDescent="0.45">
      <c r="A779">
        <f t="shared" si="36"/>
        <v>779</v>
      </c>
      <c r="B779" t="s">
        <v>778</v>
      </c>
      <c r="D779" s="1">
        <f t="shared" si="35"/>
        <v>10779</v>
      </c>
      <c r="E779" s="1" t="s">
        <v>10778</v>
      </c>
      <c r="G779" s="1">
        <f t="shared" si="34"/>
        <v>20779</v>
      </c>
      <c r="H779" s="1" t="s">
        <v>20778</v>
      </c>
    </row>
    <row r="780" spans="1:8" x14ac:dyDescent="0.45">
      <c r="A780">
        <f t="shared" si="36"/>
        <v>780</v>
      </c>
      <c r="B780" t="s">
        <v>779</v>
      </c>
      <c r="D780" s="1">
        <f t="shared" si="35"/>
        <v>10780</v>
      </c>
      <c r="E780" s="1" t="s">
        <v>10779</v>
      </c>
      <c r="G780" s="1">
        <f t="shared" si="34"/>
        <v>20780</v>
      </c>
      <c r="H780" s="1" t="s">
        <v>20779</v>
      </c>
    </row>
    <row r="781" spans="1:8" x14ac:dyDescent="0.45">
      <c r="A781">
        <f t="shared" si="36"/>
        <v>781</v>
      </c>
      <c r="B781" t="s">
        <v>780</v>
      </c>
      <c r="D781" s="1">
        <f t="shared" si="35"/>
        <v>10781</v>
      </c>
      <c r="E781" s="1" t="s">
        <v>10780</v>
      </c>
      <c r="G781" s="1">
        <f t="shared" si="34"/>
        <v>20781</v>
      </c>
      <c r="H781" s="1" t="s">
        <v>20780</v>
      </c>
    </row>
    <row r="782" spans="1:8" x14ac:dyDescent="0.45">
      <c r="A782">
        <f t="shared" si="36"/>
        <v>782</v>
      </c>
      <c r="B782" t="s">
        <v>781</v>
      </c>
      <c r="D782" s="1">
        <f t="shared" si="35"/>
        <v>10782</v>
      </c>
      <c r="E782" s="1" t="s">
        <v>10781</v>
      </c>
      <c r="G782" s="1">
        <f t="shared" si="34"/>
        <v>20782</v>
      </c>
      <c r="H782" s="1" t="s">
        <v>20781</v>
      </c>
    </row>
    <row r="783" spans="1:8" x14ac:dyDescent="0.45">
      <c r="A783">
        <f t="shared" si="36"/>
        <v>783</v>
      </c>
      <c r="B783" t="s">
        <v>782</v>
      </c>
      <c r="D783" s="1">
        <f t="shared" si="35"/>
        <v>10783</v>
      </c>
      <c r="E783" s="1" t="s">
        <v>10782</v>
      </c>
      <c r="G783" s="1">
        <f t="shared" si="34"/>
        <v>20783</v>
      </c>
      <c r="H783" s="1" t="s">
        <v>20782</v>
      </c>
    </row>
    <row r="784" spans="1:8" x14ac:dyDescent="0.45">
      <c r="A784">
        <f t="shared" si="36"/>
        <v>784</v>
      </c>
      <c r="B784" t="s">
        <v>783</v>
      </c>
      <c r="D784" s="1">
        <f t="shared" si="35"/>
        <v>10784</v>
      </c>
      <c r="E784" s="1" t="s">
        <v>10783</v>
      </c>
      <c r="G784" s="1">
        <f t="shared" si="34"/>
        <v>20784</v>
      </c>
      <c r="H784" s="1" t="s">
        <v>20783</v>
      </c>
    </row>
    <row r="785" spans="1:8" x14ac:dyDescent="0.45">
      <c r="A785">
        <f t="shared" si="36"/>
        <v>785</v>
      </c>
      <c r="B785" t="s">
        <v>784</v>
      </c>
      <c r="D785" s="1">
        <f t="shared" si="35"/>
        <v>10785</v>
      </c>
      <c r="E785" s="1" t="s">
        <v>10784</v>
      </c>
      <c r="G785" s="1">
        <f t="shared" si="34"/>
        <v>20785</v>
      </c>
      <c r="H785" s="1" t="s">
        <v>20784</v>
      </c>
    </row>
    <row r="786" spans="1:8" x14ac:dyDescent="0.45">
      <c r="A786">
        <f t="shared" si="36"/>
        <v>786</v>
      </c>
      <c r="B786" t="s">
        <v>785</v>
      </c>
      <c r="D786" s="1">
        <f t="shared" si="35"/>
        <v>10786</v>
      </c>
      <c r="E786" s="1" t="s">
        <v>10785</v>
      </c>
      <c r="G786" s="1">
        <f t="shared" si="34"/>
        <v>20786</v>
      </c>
      <c r="H786" s="1" t="s">
        <v>20785</v>
      </c>
    </row>
    <row r="787" spans="1:8" x14ac:dyDescent="0.45">
      <c r="A787">
        <f t="shared" si="36"/>
        <v>787</v>
      </c>
      <c r="B787" t="s">
        <v>786</v>
      </c>
      <c r="D787" s="1">
        <f t="shared" si="35"/>
        <v>10787</v>
      </c>
      <c r="E787" s="1" t="s">
        <v>10786</v>
      </c>
      <c r="G787" s="1">
        <f t="shared" si="34"/>
        <v>20787</v>
      </c>
      <c r="H787" s="1" t="s">
        <v>20786</v>
      </c>
    </row>
    <row r="788" spans="1:8" x14ac:dyDescent="0.45">
      <c r="A788">
        <f t="shared" si="36"/>
        <v>788</v>
      </c>
      <c r="B788" t="s">
        <v>787</v>
      </c>
      <c r="D788" s="1">
        <f t="shared" si="35"/>
        <v>10788</v>
      </c>
      <c r="E788" s="1" t="s">
        <v>10787</v>
      </c>
      <c r="G788" s="1">
        <f t="shared" si="34"/>
        <v>20788</v>
      </c>
      <c r="H788" s="1" t="s">
        <v>20787</v>
      </c>
    </row>
    <row r="789" spans="1:8" x14ac:dyDescent="0.45">
      <c r="A789">
        <f t="shared" si="36"/>
        <v>789</v>
      </c>
      <c r="B789" t="s">
        <v>788</v>
      </c>
      <c r="D789" s="1">
        <f t="shared" si="35"/>
        <v>10789</v>
      </c>
      <c r="E789" s="1" t="s">
        <v>10788</v>
      </c>
      <c r="G789" s="1">
        <f t="shared" si="34"/>
        <v>20789</v>
      </c>
      <c r="H789" s="1" t="s">
        <v>20788</v>
      </c>
    </row>
    <row r="790" spans="1:8" x14ac:dyDescent="0.45">
      <c r="A790">
        <f t="shared" si="36"/>
        <v>790</v>
      </c>
      <c r="B790" t="s">
        <v>789</v>
      </c>
      <c r="D790" s="1">
        <f t="shared" si="35"/>
        <v>10790</v>
      </c>
      <c r="E790" s="1" t="s">
        <v>10789</v>
      </c>
      <c r="G790" s="1">
        <f t="shared" si="34"/>
        <v>20790</v>
      </c>
      <c r="H790" s="1" t="s">
        <v>20789</v>
      </c>
    </row>
    <row r="791" spans="1:8" x14ac:dyDescent="0.45">
      <c r="A791">
        <f t="shared" si="36"/>
        <v>791</v>
      </c>
      <c r="B791" t="s">
        <v>790</v>
      </c>
      <c r="D791" s="1">
        <f t="shared" si="35"/>
        <v>10791</v>
      </c>
      <c r="E791" s="1" t="s">
        <v>10790</v>
      </c>
      <c r="G791" s="1">
        <f t="shared" si="34"/>
        <v>20791</v>
      </c>
      <c r="H791" s="1" t="s">
        <v>20790</v>
      </c>
    </row>
    <row r="792" spans="1:8" x14ac:dyDescent="0.45">
      <c r="A792">
        <f t="shared" si="36"/>
        <v>792</v>
      </c>
      <c r="B792" t="s">
        <v>791</v>
      </c>
      <c r="D792" s="1">
        <f t="shared" si="35"/>
        <v>10792</v>
      </c>
      <c r="E792" s="1" t="s">
        <v>10791</v>
      </c>
      <c r="G792" s="1">
        <f t="shared" si="34"/>
        <v>20792</v>
      </c>
      <c r="H792" s="1" t="s">
        <v>20791</v>
      </c>
    </row>
    <row r="793" spans="1:8" x14ac:dyDescent="0.45">
      <c r="A793">
        <f t="shared" si="36"/>
        <v>793</v>
      </c>
      <c r="B793" t="s">
        <v>792</v>
      </c>
      <c r="D793" s="1">
        <f t="shared" si="35"/>
        <v>10793</v>
      </c>
      <c r="E793" s="1" t="s">
        <v>10792</v>
      </c>
      <c r="G793" s="1">
        <f t="shared" si="34"/>
        <v>20793</v>
      </c>
      <c r="H793" s="1" t="s">
        <v>20792</v>
      </c>
    </row>
    <row r="794" spans="1:8" x14ac:dyDescent="0.45">
      <c r="A794">
        <f t="shared" si="36"/>
        <v>794</v>
      </c>
      <c r="B794" t="s">
        <v>793</v>
      </c>
      <c r="D794" s="1">
        <f t="shared" si="35"/>
        <v>10794</v>
      </c>
      <c r="E794" s="1" t="s">
        <v>10793</v>
      </c>
      <c r="G794" s="1">
        <f t="shared" si="34"/>
        <v>20794</v>
      </c>
      <c r="H794" s="1" t="s">
        <v>20793</v>
      </c>
    </row>
    <row r="795" spans="1:8" x14ac:dyDescent="0.45">
      <c r="A795">
        <f t="shared" si="36"/>
        <v>795</v>
      </c>
      <c r="B795" t="s">
        <v>794</v>
      </c>
      <c r="D795" s="1">
        <f t="shared" si="35"/>
        <v>10795</v>
      </c>
      <c r="E795" s="1" t="s">
        <v>10794</v>
      </c>
      <c r="G795" s="1">
        <f t="shared" si="34"/>
        <v>20795</v>
      </c>
      <c r="H795" s="1" t="s">
        <v>20794</v>
      </c>
    </row>
    <row r="796" spans="1:8" x14ac:dyDescent="0.45">
      <c r="A796">
        <f t="shared" si="36"/>
        <v>796</v>
      </c>
      <c r="B796" t="s">
        <v>795</v>
      </c>
      <c r="D796" s="1">
        <f t="shared" si="35"/>
        <v>10796</v>
      </c>
      <c r="E796" s="1" t="s">
        <v>10795</v>
      </c>
      <c r="G796" s="1">
        <f t="shared" si="34"/>
        <v>20796</v>
      </c>
      <c r="H796" s="1" t="s">
        <v>20795</v>
      </c>
    </row>
    <row r="797" spans="1:8" x14ac:dyDescent="0.45">
      <c r="A797">
        <f t="shared" si="36"/>
        <v>797</v>
      </c>
      <c r="B797" t="s">
        <v>796</v>
      </c>
      <c r="D797" s="1">
        <f t="shared" si="35"/>
        <v>10797</v>
      </c>
      <c r="E797" s="1" t="s">
        <v>10796</v>
      </c>
      <c r="G797" s="1">
        <f t="shared" si="34"/>
        <v>20797</v>
      </c>
      <c r="H797" s="1" t="s">
        <v>20796</v>
      </c>
    </row>
    <row r="798" spans="1:8" x14ac:dyDescent="0.45">
      <c r="A798">
        <f t="shared" si="36"/>
        <v>798</v>
      </c>
      <c r="B798" t="s">
        <v>797</v>
      </c>
      <c r="D798" s="1">
        <f t="shared" si="35"/>
        <v>10798</v>
      </c>
      <c r="E798" s="1" t="s">
        <v>10797</v>
      </c>
      <c r="G798" s="1">
        <f t="shared" si="34"/>
        <v>20798</v>
      </c>
      <c r="H798" s="1" t="s">
        <v>20797</v>
      </c>
    </row>
    <row r="799" spans="1:8" x14ac:dyDescent="0.45">
      <c r="A799">
        <f t="shared" si="36"/>
        <v>799</v>
      </c>
      <c r="B799" t="s">
        <v>798</v>
      </c>
      <c r="D799" s="1">
        <f t="shared" si="35"/>
        <v>10799</v>
      </c>
      <c r="E799" s="1" t="s">
        <v>10798</v>
      </c>
      <c r="G799" s="1">
        <f t="shared" si="34"/>
        <v>20799</v>
      </c>
      <c r="H799" s="1" t="s">
        <v>20798</v>
      </c>
    </row>
    <row r="800" spans="1:8" x14ac:dyDescent="0.45">
      <c r="A800">
        <f t="shared" si="36"/>
        <v>800</v>
      </c>
      <c r="B800" t="s">
        <v>799</v>
      </c>
      <c r="D800" s="1">
        <f t="shared" si="35"/>
        <v>10800</v>
      </c>
      <c r="E800" s="1" t="s">
        <v>10799</v>
      </c>
      <c r="G800" s="1">
        <f t="shared" si="34"/>
        <v>20800</v>
      </c>
      <c r="H800" s="1" t="s">
        <v>20799</v>
      </c>
    </row>
    <row r="801" spans="1:8" x14ac:dyDescent="0.45">
      <c r="A801">
        <f t="shared" si="36"/>
        <v>801</v>
      </c>
      <c r="B801" t="s">
        <v>800</v>
      </c>
      <c r="D801" s="1">
        <f t="shared" si="35"/>
        <v>10801</v>
      </c>
      <c r="E801" s="1" t="s">
        <v>10800</v>
      </c>
      <c r="G801" s="1">
        <f t="shared" si="34"/>
        <v>20801</v>
      </c>
      <c r="H801" s="1" t="s">
        <v>20800</v>
      </c>
    </row>
    <row r="802" spans="1:8" x14ac:dyDescent="0.45">
      <c r="A802">
        <f t="shared" si="36"/>
        <v>802</v>
      </c>
      <c r="B802" t="s">
        <v>801</v>
      </c>
      <c r="D802" s="1">
        <f t="shared" si="35"/>
        <v>10802</v>
      </c>
      <c r="E802" s="1" t="s">
        <v>10801</v>
      </c>
      <c r="G802" s="1">
        <f t="shared" si="34"/>
        <v>20802</v>
      </c>
      <c r="H802" s="1" t="s">
        <v>20801</v>
      </c>
    </row>
    <row r="803" spans="1:8" x14ac:dyDescent="0.45">
      <c r="A803">
        <f t="shared" si="36"/>
        <v>803</v>
      </c>
      <c r="B803" t="s">
        <v>802</v>
      </c>
      <c r="D803" s="1">
        <f t="shared" si="35"/>
        <v>10803</v>
      </c>
      <c r="E803" s="1" t="s">
        <v>10802</v>
      </c>
      <c r="G803" s="1">
        <f t="shared" ref="G803:G866" si="37">G802+1</f>
        <v>20803</v>
      </c>
      <c r="H803" s="1" t="s">
        <v>20802</v>
      </c>
    </row>
    <row r="804" spans="1:8" x14ac:dyDescent="0.45">
      <c r="A804">
        <f t="shared" si="36"/>
        <v>804</v>
      </c>
      <c r="B804" t="s">
        <v>803</v>
      </c>
      <c r="D804" s="1">
        <f t="shared" si="35"/>
        <v>10804</v>
      </c>
      <c r="E804" s="1" t="s">
        <v>10803</v>
      </c>
      <c r="G804" s="1">
        <f t="shared" si="37"/>
        <v>20804</v>
      </c>
      <c r="H804" s="1" t="s">
        <v>20803</v>
      </c>
    </row>
    <row r="805" spans="1:8" x14ac:dyDescent="0.45">
      <c r="A805">
        <f t="shared" si="36"/>
        <v>805</v>
      </c>
      <c r="B805" t="s">
        <v>804</v>
      </c>
      <c r="D805" s="1">
        <f t="shared" si="35"/>
        <v>10805</v>
      </c>
      <c r="E805" s="1" t="s">
        <v>10804</v>
      </c>
      <c r="G805" s="1">
        <f t="shared" si="37"/>
        <v>20805</v>
      </c>
      <c r="H805" s="1" t="s">
        <v>20804</v>
      </c>
    </row>
    <row r="806" spans="1:8" x14ac:dyDescent="0.45">
      <c r="A806">
        <f t="shared" si="36"/>
        <v>806</v>
      </c>
      <c r="B806" t="s">
        <v>805</v>
      </c>
      <c r="D806" s="1">
        <f t="shared" si="35"/>
        <v>10806</v>
      </c>
      <c r="E806" s="1" t="s">
        <v>10805</v>
      </c>
      <c r="G806" s="1">
        <f t="shared" si="37"/>
        <v>20806</v>
      </c>
      <c r="H806" s="1" t="s">
        <v>20805</v>
      </c>
    </row>
    <row r="807" spans="1:8" x14ac:dyDescent="0.45">
      <c r="A807">
        <f t="shared" si="36"/>
        <v>807</v>
      </c>
      <c r="B807" t="s">
        <v>806</v>
      </c>
      <c r="D807" s="1">
        <f t="shared" si="35"/>
        <v>10807</v>
      </c>
      <c r="E807" s="1" t="s">
        <v>10806</v>
      </c>
      <c r="G807" s="1">
        <f t="shared" si="37"/>
        <v>20807</v>
      </c>
      <c r="H807" s="1" t="s">
        <v>20806</v>
      </c>
    </row>
    <row r="808" spans="1:8" x14ac:dyDescent="0.45">
      <c r="A808">
        <f t="shared" si="36"/>
        <v>808</v>
      </c>
      <c r="B808" t="s">
        <v>807</v>
      </c>
      <c r="D808" s="1">
        <f t="shared" si="35"/>
        <v>10808</v>
      </c>
      <c r="E808" s="1" t="s">
        <v>10807</v>
      </c>
      <c r="G808" s="1">
        <f t="shared" si="37"/>
        <v>20808</v>
      </c>
      <c r="H808" s="1" t="s">
        <v>20807</v>
      </c>
    </row>
    <row r="809" spans="1:8" x14ac:dyDescent="0.45">
      <c r="A809">
        <f t="shared" si="36"/>
        <v>809</v>
      </c>
      <c r="B809" t="s">
        <v>808</v>
      </c>
      <c r="D809" s="1">
        <f t="shared" si="35"/>
        <v>10809</v>
      </c>
      <c r="E809" s="1" t="s">
        <v>10808</v>
      </c>
      <c r="G809" s="1">
        <f t="shared" si="37"/>
        <v>20809</v>
      </c>
      <c r="H809" s="1" t="s">
        <v>20808</v>
      </c>
    </row>
    <row r="810" spans="1:8" x14ac:dyDescent="0.45">
      <c r="A810">
        <f t="shared" si="36"/>
        <v>810</v>
      </c>
      <c r="B810" t="s">
        <v>809</v>
      </c>
      <c r="D810" s="1">
        <f t="shared" si="35"/>
        <v>10810</v>
      </c>
      <c r="E810" s="1" t="s">
        <v>10809</v>
      </c>
      <c r="G810" s="1">
        <f t="shared" si="37"/>
        <v>20810</v>
      </c>
      <c r="H810" s="1" t="s">
        <v>20809</v>
      </c>
    </row>
    <row r="811" spans="1:8" x14ac:dyDescent="0.45">
      <c r="A811">
        <f t="shared" si="36"/>
        <v>811</v>
      </c>
      <c r="B811" t="s">
        <v>810</v>
      </c>
      <c r="D811" s="1">
        <f t="shared" si="35"/>
        <v>10811</v>
      </c>
      <c r="E811" s="1" t="s">
        <v>10810</v>
      </c>
      <c r="G811" s="1">
        <f t="shared" si="37"/>
        <v>20811</v>
      </c>
      <c r="H811" s="1" t="s">
        <v>20810</v>
      </c>
    </row>
    <row r="812" spans="1:8" x14ac:dyDescent="0.45">
      <c r="A812">
        <f t="shared" si="36"/>
        <v>812</v>
      </c>
      <c r="B812" t="s">
        <v>811</v>
      </c>
      <c r="D812" s="1">
        <f t="shared" si="35"/>
        <v>10812</v>
      </c>
      <c r="E812" s="1" t="s">
        <v>10811</v>
      </c>
      <c r="G812" s="1">
        <f t="shared" si="37"/>
        <v>20812</v>
      </c>
      <c r="H812" s="1" t="s">
        <v>20811</v>
      </c>
    </row>
    <row r="813" spans="1:8" x14ac:dyDescent="0.45">
      <c r="A813">
        <f t="shared" si="36"/>
        <v>813</v>
      </c>
      <c r="B813" t="s">
        <v>812</v>
      </c>
      <c r="D813" s="1">
        <f t="shared" si="35"/>
        <v>10813</v>
      </c>
      <c r="E813" s="1" t="s">
        <v>10812</v>
      </c>
      <c r="G813" s="1">
        <f t="shared" si="37"/>
        <v>20813</v>
      </c>
      <c r="H813" s="1" t="s">
        <v>20812</v>
      </c>
    </row>
    <row r="814" spans="1:8" x14ac:dyDescent="0.45">
      <c r="A814">
        <f t="shared" si="36"/>
        <v>814</v>
      </c>
      <c r="B814" t="s">
        <v>813</v>
      </c>
      <c r="D814" s="1">
        <f t="shared" si="35"/>
        <v>10814</v>
      </c>
      <c r="E814" s="1" t="s">
        <v>10813</v>
      </c>
      <c r="G814" s="1">
        <f t="shared" si="37"/>
        <v>20814</v>
      </c>
      <c r="H814" s="1" t="s">
        <v>20813</v>
      </c>
    </row>
    <row r="815" spans="1:8" x14ac:dyDescent="0.45">
      <c r="A815">
        <f t="shared" si="36"/>
        <v>815</v>
      </c>
      <c r="B815" t="s">
        <v>814</v>
      </c>
      <c r="D815" s="1">
        <f t="shared" si="35"/>
        <v>10815</v>
      </c>
      <c r="E815" s="1" t="s">
        <v>10814</v>
      </c>
      <c r="G815" s="1">
        <f t="shared" si="37"/>
        <v>20815</v>
      </c>
      <c r="H815" s="1" t="s">
        <v>20814</v>
      </c>
    </row>
    <row r="816" spans="1:8" x14ac:dyDescent="0.45">
      <c r="A816">
        <f t="shared" si="36"/>
        <v>816</v>
      </c>
      <c r="B816" t="s">
        <v>815</v>
      </c>
      <c r="D816" s="1">
        <f t="shared" si="35"/>
        <v>10816</v>
      </c>
      <c r="E816" s="1" t="s">
        <v>10815</v>
      </c>
      <c r="G816" s="1">
        <f t="shared" si="37"/>
        <v>20816</v>
      </c>
      <c r="H816" s="1" t="s">
        <v>20815</v>
      </c>
    </row>
    <row r="817" spans="1:8" x14ac:dyDescent="0.45">
      <c r="A817">
        <f t="shared" si="36"/>
        <v>817</v>
      </c>
      <c r="B817" t="s">
        <v>816</v>
      </c>
      <c r="D817" s="1">
        <f t="shared" si="35"/>
        <v>10817</v>
      </c>
      <c r="E817" s="1" t="s">
        <v>10816</v>
      </c>
      <c r="G817" s="1">
        <f t="shared" si="37"/>
        <v>20817</v>
      </c>
      <c r="H817" s="1" t="s">
        <v>20816</v>
      </c>
    </row>
    <row r="818" spans="1:8" x14ac:dyDescent="0.45">
      <c r="A818">
        <f t="shared" si="36"/>
        <v>818</v>
      </c>
      <c r="B818" t="s">
        <v>817</v>
      </c>
      <c r="D818" s="1">
        <f t="shared" si="35"/>
        <v>10818</v>
      </c>
      <c r="E818" s="1" t="s">
        <v>10817</v>
      </c>
      <c r="G818" s="1">
        <f t="shared" si="37"/>
        <v>20818</v>
      </c>
      <c r="H818" s="1" t="s">
        <v>20817</v>
      </c>
    </row>
    <row r="819" spans="1:8" x14ac:dyDescent="0.45">
      <c r="A819">
        <f t="shared" si="36"/>
        <v>819</v>
      </c>
      <c r="B819" t="s">
        <v>818</v>
      </c>
      <c r="D819" s="1">
        <f t="shared" ref="D819:D882" si="38">D818+1</f>
        <v>10819</v>
      </c>
      <c r="E819" s="1" t="s">
        <v>10818</v>
      </c>
      <c r="G819" s="1">
        <f t="shared" si="37"/>
        <v>20819</v>
      </c>
      <c r="H819" s="1" t="s">
        <v>20818</v>
      </c>
    </row>
    <row r="820" spans="1:8" x14ac:dyDescent="0.45">
      <c r="A820">
        <f t="shared" si="36"/>
        <v>820</v>
      </c>
      <c r="B820" t="s">
        <v>819</v>
      </c>
      <c r="D820" s="1">
        <f t="shared" si="38"/>
        <v>10820</v>
      </c>
      <c r="E820" s="1" t="s">
        <v>10819</v>
      </c>
      <c r="G820" s="1">
        <f t="shared" si="37"/>
        <v>20820</v>
      </c>
      <c r="H820" s="1" t="s">
        <v>20819</v>
      </c>
    </row>
    <row r="821" spans="1:8" x14ac:dyDescent="0.45">
      <c r="A821">
        <f t="shared" si="36"/>
        <v>821</v>
      </c>
      <c r="B821" t="s">
        <v>820</v>
      </c>
      <c r="D821" s="1">
        <f t="shared" si="38"/>
        <v>10821</v>
      </c>
      <c r="E821" s="1" t="s">
        <v>10820</v>
      </c>
      <c r="G821" s="1">
        <f t="shared" si="37"/>
        <v>20821</v>
      </c>
      <c r="H821" s="1" t="s">
        <v>20820</v>
      </c>
    </row>
    <row r="822" spans="1:8" x14ac:dyDescent="0.45">
      <c r="A822">
        <f t="shared" si="36"/>
        <v>822</v>
      </c>
      <c r="B822" t="s">
        <v>821</v>
      </c>
      <c r="D822" s="1">
        <f t="shared" si="38"/>
        <v>10822</v>
      </c>
      <c r="E822" s="1" t="s">
        <v>10821</v>
      </c>
      <c r="G822" s="1">
        <f t="shared" si="37"/>
        <v>20822</v>
      </c>
      <c r="H822" s="1" t="s">
        <v>20821</v>
      </c>
    </row>
    <row r="823" spans="1:8" x14ac:dyDescent="0.45">
      <c r="A823">
        <f t="shared" si="36"/>
        <v>823</v>
      </c>
      <c r="B823" t="s">
        <v>822</v>
      </c>
      <c r="D823" s="1">
        <f t="shared" si="38"/>
        <v>10823</v>
      </c>
      <c r="E823" s="1" t="s">
        <v>10822</v>
      </c>
      <c r="G823" s="1">
        <f t="shared" si="37"/>
        <v>20823</v>
      </c>
      <c r="H823" s="1" t="s">
        <v>20822</v>
      </c>
    </row>
    <row r="824" spans="1:8" x14ac:dyDescent="0.45">
      <c r="A824">
        <f t="shared" si="36"/>
        <v>824</v>
      </c>
      <c r="B824" t="s">
        <v>823</v>
      </c>
      <c r="D824" s="1">
        <f t="shared" si="38"/>
        <v>10824</v>
      </c>
      <c r="E824" s="1" t="s">
        <v>10823</v>
      </c>
      <c r="G824" s="1">
        <f t="shared" si="37"/>
        <v>20824</v>
      </c>
      <c r="H824" s="1" t="s">
        <v>20823</v>
      </c>
    </row>
    <row r="825" spans="1:8" x14ac:dyDescent="0.45">
      <c r="A825">
        <f t="shared" si="36"/>
        <v>825</v>
      </c>
      <c r="B825" t="s">
        <v>824</v>
      </c>
      <c r="D825" s="1">
        <f t="shared" si="38"/>
        <v>10825</v>
      </c>
      <c r="E825" s="1" t="s">
        <v>10824</v>
      </c>
      <c r="G825" s="1">
        <f t="shared" si="37"/>
        <v>20825</v>
      </c>
      <c r="H825" s="1" t="s">
        <v>20824</v>
      </c>
    </row>
    <row r="826" spans="1:8" x14ac:dyDescent="0.45">
      <c r="A826">
        <f t="shared" si="36"/>
        <v>826</v>
      </c>
      <c r="B826" t="s">
        <v>825</v>
      </c>
      <c r="D826" s="1">
        <f t="shared" si="38"/>
        <v>10826</v>
      </c>
      <c r="E826" s="1" t="s">
        <v>10825</v>
      </c>
      <c r="G826" s="1">
        <f t="shared" si="37"/>
        <v>20826</v>
      </c>
      <c r="H826" s="1" t="s">
        <v>20825</v>
      </c>
    </row>
    <row r="827" spans="1:8" x14ac:dyDescent="0.45">
      <c r="A827">
        <f t="shared" si="36"/>
        <v>827</v>
      </c>
      <c r="B827" t="s">
        <v>826</v>
      </c>
      <c r="D827" s="1">
        <f t="shared" si="38"/>
        <v>10827</v>
      </c>
      <c r="E827" s="1" t="s">
        <v>10826</v>
      </c>
      <c r="G827" s="1">
        <f t="shared" si="37"/>
        <v>20827</v>
      </c>
      <c r="H827" s="1" t="s">
        <v>20826</v>
      </c>
    </row>
    <row r="828" spans="1:8" x14ac:dyDescent="0.45">
      <c r="A828">
        <f t="shared" si="36"/>
        <v>828</v>
      </c>
      <c r="B828" t="s">
        <v>827</v>
      </c>
      <c r="D828" s="1">
        <f t="shared" si="38"/>
        <v>10828</v>
      </c>
      <c r="E828" s="1" t="s">
        <v>10827</v>
      </c>
      <c r="G828" s="1">
        <f t="shared" si="37"/>
        <v>20828</v>
      </c>
      <c r="H828" s="1" t="s">
        <v>20827</v>
      </c>
    </row>
    <row r="829" spans="1:8" x14ac:dyDescent="0.45">
      <c r="A829">
        <f t="shared" si="36"/>
        <v>829</v>
      </c>
      <c r="B829" t="s">
        <v>828</v>
      </c>
      <c r="D829" s="1">
        <f t="shared" si="38"/>
        <v>10829</v>
      </c>
      <c r="E829" s="1" t="s">
        <v>10828</v>
      </c>
      <c r="G829" s="1">
        <f t="shared" si="37"/>
        <v>20829</v>
      </c>
      <c r="H829" s="1" t="s">
        <v>20828</v>
      </c>
    </row>
    <row r="830" spans="1:8" x14ac:dyDescent="0.45">
      <c r="A830">
        <f t="shared" si="36"/>
        <v>830</v>
      </c>
      <c r="B830" t="s">
        <v>829</v>
      </c>
      <c r="D830" s="1">
        <f t="shared" si="38"/>
        <v>10830</v>
      </c>
      <c r="E830" s="1" t="s">
        <v>10829</v>
      </c>
      <c r="G830" s="1">
        <f t="shared" si="37"/>
        <v>20830</v>
      </c>
      <c r="H830" s="1" t="s">
        <v>20829</v>
      </c>
    </row>
    <row r="831" spans="1:8" x14ac:dyDescent="0.45">
      <c r="A831">
        <f t="shared" si="36"/>
        <v>831</v>
      </c>
      <c r="B831" t="s">
        <v>830</v>
      </c>
      <c r="D831" s="1">
        <f t="shared" si="38"/>
        <v>10831</v>
      </c>
      <c r="E831" s="1" t="s">
        <v>10830</v>
      </c>
      <c r="G831" s="1">
        <f t="shared" si="37"/>
        <v>20831</v>
      </c>
      <c r="H831" s="1" t="s">
        <v>20830</v>
      </c>
    </row>
    <row r="832" spans="1:8" x14ac:dyDescent="0.45">
      <c r="A832">
        <f t="shared" si="36"/>
        <v>832</v>
      </c>
      <c r="B832" t="s">
        <v>831</v>
      </c>
      <c r="D832" s="1">
        <f t="shared" si="38"/>
        <v>10832</v>
      </c>
      <c r="E832" s="1" t="s">
        <v>10831</v>
      </c>
      <c r="G832" s="1">
        <f t="shared" si="37"/>
        <v>20832</v>
      </c>
      <c r="H832" s="1" t="s">
        <v>20831</v>
      </c>
    </row>
    <row r="833" spans="1:8" x14ac:dyDescent="0.45">
      <c r="A833">
        <f t="shared" si="36"/>
        <v>833</v>
      </c>
      <c r="B833" t="s">
        <v>832</v>
      </c>
      <c r="D833" s="1">
        <f t="shared" si="38"/>
        <v>10833</v>
      </c>
      <c r="E833" s="1" t="s">
        <v>10832</v>
      </c>
      <c r="G833" s="1">
        <f t="shared" si="37"/>
        <v>20833</v>
      </c>
      <c r="H833" s="1" t="s">
        <v>20832</v>
      </c>
    </row>
    <row r="834" spans="1:8" x14ac:dyDescent="0.45">
      <c r="A834">
        <f t="shared" si="36"/>
        <v>834</v>
      </c>
      <c r="B834" t="s">
        <v>833</v>
      </c>
      <c r="D834" s="1">
        <f t="shared" si="38"/>
        <v>10834</v>
      </c>
      <c r="E834" s="1" t="s">
        <v>10833</v>
      </c>
      <c r="G834" s="1">
        <f t="shared" si="37"/>
        <v>20834</v>
      </c>
      <c r="H834" s="1" t="s">
        <v>20833</v>
      </c>
    </row>
    <row r="835" spans="1:8" x14ac:dyDescent="0.45">
      <c r="A835">
        <f t="shared" ref="A835:A898" si="39">A834+1</f>
        <v>835</v>
      </c>
      <c r="B835" t="s">
        <v>834</v>
      </c>
      <c r="D835" s="1">
        <f t="shared" si="38"/>
        <v>10835</v>
      </c>
      <c r="E835" s="1" t="s">
        <v>10834</v>
      </c>
      <c r="G835" s="1">
        <f t="shared" si="37"/>
        <v>20835</v>
      </c>
      <c r="H835" s="1" t="s">
        <v>20834</v>
      </c>
    </row>
    <row r="836" spans="1:8" x14ac:dyDescent="0.45">
      <c r="A836">
        <f t="shared" si="39"/>
        <v>836</v>
      </c>
      <c r="B836" t="s">
        <v>835</v>
      </c>
      <c r="D836" s="1">
        <f t="shared" si="38"/>
        <v>10836</v>
      </c>
      <c r="E836" s="1" t="s">
        <v>10835</v>
      </c>
      <c r="G836" s="1">
        <f t="shared" si="37"/>
        <v>20836</v>
      </c>
      <c r="H836" s="1" t="s">
        <v>20835</v>
      </c>
    </row>
    <row r="837" spans="1:8" x14ac:dyDescent="0.45">
      <c r="A837">
        <f t="shared" si="39"/>
        <v>837</v>
      </c>
      <c r="B837" t="s">
        <v>836</v>
      </c>
      <c r="D837" s="1">
        <f t="shared" si="38"/>
        <v>10837</v>
      </c>
      <c r="E837" s="1" t="s">
        <v>10836</v>
      </c>
      <c r="G837" s="1">
        <f t="shared" si="37"/>
        <v>20837</v>
      </c>
      <c r="H837" s="1" t="s">
        <v>20836</v>
      </c>
    </row>
    <row r="838" spans="1:8" x14ac:dyDescent="0.45">
      <c r="A838">
        <f t="shared" si="39"/>
        <v>838</v>
      </c>
      <c r="B838" t="s">
        <v>837</v>
      </c>
      <c r="D838" s="1">
        <f t="shared" si="38"/>
        <v>10838</v>
      </c>
      <c r="E838" s="1" t="s">
        <v>10837</v>
      </c>
      <c r="G838" s="1">
        <f t="shared" si="37"/>
        <v>20838</v>
      </c>
      <c r="H838" s="1" t="s">
        <v>20837</v>
      </c>
    </row>
    <row r="839" spans="1:8" x14ac:dyDescent="0.45">
      <c r="A839">
        <f t="shared" si="39"/>
        <v>839</v>
      </c>
      <c r="B839" t="s">
        <v>838</v>
      </c>
      <c r="D839" s="1">
        <f t="shared" si="38"/>
        <v>10839</v>
      </c>
      <c r="E839" s="1" t="s">
        <v>10838</v>
      </c>
      <c r="G839" s="1">
        <f t="shared" si="37"/>
        <v>20839</v>
      </c>
      <c r="H839" s="1" t="s">
        <v>20838</v>
      </c>
    </row>
    <row r="840" spans="1:8" x14ac:dyDescent="0.45">
      <c r="A840">
        <f t="shared" si="39"/>
        <v>840</v>
      </c>
      <c r="B840" t="s">
        <v>839</v>
      </c>
      <c r="D840" s="1">
        <f t="shared" si="38"/>
        <v>10840</v>
      </c>
      <c r="E840" s="1" t="s">
        <v>10839</v>
      </c>
      <c r="G840" s="1">
        <f t="shared" si="37"/>
        <v>20840</v>
      </c>
      <c r="H840" s="1" t="s">
        <v>20839</v>
      </c>
    </row>
    <row r="841" spans="1:8" x14ac:dyDescent="0.45">
      <c r="A841">
        <f t="shared" si="39"/>
        <v>841</v>
      </c>
      <c r="B841" t="s">
        <v>840</v>
      </c>
      <c r="D841" s="1">
        <f t="shared" si="38"/>
        <v>10841</v>
      </c>
      <c r="E841" s="1" t="s">
        <v>10840</v>
      </c>
      <c r="G841" s="1">
        <f t="shared" si="37"/>
        <v>20841</v>
      </c>
      <c r="H841" s="1" t="s">
        <v>20840</v>
      </c>
    </row>
    <row r="842" spans="1:8" x14ac:dyDescent="0.45">
      <c r="A842">
        <f t="shared" si="39"/>
        <v>842</v>
      </c>
      <c r="B842" t="s">
        <v>841</v>
      </c>
      <c r="D842" s="1">
        <f t="shared" si="38"/>
        <v>10842</v>
      </c>
      <c r="E842" s="1" t="s">
        <v>10841</v>
      </c>
      <c r="G842" s="1">
        <f t="shared" si="37"/>
        <v>20842</v>
      </c>
      <c r="H842" s="1" t="s">
        <v>20841</v>
      </c>
    </row>
    <row r="843" spans="1:8" x14ac:dyDescent="0.45">
      <c r="A843">
        <f t="shared" si="39"/>
        <v>843</v>
      </c>
      <c r="B843" t="s">
        <v>842</v>
      </c>
      <c r="D843" s="1">
        <f t="shared" si="38"/>
        <v>10843</v>
      </c>
      <c r="E843" s="1" t="s">
        <v>10842</v>
      </c>
      <c r="G843" s="1">
        <f t="shared" si="37"/>
        <v>20843</v>
      </c>
      <c r="H843" s="1" t="s">
        <v>20842</v>
      </c>
    </row>
    <row r="844" spans="1:8" x14ac:dyDescent="0.45">
      <c r="A844">
        <f t="shared" si="39"/>
        <v>844</v>
      </c>
      <c r="B844" t="s">
        <v>843</v>
      </c>
      <c r="D844" s="1">
        <f t="shared" si="38"/>
        <v>10844</v>
      </c>
      <c r="E844" s="1" t="s">
        <v>10843</v>
      </c>
      <c r="G844" s="1">
        <f t="shared" si="37"/>
        <v>20844</v>
      </c>
      <c r="H844" s="1" t="s">
        <v>20843</v>
      </c>
    </row>
    <row r="845" spans="1:8" x14ac:dyDescent="0.45">
      <c r="A845">
        <f t="shared" si="39"/>
        <v>845</v>
      </c>
      <c r="B845" t="s">
        <v>844</v>
      </c>
      <c r="D845" s="1">
        <f t="shared" si="38"/>
        <v>10845</v>
      </c>
      <c r="E845" s="1" t="s">
        <v>10844</v>
      </c>
      <c r="G845" s="1">
        <f t="shared" si="37"/>
        <v>20845</v>
      </c>
      <c r="H845" s="1" t="s">
        <v>20844</v>
      </c>
    </row>
    <row r="846" spans="1:8" x14ac:dyDescent="0.45">
      <c r="A846">
        <f t="shared" si="39"/>
        <v>846</v>
      </c>
      <c r="B846" t="s">
        <v>845</v>
      </c>
      <c r="D846" s="1">
        <f t="shared" si="38"/>
        <v>10846</v>
      </c>
      <c r="E846" s="1" t="s">
        <v>10845</v>
      </c>
      <c r="G846" s="1">
        <f t="shared" si="37"/>
        <v>20846</v>
      </c>
      <c r="H846" s="1" t="s">
        <v>20845</v>
      </c>
    </row>
    <row r="847" spans="1:8" x14ac:dyDescent="0.45">
      <c r="A847">
        <f t="shared" si="39"/>
        <v>847</v>
      </c>
      <c r="B847" t="s">
        <v>846</v>
      </c>
      <c r="D847" s="1">
        <f t="shared" si="38"/>
        <v>10847</v>
      </c>
      <c r="E847" s="1" t="s">
        <v>10846</v>
      </c>
      <c r="G847" s="1">
        <f t="shared" si="37"/>
        <v>20847</v>
      </c>
      <c r="H847" s="1" t="s">
        <v>20846</v>
      </c>
    </row>
    <row r="848" spans="1:8" x14ac:dyDescent="0.45">
      <c r="A848">
        <f t="shared" si="39"/>
        <v>848</v>
      </c>
      <c r="B848" t="s">
        <v>847</v>
      </c>
      <c r="D848" s="1">
        <f t="shared" si="38"/>
        <v>10848</v>
      </c>
      <c r="E848" s="1" t="s">
        <v>10847</v>
      </c>
      <c r="G848" s="1">
        <f t="shared" si="37"/>
        <v>20848</v>
      </c>
      <c r="H848" s="1" t="s">
        <v>20847</v>
      </c>
    </row>
    <row r="849" spans="1:8" x14ac:dyDescent="0.45">
      <c r="A849">
        <f t="shared" si="39"/>
        <v>849</v>
      </c>
      <c r="B849" t="s">
        <v>848</v>
      </c>
      <c r="D849" s="1">
        <f t="shared" si="38"/>
        <v>10849</v>
      </c>
      <c r="E849" s="1" t="s">
        <v>10848</v>
      </c>
      <c r="G849" s="1">
        <f t="shared" si="37"/>
        <v>20849</v>
      </c>
      <c r="H849" s="1" t="s">
        <v>20848</v>
      </c>
    </row>
    <row r="850" spans="1:8" x14ac:dyDescent="0.45">
      <c r="A850">
        <f t="shared" si="39"/>
        <v>850</v>
      </c>
      <c r="B850" t="s">
        <v>849</v>
      </c>
      <c r="D850" s="1">
        <f t="shared" si="38"/>
        <v>10850</v>
      </c>
      <c r="E850" s="1" t="s">
        <v>10849</v>
      </c>
      <c r="G850" s="1">
        <f t="shared" si="37"/>
        <v>20850</v>
      </c>
      <c r="H850" s="1" t="s">
        <v>20849</v>
      </c>
    </row>
    <row r="851" spans="1:8" x14ac:dyDescent="0.45">
      <c r="A851">
        <f t="shared" si="39"/>
        <v>851</v>
      </c>
      <c r="B851" t="s">
        <v>850</v>
      </c>
      <c r="D851" s="1">
        <f t="shared" si="38"/>
        <v>10851</v>
      </c>
      <c r="E851" s="1" t="s">
        <v>10850</v>
      </c>
      <c r="G851" s="1">
        <f t="shared" si="37"/>
        <v>20851</v>
      </c>
      <c r="H851" s="1" t="s">
        <v>20850</v>
      </c>
    </row>
    <row r="852" spans="1:8" x14ac:dyDescent="0.45">
      <c r="A852">
        <f t="shared" si="39"/>
        <v>852</v>
      </c>
      <c r="B852" t="s">
        <v>851</v>
      </c>
      <c r="D852" s="1">
        <f t="shared" si="38"/>
        <v>10852</v>
      </c>
      <c r="E852" s="1" t="s">
        <v>10851</v>
      </c>
      <c r="G852" s="1">
        <f t="shared" si="37"/>
        <v>20852</v>
      </c>
      <c r="H852" s="1" t="s">
        <v>20851</v>
      </c>
    </row>
    <row r="853" spans="1:8" x14ac:dyDescent="0.45">
      <c r="A853">
        <f t="shared" si="39"/>
        <v>853</v>
      </c>
      <c r="B853" t="s">
        <v>852</v>
      </c>
      <c r="D853" s="1">
        <f t="shared" si="38"/>
        <v>10853</v>
      </c>
      <c r="E853" s="1" t="s">
        <v>10852</v>
      </c>
      <c r="G853" s="1">
        <f t="shared" si="37"/>
        <v>20853</v>
      </c>
      <c r="H853" s="1" t="s">
        <v>20852</v>
      </c>
    </row>
    <row r="854" spans="1:8" x14ac:dyDescent="0.45">
      <c r="A854">
        <f t="shared" si="39"/>
        <v>854</v>
      </c>
      <c r="B854" t="s">
        <v>853</v>
      </c>
      <c r="D854" s="1">
        <f t="shared" si="38"/>
        <v>10854</v>
      </c>
      <c r="E854" s="1" t="s">
        <v>10853</v>
      </c>
      <c r="G854" s="1">
        <f t="shared" si="37"/>
        <v>20854</v>
      </c>
      <c r="H854" s="1" t="s">
        <v>20853</v>
      </c>
    </row>
    <row r="855" spans="1:8" x14ac:dyDescent="0.45">
      <c r="A855">
        <f t="shared" si="39"/>
        <v>855</v>
      </c>
      <c r="B855" t="s">
        <v>854</v>
      </c>
      <c r="D855" s="1">
        <f t="shared" si="38"/>
        <v>10855</v>
      </c>
      <c r="E855" s="1" t="s">
        <v>10854</v>
      </c>
      <c r="G855" s="1">
        <f t="shared" si="37"/>
        <v>20855</v>
      </c>
      <c r="H855" s="1" t="s">
        <v>20854</v>
      </c>
    </row>
    <row r="856" spans="1:8" x14ac:dyDescent="0.45">
      <c r="A856">
        <f t="shared" si="39"/>
        <v>856</v>
      </c>
      <c r="B856" t="s">
        <v>855</v>
      </c>
      <c r="D856" s="1">
        <f t="shared" si="38"/>
        <v>10856</v>
      </c>
      <c r="E856" s="1" t="s">
        <v>10855</v>
      </c>
      <c r="G856" s="1">
        <f t="shared" si="37"/>
        <v>20856</v>
      </c>
      <c r="H856" s="1" t="s">
        <v>20855</v>
      </c>
    </row>
    <row r="857" spans="1:8" x14ac:dyDescent="0.45">
      <c r="A857">
        <f t="shared" si="39"/>
        <v>857</v>
      </c>
      <c r="B857" t="s">
        <v>856</v>
      </c>
      <c r="D857" s="1">
        <f t="shared" si="38"/>
        <v>10857</v>
      </c>
      <c r="E857" s="1" t="s">
        <v>10856</v>
      </c>
      <c r="G857" s="1">
        <f t="shared" si="37"/>
        <v>20857</v>
      </c>
      <c r="H857" s="1" t="s">
        <v>20856</v>
      </c>
    </row>
    <row r="858" spans="1:8" x14ac:dyDescent="0.45">
      <c r="A858">
        <f t="shared" si="39"/>
        <v>858</v>
      </c>
      <c r="B858" t="s">
        <v>857</v>
      </c>
      <c r="D858" s="1">
        <f t="shared" si="38"/>
        <v>10858</v>
      </c>
      <c r="E858" s="1" t="s">
        <v>10857</v>
      </c>
      <c r="G858" s="1">
        <f t="shared" si="37"/>
        <v>20858</v>
      </c>
      <c r="H858" s="1" t="s">
        <v>20857</v>
      </c>
    </row>
    <row r="859" spans="1:8" x14ac:dyDescent="0.45">
      <c r="A859">
        <f t="shared" si="39"/>
        <v>859</v>
      </c>
      <c r="B859" t="s">
        <v>858</v>
      </c>
      <c r="D859" s="1">
        <f t="shared" si="38"/>
        <v>10859</v>
      </c>
      <c r="E859" s="1" t="s">
        <v>10858</v>
      </c>
      <c r="G859" s="1">
        <f t="shared" si="37"/>
        <v>20859</v>
      </c>
      <c r="H859" s="1" t="s">
        <v>20858</v>
      </c>
    </row>
    <row r="860" spans="1:8" x14ac:dyDescent="0.45">
      <c r="A860">
        <f t="shared" si="39"/>
        <v>860</v>
      </c>
      <c r="B860" t="s">
        <v>859</v>
      </c>
      <c r="D860" s="1">
        <f t="shared" si="38"/>
        <v>10860</v>
      </c>
      <c r="E860" s="1" t="s">
        <v>10859</v>
      </c>
      <c r="G860" s="1">
        <f t="shared" si="37"/>
        <v>20860</v>
      </c>
      <c r="H860" s="1" t="s">
        <v>20859</v>
      </c>
    </row>
    <row r="861" spans="1:8" x14ac:dyDescent="0.45">
      <c r="A861">
        <f t="shared" si="39"/>
        <v>861</v>
      </c>
      <c r="B861" t="s">
        <v>860</v>
      </c>
      <c r="D861" s="1">
        <f t="shared" si="38"/>
        <v>10861</v>
      </c>
      <c r="E861" s="1" t="s">
        <v>10860</v>
      </c>
      <c r="G861" s="1">
        <f t="shared" si="37"/>
        <v>20861</v>
      </c>
      <c r="H861" s="1" t="s">
        <v>20860</v>
      </c>
    </row>
    <row r="862" spans="1:8" x14ac:dyDescent="0.45">
      <c r="A862">
        <f t="shared" si="39"/>
        <v>862</v>
      </c>
      <c r="B862" t="s">
        <v>861</v>
      </c>
      <c r="D862" s="1">
        <f t="shared" si="38"/>
        <v>10862</v>
      </c>
      <c r="E862" s="1" t="s">
        <v>10861</v>
      </c>
      <c r="G862" s="1">
        <f t="shared" si="37"/>
        <v>20862</v>
      </c>
      <c r="H862" s="1" t="s">
        <v>20861</v>
      </c>
    </row>
    <row r="863" spans="1:8" x14ac:dyDescent="0.45">
      <c r="A863">
        <f t="shared" si="39"/>
        <v>863</v>
      </c>
      <c r="B863" t="s">
        <v>862</v>
      </c>
      <c r="D863" s="1">
        <f t="shared" si="38"/>
        <v>10863</v>
      </c>
      <c r="E863" s="1" t="s">
        <v>10862</v>
      </c>
      <c r="G863" s="1">
        <f t="shared" si="37"/>
        <v>20863</v>
      </c>
      <c r="H863" s="1" t="s">
        <v>20862</v>
      </c>
    </row>
    <row r="864" spans="1:8" x14ac:dyDescent="0.45">
      <c r="A864">
        <f t="shared" si="39"/>
        <v>864</v>
      </c>
      <c r="B864" t="s">
        <v>863</v>
      </c>
      <c r="D864" s="1">
        <f t="shared" si="38"/>
        <v>10864</v>
      </c>
      <c r="E864" s="1" t="s">
        <v>10863</v>
      </c>
      <c r="G864" s="1">
        <f t="shared" si="37"/>
        <v>20864</v>
      </c>
      <c r="H864" s="1" t="s">
        <v>20863</v>
      </c>
    </row>
    <row r="865" spans="1:8" x14ac:dyDescent="0.45">
      <c r="A865">
        <f t="shared" si="39"/>
        <v>865</v>
      </c>
      <c r="B865" t="s">
        <v>864</v>
      </c>
      <c r="D865" s="1">
        <f t="shared" si="38"/>
        <v>10865</v>
      </c>
      <c r="E865" s="1" t="s">
        <v>10864</v>
      </c>
      <c r="G865" s="1">
        <f t="shared" si="37"/>
        <v>20865</v>
      </c>
      <c r="H865" s="1" t="s">
        <v>20864</v>
      </c>
    </row>
    <row r="866" spans="1:8" x14ac:dyDescent="0.45">
      <c r="A866">
        <f t="shared" si="39"/>
        <v>866</v>
      </c>
      <c r="B866" t="s">
        <v>865</v>
      </c>
      <c r="D866" s="1">
        <f t="shared" si="38"/>
        <v>10866</v>
      </c>
      <c r="E866" s="1" t="s">
        <v>10865</v>
      </c>
      <c r="G866" s="1">
        <f t="shared" si="37"/>
        <v>20866</v>
      </c>
      <c r="H866" s="1" t="s">
        <v>20865</v>
      </c>
    </row>
    <row r="867" spans="1:8" x14ac:dyDescent="0.45">
      <c r="A867">
        <f t="shared" si="39"/>
        <v>867</v>
      </c>
      <c r="B867" t="s">
        <v>866</v>
      </c>
      <c r="D867" s="1">
        <f t="shared" si="38"/>
        <v>10867</v>
      </c>
      <c r="E867" s="1" t="s">
        <v>10866</v>
      </c>
      <c r="G867" s="1">
        <f t="shared" ref="G867:G930" si="40">G866+1</f>
        <v>20867</v>
      </c>
      <c r="H867" s="1" t="s">
        <v>20866</v>
      </c>
    </row>
    <row r="868" spans="1:8" x14ac:dyDescent="0.45">
      <c r="A868">
        <f t="shared" si="39"/>
        <v>868</v>
      </c>
      <c r="B868" t="s">
        <v>867</v>
      </c>
      <c r="D868" s="1">
        <f t="shared" si="38"/>
        <v>10868</v>
      </c>
      <c r="E868" s="1" t="s">
        <v>10867</v>
      </c>
      <c r="G868" s="1">
        <f t="shared" si="40"/>
        <v>20868</v>
      </c>
      <c r="H868" s="1" t="s">
        <v>20867</v>
      </c>
    </row>
    <row r="869" spans="1:8" x14ac:dyDescent="0.45">
      <c r="A869">
        <f t="shared" si="39"/>
        <v>869</v>
      </c>
      <c r="B869" t="s">
        <v>868</v>
      </c>
      <c r="D869" s="1">
        <f t="shared" si="38"/>
        <v>10869</v>
      </c>
      <c r="E869" s="1" t="s">
        <v>10868</v>
      </c>
      <c r="G869" s="1">
        <f t="shared" si="40"/>
        <v>20869</v>
      </c>
      <c r="H869" s="1" t="s">
        <v>20868</v>
      </c>
    </row>
    <row r="870" spans="1:8" x14ac:dyDescent="0.45">
      <c r="A870">
        <f t="shared" si="39"/>
        <v>870</v>
      </c>
      <c r="B870" t="s">
        <v>869</v>
      </c>
      <c r="D870" s="1">
        <f t="shared" si="38"/>
        <v>10870</v>
      </c>
      <c r="E870" s="1" t="s">
        <v>10869</v>
      </c>
      <c r="G870" s="1">
        <f t="shared" si="40"/>
        <v>20870</v>
      </c>
      <c r="H870" s="1" t="s">
        <v>20869</v>
      </c>
    </row>
    <row r="871" spans="1:8" x14ac:dyDescent="0.45">
      <c r="A871">
        <f t="shared" si="39"/>
        <v>871</v>
      </c>
      <c r="B871" t="s">
        <v>870</v>
      </c>
      <c r="D871" s="1">
        <f t="shared" si="38"/>
        <v>10871</v>
      </c>
      <c r="E871" s="1" t="s">
        <v>10870</v>
      </c>
      <c r="G871" s="1">
        <f t="shared" si="40"/>
        <v>20871</v>
      </c>
      <c r="H871" s="1" t="s">
        <v>20870</v>
      </c>
    </row>
    <row r="872" spans="1:8" x14ac:dyDescent="0.45">
      <c r="A872">
        <f t="shared" si="39"/>
        <v>872</v>
      </c>
      <c r="B872" t="s">
        <v>871</v>
      </c>
      <c r="D872" s="1">
        <f t="shared" si="38"/>
        <v>10872</v>
      </c>
      <c r="E872" s="1" t="s">
        <v>10871</v>
      </c>
      <c r="G872" s="1">
        <f t="shared" si="40"/>
        <v>20872</v>
      </c>
      <c r="H872" s="1" t="s">
        <v>20871</v>
      </c>
    </row>
    <row r="873" spans="1:8" x14ac:dyDescent="0.45">
      <c r="A873">
        <f t="shared" si="39"/>
        <v>873</v>
      </c>
      <c r="B873" t="s">
        <v>872</v>
      </c>
      <c r="D873" s="1">
        <f t="shared" si="38"/>
        <v>10873</v>
      </c>
      <c r="E873" s="1" t="s">
        <v>10872</v>
      </c>
      <c r="G873" s="1">
        <f t="shared" si="40"/>
        <v>20873</v>
      </c>
      <c r="H873" s="1" t="s">
        <v>20872</v>
      </c>
    </row>
    <row r="874" spans="1:8" x14ac:dyDescent="0.45">
      <c r="A874">
        <f t="shared" si="39"/>
        <v>874</v>
      </c>
      <c r="B874" t="s">
        <v>873</v>
      </c>
      <c r="D874" s="1">
        <f t="shared" si="38"/>
        <v>10874</v>
      </c>
      <c r="E874" s="1" t="s">
        <v>10873</v>
      </c>
      <c r="G874" s="1">
        <f t="shared" si="40"/>
        <v>20874</v>
      </c>
      <c r="H874" s="1" t="s">
        <v>20873</v>
      </c>
    </row>
    <row r="875" spans="1:8" x14ac:dyDescent="0.45">
      <c r="A875">
        <f t="shared" si="39"/>
        <v>875</v>
      </c>
      <c r="B875" t="s">
        <v>874</v>
      </c>
      <c r="D875" s="1">
        <f t="shared" si="38"/>
        <v>10875</v>
      </c>
      <c r="E875" s="1" t="s">
        <v>10874</v>
      </c>
      <c r="G875" s="1">
        <f t="shared" si="40"/>
        <v>20875</v>
      </c>
      <c r="H875" s="1" t="s">
        <v>20874</v>
      </c>
    </row>
    <row r="876" spans="1:8" x14ac:dyDescent="0.45">
      <c r="A876">
        <f t="shared" si="39"/>
        <v>876</v>
      </c>
      <c r="B876" t="s">
        <v>875</v>
      </c>
      <c r="D876" s="1">
        <f t="shared" si="38"/>
        <v>10876</v>
      </c>
      <c r="E876" s="1" t="s">
        <v>10875</v>
      </c>
      <c r="G876" s="1">
        <f t="shared" si="40"/>
        <v>20876</v>
      </c>
      <c r="H876" s="1" t="s">
        <v>20875</v>
      </c>
    </row>
    <row r="877" spans="1:8" x14ac:dyDescent="0.45">
      <c r="A877">
        <f t="shared" si="39"/>
        <v>877</v>
      </c>
      <c r="B877" t="s">
        <v>876</v>
      </c>
      <c r="D877" s="1">
        <f t="shared" si="38"/>
        <v>10877</v>
      </c>
      <c r="E877" s="1" t="s">
        <v>10876</v>
      </c>
      <c r="G877" s="1">
        <f t="shared" si="40"/>
        <v>20877</v>
      </c>
      <c r="H877" s="1" t="s">
        <v>20876</v>
      </c>
    </row>
    <row r="878" spans="1:8" x14ac:dyDescent="0.45">
      <c r="A878">
        <f t="shared" si="39"/>
        <v>878</v>
      </c>
      <c r="B878" t="s">
        <v>877</v>
      </c>
      <c r="D878" s="1">
        <f t="shared" si="38"/>
        <v>10878</v>
      </c>
      <c r="E878" s="1" t="s">
        <v>10877</v>
      </c>
      <c r="G878" s="1">
        <f t="shared" si="40"/>
        <v>20878</v>
      </c>
      <c r="H878" s="1" t="s">
        <v>20877</v>
      </c>
    </row>
    <row r="879" spans="1:8" x14ac:dyDescent="0.45">
      <c r="A879">
        <f t="shared" si="39"/>
        <v>879</v>
      </c>
      <c r="B879" t="s">
        <v>878</v>
      </c>
      <c r="D879" s="1">
        <f t="shared" si="38"/>
        <v>10879</v>
      </c>
      <c r="E879" s="1" t="s">
        <v>10878</v>
      </c>
      <c r="G879" s="1">
        <f t="shared" si="40"/>
        <v>20879</v>
      </c>
      <c r="H879" s="1" t="s">
        <v>20878</v>
      </c>
    </row>
    <row r="880" spans="1:8" x14ac:dyDescent="0.45">
      <c r="A880">
        <f t="shared" si="39"/>
        <v>880</v>
      </c>
      <c r="B880" t="s">
        <v>879</v>
      </c>
      <c r="D880" s="1">
        <f t="shared" si="38"/>
        <v>10880</v>
      </c>
      <c r="E880" s="1" t="s">
        <v>10879</v>
      </c>
      <c r="G880" s="1">
        <f t="shared" si="40"/>
        <v>20880</v>
      </c>
      <c r="H880" s="1" t="s">
        <v>20879</v>
      </c>
    </row>
    <row r="881" spans="1:8" x14ac:dyDescent="0.45">
      <c r="A881">
        <f t="shared" si="39"/>
        <v>881</v>
      </c>
      <c r="B881" t="s">
        <v>880</v>
      </c>
      <c r="D881" s="1">
        <f t="shared" si="38"/>
        <v>10881</v>
      </c>
      <c r="E881" s="1" t="s">
        <v>10880</v>
      </c>
      <c r="G881" s="1">
        <f t="shared" si="40"/>
        <v>20881</v>
      </c>
      <c r="H881" s="1" t="s">
        <v>20880</v>
      </c>
    </row>
    <row r="882" spans="1:8" x14ac:dyDescent="0.45">
      <c r="A882">
        <f t="shared" si="39"/>
        <v>882</v>
      </c>
      <c r="B882" t="s">
        <v>881</v>
      </c>
      <c r="D882" s="1">
        <f t="shared" si="38"/>
        <v>10882</v>
      </c>
      <c r="E882" s="1" t="s">
        <v>10881</v>
      </c>
      <c r="G882" s="1">
        <f t="shared" si="40"/>
        <v>20882</v>
      </c>
      <c r="H882" s="1" t="s">
        <v>20881</v>
      </c>
    </row>
    <row r="883" spans="1:8" x14ac:dyDescent="0.45">
      <c r="A883">
        <f t="shared" si="39"/>
        <v>883</v>
      </c>
      <c r="B883" t="s">
        <v>882</v>
      </c>
      <c r="D883" s="1">
        <f t="shared" ref="D883:D946" si="41">D882+1</f>
        <v>10883</v>
      </c>
      <c r="E883" s="1" t="s">
        <v>10882</v>
      </c>
      <c r="G883" s="1">
        <f t="shared" si="40"/>
        <v>20883</v>
      </c>
      <c r="H883" s="1" t="s">
        <v>20882</v>
      </c>
    </row>
    <row r="884" spans="1:8" x14ac:dyDescent="0.45">
      <c r="A884">
        <f t="shared" si="39"/>
        <v>884</v>
      </c>
      <c r="B884" t="s">
        <v>883</v>
      </c>
      <c r="D884" s="1">
        <f t="shared" si="41"/>
        <v>10884</v>
      </c>
      <c r="E884" s="1" t="s">
        <v>10883</v>
      </c>
      <c r="G884" s="1">
        <f t="shared" si="40"/>
        <v>20884</v>
      </c>
      <c r="H884" s="1" t="s">
        <v>20883</v>
      </c>
    </row>
    <row r="885" spans="1:8" x14ac:dyDescent="0.45">
      <c r="A885">
        <f t="shared" si="39"/>
        <v>885</v>
      </c>
      <c r="B885" t="s">
        <v>884</v>
      </c>
      <c r="D885" s="1">
        <f t="shared" si="41"/>
        <v>10885</v>
      </c>
      <c r="E885" s="1" t="s">
        <v>10884</v>
      </c>
      <c r="G885" s="1">
        <f t="shared" si="40"/>
        <v>20885</v>
      </c>
      <c r="H885" s="1" t="s">
        <v>20884</v>
      </c>
    </row>
    <row r="886" spans="1:8" x14ac:dyDescent="0.45">
      <c r="A886">
        <f t="shared" si="39"/>
        <v>886</v>
      </c>
      <c r="B886" t="s">
        <v>885</v>
      </c>
      <c r="D886" s="1">
        <f t="shared" si="41"/>
        <v>10886</v>
      </c>
      <c r="E886" s="1" t="s">
        <v>10885</v>
      </c>
      <c r="G886" s="1">
        <f t="shared" si="40"/>
        <v>20886</v>
      </c>
      <c r="H886" s="1" t="s">
        <v>20885</v>
      </c>
    </row>
    <row r="887" spans="1:8" x14ac:dyDescent="0.45">
      <c r="A887">
        <f t="shared" si="39"/>
        <v>887</v>
      </c>
      <c r="B887" t="s">
        <v>886</v>
      </c>
      <c r="D887" s="1">
        <f t="shared" si="41"/>
        <v>10887</v>
      </c>
      <c r="E887" s="1" t="s">
        <v>10886</v>
      </c>
      <c r="G887" s="1">
        <f t="shared" si="40"/>
        <v>20887</v>
      </c>
      <c r="H887" s="1" t="s">
        <v>20886</v>
      </c>
    </row>
    <row r="888" spans="1:8" x14ac:dyDescent="0.45">
      <c r="A888">
        <f t="shared" si="39"/>
        <v>888</v>
      </c>
      <c r="B888" t="s">
        <v>887</v>
      </c>
      <c r="D888" s="1">
        <f t="shared" si="41"/>
        <v>10888</v>
      </c>
      <c r="E888" s="1" t="s">
        <v>10887</v>
      </c>
      <c r="G888" s="1">
        <f t="shared" si="40"/>
        <v>20888</v>
      </c>
      <c r="H888" s="1" t="s">
        <v>20887</v>
      </c>
    </row>
    <row r="889" spans="1:8" x14ac:dyDescent="0.45">
      <c r="A889">
        <f t="shared" si="39"/>
        <v>889</v>
      </c>
      <c r="B889" t="s">
        <v>888</v>
      </c>
      <c r="D889" s="1">
        <f t="shared" si="41"/>
        <v>10889</v>
      </c>
      <c r="E889" s="1" t="s">
        <v>10888</v>
      </c>
      <c r="G889" s="1">
        <f t="shared" si="40"/>
        <v>20889</v>
      </c>
      <c r="H889" s="1" t="s">
        <v>20888</v>
      </c>
    </row>
    <row r="890" spans="1:8" x14ac:dyDescent="0.45">
      <c r="A890">
        <f t="shared" si="39"/>
        <v>890</v>
      </c>
      <c r="B890" t="s">
        <v>889</v>
      </c>
      <c r="D890" s="1">
        <f t="shared" si="41"/>
        <v>10890</v>
      </c>
      <c r="E890" s="1" t="s">
        <v>10889</v>
      </c>
      <c r="G890" s="1">
        <f t="shared" si="40"/>
        <v>20890</v>
      </c>
      <c r="H890" s="1" t="s">
        <v>20889</v>
      </c>
    </row>
    <row r="891" spans="1:8" x14ac:dyDescent="0.45">
      <c r="A891">
        <f t="shared" si="39"/>
        <v>891</v>
      </c>
      <c r="B891" t="s">
        <v>890</v>
      </c>
      <c r="D891" s="1">
        <f t="shared" si="41"/>
        <v>10891</v>
      </c>
      <c r="E891" s="1" t="s">
        <v>10890</v>
      </c>
      <c r="G891" s="1">
        <f t="shared" si="40"/>
        <v>20891</v>
      </c>
      <c r="H891" s="1" t="s">
        <v>20890</v>
      </c>
    </row>
    <row r="892" spans="1:8" x14ac:dyDescent="0.45">
      <c r="A892">
        <f t="shared" si="39"/>
        <v>892</v>
      </c>
      <c r="B892" t="s">
        <v>891</v>
      </c>
      <c r="D892" s="1">
        <f t="shared" si="41"/>
        <v>10892</v>
      </c>
      <c r="E892" s="1" t="s">
        <v>10891</v>
      </c>
      <c r="G892" s="1">
        <f t="shared" si="40"/>
        <v>20892</v>
      </c>
      <c r="H892" s="1" t="s">
        <v>20891</v>
      </c>
    </row>
    <row r="893" spans="1:8" x14ac:dyDescent="0.45">
      <c r="A893">
        <f t="shared" si="39"/>
        <v>893</v>
      </c>
      <c r="B893" t="s">
        <v>892</v>
      </c>
      <c r="D893" s="1">
        <f t="shared" si="41"/>
        <v>10893</v>
      </c>
      <c r="E893" s="1" t="s">
        <v>10892</v>
      </c>
      <c r="G893" s="1">
        <f t="shared" si="40"/>
        <v>20893</v>
      </c>
      <c r="H893" s="1" t="s">
        <v>20892</v>
      </c>
    </row>
    <row r="894" spans="1:8" x14ac:dyDescent="0.45">
      <c r="A894">
        <f t="shared" si="39"/>
        <v>894</v>
      </c>
      <c r="B894" t="s">
        <v>893</v>
      </c>
      <c r="D894" s="1">
        <f t="shared" si="41"/>
        <v>10894</v>
      </c>
      <c r="E894" s="1" t="s">
        <v>10893</v>
      </c>
      <c r="G894" s="1">
        <f t="shared" si="40"/>
        <v>20894</v>
      </c>
      <c r="H894" s="1" t="s">
        <v>20893</v>
      </c>
    </row>
    <row r="895" spans="1:8" x14ac:dyDescent="0.45">
      <c r="A895">
        <f t="shared" si="39"/>
        <v>895</v>
      </c>
      <c r="B895" t="s">
        <v>894</v>
      </c>
      <c r="D895" s="1">
        <f t="shared" si="41"/>
        <v>10895</v>
      </c>
      <c r="E895" s="1" t="s">
        <v>10894</v>
      </c>
      <c r="G895" s="1">
        <f t="shared" si="40"/>
        <v>20895</v>
      </c>
      <c r="H895" s="1" t="s">
        <v>20894</v>
      </c>
    </row>
    <row r="896" spans="1:8" x14ac:dyDescent="0.45">
      <c r="A896">
        <f t="shared" si="39"/>
        <v>896</v>
      </c>
      <c r="B896" t="s">
        <v>895</v>
      </c>
      <c r="D896" s="1">
        <f t="shared" si="41"/>
        <v>10896</v>
      </c>
      <c r="E896" s="1" t="s">
        <v>10895</v>
      </c>
      <c r="G896" s="1">
        <f t="shared" si="40"/>
        <v>20896</v>
      </c>
      <c r="H896" s="1" t="s">
        <v>20895</v>
      </c>
    </row>
    <row r="897" spans="1:8" x14ac:dyDescent="0.45">
      <c r="A897">
        <f t="shared" si="39"/>
        <v>897</v>
      </c>
      <c r="B897" t="s">
        <v>896</v>
      </c>
      <c r="D897" s="1">
        <f t="shared" si="41"/>
        <v>10897</v>
      </c>
      <c r="E897" s="1" t="s">
        <v>10896</v>
      </c>
      <c r="G897" s="1">
        <f t="shared" si="40"/>
        <v>20897</v>
      </c>
      <c r="H897" s="1" t="s">
        <v>20896</v>
      </c>
    </row>
    <row r="898" spans="1:8" x14ac:dyDescent="0.45">
      <c r="A898">
        <f t="shared" si="39"/>
        <v>898</v>
      </c>
      <c r="B898" t="s">
        <v>897</v>
      </c>
      <c r="D898" s="1">
        <f t="shared" si="41"/>
        <v>10898</v>
      </c>
      <c r="E898" s="1" t="s">
        <v>10897</v>
      </c>
      <c r="G898" s="1">
        <f t="shared" si="40"/>
        <v>20898</v>
      </c>
      <c r="H898" s="1" t="s">
        <v>20897</v>
      </c>
    </row>
    <row r="899" spans="1:8" x14ac:dyDescent="0.45">
      <c r="A899">
        <f t="shared" ref="A899:A962" si="42">A898+1</f>
        <v>899</v>
      </c>
      <c r="B899" t="s">
        <v>898</v>
      </c>
      <c r="D899" s="1">
        <f t="shared" si="41"/>
        <v>10899</v>
      </c>
      <c r="E899" s="1" t="s">
        <v>10898</v>
      </c>
      <c r="G899" s="1">
        <f t="shared" si="40"/>
        <v>20899</v>
      </c>
      <c r="H899" s="1" t="s">
        <v>20898</v>
      </c>
    </row>
    <row r="900" spans="1:8" x14ac:dyDescent="0.45">
      <c r="A900">
        <f t="shared" si="42"/>
        <v>900</v>
      </c>
      <c r="B900" t="s">
        <v>899</v>
      </c>
      <c r="D900" s="1">
        <f t="shared" si="41"/>
        <v>10900</v>
      </c>
      <c r="E900" s="1" t="s">
        <v>10899</v>
      </c>
      <c r="G900" s="1">
        <f t="shared" si="40"/>
        <v>20900</v>
      </c>
      <c r="H900" s="1" t="s">
        <v>20899</v>
      </c>
    </row>
    <row r="901" spans="1:8" x14ac:dyDescent="0.45">
      <c r="A901">
        <f t="shared" si="42"/>
        <v>901</v>
      </c>
      <c r="B901" t="s">
        <v>900</v>
      </c>
      <c r="D901" s="1">
        <f t="shared" si="41"/>
        <v>10901</v>
      </c>
      <c r="E901" s="1" t="s">
        <v>10900</v>
      </c>
      <c r="G901" s="1">
        <f t="shared" si="40"/>
        <v>20901</v>
      </c>
      <c r="H901" s="1" t="s">
        <v>20900</v>
      </c>
    </row>
    <row r="902" spans="1:8" x14ac:dyDescent="0.45">
      <c r="A902">
        <f t="shared" si="42"/>
        <v>902</v>
      </c>
      <c r="B902" t="s">
        <v>901</v>
      </c>
      <c r="D902" s="1">
        <f t="shared" si="41"/>
        <v>10902</v>
      </c>
      <c r="E902" s="1" t="s">
        <v>10901</v>
      </c>
      <c r="G902" s="1">
        <f t="shared" si="40"/>
        <v>20902</v>
      </c>
      <c r="H902" s="1" t="s">
        <v>20901</v>
      </c>
    </row>
    <row r="903" spans="1:8" x14ac:dyDescent="0.45">
      <c r="A903">
        <f t="shared" si="42"/>
        <v>903</v>
      </c>
      <c r="B903" t="s">
        <v>902</v>
      </c>
      <c r="D903" s="1">
        <f t="shared" si="41"/>
        <v>10903</v>
      </c>
      <c r="E903" s="1" t="s">
        <v>10902</v>
      </c>
      <c r="G903" s="1">
        <f t="shared" si="40"/>
        <v>20903</v>
      </c>
      <c r="H903" s="1" t="s">
        <v>20902</v>
      </c>
    </row>
    <row r="904" spans="1:8" x14ac:dyDescent="0.45">
      <c r="A904">
        <f t="shared" si="42"/>
        <v>904</v>
      </c>
      <c r="B904" t="s">
        <v>903</v>
      </c>
      <c r="D904" s="1">
        <f t="shared" si="41"/>
        <v>10904</v>
      </c>
      <c r="E904" s="1" t="s">
        <v>10903</v>
      </c>
      <c r="G904" s="1">
        <f t="shared" si="40"/>
        <v>20904</v>
      </c>
      <c r="H904" s="1" t="s">
        <v>20903</v>
      </c>
    </row>
    <row r="905" spans="1:8" x14ac:dyDescent="0.45">
      <c r="A905">
        <f t="shared" si="42"/>
        <v>905</v>
      </c>
      <c r="B905" t="s">
        <v>904</v>
      </c>
      <c r="D905" s="1">
        <f t="shared" si="41"/>
        <v>10905</v>
      </c>
      <c r="E905" s="1" t="s">
        <v>10904</v>
      </c>
      <c r="G905" s="1">
        <f t="shared" si="40"/>
        <v>20905</v>
      </c>
      <c r="H905" s="1" t="s">
        <v>20904</v>
      </c>
    </row>
    <row r="906" spans="1:8" x14ac:dyDescent="0.45">
      <c r="A906">
        <f t="shared" si="42"/>
        <v>906</v>
      </c>
      <c r="B906" t="s">
        <v>905</v>
      </c>
      <c r="D906" s="1">
        <f t="shared" si="41"/>
        <v>10906</v>
      </c>
      <c r="E906" s="1" t="s">
        <v>10905</v>
      </c>
      <c r="G906" s="1">
        <f t="shared" si="40"/>
        <v>20906</v>
      </c>
      <c r="H906" s="1" t="s">
        <v>20905</v>
      </c>
    </row>
    <row r="907" spans="1:8" x14ac:dyDescent="0.45">
      <c r="A907">
        <f t="shared" si="42"/>
        <v>907</v>
      </c>
      <c r="B907" t="s">
        <v>906</v>
      </c>
      <c r="D907" s="1">
        <f t="shared" si="41"/>
        <v>10907</v>
      </c>
      <c r="E907" s="1" t="s">
        <v>10906</v>
      </c>
      <c r="G907" s="1">
        <f t="shared" si="40"/>
        <v>20907</v>
      </c>
      <c r="H907" s="1" t="s">
        <v>20906</v>
      </c>
    </row>
    <row r="908" spans="1:8" x14ac:dyDescent="0.45">
      <c r="A908">
        <f t="shared" si="42"/>
        <v>908</v>
      </c>
      <c r="B908" t="s">
        <v>907</v>
      </c>
      <c r="D908" s="1">
        <f t="shared" si="41"/>
        <v>10908</v>
      </c>
      <c r="E908" s="1" t="s">
        <v>10907</v>
      </c>
      <c r="G908" s="1">
        <f t="shared" si="40"/>
        <v>20908</v>
      </c>
      <c r="H908" s="1" t="s">
        <v>20907</v>
      </c>
    </row>
    <row r="909" spans="1:8" x14ac:dyDescent="0.45">
      <c r="A909">
        <f t="shared" si="42"/>
        <v>909</v>
      </c>
      <c r="B909" t="s">
        <v>908</v>
      </c>
      <c r="D909" s="1">
        <f t="shared" si="41"/>
        <v>10909</v>
      </c>
      <c r="E909" s="1" t="s">
        <v>10908</v>
      </c>
      <c r="G909" s="1">
        <f t="shared" si="40"/>
        <v>20909</v>
      </c>
      <c r="H909" s="1" t="s">
        <v>20908</v>
      </c>
    </row>
    <row r="910" spans="1:8" x14ac:dyDescent="0.45">
      <c r="A910">
        <f t="shared" si="42"/>
        <v>910</v>
      </c>
      <c r="B910" t="s">
        <v>909</v>
      </c>
      <c r="D910" s="1">
        <f t="shared" si="41"/>
        <v>10910</v>
      </c>
      <c r="E910" s="1" t="s">
        <v>10909</v>
      </c>
      <c r="G910" s="1">
        <f t="shared" si="40"/>
        <v>20910</v>
      </c>
      <c r="H910" s="1" t="s">
        <v>20909</v>
      </c>
    </row>
    <row r="911" spans="1:8" x14ac:dyDescent="0.45">
      <c r="A911">
        <f t="shared" si="42"/>
        <v>911</v>
      </c>
      <c r="B911" t="s">
        <v>910</v>
      </c>
      <c r="D911" s="1">
        <f t="shared" si="41"/>
        <v>10911</v>
      </c>
      <c r="E911" s="1" t="s">
        <v>10910</v>
      </c>
      <c r="G911" s="1">
        <f t="shared" si="40"/>
        <v>20911</v>
      </c>
      <c r="H911" s="1" t="s">
        <v>20910</v>
      </c>
    </row>
    <row r="912" spans="1:8" x14ac:dyDescent="0.45">
      <c r="A912">
        <f t="shared" si="42"/>
        <v>912</v>
      </c>
      <c r="B912" t="s">
        <v>911</v>
      </c>
      <c r="D912" s="1">
        <f t="shared" si="41"/>
        <v>10912</v>
      </c>
      <c r="E912" s="1" t="s">
        <v>10911</v>
      </c>
      <c r="G912" s="1">
        <f t="shared" si="40"/>
        <v>20912</v>
      </c>
      <c r="H912" s="1" t="s">
        <v>20911</v>
      </c>
    </row>
    <row r="913" spans="1:8" x14ac:dyDescent="0.45">
      <c r="A913">
        <f t="shared" si="42"/>
        <v>913</v>
      </c>
      <c r="B913" t="s">
        <v>912</v>
      </c>
      <c r="D913" s="1">
        <f t="shared" si="41"/>
        <v>10913</v>
      </c>
      <c r="E913" s="1" t="s">
        <v>10912</v>
      </c>
      <c r="G913" s="1">
        <f t="shared" si="40"/>
        <v>20913</v>
      </c>
      <c r="H913" s="1" t="s">
        <v>20912</v>
      </c>
    </row>
    <row r="914" spans="1:8" x14ac:dyDescent="0.45">
      <c r="A914">
        <f t="shared" si="42"/>
        <v>914</v>
      </c>
      <c r="B914" t="s">
        <v>913</v>
      </c>
      <c r="D914" s="1">
        <f t="shared" si="41"/>
        <v>10914</v>
      </c>
      <c r="E914" s="1" t="s">
        <v>10913</v>
      </c>
      <c r="G914" s="1">
        <f t="shared" si="40"/>
        <v>20914</v>
      </c>
      <c r="H914" s="1" t="s">
        <v>20913</v>
      </c>
    </row>
    <row r="915" spans="1:8" x14ac:dyDescent="0.45">
      <c r="A915">
        <f t="shared" si="42"/>
        <v>915</v>
      </c>
      <c r="B915" t="s">
        <v>914</v>
      </c>
      <c r="D915" s="1">
        <f t="shared" si="41"/>
        <v>10915</v>
      </c>
      <c r="E915" s="1" t="s">
        <v>10914</v>
      </c>
      <c r="G915" s="1">
        <f t="shared" si="40"/>
        <v>20915</v>
      </c>
      <c r="H915" s="1" t="s">
        <v>20914</v>
      </c>
    </row>
    <row r="916" spans="1:8" x14ac:dyDescent="0.45">
      <c r="A916">
        <f t="shared" si="42"/>
        <v>916</v>
      </c>
      <c r="B916" t="s">
        <v>915</v>
      </c>
      <c r="D916" s="1">
        <f t="shared" si="41"/>
        <v>10916</v>
      </c>
      <c r="E916" s="1" t="s">
        <v>10915</v>
      </c>
      <c r="G916" s="1">
        <f t="shared" si="40"/>
        <v>20916</v>
      </c>
      <c r="H916" s="1" t="s">
        <v>20915</v>
      </c>
    </row>
    <row r="917" spans="1:8" x14ac:dyDescent="0.45">
      <c r="A917">
        <f t="shared" si="42"/>
        <v>917</v>
      </c>
      <c r="B917" t="s">
        <v>916</v>
      </c>
      <c r="D917" s="1">
        <f t="shared" si="41"/>
        <v>10917</v>
      </c>
      <c r="E917" s="1" t="s">
        <v>10916</v>
      </c>
      <c r="G917" s="1">
        <f t="shared" si="40"/>
        <v>20917</v>
      </c>
      <c r="H917" s="1" t="s">
        <v>20916</v>
      </c>
    </row>
    <row r="918" spans="1:8" x14ac:dyDescent="0.45">
      <c r="A918">
        <f t="shared" si="42"/>
        <v>918</v>
      </c>
      <c r="B918" t="s">
        <v>917</v>
      </c>
      <c r="D918" s="1">
        <f t="shared" si="41"/>
        <v>10918</v>
      </c>
      <c r="E918" s="1" t="s">
        <v>10917</v>
      </c>
      <c r="G918" s="1">
        <f t="shared" si="40"/>
        <v>20918</v>
      </c>
      <c r="H918" s="1" t="s">
        <v>20917</v>
      </c>
    </row>
    <row r="919" spans="1:8" x14ac:dyDescent="0.45">
      <c r="A919">
        <f t="shared" si="42"/>
        <v>919</v>
      </c>
      <c r="B919" t="s">
        <v>918</v>
      </c>
      <c r="D919" s="1">
        <f t="shared" si="41"/>
        <v>10919</v>
      </c>
      <c r="E919" s="1" t="s">
        <v>10918</v>
      </c>
      <c r="G919" s="1">
        <f t="shared" si="40"/>
        <v>20919</v>
      </c>
      <c r="H919" s="1" t="s">
        <v>20918</v>
      </c>
    </row>
    <row r="920" spans="1:8" x14ac:dyDescent="0.45">
      <c r="A920">
        <f t="shared" si="42"/>
        <v>920</v>
      </c>
      <c r="B920" t="s">
        <v>919</v>
      </c>
      <c r="D920" s="1">
        <f t="shared" si="41"/>
        <v>10920</v>
      </c>
      <c r="E920" s="1" t="s">
        <v>10919</v>
      </c>
      <c r="G920" s="1">
        <f t="shared" si="40"/>
        <v>20920</v>
      </c>
      <c r="H920" s="1" t="s">
        <v>20919</v>
      </c>
    </row>
    <row r="921" spans="1:8" x14ac:dyDescent="0.45">
      <c r="A921">
        <f t="shared" si="42"/>
        <v>921</v>
      </c>
      <c r="B921" t="s">
        <v>920</v>
      </c>
      <c r="D921" s="1">
        <f t="shared" si="41"/>
        <v>10921</v>
      </c>
      <c r="E921" s="1" t="s">
        <v>10920</v>
      </c>
      <c r="G921" s="1">
        <f t="shared" si="40"/>
        <v>20921</v>
      </c>
      <c r="H921" s="1" t="s">
        <v>20920</v>
      </c>
    </row>
    <row r="922" spans="1:8" x14ac:dyDescent="0.45">
      <c r="A922">
        <f t="shared" si="42"/>
        <v>922</v>
      </c>
      <c r="B922" t="s">
        <v>921</v>
      </c>
      <c r="D922" s="1">
        <f t="shared" si="41"/>
        <v>10922</v>
      </c>
      <c r="E922" s="1" t="s">
        <v>10921</v>
      </c>
      <c r="G922" s="1">
        <f t="shared" si="40"/>
        <v>20922</v>
      </c>
      <c r="H922" s="1" t="s">
        <v>20921</v>
      </c>
    </row>
    <row r="923" spans="1:8" x14ac:dyDescent="0.45">
      <c r="A923">
        <f t="shared" si="42"/>
        <v>923</v>
      </c>
      <c r="B923" t="s">
        <v>922</v>
      </c>
      <c r="D923" s="1">
        <f t="shared" si="41"/>
        <v>10923</v>
      </c>
      <c r="E923" s="1" t="s">
        <v>10922</v>
      </c>
      <c r="G923" s="1">
        <f t="shared" si="40"/>
        <v>20923</v>
      </c>
      <c r="H923" s="1" t="s">
        <v>20922</v>
      </c>
    </row>
    <row r="924" spans="1:8" x14ac:dyDescent="0.45">
      <c r="A924">
        <f t="shared" si="42"/>
        <v>924</v>
      </c>
      <c r="B924" t="s">
        <v>923</v>
      </c>
      <c r="D924" s="1">
        <f t="shared" si="41"/>
        <v>10924</v>
      </c>
      <c r="E924" s="1" t="s">
        <v>10923</v>
      </c>
      <c r="G924" s="1">
        <f t="shared" si="40"/>
        <v>20924</v>
      </c>
      <c r="H924" s="1" t="s">
        <v>20923</v>
      </c>
    </row>
    <row r="925" spans="1:8" x14ac:dyDescent="0.45">
      <c r="A925">
        <f t="shared" si="42"/>
        <v>925</v>
      </c>
      <c r="B925" t="s">
        <v>924</v>
      </c>
      <c r="D925" s="1">
        <f t="shared" si="41"/>
        <v>10925</v>
      </c>
      <c r="E925" s="1" t="s">
        <v>10924</v>
      </c>
      <c r="G925" s="1">
        <f t="shared" si="40"/>
        <v>20925</v>
      </c>
      <c r="H925" s="1" t="s">
        <v>20924</v>
      </c>
    </row>
    <row r="926" spans="1:8" x14ac:dyDescent="0.45">
      <c r="A926">
        <f t="shared" si="42"/>
        <v>926</v>
      </c>
      <c r="B926" t="s">
        <v>925</v>
      </c>
      <c r="D926" s="1">
        <f t="shared" si="41"/>
        <v>10926</v>
      </c>
      <c r="E926" s="1" t="s">
        <v>10925</v>
      </c>
      <c r="G926" s="1">
        <f t="shared" si="40"/>
        <v>20926</v>
      </c>
      <c r="H926" s="1" t="s">
        <v>20925</v>
      </c>
    </row>
    <row r="927" spans="1:8" x14ac:dyDescent="0.45">
      <c r="A927">
        <f t="shared" si="42"/>
        <v>927</v>
      </c>
      <c r="B927" t="s">
        <v>926</v>
      </c>
      <c r="D927" s="1">
        <f t="shared" si="41"/>
        <v>10927</v>
      </c>
      <c r="E927" s="1" t="s">
        <v>10926</v>
      </c>
      <c r="G927" s="1">
        <f t="shared" si="40"/>
        <v>20927</v>
      </c>
      <c r="H927" s="1" t="s">
        <v>20926</v>
      </c>
    </row>
    <row r="928" spans="1:8" x14ac:dyDescent="0.45">
      <c r="A928">
        <f t="shared" si="42"/>
        <v>928</v>
      </c>
      <c r="B928" t="s">
        <v>927</v>
      </c>
      <c r="D928" s="1">
        <f t="shared" si="41"/>
        <v>10928</v>
      </c>
      <c r="E928" s="1" t="s">
        <v>10927</v>
      </c>
      <c r="G928" s="1">
        <f t="shared" si="40"/>
        <v>20928</v>
      </c>
      <c r="H928" s="1" t="s">
        <v>20927</v>
      </c>
    </row>
    <row r="929" spans="1:8" x14ac:dyDescent="0.45">
      <c r="A929">
        <f t="shared" si="42"/>
        <v>929</v>
      </c>
      <c r="B929" t="s">
        <v>928</v>
      </c>
      <c r="D929" s="1">
        <f t="shared" si="41"/>
        <v>10929</v>
      </c>
      <c r="E929" s="1" t="s">
        <v>10928</v>
      </c>
      <c r="G929" s="1">
        <f t="shared" si="40"/>
        <v>20929</v>
      </c>
      <c r="H929" s="1" t="s">
        <v>20928</v>
      </c>
    </row>
    <row r="930" spans="1:8" x14ac:dyDescent="0.45">
      <c r="A930">
        <f t="shared" si="42"/>
        <v>930</v>
      </c>
      <c r="B930" t="s">
        <v>929</v>
      </c>
      <c r="D930" s="1">
        <f t="shared" si="41"/>
        <v>10930</v>
      </c>
      <c r="E930" s="1" t="s">
        <v>10929</v>
      </c>
      <c r="G930" s="1">
        <f t="shared" si="40"/>
        <v>20930</v>
      </c>
      <c r="H930" s="1" t="s">
        <v>20929</v>
      </c>
    </row>
    <row r="931" spans="1:8" x14ac:dyDescent="0.45">
      <c r="A931">
        <f t="shared" si="42"/>
        <v>931</v>
      </c>
      <c r="B931" t="s">
        <v>930</v>
      </c>
      <c r="D931" s="1">
        <f t="shared" si="41"/>
        <v>10931</v>
      </c>
      <c r="E931" s="1" t="s">
        <v>10930</v>
      </c>
      <c r="G931" s="1">
        <f t="shared" ref="G931:G994" si="43">G930+1</f>
        <v>20931</v>
      </c>
      <c r="H931" s="1" t="s">
        <v>20930</v>
      </c>
    </row>
    <row r="932" spans="1:8" x14ac:dyDescent="0.45">
      <c r="A932">
        <f t="shared" si="42"/>
        <v>932</v>
      </c>
      <c r="B932" t="s">
        <v>931</v>
      </c>
      <c r="D932" s="1">
        <f t="shared" si="41"/>
        <v>10932</v>
      </c>
      <c r="E932" s="1" t="s">
        <v>10931</v>
      </c>
      <c r="G932" s="1">
        <f t="shared" si="43"/>
        <v>20932</v>
      </c>
      <c r="H932" s="1" t="s">
        <v>20931</v>
      </c>
    </row>
    <row r="933" spans="1:8" x14ac:dyDescent="0.45">
      <c r="A933">
        <f t="shared" si="42"/>
        <v>933</v>
      </c>
      <c r="B933" t="s">
        <v>932</v>
      </c>
      <c r="D933" s="1">
        <f t="shared" si="41"/>
        <v>10933</v>
      </c>
      <c r="E933" s="1" t="s">
        <v>10932</v>
      </c>
      <c r="G933" s="1">
        <f t="shared" si="43"/>
        <v>20933</v>
      </c>
      <c r="H933" s="1" t="s">
        <v>20932</v>
      </c>
    </row>
    <row r="934" spans="1:8" x14ac:dyDescent="0.45">
      <c r="A934">
        <f t="shared" si="42"/>
        <v>934</v>
      </c>
      <c r="B934" t="s">
        <v>933</v>
      </c>
      <c r="D934" s="1">
        <f t="shared" si="41"/>
        <v>10934</v>
      </c>
      <c r="E934" s="1" t="s">
        <v>10933</v>
      </c>
      <c r="G934" s="1">
        <f t="shared" si="43"/>
        <v>20934</v>
      </c>
      <c r="H934" s="1" t="s">
        <v>20933</v>
      </c>
    </row>
    <row r="935" spans="1:8" x14ac:dyDescent="0.45">
      <c r="A935">
        <f t="shared" si="42"/>
        <v>935</v>
      </c>
      <c r="B935" t="s">
        <v>934</v>
      </c>
      <c r="D935" s="1">
        <f t="shared" si="41"/>
        <v>10935</v>
      </c>
      <c r="E935" s="1" t="s">
        <v>10934</v>
      </c>
      <c r="G935" s="1">
        <f t="shared" si="43"/>
        <v>20935</v>
      </c>
      <c r="H935" s="1" t="s">
        <v>20934</v>
      </c>
    </row>
    <row r="936" spans="1:8" x14ac:dyDescent="0.45">
      <c r="A936">
        <f t="shared" si="42"/>
        <v>936</v>
      </c>
      <c r="B936" t="s">
        <v>935</v>
      </c>
      <c r="D936" s="1">
        <f t="shared" si="41"/>
        <v>10936</v>
      </c>
      <c r="E936" s="1" t="s">
        <v>10935</v>
      </c>
      <c r="G936" s="1">
        <f t="shared" si="43"/>
        <v>20936</v>
      </c>
      <c r="H936" s="1" t="s">
        <v>20935</v>
      </c>
    </row>
    <row r="937" spans="1:8" x14ac:dyDescent="0.45">
      <c r="A937">
        <f t="shared" si="42"/>
        <v>937</v>
      </c>
      <c r="B937" t="s">
        <v>936</v>
      </c>
      <c r="D937" s="1">
        <f t="shared" si="41"/>
        <v>10937</v>
      </c>
      <c r="E937" s="1" t="s">
        <v>10936</v>
      </c>
      <c r="G937" s="1">
        <f t="shared" si="43"/>
        <v>20937</v>
      </c>
      <c r="H937" s="1" t="s">
        <v>20936</v>
      </c>
    </row>
    <row r="938" spans="1:8" x14ac:dyDescent="0.45">
      <c r="A938">
        <f t="shared" si="42"/>
        <v>938</v>
      </c>
      <c r="B938" t="s">
        <v>937</v>
      </c>
      <c r="D938" s="1">
        <f t="shared" si="41"/>
        <v>10938</v>
      </c>
      <c r="E938" s="1" t="s">
        <v>10937</v>
      </c>
      <c r="G938" s="1">
        <f t="shared" si="43"/>
        <v>20938</v>
      </c>
      <c r="H938" s="1" t="s">
        <v>20937</v>
      </c>
    </row>
    <row r="939" spans="1:8" x14ac:dyDescent="0.45">
      <c r="A939">
        <f t="shared" si="42"/>
        <v>939</v>
      </c>
      <c r="B939" t="s">
        <v>938</v>
      </c>
      <c r="D939" s="1">
        <f t="shared" si="41"/>
        <v>10939</v>
      </c>
      <c r="E939" s="1" t="s">
        <v>10938</v>
      </c>
      <c r="G939" s="1">
        <f t="shared" si="43"/>
        <v>20939</v>
      </c>
      <c r="H939" s="1" t="s">
        <v>20938</v>
      </c>
    </row>
    <row r="940" spans="1:8" x14ac:dyDescent="0.45">
      <c r="A940">
        <f t="shared" si="42"/>
        <v>940</v>
      </c>
      <c r="B940" t="s">
        <v>939</v>
      </c>
      <c r="D940" s="1">
        <f t="shared" si="41"/>
        <v>10940</v>
      </c>
      <c r="E940" s="1" t="s">
        <v>10939</v>
      </c>
      <c r="G940" s="1">
        <f t="shared" si="43"/>
        <v>20940</v>
      </c>
      <c r="H940" s="1" t="s">
        <v>20939</v>
      </c>
    </row>
    <row r="941" spans="1:8" x14ac:dyDescent="0.45">
      <c r="A941">
        <f t="shared" si="42"/>
        <v>941</v>
      </c>
      <c r="B941" t="s">
        <v>940</v>
      </c>
      <c r="D941" s="1">
        <f t="shared" si="41"/>
        <v>10941</v>
      </c>
      <c r="E941" s="1" t="s">
        <v>10940</v>
      </c>
      <c r="G941" s="1">
        <f t="shared" si="43"/>
        <v>20941</v>
      </c>
      <c r="H941" s="1" t="s">
        <v>20940</v>
      </c>
    </row>
    <row r="942" spans="1:8" x14ac:dyDescent="0.45">
      <c r="A942">
        <f t="shared" si="42"/>
        <v>942</v>
      </c>
      <c r="B942" t="s">
        <v>941</v>
      </c>
      <c r="D942" s="1">
        <f t="shared" si="41"/>
        <v>10942</v>
      </c>
      <c r="E942" s="1" t="s">
        <v>10941</v>
      </c>
      <c r="G942" s="1">
        <f t="shared" si="43"/>
        <v>20942</v>
      </c>
      <c r="H942" s="1" t="s">
        <v>20941</v>
      </c>
    </row>
    <row r="943" spans="1:8" x14ac:dyDescent="0.45">
      <c r="A943">
        <f t="shared" si="42"/>
        <v>943</v>
      </c>
      <c r="B943" t="s">
        <v>942</v>
      </c>
      <c r="D943" s="1">
        <f t="shared" si="41"/>
        <v>10943</v>
      </c>
      <c r="E943" s="1" t="s">
        <v>10942</v>
      </c>
      <c r="G943" s="1">
        <f t="shared" si="43"/>
        <v>20943</v>
      </c>
      <c r="H943" s="1" t="s">
        <v>20942</v>
      </c>
    </row>
    <row r="944" spans="1:8" x14ac:dyDescent="0.45">
      <c r="A944">
        <f t="shared" si="42"/>
        <v>944</v>
      </c>
      <c r="B944" t="s">
        <v>943</v>
      </c>
      <c r="D944" s="1">
        <f t="shared" si="41"/>
        <v>10944</v>
      </c>
      <c r="E944" s="1" t="s">
        <v>10943</v>
      </c>
      <c r="G944" s="1">
        <f t="shared" si="43"/>
        <v>20944</v>
      </c>
      <c r="H944" s="1" t="s">
        <v>20943</v>
      </c>
    </row>
    <row r="945" spans="1:8" x14ac:dyDescent="0.45">
      <c r="A945">
        <f t="shared" si="42"/>
        <v>945</v>
      </c>
      <c r="B945" t="s">
        <v>944</v>
      </c>
      <c r="D945" s="1">
        <f t="shared" si="41"/>
        <v>10945</v>
      </c>
      <c r="E945" s="1" t="s">
        <v>10944</v>
      </c>
      <c r="G945" s="1">
        <f t="shared" si="43"/>
        <v>20945</v>
      </c>
      <c r="H945" s="1" t="s">
        <v>20944</v>
      </c>
    </row>
    <row r="946" spans="1:8" x14ac:dyDescent="0.45">
      <c r="A946">
        <f t="shared" si="42"/>
        <v>946</v>
      </c>
      <c r="B946" t="s">
        <v>945</v>
      </c>
      <c r="D946" s="1">
        <f t="shared" si="41"/>
        <v>10946</v>
      </c>
      <c r="E946" s="1" t="s">
        <v>10945</v>
      </c>
      <c r="G946" s="1">
        <f t="shared" si="43"/>
        <v>20946</v>
      </c>
      <c r="H946" s="1" t="s">
        <v>20945</v>
      </c>
    </row>
    <row r="947" spans="1:8" x14ac:dyDescent="0.45">
      <c r="A947">
        <f t="shared" si="42"/>
        <v>947</v>
      </c>
      <c r="B947" t="s">
        <v>946</v>
      </c>
      <c r="D947" s="1">
        <f t="shared" ref="D947:D1010" si="44">D946+1</f>
        <v>10947</v>
      </c>
      <c r="E947" s="1" t="s">
        <v>10946</v>
      </c>
      <c r="G947" s="1">
        <f t="shared" si="43"/>
        <v>20947</v>
      </c>
      <c r="H947" s="1" t="s">
        <v>20946</v>
      </c>
    </row>
    <row r="948" spans="1:8" x14ac:dyDescent="0.45">
      <c r="A948">
        <f t="shared" si="42"/>
        <v>948</v>
      </c>
      <c r="B948" t="s">
        <v>947</v>
      </c>
      <c r="D948" s="1">
        <f t="shared" si="44"/>
        <v>10948</v>
      </c>
      <c r="E948" s="1" t="s">
        <v>10947</v>
      </c>
      <c r="G948" s="1">
        <f t="shared" si="43"/>
        <v>20948</v>
      </c>
      <c r="H948" s="1" t="s">
        <v>20947</v>
      </c>
    </row>
    <row r="949" spans="1:8" x14ac:dyDescent="0.45">
      <c r="A949">
        <f t="shared" si="42"/>
        <v>949</v>
      </c>
      <c r="B949" t="s">
        <v>948</v>
      </c>
      <c r="D949" s="1">
        <f t="shared" si="44"/>
        <v>10949</v>
      </c>
      <c r="E949" s="1" t="s">
        <v>10948</v>
      </c>
      <c r="G949" s="1">
        <f t="shared" si="43"/>
        <v>20949</v>
      </c>
      <c r="H949" s="1" t="s">
        <v>20948</v>
      </c>
    </row>
    <row r="950" spans="1:8" x14ac:dyDescent="0.45">
      <c r="A950">
        <f t="shared" si="42"/>
        <v>950</v>
      </c>
      <c r="B950" t="s">
        <v>949</v>
      </c>
      <c r="D950" s="1">
        <f t="shared" si="44"/>
        <v>10950</v>
      </c>
      <c r="E950" s="1" t="s">
        <v>10949</v>
      </c>
      <c r="G950" s="1">
        <f t="shared" si="43"/>
        <v>20950</v>
      </c>
      <c r="H950" s="1" t="s">
        <v>20949</v>
      </c>
    </row>
    <row r="951" spans="1:8" x14ac:dyDescent="0.45">
      <c r="A951">
        <f t="shared" si="42"/>
        <v>951</v>
      </c>
      <c r="B951" t="s">
        <v>950</v>
      </c>
      <c r="D951" s="1">
        <f t="shared" si="44"/>
        <v>10951</v>
      </c>
      <c r="E951" s="1" t="s">
        <v>10950</v>
      </c>
      <c r="G951" s="1">
        <f t="shared" si="43"/>
        <v>20951</v>
      </c>
      <c r="H951" s="1" t="s">
        <v>20950</v>
      </c>
    </row>
    <row r="952" spans="1:8" x14ac:dyDescent="0.45">
      <c r="A952">
        <f t="shared" si="42"/>
        <v>952</v>
      </c>
      <c r="B952" t="s">
        <v>951</v>
      </c>
      <c r="D952" s="1">
        <f t="shared" si="44"/>
        <v>10952</v>
      </c>
      <c r="E952" s="1" t="s">
        <v>10951</v>
      </c>
      <c r="G952" s="1">
        <f t="shared" si="43"/>
        <v>20952</v>
      </c>
      <c r="H952" s="1" t="s">
        <v>20951</v>
      </c>
    </row>
    <row r="953" spans="1:8" x14ac:dyDescent="0.45">
      <c r="A953">
        <f t="shared" si="42"/>
        <v>953</v>
      </c>
      <c r="B953" t="s">
        <v>952</v>
      </c>
      <c r="D953" s="1">
        <f t="shared" si="44"/>
        <v>10953</v>
      </c>
      <c r="E953" s="1" t="s">
        <v>10952</v>
      </c>
      <c r="G953" s="1">
        <f t="shared" si="43"/>
        <v>20953</v>
      </c>
      <c r="H953" s="1" t="s">
        <v>20952</v>
      </c>
    </row>
    <row r="954" spans="1:8" x14ac:dyDescent="0.45">
      <c r="A954">
        <f t="shared" si="42"/>
        <v>954</v>
      </c>
      <c r="B954" t="s">
        <v>953</v>
      </c>
      <c r="D954" s="1">
        <f t="shared" si="44"/>
        <v>10954</v>
      </c>
      <c r="E954" s="1" t="s">
        <v>10953</v>
      </c>
      <c r="G954" s="1">
        <f t="shared" si="43"/>
        <v>20954</v>
      </c>
      <c r="H954" s="1" t="s">
        <v>20953</v>
      </c>
    </row>
    <row r="955" spans="1:8" x14ac:dyDescent="0.45">
      <c r="A955">
        <f t="shared" si="42"/>
        <v>955</v>
      </c>
      <c r="B955" t="s">
        <v>954</v>
      </c>
      <c r="D955" s="1">
        <f t="shared" si="44"/>
        <v>10955</v>
      </c>
      <c r="E955" s="1" t="s">
        <v>10954</v>
      </c>
      <c r="G955" s="1">
        <f t="shared" si="43"/>
        <v>20955</v>
      </c>
      <c r="H955" s="1" t="s">
        <v>20954</v>
      </c>
    </row>
    <row r="956" spans="1:8" x14ac:dyDescent="0.45">
      <c r="A956">
        <f t="shared" si="42"/>
        <v>956</v>
      </c>
      <c r="B956" t="s">
        <v>955</v>
      </c>
      <c r="D956" s="1">
        <f t="shared" si="44"/>
        <v>10956</v>
      </c>
      <c r="E956" s="1" t="s">
        <v>10955</v>
      </c>
      <c r="G956" s="1">
        <f t="shared" si="43"/>
        <v>20956</v>
      </c>
      <c r="H956" s="1" t="s">
        <v>20955</v>
      </c>
    </row>
    <row r="957" spans="1:8" x14ac:dyDescent="0.45">
      <c r="A957">
        <f t="shared" si="42"/>
        <v>957</v>
      </c>
      <c r="B957" t="s">
        <v>956</v>
      </c>
      <c r="D957" s="1">
        <f t="shared" si="44"/>
        <v>10957</v>
      </c>
      <c r="E957" s="1" t="s">
        <v>10956</v>
      </c>
      <c r="G957" s="1">
        <f t="shared" si="43"/>
        <v>20957</v>
      </c>
      <c r="H957" s="1" t="s">
        <v>20956</v>
      </c>
    </row>
    <row r="958" spans="1:8" x14ac:dyDescent="0.45">
      <c r="A958">
        <f t="shared" si="42"/>
        <v>958</v>
      </c>
      <c r="B958" t="s">
        <v>957</v>
      </c>
      <c r="D958" s="1">
        <f t="shared" si="44"/>
        <v>10958</v>
      </c>
      <c r="E958" s="1" t="s">
        <v>10957</v>
      </c>
      <c r="G958" s="1">
        <f t="shared" si="43"/>
        <v>20958</v>
      </c>
      <c r="H958" s="1" t="s">
        <v>20957</v>
      </c>
    </row>
    <row r="959" spans="1:8" x14ac:dyDescent="0.45">
      <c r="A959">
        <f t="shared" si="42"/>
        <v>959</v>
      </c>
      <c r="B959" t="s">
        <v>958</v>
      </c>
      <c r="D959" s="1">
        <f t="shared" si="44"/>
        <v>10959</v>
      </c>
      <c r="E959" s="1" t="s">
        <v>10958</v>
      </c>
      <c r="G959" s="1">
        <f t="shared" si="43"/>
        <v>20959</v>
      </c>
      <c r="H959" s="1" t="s">
        <v>20958</v>
      </c>
    </row>
    <row r="960" spans="1:8" x14ac:dyDescent="0.45">
      <c r="A960">
        <f t="shared" si="42"/>
        <v>960</v>
      </c>
      <c r="B960" t="s">
        <v>959</v>
      </c>
      <c r="D960" s="1">
        <f t="shared" si="44"/>
        <v>10960</v>
      </c>
      <c r="E960" s="1" t="s">
        <v>10959</v>
      </c>
      <c r="G960" s="1">
        <f t="shared" si="43"/>
        <v>20960</v>
      </c>
      <c r="H960" s="1" t="s">
        <v>20959</v>
      </c>
    </row>
    <row r="961" spans="1:8" x14ac:dyDescent="0.45">
      <c r="A961">
        <f t="shared" si="42"/>
        <v>961</v>
      </c>
      <c r="B961" t="s">
        <v>960</v>
      </c>
      <c r="D961" s="1">
        <f t="shared" si="44"/>
        <v>10961</v>
      </c>
      <c r="E961" s="1" t="s">
        <v>10960</v>
      </c>
      <c r="G961" s="1">
        <f t="shared" si="43"/>
        <v>20961</v>
      </c>
      <c r="H961" s="1" t="s">
        <v>20960</v>
      </c>
    </row>
    <row r="962" spans="1:8" x14ac:dyDescent="0.45">
      <c r="A962">
        <f t="shared" si="42"/>
        <v>962</v>
      </c>
      <c r="B962" t="s">
        <v>961</v>
      </c>
      <c r="D962" s="1">
        <f t="shared" si="44"/>
        <v>10962</v>
      </c>
      <c r="E962" s="1" t="s">
        <v>10961</v>
      </c>
      <c r="G962" s="1">
        <f t="shared" si="43"/>
        <v>20962</v>
      </c>
      <c r="H962" s="1" t="s">
        <v>20961</v>
      </c>
    </row>
    <row r="963" spans="1:8" x14ac:dyDescent="0.45">
      <c r="A963">
        <f t="shared" ref="A963:A1026" si="45">A962+1</f>
        <v>963</v>
      </c>
      <c r="B963" t="s">
        <v>962</v>
      </c>
      <c r="D963" s="1">
        <f t="shared" si="44"/>
        <v>10963</v>
      </c>
      <c r="E963" s="1" t="s">
        <v>10962</v>
      </c>
      <c r="G963" s="1">
        <f t="shared" si="43"/>
        <v>20963</v>
      </c>
      <c r="H963" s="1" t="s">
        <v>20962</v>
      </c>
    </row>
    <row r="964" spans="1:8" x14ac:dyDescent="0.45">
      <c r="A964">
        <f t="shared" si="45"/>
        <v>964</v>
      </c>
      <c r="B964" t="s">
        <v>963</v>
      </c>
      <c r="D964" s="1">
        <f t="shared" si="44"/>
        <v>10964</v>
      </c>
      <c r="E964" s="1" t="s">
        <v>10963</v>
      </c>
      <c r="G964" s="1">
        <f t="shared" si="43"/>
        <v>20964</v>
      </c>
      <c r="H964" s="1" t="s">
        <v>20963</v>
      </c>
    </row>
    <row r="965" spans="1:8" x14ac:dyDescent="0.45">
      <c r="A965">
        <f t="shared" si="45"/>
        <v>965</v>
      </c>
      <c r="B965" t="s">
        <v>964</v>
      </c>
      <c r="D965" s="1">
        <f t="shared" si="44"/>
        <v>10965</v>
      </c>
      <c r="E965" s="1" t="s">
        <v>10964</v>
      </c>
      <c r="G965" s="1">
        <f t="shared" si="43"/>
        <v>20965</v>
      </c>
      <c r="H965" s="1" t="s">
        <v>20964</v>
      </c>
    </row>
    <row r="966" spans="1:8" x14ac:dyDescent="0.45">
      <c r="A966">
        <f t="shared" si="45"/>
        <v>966</v>
      </c>
      <c r="B966" t="s">
        <v>965</v>
      </c>
      <c r="D966" s="1">
        <f t="shared" si="44"/>
        <v>10966</v>
      </c>
      <c r="E966" s="1" t="s">
        <v>10965</v>
      </c>
      <c r="G966" s="1">
        <f t="shared" si="43"/>
        <v>20966</v>
      </c>
      <c r="H966" s="1" t="s">
        <v>20965</v>
      </c>
    </row>
    <row r="967" spans="1:8" x14ac:dyDescent="0.45">
      <c r="A967">
        <f t="shared" si="45"/>
        <v>967</v>
      </c>
      <c r="B967" t="s">
        <v>966</v>
      </c>
      <c r="D967" s="1">
        <f t="shared" si="44"/>
        <v>10967</v>
      </c>
      <c r="E967" s="1" t="s">
        <v>10966</v>
      </c>
      <c r="G967" s="1">
        <f t="shared" si="43"/>
        <v>20967</v>
      </c>
      <c r="H967" s="1" t="s">
        <v>20966</v>
      </c>
    </row>
    <row r="968" spans="1:8" x14ac:dyDescent="0.45">
      <c r="A968">
        <f t="shared" si="45"/>
        <v>968</v>
      </c>
      <c r="B968" t="s">
        <v>967</v>
      </c>
      <c r="D968" s="1">
        <f t="shared" si="44"/>
        <v>10968</v>
      </c>
      <c r="E968" s="1" t="s">
        <v>10967</v>
      </c>
      <c r="G968" s="1">
        <f t="shared" si="43"/>
        <v>20968</v>
      </c>
      <c r="H968" s="1" t="s">
        <v>20967</v>
      </c>
    </row>
    <row r="969" spans="1:8" x14ac:dyDescent="0.45">
      <c r="A969">
        <f t="shared" si="45"/>
        <v>969</v>
      </c>
      <c r="B969" t="s">
        <v>968</v>
      </c>
      <c r="D969" s="1">
        <f t="shared" si="44"/>
        <v>10969</v>
      </c>
      <c r="E969" s="1" t="s">
        <v>10968</v>
      </c>
      <c r="G969" s="1">
        <f t="shared" si="43"/>
        <v>20969</v>
      </c>
      <c r="H969" s="1" t="s">
        <v>20968</v>
      </c>
    </row>
    <row r="970" spans="1:8" x14ac:dyDescent="0.45">
      <c r="A970">
        <f t="shared" si="45"/>
        <v>970</v>
      </c>
      <c r="B970" t="s">
        <v>969</v>
      </c>
      <c r="D970" s="1">
        <f t="shared" si="44"/>
        <v>10970</v>
      </c>
      <c r="E970" s="1" t="s">
        <v>10969</v>
      </c>
      <c r="G970" s="1">
        <f t="shared" si="43"/>
        <v>20970</v>
      </c>
      <c r="H970" s="1" t="s">
        <v>20969</v>
      </c>
    </row>
    <row r="971" spans="1:8" x14ac:dyDescent="0.45">
      <c r="A971">
        <f t="shared" si="45"/>
        <v>971</v>
      </c>
      <c r="B971" t="s">
        <v>970</v>
      </c>
      <c r="D971" s="1">
        <f t="shared" si="44"/>
        <v>10971</v>
      </c>
      <c r="E971" s="1" t="s">
        <v>10970</v>
      </c>
      <c r="G971" s="1">
        <f t="shared" si="43"/>
        <v>20971</v>
      </c>
      <c r="H971" s="1" t="s">
        <v>20970</v>
      </c>
    </row>
    <row r="972" spans="1:8" x14ac:dyDescent="0.45">
      <c r="A972">
        <f t="shared" si="45"/>
        <v>972</v>
      </c>
      <c r="B972" t="s">
        <v>971</v>
      </c>
      <c r="D972" s="1">
        <f t="shared" si="44"/>
        <v>10972</v>
      </c>
      <c r="E972" s="1" t="s">
        <v>10971</v>
      </c>
      <c r="G972" s="1">
        <f t="shared" si="43"/>
        <v>20972</v>
      </c>
      <c r="H972" s="1" t="s">
        <v>20971</v>
      </c>
    </row>
    <row r="973" spans="1:8" x14ac:dyDescent="0.45">
      <c r="A973">
        <f t="shared" si="45"/>
        <v>973</v>
      </c>
      <c r="B973" t="s">
        <v>972</v>
      </c>
      <c r="D973" s="1">
        <f t="shared" si="44"/>
        <v>10973</v>
      </c>
      <c r="E973" s="1" t="s">
        <v>10972</v>
      </c>
      <c r="G973" s="1">
        <f t="shared" si="43"/>
        <v>20973</v>
      </c>
      <c r="H973" s="1" t="s">
        <v>20972</v>
      </c>
    </row>
    <row r="974" spans="1:8" x14ac:dyDescent="0.45">
      <c r="A974">
        <f t="shared" si="45"/>
        <v>974</v>
      </c>
      <c r="B974" t="s">
        <v>973</v>
      </c>
      <c r="D974" s="1">
        <f t="shared" si="44"/>
        <v>10974</v>
      </c>
      <c r="E974" s="1" t="s">
        <v>10973</v>
      </c>
      <c r="G974" s="1">
        <f t="shared" si="43"/>
        <v>20974</v>
      </c>
      <c r="H974" s="1" t="s">
        <v>20973</v>
      </c>
    </row>
    <row r="975" spans="1:8" x14ac:dyDescent="0.45">
      <c r="A975">
        <f t="shared" si="45"/>
        <v>975</v>
      </c>
      <c r="B975" t="s">
        <v>974</v>
      </c>
      <c r="D975" s="1">
        <f t="shared" si="44"/>
        <v>10975</v>
      </c>
      <c r="E975" s="1" t="s">
        <v>10974</v>
      </c>
      <c r="G975" s="1">
        <f t="shared" si="43"/>
        <v>20975</v>
      </c>
      <c r="H975" s="1" t="s">
        <v>20974</v>
      </c>
    </row>
    <row r="976" spans="1:8" x14ac:dyDescent="0.45">
      <c r="A976">
        <f t="shared" si="45"/>
        <v>976</v>
      </c>
      <c r="B976" t="s">
        <v>975</v>
      </c>
      <c r="D976" s="1">
        <f t="shared" si="44"/>
        <v>10976</v>
      </c>
      <c r="E976" s="1" t="s">
        <v>10975</v>
      </c>
      <c r="G976" s="1">
        <f t="shared" si="43"/>
        <v>20976</v>
      </c>
      <c r="H976" s="1" t="s">
        <v>20975</v>
      </c>
    </row>
    <row r="977" spans="1:8" x14ac:dyDescent="0.45">
      <c r="A977">
        <f t="shared" si="45"/>
        <v>977</v>
      </c>
      <c r="B977" t="s">
        <v>976</v>
      </c>
      <c r="D977" s="1">
        <f t="shared" si="44"/>
        <v>10977</v>
      </c>
      <c r="E977" s="1" t="s">
        <v>10976</v>
      </c>
      <c r="G977" s="1">
        <f t="shared" si="43"/>
        <v>20977</v>
      </c>
      <c r="H977" s="1" t="s">
        <v>20976</v>
      </c>
    </row>
    <row r="978" spans="1:8" x14ac:dyDescent="0.45">
      <c r="A978">
        <f t="shared" si="45"/>
        <v>978</v>
      </c>
      <c r="B978" t="s">
        <v>977</v>
      </c>
      <c r="D978" s="1">
        <f t="shared" si="44"/>
        <v>10978</v>
      </c>
      <c r="E978" s="1" t="s">
        <v>10977</v>
      </c>
      <c r="G978" s="1">
        <f t="shared" si="43"/>
        <v>20978</v>
      </c>
      <c r="H978" s="1" t="s">
        <v>20977</v>
      </c>
    </row>
    <row r="979" spans="1:8" x14ac:dyDescent="0.45">
      <c r="A979">
        <f t="shared" si="45"/>
        <v>979</v>
      </c>
      <c r="B979" t="s">
        <v>978</v>
      </c>
      <c r="D979" s="1">
        <f t="shared" si="44"/>
        <v>10979</v>
      </c>
      <c r="E979" s="1" t="s">
        <v>10978</v>
      </c>
      <c r="G979" s="1">
        <f t="shared" si="43"/>
        <v>20979</v>
      </c>
      <c r="H979" s="1" t="s">
        <v>20978</v>
      </c>
    </row>
    <row r="980" spans="1:8" x14ac:dyDescent="0.45">
      <c r="A980">
        <f t="shared" si="45"/>
        <v>980</v>
      </c>
      <c r="B980" t="s">
        <v>979</v>
      </c>
      <c r="D980" s="1">
        <f t="shared" si="44"/>
        <v>10980</v>
      </c>
      <c r="E980" s="1" t="s">
        <v>10979</v>
      </c>
      <c r="G980" s="1">
        <f t="shared" si="43"/>
        <v>20980</v>
      </c>
      <c r="H980" s="1" t="s">
        <v>20979</v>
      </c>
    </row>
    <row r="981" spans="1:8" x14ac:dyDescent="0.45">
      <c r="A981">
        <f t="shared" si="45"/>
        <v>981</v>
      </c>
      <c r="B981" t="s">
        <v>980</v>
      </c>
      <c r="D981" s="1">
        <f t="shared" si="44"/>
        <v>10981</v>
      </c>
      <c r="E981" s="1" t="s">
        <v>10980</v>
      </c>
      <c r="G981" s="1">
        <f t="shared" si="43"/>
        <v>20981</v>
      </c>
      <c r="H981" s="1" t="s">
        <v>20980</v>
      </c>
    </row>
    <row r="982" spans="1:8" x14ac:dyDescent="0.45">
      <c r="A982">
        <f t="shared" si="45"/>
        <v>982</v>
      </c>
      <c r="B982" t="s">
        <v>981</v>
      </c>
      <c r="D982" s="1">
        <f t="shared" si="44"/>
        <v>10982</v>
      </c>
      <c r="E982" s="1" t="s">
        <v>10981</v>
      </c>
      <c r="G982" s="1">
        <f t="shared" si="43"/>
        <v>20982</v>
      </c>
      <c r="H982" s="1" t="s">
        <v>20981</v>
      </c>
    </row>
    <row r="983" spans="1:8" x14ac:dyDescent="0.45">
      <c r="A983">
        <f t="shared" si="45"/>
        <v>983</v>
      </c>
      <c r="B983" t="s">
        <v>982</v>
      </c>
      <c r="D983" s="1">
        <f t="shared" si="44"/>
        <v>10983</v>
      </c>
      <c r="E983" s="1" t="s">
        <v>10982</v>
      </c>
      <c r="G983" s="1">
        <f t="shared" si="43"/>
        <v>20983</v>
      </c>
      <c r="H983" s="1" t="s">
        <v>20982</v>
      </c>
    </row>
    <row r="984" spans="1:8" x14ac:dyDescent="0.45">
      <c r="A984">
        <f t="shared" si="45"/>
        <v>984</v>
      </c>
      <c r="B984" t="s">
        <v>983</v>
      </c>
      <c r="D984" s="1">
        <f t="shared" si="44"/>
        <v>10984</v>
      </c>
      <c r="E984" s="1" t="s">
        <v>10983</v>
      </c>
      <c r="G984" s="1">
        <f t="shared" si="43"/>
        <v>20984</v>
      </c>
      <c r="H984" s="1" t="s">
        <v>20983</v>
      </c>
    </row>
    <row r="985" spans="1:8" x14ac:dyDescent="0.45">
      <c r="A985">
        <f t="shared" si="45"/>
        <v>985</v>
      </c>
      <c r="B985" t="s">
        <v>984</v>
      </c>
      <c r="D985" s="1">
        <f t="shared" si="44"/>
        <v>10985</v>
      </c>
      <c r="E985" s="1" t="s">
        <v>10984</v>
      </c>
      <c r="G985" s="1">
        <f t="shared" si="43"/>
        <v>20985</v>
      </c>
      <c r="H985" s="1" t="s">
        <v>20984</v>
      </c>
    </row>
    <row r="986" spans="1:8" x14ac:dyDescent="0.45">
      <c r="A986">
        <f t="shared" si="45"/>
        <v>986</v>
      </c>
      <c r="B986" t="s">
        <v>985</v>
      </c>
      <c r="D986" s="1">
        <f t="shared" si="44"/>
        <v>10986</v>
      </c>
      <c r="E986" s="1" t="s">
        <v>10985</v>
      </c>
      <c r="G986" s="1">
        <f t="shared" si="43"/>
        <v>20986</v>
      </c>
      <c r="H986" s="1" t="s">
        <v>20985</v>
      </c>
    </row>
    <row r="987" spans="1:8" x14ac:dyDescent="0.45">
      <c r="A987">
        <f t="shared" si="45"/>
        <v>987</v>
      </c>
      <c r="B987" t="s">
        <v>986</v>
      </c>
      <c r="D987" s="1">
        <f t="shared" si="44"/>
        <v>10987</v>
      </c>
      <c r="E987" s="1" t="s">
        <v>10986</v>
      </c>
      <c r="G987" s="1">
        <f t="shared" si="43"/>
        <v>20987</v>
      </c>
      <c r="H987" s="1" t="s">
        <v>20986</v>
      </c>
    </row>
    <row r="988" spans="1:8" x14ac:dyDescent="0.45">
      <c r="A988">
        <f t="shared" si="45"/>
        <v>988</v>
      </c>
      <c r="B988" t="s">
        <v>987</v>
      </c>
      <c r="D988" s="1">
        <f t="shared" si="44"/>
        <v>10988</v>
      </c>
      <c r="E988" s="1" t="s">
        <v>10987</v>
      </c>
      <c r="G988" s="1">
        <f t="shared" si="43"/>
        <v>20988</v>
      </c>
      <c r="H988" s="1" t="s">
        <v>20987</v>
      </c>
    </row>
    <row r="989" spans="1:8" x14ac:dyDescent="0.45">
      <c r="A989">
        <f t="shared" si="45"/>
        <v>989</v>
      </c>
      <c r="B989" t="s">
        <v>988</v>
      </c>
      <c r="D989" s="1">
        <f t="shared" si="44"/>
        <v>10989</v>
      </c>
      <c r="E989" s="1" t="s">
        <v>10988</v>
      </c>
      <c r="G989" s="1">
        <f t="shared" si="43"/>
        <v>20989</v>
      </c>
      <c r="H989" s="1" t="s">
        <v>20988</v>
      </c>
    </row>
    <row r="990" spans="1:8" x14ac:dyDescent="0.45">
      <c r="A990">
        <f t="shared" si="45"/>
        <v>990</v>
      </c>
      <c r="B990" t="s">
        <v>989</v>
      </c>
      <c r="D990" s="1">
        <f t="shared" si="44"/>
        <v>10990</v>
      </c>
      <c r="E990" s="1" t="s">
        <v>10989</v>
      </c>
      <c r="G990" s="1">
        <f t="shared" si="43"/>
        <v>20990</v>
      </c>
      <c r="H990" s="1" t="s">
        <v>20989</v>
      </c>
    </row>
    <row r="991" spans="1:8" x14ac:dyDescent="0.45">
      <c r="A991">
        <f t="shared" si="45"/>
        <v>991</v>
      </c>
      <c r="B991" t="s">
        <v>990</v>
      </c>
      <c r="D991" s="1">
        <f t="shared" si="44"/>
        <v>10991</v>
      </c>
      <c r="E991" s="1" t="s">
        <v>10990</v>
      </c>
      <c r="G991" s="1">
        <f t="shared" si="43"/>
        <v>20991</v>
      </c>
      <c r="H991" s="1" t="s">
        <v>20990</v>
      </c>
    </row>
    <row r="992" spans="1:8" x14ac:dyDescent="0.45">
      <c r="A992">
        <f t="shared" si="45"/>
        <v>992</v>
      </c>
      <c r="B992" t="s">
        <v>991</v>
      </c>
      <c r="D992" s="1">
        <f t="shared" si="44"/>
        <v>10992</v>
      </c>
      <c r="E992" s="1" t="s">
        <v>10991</v>
      </c>
      <c r="G992" s="1">
        <f t="shared" si="43"/>
        <v>20992</v>
      </c>
      <c r="H992" s="1" t="s">
        <v>20991</v>
      </c>
    </row>
    <row r="993" spans="1:8" x14ac:dyDescent="0.45">
      <c r="A993">
        <f t="shared" si="45"/>
        <v>993</v>
      </c>
      <c r="B993" t="s">
        <v>992</v>
      </c>
      <c r="D993" s="1">
        <f t="shared" si="44"/>
        <v>10993</v>
      </c>
      <c r="E993" s="1" t="s">
        <v>10992</v>
      </c>
      <c r="G993" s="1">
        <f t="shared" si="43"/>
        <v>20993</v>
      </c>
      <c r="H993" s="1" t="s">
        <v>20992</v>
      </c>
    </row>
    <row r="994" spans="1:8" x14ac:dyDescent="0.45">
      <c r="A994">
        <f t="shared" si="45"/>
        <v>994</v>
      </c>
      <c r="B994" t="s">
        <v>993</v>
      </c>
      <c r="D994" s="1">
        <f t="shared" si="44"/>
        <v>10994</v>
      </c>
      <c r="E994" s="1" t="s">
        <v>10993</v>
      </c>
      <c r="G994" s="1">
        <f t="shared" si="43"/>
        <v>20994</v>
      </c>
      <c r="H994" s="1" t="s">
        <v>20993</v>
      </c>
    </row>
    <row r="995" spans="1:8" x14ac:dyDescent="0.45">
      <c r="A995">
        <f t="shared" si="45"/>
        <v>995</v>
      </c>
      <c r="B995" t="s">
        <v>994</v>
      </c>
      <c r="D995" s="1">
        <f t="shared" si="44"/>
        <v>10995</v>
      </c>
      <c r="E995" s="1" t="s">
        <v>10994</v>
      </c>
      <c r="G995" s="1">
        <f t="shared" ref="G995:G1058" si="46">G994+1</f>
        <v>20995</v>
      </c>
      <c r="H995" s="1" t="s">
        <v>20994</v>
      </c>
    </row>
    <row r="996" spans="1:8" x14ac:dyDescent="0.45">
      <c r="A996">
        <f t="shared" si="45"/>
        <v>996</v>
      </c>
      <c r="B996" t="s">
        <v>995</v>
      </c>
      <c r="D996" s="1">
        <f t="shared" si="44"/>
        <v>10996</v>
      </c>
      <c r="E996" s="1" t="s">
        <v>10995</v>
      </c>
      <c r="G996" s="1">
        <f t="shared" si="46"/>
        <v>20996</v>
      </c>
      <c r="H996" s="1" t="s">
        <v>20995</v>
      </c>
    </row>
    <row r="997" spans="1:8" x14ac:dyDescent="0.45">
      <c r="A997">
        <f t="shared" si="45"/>
        <v>997</v>
      </c>
      <c r="B997" t="s">
        <v>996</v>
      </c>
      <c r="D997" s="1">
        <f t="shared" si="44"/>
        <v>10997</v>
      </c>
      <c r="E997" s="1" t="s">
        <v>10996</v>
      </c>
      <c r="G997" s="1">
        <f t="shared" si="46"/>
        <v>20997</v>
      </c>
      <c r="H997" s="1" t="s">
        <v>20996</v>
      </c>
    </row>
    <row r="998" spans="1:8" x14ac:dyDescent="0.45">
      <c r="A998">
        <f t="shared" si="45"/>
        <v>998</v>
      </c>
      <c r="B998" t="s">
        <v>997</v>
      </c>
      <c r="D998" s="1">
        <f t="shared" si="44"/>
        <v>10998</v>
      </c>
      <c r="E998" s="1" t="s">
        <v>10997</v>
      </c>
      <c r="G998" s="1">
        <f t="shared" si="46"/>
        <v>20998</v>
      </c>
      <c r="H998" s="1" t="s">
        <v>20997</v>
      </c>
    </row>
    <row r="999" spans="1:8" x14ac:dyDescent="0.45">
      <c r="A999">
        <f t="shared" si="45"/>
        <v>999</v>
      </c>
      <c r="B999" t="s">
        <v>998</v>
      </c>
      <c r="D999" s="1">
        <f t="shared" si="44"/>
        <v>10999</v>
      </c>
      <c r="E999" s="1" t="s">
        <v>10998</v>
      </c>
      <c r="G999" s="1">
        <f t="shared" si="46"/>
        <v>20999</v>
      </c>
      <c r="H999" s="1" t="s">
        <v>20998</v>
      </c>
    </row>
    <row r="1000" spans="1:8" x14ac:dyDescent="0.45">
      <c r="A1000">
        <f t="shared" si="45"/>
        <v>1000</v>
      </c>
      <c r="B1000" t="s">
        <v>999</v>
      </c>
      <c r="D1000" s="1">
        <f t="shared" si="44"/>
        <v>11000</v>
      </c>
      <c r="E1000" s="1" t="s">
        <v>10999</v>
      </c>
      <c r="G1000" s="1">
        <f t="shared" si="46"/>
        <v>21000</v>
      </c>
      <c r="H1000" s="1" t="s">
        <v>20999</v>
      </c>
    </row>
    <row r="1001" spans="1:8" x14ac:dyDescent="0.45">
      <c r="A1001">
        <f t="shared" si="45"/>
        <v>1001</v>
      </c>
      <c r="B1001" t="s">
        <v>1000</v>
      </c>
      <c r="D1001" s="1">
        <f t="shared" si="44"/>
        <v>11001</v>
      </c>
      <c r="E1001" s="1" t="s">
        <v>11000</v>
      </c>
      <c r="G1001" s="1">
        <f t="shared" si="46"/>
        <v>21001</v>
      </c>
      <c r="H1001" s="1" t="s">
        <v>21000</v>
      </c>
    </row>
    <row r="1002" spans="1:8" x14ac:dyDescent="0.45">
      <c r="A1002">
        <f t="shared" si="45"/>
        <v>1002</v>
      </c>
      <c r="B1002" t="s">
        <v>1001</v>
      </c>
      <c r="D1002" s="1">
        <f t="shared" si="44"/>
        <v>11002</v>
      </c>
      <c r="E1002" s="1" t="s">
        <v>11001</v>
      </c>
      <c r="G1002" s="1">
        <f t="shared" si="46"/>
        <v>21002</v>
      </c>
      <c r="H1002" s="1" t="s">
        <v>21001</v>
      </c>
    </row>
    <row r="1003" spans="1:8" x14ac:dyDescent="0.45">
      <c r="A1003">
        <f t="shared" si="45"/>
        <v>1003</v>
      </c>
      <c r="B1003" t="s">
        <v>1002</v>
      </c>
      <c r="D1003" s="1">
        <f t="shared" si="44"/>
        <v>11003</v>
      </c>
      <c r="E1003" s="1" t="s">
        <v>11002</v>
      </c>
      <c r="G1003" s="1">
        <f t="shared" si="46"/>
        <v>21003</v>
      </c>
      <c r="H1003" s="1" t="s">
        <v>21002</v>
      </c>
    </row>
    <row r="1004" spans="1:8" x14ac:dyDescent="0.45">
      <c r="A1004">
        <f t="shared" si="45"/>
        <v>1004</v>
      </c>
      <c r="B1004" t="s">
        <v>1003</v>
      </c>
      <c r="D1004" s="1">
        <f t="shared" si="44"/>
        <v>11004</v>
      </c>
      <c r="E1004" s="1" t="s">
        <v>11003</v>
      </c>
      <c r="G1004" s="1">
        <f t="shared" si="46"/>
        <v>21004</v>
      </c>
      <c r="H1004" s="1" t="s">
        <v>21003</v>
      </c>
    </row>
    <row r="1005" spans="1:8" x14ac:dyDescent="0.45">
      <c r="A1005">
        <f t="shared" si="45"/>
        <v>1005</v>
      </c>
      <c r="B1005" t="s">
        <v>1004</v>
      </c>
      <c r="D1005" s="1">
        <f t="shared" si="44"/>
        <v>11005</v>
      </c>
      <c r="E1005" s="1" t="s">
        <v>11004</v>
      </c>
      <c r="G1005" s="1">
        <f t="shared" si="46"/>
        <v>21005</v>
      </c>
      <c r="H1005" s="1" t="s">
        <v>21004</v>
      </c>
    </row>
    <row r="1006" spans="1:8" x14ac:dyDescent="0.45">
      <c r="A1006">
        <f t="shared" si="45"/>
        <v>1006</v>
      </c>
      <c r="B1006" t="s">
        <v>1005</v>
      </c>
      <c r="D1006" s="1">
        <f t="shared" si="44"/>
        <v>11006</v>
      </c>
      <c r="E1006" s="1" t="s">
        <v>11005</v>
      </c>
      <c r="G1006" s="1">
        <f t="shared" si="46"/>
        <v>21006</v>
      </c>
      <c r="H1006" s="1" t="s">
        <v>21005</v>
      </c>
    </row>
    <row r="1007" spans="1:8" x14ac:dyDescent="0.45">
      <c r="A1007">
        <f t="shared" si="45"/>
        <v>1007</v>
      </c>
      <c r="B1007" t="s">
        <v>1006</v>
      </c>
      <c r="D1007" s="1">
        <f t="shared" si="44"/>
        <v>11007</v>
      </c>
      <c r="E1007" s="1" t="s">
        <v>11006</v>
      </c>
      <c r="G1007" s="1">
        <f t="shared" si="46"/>
        <v>21007</v>
      </c>
      <c r="H1007" s="1" t="s">
        <v>21006</v>
      </c>
    </row>
    <row r="1008" spans="1:8" x14ac:dyDescent="0.45">
      <c r="A1008">
        <f t="shared" si="45"/>
        <v>1008</v>
      </c>
      <c r="B1008" t="s">
        <v>1007</v>
      </c>
      <c r="D1008" s="1">
        <f t="shared" si="44"/>
        <v>11008</v>
      </c>
      <c r="E1008" s="1" t="s">
        <v>11007</v>
      </c>
      <c r="G1008" s="1">
        <f t="shared" si="46"/>
        <v>21008</v>
      </c>
      <c r="H1008" s="1" t="s">
        <v>21007</v>
      </c>
    </row>
    <row r="1009" spans="1:8" x14ac:dyDescent="0.45">
      <c r="A1009">
        <f t="shared" si="45"/>
        <v>1009</v>
      </c>
      <c r="B1009" t="s">
        <v>1008</v>
      </c>
      <c r="D1009" s="1">
        <f t="shared" si="44"/>
        <v>11009</v>
      </c>
      <c r="E1009" s="1" t="s">
        <v>11008</v>
      </c>
      <c r="G1009" s="1">
        <f t="shared" si="46"/>
        <v>21009</v>
      </c>
      <c r="H1009" s="1" t="s">
        <v>21008</v>
      </c>
    </row>
    <row r="1010" spans="1:8" x14ac:dyDescent="0.45">
      <c r="A1010">
        <f t="shared" si="45"/>
        <v>1010</v>
      </c>
      <c r="B1010" t="s">
        <v>1009</v>
      </c>
      <c r="D1010" s="1">
        <f t="shared" si="44"/>
        <v>11010</v>
      </c>
      <c r="E1010" s="1" t="s">
        <v>11009</v>
      </c>
      <c r="G1010" s="1">
        <f t="shared" si="46"/>
        <v>21010</v>
      </c>
      <c r="H1010" s="1" t="s">
        <v>21009</v>
      </c>
    </row>
    <row r="1011" spans="1:8" x14ac:dyDescent="0.45">
      <c r="A1011">
        <f t="shared" si="45"/>
        <v>1011</v>
      </c>
      <c r="B1011" t="s">
        <v>1010</v>
      </c>
      <c r="D1011" s="1">
        <f t="shared" ref="D1011:D1074" si="47">D1010+1</f>
        <v>11011</v>
      </c>
      <c r="E1011" s="1" t="s">
        <v>11010</v>
      </c>
      <c r="G1011" s="1">
        <f t="shared" si="46"/>
        <v>21011</v>
      </c>
      <c r="H1011" s="1" t="s">
        <v>21010</v>
      </c>
    </row>
    <row r="1012" spans="1:8" x14ac:dyDescent="0.45">
      <c r="A1012">
        <f t="shared" si="45"/>
        <v>1012</v>
      </c>
      <c r="B1012" t="s">
        <v>1011</v>
      </c>
      <c r="D1012" s="1">
        <f t="shared" si="47"/>
        <v>11012</v>
      </c>
      <c r="E1012" s="1" t="s">
        <v>11011</v>
      </c>
      <c r="G1012" s="1">
        <f t="shared" si="46"/>
        <v>21012</v>
      </c>
      <c r="H1012" s="1" t="s">
        <v>21011</v>
      </c>
    </row>
    <row r="1013" spans="1:8" x14ac:dyDescent="0.45">
      <c r="A1013">
        <f t="shared" si="45"/>
        <v>1013</v>
      </c>
      <c r="B1013" t="s">
        <v>1012</v>
      </c>
      <c r="D1013" s="1">
        <f t="shared" si="47"/>
        <v>11013</v>
      </c>
      <c r="E1013" s="1" t="s">
        <v>11012</v>
      </c>
      <c r="G1013" s="1">
        <f t="shared" si="46"/>
        <v>21013</v>
      </c>
      <c r="H1013" s="1" t="s">
        <v>21012</v>
      </c>
    </row>
    <row r="1014" spans="1:8" x14ac:dyDescent="0.45">
      <c r="A1014">
        <f t="shared" si="45"/>
        <v>1014</v>
      </c>
      <c r="B1014" t="s">
        <v>1013</v>
      </c>
      <c r="D1014" s="1">
        <f t="shared" si="47"/>
        <v>11014</v>
      </c>
      <c r="E1014" s="1" t="s">
        <v>11013</v>
      </c>
      <c r="G1014" s="1">
        <f t="shared" si="46"/>
        <v>21014</v>
      </c>
      <c r="H1014" s="1" t="s">
        <v>21013</v>
      </c>
    </row>
    <row r="1015" spans="1:8" x14ac:dyDescent="0.45">
      <c r="A1015">
        <f t="shared" si="45"/>
        <v>1015</v>
      </c>
      <c r="B1015" t="s">
        <v>1014</v>
      </c>
      <c r="D1015" s="1">
        <f t="shared" si="47"/>
        <v>11015</v>
      </c>
      <c r="E1015" s="1" t="s">
        <v>11014</v>
      </c>
      <c r="G1015" s="1">
        <f t="shared" si="46"/>
        <v>21015</v>
      </c>
      <c r="H1015" s="1" t="s">
        <v>21014</v>
      </c>
    </row>
    <row r="1016" spans="1:8" x14ac:dyDescent="0.45">
      <c r="A1016">
        <f t="shared" si="45"/>
        <v>1016</v>
      </c>
      <c r="B1016" t="s">
        <v>1015</v>
      </c>
      <c r="D1016" s="1">
        <f t="shared" si="47"/>
        <v>11016</v>
      </c>
      <c r="E1016" s="1" t="s">
        <v>11015</v>
      </c>
      <c r="G1016" s="1">
        <f t="shared" si="46"/>
        <v>21016</v>
      </c>
      <c r="H1016" s="1" t="s">
        <v>21015</v>
      </c>
    </row>
    <row r="1017" spans="1:8" x14ac:dyDescent="0.45">
      <c r="A1017">
        <f t="shared" si="45"/>
        <v>1017</v>
      </c>
      <c r="B1017" t="s">
        <v>1016</v>
      </c>
      <c r="D1017" s="1">
        <f t="shared" si="47"/>
        <v>11017</v>
      </c>
      <c r="E1017" s="1" t="s">
        <v>11016</v>
      </c>
      <c r="G1017" s="1">
        <f t="shared" si="46"/>
        <v>21017</v>
      </c>
      <c r="H1017" s="1" t="s">
        <v>21016</v>
      </c>
    </row>
    <row r="1018" spans="1:8" x14ac:dyDescent="0.45">
      <c r="A1018">
        <f t="shared" si="45"/>
        <v>1018</v>
      </c>
      <c r="B1018" t="s">
        <v>1017</v>
      </c>
      <c r="D1018" s="1">
        <f t="shared" si="47"/>
        <v>11018</v>
      </c>
      <c r="E1018" s="1" t="s">
        <v>11017</v>
      </c>
      <c r="G1018" s="1">
        <f t="shared" si="46"/>
        <v>21018</v>
      </c>
      <c r="H1018" s="1" t="s">
        <v>21017</v>
      </c>
    </row>
    <row r="1019" spans="1:8" x14ac:dyDescent="0.45">
      <c r="A1019">
        <f t="shared" si="45"/>
        <v>1019</v>
      </c>
      <c r="B1019" t="s">
        <v>1018</v>
      </c>
      <c r="D1019" s="1">
        <f t="shared" si="47"/>
        <v>11019</v>
      </c>
      <c r="E1019" s="1" t="s">
        <v>11018</v>
      </c>
      <c r="G1019" s="1">
        <f t="shared" si="46"/>
        <v>21019</v>
      </c>
      <c r="H1019" s="1" t="s">
        <v>21018</v>
      </c>
    </row>
    <row r="1020" spans="1:8" x14ac:dyDescent="0.45">
      <c r="A1020">
        <f t="shared" si="45"/>
        <v>1020</v>
      </c>
      <c r="B1020" t="s">
        <v>1019</v>
      </c>
      <c r="D1020" s="1">
        <f t="shared" si="47"/>
        <v>11020</v>
      </c>
      <c r="E1020" s="1" t="s">
        <v>11019</v>
      </c>
      <c r="G1020" s="1">
        <f t="shared" si="46"/>
        <v>21020</v>
      </c>
      <c r="H1020" s="1" t="s">
        <v>21019</v>
      </c>
    </row>
    <row r="1021" spans="1:8" x14ac:dyDescent="0.45">
      <c r="A1021">
        <f t="shared" si="45"/>
        <v>1021</v>
      </c>
      <c r="B1021" t="s">
        <v>1020</v>
      </c>
      <c r="D1021" s="1">
        <f t="shared" si="47"/>
        <v>11021</v>
      </c>
      <c r="E1021" s="1" t="s">
        <v>11020</v>
      </c>
      <c r="G1021" s="1">
        <f t="shared" si="46"/>
        <v>21021</v>
      </c>
      <c r="H1021" s="1" t="s">
        <v>21020</v>
      </c>
    </row>
    <row r="1022" spans="1:8" x14ac:dyDescent="0.45">
      <c r="A1022">
        <f t="shared" si="45"/>
        <v>1022</v>
      </c>
      <c r="B1022" t="s">
        <v>1021</v>
      </c>
      <c r="D1022" s="1">
        <f t="shared" si="47"/>
        <v>11022</v>
      </c>
      <c r="E1022" s="1" t="s">
        <v>11021</v>
      </c>
      <c r="G1022" s="1">
        <f t="shared" si="46"/>
        <v>21022</v>
      </c>
      <c r="H1022" s="1" t="s">
        <v>21021</v>
      </c>
    </row>
    <row r="1023" spans="1:8" x14ac:dyDescent="0.45">
      <c r="A1023">
        <f t="shared" si="45"/>
        <v>1023</v>
      </c>
      <c r="B1023" t="s">
        <v>1022</v>
      </c>
      <c r="D1023" s="1">
        <f t="shared" si="47"/>
        <v>11023</v>
      </c>
      <c r="E1023" s="1" t="s">
        <v>11022</v>
      </c>
      <c r="G1023" s="1">
        <f t="shared" si="46"/>
        <v>21023</v>
      </c>
      <c r="H1023" s="1" t="s">
        <v>21022</v>
      </c>
    </row>
    <row r="1024" spans="1:8" x14ac:dyDescent="0.45">
      <c r="A1024">
        <f t="shared" si="45"/>
        <v>1024</v>
      </c>
      <c r="B1024" t="s">
        <v>1023</v>
      </c>
      <c r="D1024" s="1">
        <f t="shared" si="47"/>
        <v>11024</v>
      </c>
      <c r="E1024" s="1" t="s">
        <v>11023</v>
      </c>
      <c r="G1024" s="1">
        <f t="shared" si="46"/>
        <v>21024</v>
      </c>
      <c r="H1024" s="1" t="s">
        <v>21023</v>
      </c>
    </row>
    <row r="1025" spans="1:8" x14ac:dyDescent="0.45">
      <c r="A1025">
        <f t="shared" si="45"/>
        <v>1025</v>
      </c>
      <c r="B1025" t="s">
        <v>1024</v>
      </c>
      <c r="D1025" s="1">
        <f t="shared" si="47"/>
        <v>11025</v>
      </c>
      <c r="E1025" s="1" t="s">
        <v>11024</v>
      </c>
      <c r="G1025" s="1">
        <f t="shared" si="46"/>
        <v>21025</v>
      </c>
      <c r="H1025" s="1" t="s">
        <v>21024</v>
      </c>
    </row>
    <row r="1026" spans="1:8" x14ac:dyDescent="0.45">
      <c r="A1026">
        <f t="shared" si="45"/>
        <v>1026</v>
      </c>
      <c r="B1026" t="s">
        <v>1025</v>
      </c>
      <c r="D1026" s="1">
        <f t="shared" si="47"/>
        <v>11026</v>
      </c>
      <c r="E1026" s="1" t="s">
        <v>11025</v>
      </c>
      <c r="G1026" s="1">
        <f t="shared" si="46"/>
        <v>21026</v>
      </c>
      <c r="H1026" s="1" t="s">
        <v>21025</v>
      </c>
    </row>
    <row r="1027" spans="1:8" x14ac:dyDescent="0.45">
      <c r="A1027">
        <f t="shared" ref="A1027:A1090" si="48">A1026+1</f>
        <v>1027</v>
      </c>
      <c r="B1027" t="s">
        <v>1026</v>
      </c>
      <c r="D1027" s="1">
        <f t="shared" si="47"/>
        <v>11027</v>
      </c>
      <c r="E1027" s="1" t="s">
        <v>11026</v>
      </c>
      <c r="G1027" s="1">
        <f t="shared" si="46"/>
        <v>21027</v>
      </c>
      <c r="H1027" s="1" t="s">
        <v>21026</v>
      </c>
    </row>
    <row r="1028" spans="1:8" x14ac:dyDescent="0.45">
      <c r="A1028">
        <f t="shared" si="48"/>
        <v>1028</v>
      </c>
      <c r="B1028" t="s">
        <v>1027</v>
      </c>
      <c r="D1028" s="1">
        <f t="shared" si="47"/>
        <v>11028</v>
      </c>
      <c r="E1028" s="1" t="s">
        <v>11027</v>
      </c>
      <c r="G1028" s="1">
        <f t="shared" si="46"/>
        <v>21028</v>
      </c>
      <c r="H1028" s="1" t="s">
        <v>21027</v>
      </c>
    </row>
    <row r="1029" spans="1:8" x14ac:dyDescent="0.45">
      <c r="A1029">
        <f t="shared" si="48"/>
        <v>1029</v>
      </c>
      <c r="B1029" t="s">
        <v>1028</v>
      </c>
      <c r="D1029" s="1">
        <f t="shared" si="47"/>
        <v>11029</v>
      </c>
      <c r="E1029" s="1" t="s">
        <v>11028</v>
      </c>
      <c r="G1029" s="1">
        <f t="shared" si="46"/>
        <v>21029</v>
      </c>
      <c r="H1029" s="1" t="s">
        <v>21028</v>
      </c>
    </row>
    <row r="1030" spans="1:8" x14ac:dyDescent="0.45">
      <c r="A1030">
        <f t="shared" si="48"/>
        <v>1030</v>
      </c>
      <c r="B1030" t="s">
        <v>1029</v>
      </c>
      <c r="D1030" s="1">
        <f t="shared" si="47"/>
        <v>11030</v>
      </c>
      <c r="E1030" s="1" t="s">
        <v>11029</v>
      </c>
      <c r="G1030" s="1">
        <f t="shared" si="46"/>
        <v>21030</v>
      </c>
      <c r="H1030" s="1" t="s">
        <v>21029</v>
      </c>
    </row>
    <row r="1031" spans="1:8" x14ac:dyDescent="0.45">
      <c r="A1031">
        <f t="shared" si="48"/>
        <v>1031</v>
      </c>
      <c r="B1031" t="s">
        <v>1030</v>
      </c>
      <c r="D1031" s="1">
        <f t="shared" si="47"/>
        <v>11031</v>
      </c>
      <c r="E1031" s="1" t="s">
        <v>11030</v>
      </c>
      <c r="G1031" s="1">
        <f t="shared" si="46"/>
        <v>21031</v>
      </c>
      <c r="H1031" s="1" t="s">
        <v>21030</v>
      </c>
    </row>
    <row r="1032" spans="1:8" x14ac:dyDescent="0.45">
      <c r="A1032">
        <f t="shared" si="48"/>
        <v>1032</v>
      </c>
      <c r="B1032" t="s">
        <v>1031</v>
      </c>
      <c r="D1032" s="1">
        <f t="shared" si="47"/>
        <v>11032</v>
      </c>
      <c r="E1032" s="1" t="s">
        <v>11031</v>
      </c>
      <c r="G1032" s="1">
        <f t="shared" si="46"/>
        <v>21032</v>
      </c>
      <c r="H1032" s="1" t="s">
        <v>21031</v>
      </c>
    </row>
    <row r="1033" spans="1:8" x14ac:dyDescent="0.45">
      <c r="A1033">
        <f t="shared" si="48"/>
        <v>1033</v>
      </c>
      <c r="B1033" t="s">
        <v>1032</v>
      </c>
      <c r="D1033" s="1">
        <f t="shared" si="47"/>
        <v>11033</v>
      </c>
      <c r="E1033" s="1" t="s">
        <v>11032</v>
      </c>
      <c r="G1033" s="1">
        <f t="shared" si="46"/>
        <v>21033</v>
      </c>
      <c r="H1033" s="1" t="s">
        <v>21032</v>
      </c>
    </row>
    <row r="1034" spans="1:8" x14ac:dyDescent="0.45">
      <c r="A1034">
        <f t="shared" si="48"/>
        <v>1034</v>
      </c>
      <c r="B1034" t="s">
        <v>1033</v>
      </c>
      <c r="D1034" s="1">
        <f t="shared" si="47"/>
        <v>11034</v>
      </c>
      <c r="E1034" s="1" t="s">
        <v>11033</v>
      </c>
      <c r="G1034" s="1">
        <f t="shared" si="46"/>
        <v>21034</v>
      </c>
      <c r="H1034" s="1" t="s">
        <v>21033</v>
      </c>
    </row>
    <row r="1035" spans="1:8" x14ac:dyDescent="0.45">
      <c r="A1035">
        <f t="shared" si="48"/>
        <v>1035</v>
      </c>
      <c r="B1035" t="s">
        <v>1034</v>
      </c>
      <c r="D1035" s="1">
        <f t="shared" si="47"/>
        <v>11035</v>
      </c>
      <c r="E1035" s="1" t="s">
        <v>11034</v>
      </c>
      <c r="G1035" s="1">
        <f t="shared" si="46"/>
        <v>21035</v>
      </c>
      <c r="H1035" s="1" t="s">
        <v>21034</v>
      </c>
    </row>
    <row r="1036" spans="1:8" x14ac:dyDescent="0.45">
      <c r="A1036">
        <f t="shared" si="48"/>
        <v>1036</v>
      </c>
      <c r="B1036" t="s">
        <v>1035</v>
      </c>
      <c r="D1036" s="1">
        <f t="shared" si="47"/>
        <v>11036</v>
      </c>
      <c r="E1036" s="1" t="s">
        <v>11035</v>
      </c>
      <c r="G1036" s="1">
        <f t="shared" si="46"/>
        <v>21036</v>
      </c>
      <c r="H1036" s="1" t="s">
        <v>21035</v>
      </c>
    </row>
    <row r="1037" spans="1:8" x14ac:dyDescent="0.45">
      <c r="A1037">
        <f t="shared" si="48"/>
        <v>1037</v>
      </c>
      <c r="B1037" t="s">
        <v>1036</v>
      </c>
      <c r="D1037" s="1">
        <f t="shared" si="47"/>
        <v>11037</v>
      </c>
      <c r="E1037" s="1" t="s">
        <v>11036</v>
      </c>
      <c r="G1037" s="1">
        <f t="shared" si="46"/>
        <v>21037</v>
      </c>
      <c r="H1037" s="1" t="s">
        <v>21036</v>
      </c>
    </row>
    <row r="1038" spans="1:8" x14ac:dyDescent="0.45">
      <c r="A1038">
        <f t="shared" si="48"/>
        <v>1038</v>
      </c>
      <c r="B1038" t="s">
        <v>1037</v>
      </c>
      <c r="D1038" s="1">
        <f t="shared" si="47"/>
        <v>11038</v>
      </c>
      <c r="E1038" s="1" t="s">
        <v>11037</v>
      </c>
      <c r="G1038" s="1">
        <f t="shared" si="46"/>
        <v>21038</v>
      </c>
      <c r="H1038" s="1" t="s">
        <v>21037</v>
      </c>
    </row>
    <row r="1039" spans="1:8" x14ac:dyDescent="0.45">
      <c r="A1039">
        <f t="shared" si="48"/>
        <v>1039</v>
      </c>
      <c r="B1039" t="s">
        <v>1038</v>
      </c>
      <c r="D1039" s="1">
        <f t="shared" si="47"/>
        <v>11039</v>
      </c>
      <c r="E1039" s="1" t="s">
        <v>11038</v>
      </c>
      <c r="G1039" s="1">
        <f t="shared" si="46"/>
        <v>21039</v>
      </c>
      <c r="H1039" s="1" t="s">
        <v>21038</v>
      </c>
    </row>
    <row r="1040" spans="1:8" x14ac:dyDescent="0.45">
      <c r="A1040">
        <f t="shared" si="48"/>
        <v>1040</v>
      </c>
      <c r="B1040" t="s">
        <v>1039</v>
      </c>
      <c r="D1040" s="1">
        <f t="shared" si="47"/>
        <v>11040</v>
      </c>
      <c r="E1040" s="1" t="s">
        <v>11039</v>
      </c>
      <c r="G1040" s="1">
        <f t="shared" si="46"/>
        <v>21040</v>
      </c>
      <c r="H1040" s="1" t="s">
        <v>21039</v>
      </c>
    </row>
    <row r="1041" spans="1:8" x14ac:dyDescent="0.45">
      <c r="A1041">
        <f t="shared" si="48"/>
        <v>1041</v>
      </c>
      <c r="B1041" t="s">
        <v>1040</v>
      </c>
      <c r="D1041" s="1">
        <f t="shared" si="47"/>
        <v>11041</v>
      </c>
      <c r="E1041" s="1" t="s">
        <v>11040</v>
      </c>
      <c r="G1041" s="1">
        <f t="shared" si="46"/>
        <v>21041</v>
      </c>
      <c r="H1041" s="1" t="s">
        <v>21040</v>
      </c>
    </row>
    <row r="1042" spans="1:8" x14ac:dyDescent="0.45">
      <c r="A1042">
        <f t="shared" si="48"/>
        <v>1042</v>
      </c>
      <c r="B1042" t="s">
        <v>1041</v>
      </c>
      <c r="D1042" s="1">
        <f t="shared" si="47"/>
        <v>11042</v>
      </c>
      <c r="E1042" s="1" t="s">
        <v>11041</v>
      </c>
      <c r="G1042" s="1">
        <f t="shared" si="46"/>
        <v>21042</v>
      </c>
      <c r="H1042" s="1" t="s">
        <v>21041</v>
      </c>
    </row>
    <row r="1043" spans="1:8" x14ac:dyDescent="0.45">
      <c r="A1043">
        <f t="shared" si="48"/>
        <v>1043</v>
      </c>
      <c r="B1043" t="s">
        <v>1042</v>
      </c>
      <c r="D1043" s="1">
        <f t="shared" si="47"/>
        <v>11043</v>
      </c>
      <c r="E1043" s="1" t="s">
        <v>11042</v>
      </c>
      <c r="G1043" s="1">
        <f t="shared" si="46"/>
        <v>21043</v>
      </c>
      <c r="H1043" s="1" t="s">
        <v>21042</v>
      </c>
    </row>
    <row r="1044" spans="1:8" x14ac:dyDescent="0.45">
      <c r="A1044">
        <f t="shared" si="48"/>
        <v>1044</v>
      </c>
      <c r="B1044" t="s">
        <v>1043</v>
      </c>
      <c r="D1044" s="1">
        <f t="shared" si="47"/>
        <v>11044</v>
      </c>
      <c r="E1044" s="1" t="s">
        <v>11043</v>
      </c>
      <c r="G1044" s="1">
        <f t="shared" si="46"/>
        <v>21044</v>
      </c>
      <c r="H1044" s="1" t="s">
        <v>21043</v>
      </c>
    </row>
    <row r="1045" spans="1:8" x14ac:dyDescent="0.45">
      <c r="A1045">
        <f t="shared" si="48"/>
        <v>1045</v>
      </c>
      <c r="B1045" t="s">
        <v>1044</v>
      </c>
      <c r="D1045" s="1">
        <f t="shared" si="47"/>
        <v>11045</v>
      </c>
      <c r="E1045" s="1" t="s">
        <v>11044</v>
      </c>
      <c r="G1045" s="1">
        <f t="shared" si="46"/>
        <v>21045</v>
      </c>
      <c r="H1045" s="1" t="s">
        <v>21044</v>
      </c>
    </row>
    <row r="1046" spans="1:8" x14ac:dyDescent="0.45">
      <c r="A1046">
        <f t="shared" si="48"/>
        <v>1046</v>
      </c>
      <c r="B1046" t="s">
        <v>1045</v>
      </c>
      <c r="D1046" s="1">
        <f t="shared" si="47"/>
        <v>11046</v>
      </c>
      <c r="E1046" s="1" t="s">
        <v>11045</v>
      </c>
      <c r="G1046" s="1">
        <f t="shared" si="46"/>
        <v>21046</v>
      </c>
      <c r="H1046" s="1" t="s">
        <v>21045</v>
      </c>
    </row>
    <row r="1047" spans="1:8" x14ac:dyDescent="0.45">
      <c r="A1047">
        <f t="shared" si="48"/>
        <v>1047</v>
      </c>
      <c r="B1047" t="s">
        <v>1046</v>
      </c>
      <c r="D1047" s="1">
        <f t="shared" si="47"/>
        <v>11047</v>
      </c>
      <c r="E1047" s="1" t="s">
        <v>11046</v>
      </c>
      <c r="G1047" s="1">
        <f t="shared" si="46"/>
        <v>21047</v>
      </c>
      <c r="H1047" s="1" t="s">
        <v>21046</v>
      </c>
    </row>
    <row r="1048" spans="1:8" x14ac:dyDescent="0.45">
      <c r="A1048">
        <f t="shared" si="48"/>
        <v>1048</v>
      </c>
      <c r="B1048" t="s">
        <v>1047</v>
      </c>
      <c r="D1048" s="1">
        <f t="shared" si="47"/>
        <v>11048</v>
      </c>
      <c r="E1048" s="1" t="s">
        <v>11047</v>
      </c>
      <c r="G1048" s="1">
        <f t="shared" si="46"/>
        <v>21048</v>
      </c>
      <c r="H1048" s="1" t="s">
        <v>21047</v>
      </c>
    </row>
    <row r="1049" spans="1:8" x14ac:dyDescent="0.45">
      <c r="A1049">
        <f t="shared" si="48"/>
        <v>1049</v>
      </c>
      <c r="B1049" t="s">
        <v>1048</v>
      </c>
      <c r="D1049" s="1">
        <f t="shared" si="47"/>
        <v>11049</v>
      </c>
      <c r="E1049" s="1" t="s">
        <v>11048</v>
      </c>
      <c r="G1049" s="1">
        <f t="shared" si="46"/>
        <v>21049</v>
      </c>
      <c r="H1049" s="1" t="s">
        <v>21048</v>
      </c>
    </row>
    <row r="1050" spans="1:8" x14ac:dyDescent="0.45">
      <c r="A1050">
        <f t="shared" si="48"/>
        <v>1050</v>
      </c>
      <c r="B1050" t="s">
        <v>1049</v>
      </c>
      <c r="D1050" s="1">
        <f t="shared" si="47"/>
        <v>11050</v>
      </c>
      <c r="E1050" s="1" t="s">
        <v>11049</v>
      </c>
      <c r="G1050" s="1">
        <f t="shared" si="46"/>
        <v>21050</v>
      </c>
      <c r="H1050" s="1" t="s">
        <v>21049</v>
      </c>
    </row>
    <row r="1051" spans="1:8" x14ac:dyDescent="0.45">
      <c r="A1051">
        <f t="shared" si="48"/>
        <v>1051</v>
      </c>
      <c r="B1051" t="s">
        <v>1050</v>
      </c>
      <c r="D1051" s="1">
        <f t="shared" si="47"/>
        <v>11051</v>
      </c>
      <c r="E1051" s="1" t="s">
        <v>11050</v>
      </c>
      <c r="G1051" s="1">
        <f t="shared" si="46"/>
        <v>21051</v>
      </c>
      <c r="H1051" s="1" t="s">
        <v>21050</v>
      </c>
    </row>
    <row r="1052" spans="1:8" x14ac:dyDescent="0.45">
      <c r="A1052">
        <f t="shared" si="48"/>
        <v>1052</v>
      </c>
      <c r="B1052" t="s">
        <v>1051</v>
      </c>
      <c r="D1052" s="1">
        <f t="shared" si="47"/>
        <v>11052</v>
      </c>
      <c r="E1052" s="1" t="s">
        <v>11051</v>
      </c>
      <c r="G1052" s="1">
        <f t="shared" si="46"/>
        <v>21052</v>
      </c>
      <c r="H1052" s="1" t="s">
        <v>21051</v>
      </c>
    </row>
    <row r="1053" spans="1:8" x14ac:dyDescent="0.45">
      <c r="A1053">
        <f t="shared" si="48"/>
        <v>1053</v>
      </c>
      <c r="B1053" t="s">
        <v>1052</v>
      </c>
      <c r="D1053" s="1">
        <f t="shared" si="47"/>
        <v>11053</v>
      </c>
      <c r="E1053" s="1" t="s">
        <v>11052</v>
      </c>
      <c r="G1053" s="1">
        <f t="shared" si="46"/>
        <v>21053</v>
      </c>
      <c r="H1053" s="1" t="s">
        <v>21052</v>
      </c>
    </row>
    <row r="1054" spans="1:8" x14ac:dyDescent="0.45">
      <c r="A1054">
        <f t="shared" si="48"/>
        <v>1054</v>
      </c>
      <c r="B1054" t="s">
        <v>1053</v>
      </c>
      <c r="D1054" s="1">
        <f t="shared" si="47"/>
        <v>11054</v>
      </c>
      <c r="E1054" s="1" t="s">
        <v>11053</v>
      </c>
      <c r="G1054" s="1">
        <f t="shared" si="46"/>
        <v>21054</v>
      </c>
      <c r="H1054" s="1" t="s">
        <v>21053</v>
      </c>
    </row>
    <row r="1055" spans="1:8" x14ac:dyDescent="0.45">
      <c r="A1055">
        <f t="shared" si="48"/>
        <v>1055</v>
      </c>
      <c r="B1055" t="s">
        <v>1054</v>
      </c>
      <c r="D1055" s="1">
        <f t="shared" si="47"/>
        <v>11055</v>
      </c>
      <c r="E1055" s="1" t="s">
        <v>11054</v>
      </c>
      <c r="G1055" s="1">
        <f t="shared" si="46"/>
        <v>21055</v>
      </c>
      <c r="H1055" s="1" t="s">
        <v>21054</v>
      </c>
    </row>
    <row r="1056" spans="1:8" x14ac:dyDescent="0.45">
      <c r="A1056">
        <f t="shared" si="48"/>
        <v>1056</v>
      </c>
      <c r="B1056" t="s">
        <v>1055</v>
      </c>
      <c r="D1056" s="1">
        <f t="shared" si="47"/>
        <v>11056</v>
      </c>
      <c r="E1056" s="1" t="s">
        <v>11055</v>
      </c>
      <c r="G1056" s="1">
        <f t="shared" si="46"/>
        <v>21056</v>
      </c>
      <c r="H1056" s="1" t="s">
        <v>21055</v>
      </c>
    </row>
    <row r="1057" spans="1:8" x14ac:dyDescent="0.45">
      <c r="A1057">
        <f t="shared" si="48"/>
        <v>1057</v>
      </c>
      <c r="B1057" t="s">
        <v>1056</v>
      </c>
      <c r="D1057" s="1">
        <f t="shared" si="47"/>
        <v>11057</v>
      </c>
      <c r="E1057" s="1" t="s">
        <v>11056</v>
      </c>
      <c r="G1057" s="1">
        <f t="shared" si="46"/>
        <v>21057</v>
      </c>
      <c r="H1057" s="1" t="s">
        <v>21056</v>
      </c>
    </row>
    <row r="1058" spans="1:8" x14ac:dyDescent="0.45">
      <c r="A1058">
        <f t="shared" si="48"/>
        <v>1058</v>
      </c>
      <c r="B1058" t="s">
        <v>1057</v>
      </c>
      <c r="D1058" s="1">
        <f t="shared" si="47"/>
        <v>11058</v>
      </c>
      <c r="E1058" s="1" t="s">
        <v>11057</v>
      </c>
      <c r="G1058" s="1">
        <f t="shared" si="46"/>
        <v>21058</v>
      </c>
      <c r="H1058" s="1" t="s">
        <v>21057</v>
      </c>
    </row>
    <row r="1059" spans="1:8" x14ac:dyDescent="0.45">
      <c r="A1059">
        <f t="shared" si="48"/>
        <v>1059</v>
      </c>
      <c r="B1059" t="s">
        <v>1058</v>
      </c>
      <c r="D1059" s="1">
        <f t="shared" si="47"/>
        <v>11059</v>
      </c>
      <c r="E1059" s="1" t="s">
        <v>11058</v>
      </c>
      <c r="G1059" s="1">
        <f t="shared" ref="G1059:G1122" si="49">G1058+1</f>
        <v>21059</v>
      </c>
      <c r="H1059" s="1" t="s">
        <v>21058</v>
      </c>
    </row>
    <row r="1060" spans="1:8" x14ac:dyDescent="0.45">
      <c r="A1060">
        <f t="shared" si="48"/>
        <v>1060</v>
      </c>
      <c r="B1060" t="s">
        <v>1059</v>
      </c>
      <c r="D1060" s="1">
        <f t="shared" si="47"/>
        <v>11060</v>
      </c>
      <c r="E1060" s="1" t="s">
        <v>11059</v>
      </c>
      <c r="G1060" s="1">
        <f t="shared" si="49"/>
        <v>21060</v>
      </c>
      <c r="H1060" s="1" t="s">
        <v>21059</v>
      </c>
    </row>
    <row r="1061" spans="1:8" x14ac:dyDescent="0.45">
      <c r="A1061">
        <f t="shared" si="48"/>
        <v>1061</v>
      </c>
      <c r="B1061" t="s">
        <v>1060</v>
      </c>
      <c r="D1061" s="1">
        <f t="shared" si="47"/>
        <v>11061</v>
      </c>
      <c r="E1061" s="1" t="s">
        <v>11060</v>
      </c>
      <c r="G1061" s="1">
        <f t="shared" si="49"/>
        <v>21061</v>
      </c>
      <c r="H1061" s="1" t="s">
        <v>21060</v>
      </c>
    </row>
    <row r="1062" spans="1:8" x14ac:dyDescent="0.45">
      <c r="A1062">
        <f t="shared" si="48"/>
        <v>1062</v>
      </c>
      <c r="B1062" t="s">
        <v>1061</v>
      </c>
      <c r="D1062" s="1">
        <f t="shared" si="47"/>
        <v>11062</v>
      </c>
      <c r="E1062" s="1" t="s">
        <v>11061</v>
      </c>
      <c r="G1062" s="1">
        <f t="shared" si="49"/>
        <v>21062</v>
      </c>
      <c r="H1062" s="1" t="s">
        <v>21061</v>
      </c>
    </row>
    <row r="1063" spans="1:8" x14ac:dyDescent="0.45">
      <c r="A1063">
        <f t="shared" si="48"/>
        <v>1063</v>
      </c>
      <c r="B1063" t="s">
        <v>1062</v>
      </c>
      <c r="D1063" s="1">
        <f t="shared" si="47"/>
        <v>11063</v>
      </c>
      <c r="E1063" s="1" t="s">
        <v>11062</v>
      </c>
      <c r="G1063" s="1">
        <f t="shared" si="49"/>
        <v>21063</v>
      </c>
      <c r="H1063" s="1" t="s">
        <v>21062</v>
      </c>
    </row>
    <row r="1064" spans="1:8" x14ac:dyDescent="0.45">
      <c r="A1064">
        <f t="shared" si="48"/>
        <v>1064</v>
      </c>
      <c r="B1064" t="s">
        <v>1063</v>
      </c>
      <c r="D1064" s="1">
        <f t="shared" si="47"/>
        <v>11064</v>
      </c>
      <c r="E1064" s="1" t="s">
        <v>11063</v>
      </c>
      <c r="G1064" s="1">
        <f t="shared" si="49"/>
        <v>21064</v>
      </c>
      <c r="H1064" s="1" t="s">
        <v>21063</v>
      </c>
    </row>
    <row r="1065" spans="1:8" x14ac:dyDescent="0.45">
      <c r="A1065">
        <f t="shared" si="48"/>
        <v>1065</v>
      </c>
      <c r="B1065" t="s">
        <v>1064</v>
      </c>
      <c r="D1065" s="1">
        <f t="shared" si="47"/>
        <v>11065</v>
      </c>
      <c r="E1065" s="1" t="s">
        <v>11064</v>
      </c>
      <c r="G1065" s="1">
        <f t="shared" si="49"/>
        <v>21065</v>
      </c>
      <c r="H1065" s="1" t="s">
        <v>21064</v>
      </c>
    </row>
    <row r="1066" spans="1:8" x14ac:dyDescent="0.45">
      <c r="A1066">
        <f t="shared" si="48"/>
        <v>1066</v>
      </c>
      <c r="B1066" t="s">
        <v>1065</v>
      </c>
      <c r="D1066" s="1">
        <f t="shared" si="47"/>
        <v>11066</v>
      </c>
      <c r="E1066" s="1" t="s">
        <v>11065</v>
      </c>
      <c r="G1066" s="1">
        <f t="shared" si="49"/>
        <v>21066</v>
      </c>
      <c r="H1066" s="1" t="s">
        <v>21065</v>
      </c>
    </row>
    <row r="1067" spans="1:8" x14ac:dyDescent="0.45">
      <c r="A1067">
        <f t="shared" si="48"/>
        <v>1067</v>
      </c>
      <c r="B1067" t="s">
        <v>1066</v>
      </c>
      <c r="D1067" s="1">
        <f t="shared" si="47"/>
        <v>11067</v>
      </c>
      <c r="E1067" s="1" t="s">
        <v>11066</v>
      </c>
      <c r="G1067" s="1">
        <f t="shared" si="49"/>
        <v>21067</v>
      </c>
      <c r="H1067" s="1" t="s">
        <v>21066</v>
      </c>
    </row>
    <row r="1068" spans="1:8" x14ac:dyDescent="0.45">
      <c r="A1068">
        <f t="shared" si="48"/>
        <v>1068</v>
      </c>
      <c r="B1068" t="s">
        <v>1067</v>
      </c>
      <c r="D1068" s="1">
        <f t="shared" si="47"/>
        <v>11068</v>
      </c>
      <c r="E1068" s="1" t="s">
        <v>11067</v>
      </c>
      <c r="G1068" s="1">
        <f t="shared" si="49"/>
        <v>21068</v>
      </c>
      <c r="H1068" s="1" t="s">
        <v>21067</v>
      </c>
    </row>
    <row r="1069" spans="1:8" x14ac:dyDescent="0.45">
      <c r="A1069">
        <f t="shared" si="48"/>
        <v>1069</v>
      </c>
      <c r="B1069" t="s">
        <v>1068</v>
      </c>
      <c r="D1069" s="1">
        <f t="shared" si="47"/>
        <v>11069</v>
      </c>
      <c r="E1069" s="1" t="s">
        <v>11068</v>
      </c>
      <c r="G1069" s="1">
        <f t="shared" si="49"/>
        <v>21069</v>
      </c>
      <c r="H1069" s="1" t="s">
        <v>21068</v>
      </c>
    </row>
    <row r="1070" spans="1:8" x14ac:dyDescent="0.45">
      <c r="A1070">
        <f t="shared" si="48"/>
        <v>1070</v>
      </c>
      <c r="B1070" t="s">
        <v>1069</v>
      </c>
      <c r="D1070" s="1">
        <f t="shared" si="47"/>
        <v>11070</v>
      </c>
      <c r="E1070" s="1" t="s">
        <v>11069</v>
      </c>
      <c r="G1070" s="1">
        <f t="shared" si="49"/>
        <v>21070</v>
      </c>
      <c r="H1070" s="1" t="s">
        <v>21069</v>
      </c>
    </row>
    <row r="1071" spans="1:8" x14ac:dyDescent="0.45">
      <c r="A1071">
        <f t="shared" si="48"/>
        <v>1071</v>
      </c>
      <c r="B1071" t="s">
        <v>1070</v>
      </c>
      <c r="D1071" s="1">
        <f t="shared" si="47"/>
        <v>11071</v>
      </c>
      <c r="E1071" s="1" t="s">
        <v>11070</v>
      </c>
      <c r="G1071" s="1">
        <f t="shared" si="49"/>
        <v>21071</v>
      </c>
      <c r="H1071" s="1" t="s">
        <v>21070</v>
      </c>
    </row>
    <row r="1072" spans="1:8" x14ac:dyDescent="0.45">
      <c r="A1072">
        <f t="shared" si="48"/>
        <v>1072</v>
      </c>
      <c r="B1072" t="s">
        <v>1071</v>
      </c>
      <c r="D1072" s="1">
        <f t="shared" si="47"/>
        <v>11072</v>
      </c>
      <c r="E1072" s="1" t="s">
        <v>11071</v>
      </c>
      <c r="G1072" s="1">
        <f t="shared" si="49"/>
        <v>21072</v>
      </c>
      <c r="H1072" s="1" t="s">
        <v>21071</v>
      </c>
    </row>
    <row r="1073" spans="1:8" x14ac:dyDescent="0.45">
      <c r="A1073">
        <f t="shared" si="48"/>
        <v>1073</v>
      </c>
      <c r="B1073" t="s">
        <v>1072</v>
      </c>
      <c r="D1073" s="1">
        <f t="shared" si="47"/>
        <v>11073</v>
      </c>
      <c r="E1073" s="1" t="s">
        <v>11072</v>
      </c>
      <c r="G1073" s="1">
        <f t="shared" si="49"/>
        <v>21073</v>
      </c>
      <c r="H1073" s="1" t="s">
        <v>21072</v>
      </c>
    </row>
    <row r="1074" spans="1:8" x14ac:dyDescent="0.45">
      <c r="A1074">
        <f t="shared" si="48"/>
        <v>1074</v>
      </c>
      <c r="B1074" t="s">
        <v>1073</v>
      </c>
      <c r="D1074" s="1">
        <f t="shared" si="47"/>
        <v>11074</v>
      </c>
      <c r="E1074" s="1" t="s">
        <v>11073</v>
      </c>
      <c r="G1074" s="1">
        <f t="shared" si="49"/>
        <v>21074</v>
      </c>
      <c r="H1074" s="1" t="s">
        <v>21073</v>
      </c>
    </row>
    <row r="1075" spans="1:8" x14ac:dyDescent="0.45">
      <c r="A1075">
        <f t="shared" si="48"/>
        <v>1075</v>
      </c>
      <c r="B1075" t="s">
        <v>1074</v>
      </c>
      <c r="D1075" s="1">
        <f t="shared" ref="D1075:D1138" si="50">D1074+1</f>
        <v>11075</v>
      </c>
      <c r="E1075" s="1" t="s">
        <v>11074</v>
      </c>
      <c r="G1075" s="1">
        <f t="shared" si="49"/>
        <v>21075</v>
      </c>
      <c r="H1075" s="1" t="s">
        <v>21074</v>
      </c>
    </row>
    <row r="1076" spans="1:8" x14ac:dyDescent="0.45">
      <c r="A1076">
        <f t="shared" si="48"/>
        <v>1076</v>
      </c>
      <c r="B1076" t="s">
        <v>1075</v>
      </c>
      <c r="D1076" s="1">
        <f t="shared" si="50"/>
        <v>11076</v>
      </c>
      <c r="E1076" s="1" t="s">
        <v>11075</v>
      </c>
      <c r="G1076" s="1">
        <f t="shared" si="49"/>
        <v>21076</v>
      </c>
      <c r="H1076" s="1" t="s">
        <v>21075</v>
      </c>
    </row>
    <row r="1077" spans="1:8" x14ac:dyDescent="0.45">
      <c r="A1077">
        <f t="shared" si="48"/>
        <v>1077</v>
      </c>
      <c r="B1077" t="s">
        <v>1076</v>
      </c>
      <c r="D1077" s="1">
        <f t="shared" si="50"/>
        <v>11077</v>
      </c>
      <c r="E1077" s="1" t="s">
        <v>11076</v>
      </c>
      <c r="G1077" s="1">
        <f t="shared" si="49"/>
        <v>21077</v>
      </c>
      <c r="H1077" s="1" t="s">
        <v>21076</v>
      </c>
    </row>
    <row r="1078" spans="1:8" x14ac:dyDescent="0.45">
      <c r="A1078">
        <f t="shared" si="48"/>
        <v>1078</v>
      </c>
      <c r="B1078" t="s">
        <v>1077</v>
      </c>
      <c r="D1078" s="1">
        <f t="shared" si="50"/>
        <v>11078</v>
      </c>
      <c r="E1078" s="1" t="s">
        <v>11077</v>
      </c>
      <c r="G1078" s="1">
        <f t="shared" si="49"/>
        <v>21078</v>
      </c>
      <c r="H1078" s="1" t="s">
        <v>21077</v>
      </c>
    </row>
    <row r="1079" spans="1:8" x14ac:dyDescent="0.45">
      <c r="A1079">
        <f t="shared" si="48"/>
        <v>1079</v>
      </c>
      <c r="B1079" t="s">
        <v>1078</v>
      </c>
      <c r="D1079" s="1">
        <f t="shared" si="50"/>
        <v>11079</v>
      </c>
      <c r="E1079" s="1" t="s">
        <v>11078</v>
      </c>
      <c r="G1079" s="1">
        <f t="shared" si="49"/>
        <v>21079</v>
      </c>
      <c r="H1079" s="1" t="s">
        <v>21078</v>
      </c>
    </row>
    <row r="1080" spans="1:8" x14ac:dyDescent="0.45">
      <c r="A1080">
        <f t="shared" si="48"/>
        <v>1080</v>
      </c>
      <c r="B1080" t="s">
        <v>1079</v>
      </c>
      <c r="D1080" s="1">
        <f t="shared" si="50"/>
        <v>11080</v>
      </c>
      <c r="E1080" s="1" t="s">
        <v>11079</v>
      </c>
      <c r="G1080" s="1">
        <f t="shared" si="49"/>
        <v>21080</v>
      </c>
      <c r="H1080" s="1" t="s">
        <v>21079</v>
      </c>
    </row>
    <row r="1081" spans="1:8" x14ac:dyDescent="0.45">
      <c r="A1081">
        <f t="shared" si="48"/>
        <v>1081</v>
      </c>
      <c r="B1081" t="s">
        <v>1080</v>
      </c>
      <c r="D1081" s="1">
        <f t="shared" si="50"/>
        <v>11081</v>
      </c>
      <c r="E1081" s="1" t="s">
        <v>11080</v>
      </c>
      <c r="G1081" s="1">
        <f t="shared" si="49"/>
        <v>21081</v>
      </c>
      <c r="H1081" s="1" t="s">
        <v>21080</v>
      </c>
    </row>
    <row r="1082" spans="1:8" x14ac:dyDescent="0.45">
      <c r="A1082">
        <f t="shared" si="48"/>
        <v>1082</v>
      </c>
      <c r="B1082" t="s">
        <v>1081</v>
      </c>
      <c r="D1082" s="1">
        <f t="shared" si="50"/>
        <v>11082</v>
      </c>
      <c r="E1082" s="1" t="s">
        <v>11081</v>
      </c>
      <c r="G1082" s="1">
        <f t="shared" si="49"/>
        <v>21082</v>
      </c>
      <c r="H1082" s="1" t="s">
        <v>21081</v>
      </c>
    </row>
    <row r="1083" spans="1:8" x14ac:dyDescent="0.45">
      <c r="A1083">
        <f t="shared" si="48"/>
        <v>1083</v>
      </c>
      <c r="B1083" t="s">
        <v>1082</v>
      </c>
      <c r="D1083" s="1">
        <f t="shared" si="50"/>
        <v>11083</v>
      </c>
      <c r="E1083" s="1" t="s">
        <v>11082</v>
      </c>
      <c r="G1083" s="1">
        <f t="shared" si="49"/>
        <v>21083</v>
      </c>
      <c r="H1083" s="1" t="s">
        <v>21082</v>
      </c>
    </row>
    <row r="1084" spans="1:8" x14ac:dyDescent="0.45">
      <c r="A1084">
        <f t="shared" si="48"/>
        <v>1084</v>
      </c>
      <c r="B1084" t="s">
        <v>1083</v>
      </c>
      <c r="D1084" s="1">
        <f t="shared" si="50"/>
        <v>11084</v>
      </c>
      <c r="E1084" s="1" t="s">
        <v>11083</v>
      </c>
      <c r="G1084" s="1">
        <f t="shared" si="49"/>
        <v>21084</v>
      </c>
      <c r="H1084" s="1" t="s">
        <v>21083</v>
      </c>
    </row>
    <row r="1085" spans="1:8" x14ac:dyDescent="0.45">
      <c r="A1085">
        <f t="shared" si="48"/>
        <v>1085</v>
      </c>
      <c r="B1085" t="s">
        <v>1084</v>
      </c>
      <c r="D1085" s="1">
        <f t="shared" si="50"/>
        <v>11085</v>
      </c>
      <c r="E1085" s="1" t="s">
        <v>11084</v>
      </c>
      <c r="G1085" s="1">
        <f t="shared" si="49"/>
        <v>21085</v>
      </c>
      <c r="H1085" s="1" t="s">
        <v>21084</v>
      </c>
    </row>
    <row r="1086" spans="1:8" x14ac:dyDescent="0.45">
      <c r="A1086">
        <f t="shared" si="48"/>
        <v>1086</v>
      </c>
      <c r="B1086" t="s">
        <v>1085</v>
      </c>
      <c r="D1086" s="1">
        <f t="shared" si="50"/>
        <v>11086</v>
      </c>
      <c r="E1086" s="1" t="s">
        <v>11085</v>
      </c>
      <c r="G1086" s="1">
        <f t="shared" si="49"/>
        <v>21086</v>
      </c>
      <c r="H1086" s="1" t="s">
        <v>21085</v>
      </c>
    </row>
    <row r="1087" spans="1:8" x14ac:dyDescent="0.45">
      <c r="A1087">
        <f t="shared" si="48"/>
        <v>1087</v>
      </c>
      <c r="B1087" t="s">
        <v>1086</v>
      </c>
      <c r="D1087" s="1">
        <f t="shared" si="50"/>
        <v>11087</v>
      </c>
      <c r="E1087" s="1" t="s">
        <v>11086</v>
      </c>
      <c r="G1087" s="1">
        <f t="shared" si="49"/>
        <v>21087</v>
      </c>
      <c r="H1087" s="1" t="s">
        <v>21086</v>
      </c>
    </row>
    <row r="1088" spans="1:8" x14ac:dyDescent="0.45">
      <c r="A1088">
        <f t="shared" si="48"/>
        <v>1088</v>
      </c>
      <c r="B1088" t="s">
        <v>1087</v>
      </c>
      <c r="D1088" s="1">
        <f t="shared" si="50"/>
        <v>11088</v>
      </c>
      <c r="E1088" s="1" t="s">
        <v>11087</v>
      </c>
      <c r="G1088" s="1">
        <f t="shared" si="49"/>
        <v>21088</v>
      </c>
      <c r="H1088" s="1" t="s">
        <v>21087</v>
      </c>
    </row>
    <row r="1089" spans="1:8" x14ac:dyDescent="0.45">
      <c r="A1089">
        <f t="shared" si="48"/>
        <v>1089</v>
      </c>
      <c r="B1089" t="s">
        <v>1088</v>
      </c>
      <c r="D1089" s="1">
        <f t="shared" si="50"/>
        <v>11089</v>
      </c>
      <c r="E1089" s="1" t="s">
        <v>11088</v>
      </c>
      <c r="G1089" s="1">
        <f t="shared" si="49"/>
        <v>21089</v>
      </c>
      <c r="H1089" s="1" t="s">
        <v>21088</v>
      </c>
    </row>
    <row r="1090" spans="1:8" x14ac:dyDescent="0.45">
      <c r="A1090">
        <f t="shared" si="48"/>
        <v>1090</v>
      </c>
      <c r="B1090" t="s">
        <v>1089</v>
      </c>
      <c r="D1090" s="1">
        <f t="shared" si="50"/>
        <v>11090</v>
      </c>
      <c r="E1090" s="1" t="s">
        <v>11089</v>
      </c>
      <c r="G1090" s="1">
        <f t="shared" si="49"/>
        <v>21090</v>
      </c>
      <c r="H1090" s="1" t="s">
        <v>21089</v>
      </c>
    </row>
    <row r="1091" spans="1:8" x14ac:dyDescent="0.45">
      <c r="A1091">
        <f t="shared" ref="A1091:A1154" si="51">A1090+1</f>
        <v>1091</v>
      </c>
      <c r="B1091" t="s">
        <v>1090</v>
      </c>
      <c r="D1091" s="1">
        <f t="shared" si="50"/>
        <v>11091</v>
      </c>
      <c r="E1091" s="1" t="s">
        <v>11090</v>
      </c>
      <c r="G1091" s="1">
        <f t="shared" si="49"/>
        <v>21091</v>
      </c>
      <c r="H1091" s="1" t="s">
        <v>21090</v>
      </c>
    </row>
    <row r="1092" spans="1:8" x14ac:dyDescent="0.45">
      <c r="A1092">
        <f t="shared" si="51"/>
        <v>1092</v>
      </c>
      <c r="B1092" t="s">
        <v>1091</v>
      </c>
      <c r="D1092" s="1">
        <f t="shared" si="50"/>
        <v>11092</v>
      </c>
      <c r="E1092" s="1" t="s">
        <v>11091</v>
      </c>
      <c r="G1092" s="1">
        <f t="shared" si="49"/>
        <v>21092</v>
      </c>
      <c r="H1092" s="1" t="s">
        <v>21091</v>
      </c>
    </row>
    <row r="1093" spans="1:8" x14ac:dyDescent="0.45">
      <c r="A1093">
        <f t="shared" si="51"/>
        <v>1093</v>
      </c>
      <c r="B1093" t="s">
        <v>1092</v>
      </c>
      <c r="D1093" s="1">
        <f t="shared" si="50"/>
        <v>11093</v>
      </c>
      <c r="E1093" s="1" t="s">
        <v>11092</v>
      </c>
      <c r="G1093" s="1">
        <f t="shared" si="49"/>
        <v>21093</v>
      </c>
      <c r="H1093" s="1" t="s">
        <v>21092</v>
      </c>
    </row>
    <row r="1094" spans="1:8" x14ac:dyDescent="0.45">
      <c r="A1094">
        <f t="shared" si="51"/>
        <v>1094</v>
      </c>
      <c r="B1094" t="s">
        <v>1093</v>
      </c>
      <c r="D1094" s="1">
        <f t="shared" si="50"/>
        <v>11094</v>
      </c>
      <c r="E1094" s="1" t="s">
        <v>11093</v>
      </c>
      <c r="G1094" s="1">
        <f t="shared" si="49"/>
        <v>21094</v>
      </c>
      <c r="H1094" s="1" t="s">
        <v>21093</v>
      </c>
    </row>
    <row r="1095" spans="1:8" x14ac:dyDescent="0.45">
      <c r="A1095">
        <f t="shared" si="51"/>
        <v>1095</v>
      </c>
      <c r="B1095" t="s">
        <v>1094</v>
      </c>
      <c r="D1095" s="1">
        <f t="shared" si="50"/>
        <v>11095</v>
      </c>
      <c r="E1095" s="1" t="s">
        <v>11094</v>
      </c>
      <c r="G1095" s="1">
        <f t="shared" si="49"/>
        <v>21095</v>
      </c>
      <c r="H1095" s="1" t="s">
        <v>21094</v>
      </c>
    </row>
    <row r="1096" spans="1:8" x14ac:dyDescent="0.45">
      <c r="A1096">
        <f t="shared" si="51"/>
        <v>1096</v>
      </c>
      <c r="B1096" t="s">
        <v>1095</v>
      </c>
      <c r="D1096" s="1">
        <f t="shared" si="50"/>
        <v>11096</v>
      </c>
      <c r="E1096" s="1" t="s">
        <v>11095</v>
      </c>
      <c r="G1096" s="1">
        <f t="shared" si="49"/>
        <v>21096</v>
      </c>
      <c r="H1096" s="1" t="s">
        <v>21095</v>
      </c>
    </row>
    <row r="1097" spans="1:8" x14ac:dyDescent="0.45">
      <c r="A1097">
        <f t="shared" si="51"/>
        <v>1097</v>
      </c>
      <c r="B1097" t="s">
        <v>1096</v>
      </c>
      <c r="D1097" s="1">
        <f t="shared" si="50"/>
        <v>11097</v>
      </c>
      <c r="E1097" s="1" t="s">
        <v>11096</v>
      </c>
      <c r="G1097" s="1">
        <f t="shared" si="49"/>
        <v>21097</v>
      </c>
      <c r="H1097" s="1" t="s">
        <v>21096</v>
      </c>
    </row>
    <row r="1098" spans="1:8" x14ac:dyDescent="0.45">
      <c r="A1098">
        <f t="shared" si="51"/>
        <v>1098</v>
      </c>
      <c r="B1098" t="s">
        <v>1097</v>
      </c>
      <c r="D1098" s="1">
        <f t="shared" si="50"/>
        <v>11098</v>
      </c>
      <c r="E1098" s="1" t="s">
        <v>11097</v>
      </c>
      <c r="G1098" s="1">
        <f t="shared" si="49"/>
        <v>21098</v>
      </c>
      <c r="H1098" s="1" t="s">
        <v>21097</v>
      </c>
    </row>
    <row r="1099" spans="1:8" x14ac:dyDescent="0.45">
      <c r="A1099">
        <f t="shared" si="51"/>
        <v>1099</v>
      </c>
      <c r="B1099" t="s">
        <v>1098</v>
      </c>
      <c r="D1099" s="1">
        <f t="shared" si="50"/>
        <v>11099</v>
      </c>
      <c r="E1099" s="1" t="s">
        <v>11098</v>
      </c>
      <c r="G1099" s="1">
        <f t="shared" si="49"/>
        <v>21099</v>
      </c>
      <c r="H1099" s="1" t="s">
        <v>21098</v>
      </c>
    </row>
    <row r="1100" spans="1:8" x14ac:dyDescent="0.45">
      <c r="A1100">
        <f t="shared" si="51"/>
        <v>1100</v>
      </c>
      <c r="B1100" t="s">
        <v>1099</v>
      </c>
      <c r="D1100" s="1">
        <f t="shared" si="50"/>
        <v>11100</v>
      </c>
      <c r="E1100" s="1" t="s">
        <v>11099</v>
      </c>
      <c r="G1100" s="1">
        <f t="shared" si="49"/>
        <v>21100</v>
      </c>
      <c r="H1100" s="1" t="s">
        <v>21099</v>
      </c>
    </row>
    <row r="1101" spans="1:8" x14ac:dyDescent="0.45">
      <c r="A1101">
        <f t="shared" si="51"/>
        <v>1101</v>
      </c>
      <c r="B1101" t="s">
        <v>1100</v>
      </c>
      <c r="D1101" s="1">
        <f t="shared" si="50"/>
        <v>11101</v>
      </c>
      <c r="E1101" s="1" t="s">
        <v>11100</v>
      </c>
      <c r="G1101" s="1">
        <f t="shared" si="49"/>
        <v>21101</v>
      </c>
      <c r="H1101" s="1" t="s">
        <v>21100</v>
      </c>
    </row>
    <row r="1102" spans="1:8" x14ac:dyDescent="0.45">
      <c r="A1102">
        <f t="shared" si="51"/>
        <v>1102</v>
      </c>
      <c r="B1102" t="s">
        <v>1101</v>
      </c>
      <c r="D1102" s="1">
        <f t="shared" si="50"/>
        <v>11102</v>
      </c>
      <c r="E1102" s="1" t="s">
        <v>11101</v>
      </c>
      <c r="G1102" s="1">
        <f t="shared" si="49"/>
        <v>21102</v>
      </c>
      <c r="H1102" s="1" t="s">
        <v>21101</v>
      </c>
    </row>
    <row r="1103" spans="1:8" x14ac:dyDescent="0.45">
      <c r="A1103">
        <f t="shared" si="51"/>
        <v>1103</v>
      </c>
      <c r="B1103" t="s">
        <v>1102</v>
      </c>
      <c r="D1103" s="1">
        <f t="shared" si="50"/>
        <v>11103</v>
      </c>
      <c r="E1103" s="1" t="s">
        <v>11102</v>
      </c>
      <c r="G1103" s="1">
        <f t="shared" si="49"/>
        <v>21103</v>
      </c>
      <c r="H1103" s="1" t="s">
        <v>21102</v>
      </c>
    </row>
    <row r="1104" spans="1:8" x14ac:dyDescent="0.45">
      <c r="A1104">
        <f t="shared" si="51"/>
        <v>1104</v>
      </c>
      <c r="B1104" t="s">
        <v>1103</v>
      </c>
      <c r="D1104" s="1">
        <f t="shared" si="50"/>
        <v>11104</v>
      </c>
      <c r="E1104" s="1" t="s">
        <v>11103</v>
      </c>
      <c r="G1104" s="1">
        <f t="shared" si="49"/>
        <v>21104</v>
      </c>
      <c r="H1104" s="1" t="s">
        <v>21103</v>
      </c>
    </row>
    <row r="1105" spans="1:8" x14ac:dyDescent="0.45">
      <c r="A1105">
        <f t="shared" si="51"/>
        <v>1105</v>
      </c>
      <c r="B1105" t="s">
        <v>1104</v>
      </c>
      <c r="D1105" s="1">
        <f t="shared" si="50"/>
        <v>11105</v>
      </c>
      <c r="E1105" s="1" t="s">
        <v>11104</v>
      </c>
      <c r="G1105" s="1">
        <f t="shared" si="49"/>
        <v>21105</v>
      </c>
      <c r="H1105" s="1" t="s">
        <v>21104</v>
      </c>
    </row>
    <row r="1106" spans="1:8" x14ac:dyDescent="0.45">
      <c r="A1106">
        <f t="shared" si="51"/>
        <v>1106</v>
      </c>
      <c r="B1106" t="s">
        <v>1105</v>
      </c>
      <c r="D1106" s="1">
        <f t="shared" si="50"/>
        <v>11106</v>
      </c>
      <c r="E1106" s="1" t="s">
        <v>11105</v>
      </c>
      <c r="G1106" s="1">
        <f t="shared" si="49"/>
        <v>21106</v>
      </c>
      <c r="H1106" s="1" t="s">
        <v>21105</v>
      </c>
    </row>
    <row r="1107" spans="1:8" x14ac:dyDescent="0.45">
      <c r="A1107">
        <f t="shared" si="51"/>
        <v>1107</v>
      </c>
      <c r="B1107" t="s">
        <v>1106</v>
      </c>
      <c r="D1107" s="1">
        <f t="shared" si="50"/>
        <v>11107</v>
      </c>
      <c r="E1107" s="1" t="s">
        <v>11106</v>
      </c>
      <c r="G1107" s="1">
        <f t="shared" si="49"/>
        <v>21107</v>
      </c>
      <c r="H1107" s="1" t="s">
        <v>21106</v>
      </c>
    </row>
    <row r="1108" spans="1:8" x14ac:dyDescent="0.45">
      <c r="A1108">
        <f t="shared" si="51"/>
        <v>1108</v>
      </c>
      <c r="B1108" t="s">
        <v>1107</v>
      </c>
      <c r="D1108" s="1">
        <f t="shared" si="50"/>
        <v>11108</v>
      </c>
      <c r="E1108" s="1" t="s">
        <v>11107</v>
      </c>
      <c r="G1108" s="1">
        <f t="shared" si="49"/>
        <v>21108</v>
      </c>
      <c r="H1108" s="1" t="s">
        <v>21107</v>
      </c>
    </row>
    <row r="1109" spans="1:8" x14ac:dyDescent="0.45">
      <c r="A1109">
        <f t="shared" si="51"/>
        <v>1109</v>
      </c>
      <c r="B1109" t="s">
        <v>1108</v>
      </c>
      <c r="D1109" s="1">
        <f t="shared" si="50"/>
        <v>11109</v>
      </c>
      <c r="E1109" s="1" t="s">
        <v>11108</v>
      </c>
      <c r="G1109" s="1">
        <f t="shared" si="49"/>
        <v>21109</v>
      </c>
      <c r="H1109" s="1" t="s">
        <v>21108</v>
      </c>
    </row>
    <row r="1110" spans="1:8" x14ac:dyDescent="0.45">
      <c r="A1110">
        <f t="shared" si="51"/>
        <v>1110</v>
      </c>
      <c r="B1110" t="s">
        <v>1109</v>
      </c>
      <c r="D1110" s="1">
        <f t="shared" si="50"/>
        <v>11110</v>
      </c>
      <c r="E1110" s="1" t="s">
        <v>11109</v>
      </c>
      <c r="G1110" s="1">
        <f t="shared" si="49"/>
        <v>21110</v>
      </c>
      <c r="H1110" s="1" t="s">
        <v>21109</v>
      </c>
    </row>
    <row r="1111" spans="1:8" x14ac:dyDescent="0.45">
      <c r="A1111">
        <f t="shared" si="51"/>
        <v>1111</v>
      </c>
      <c r="B1111" t="s">
        <v>1110</v>
      </c>
      <c r="D1111" s="1">
        <f t="shared" si="50"/>
        <v>11111</v>
      </c>
      <c r="E1111" s="1" t="s">
        <v>11110</v>
      </c>
      <c r="G1111" s="1">
        <f t="shared" si="49"/>
        <v>21111</v>
      </c>
      <c r="H1111" s="1" t="s">
        <v>21110</v>
      </c>
    </row>
    <row r="1112" spans="1:8" x14ac:dyDescent="0.45">
      <c r="A1112">
        <f t="shared" si="51"/>
        <v>1112</v>
      </c>
      <c r="B1112" t="s">
        <v>1111</v>
      </c>
      <c r="D1112" s="1">
        <f t="shared" si="50"/>
        <v>11112</v>
      </c>
      <c r="E1112" s="1" t="s">
        <v>11111</v>
      </c>
      <c r="G1112" s="1">
        <f t="shared" si="49"/>
        <v>21112</v>
      </c>
      <c r="H1112" s="1" t="s">
        <v>21111</v>
      </c>
    </row>
    <row r="1113" spans="1:8" x14ac:dyDescent="0.45">
      <c r="A1113">
        <f t="shared" si="51"/>
        <v>1113</v>
      </c>
      <c r="B1113" t="s">
        <v>1112</v>
      </c>
      <c r="D1113" s="1">
        <f t="shared" si="50"/>
        <v>11113</v>
      </c>
      <c r="E1113" s="1" t="s">
        <v>11112</v>
      </c>
      <c r="G1113" s="1">
        <f t="shared" si="49"/>
        <v>21113</v>
      </c>
      <c r="H1113" s="1" t="s">
        <v>21112</v>
      </c>
    </row>
    <row r="1114" spans="1:8" x14ac:dyDescent="0.45">
      <c r="A1114">
        <f t="shared" si="51"/>
        <v>1114</v>
      </c>
      <c r="B1114" t="s">
        <v>1113</v>
      </c>
      <c r="D1114" s="1">
        <f t="shared" si="50"/>
        <v>11114</v>
      </c>
      <c r="E1114" s="1" t="s">
        <v>11113</v>
      </c>
      <c r="G1114" s="1">
        <f t="shared" si="49"/>
        <v>21114</v>
      </c>
      <c r="H1114" s="1" t="s">
        <v>21113</v>
      </c>
    </row>
    <row r="1115" spans="1:8" x14ac:dyDescent="0.45">
      <c r="A1115">
        <f t="shared" si="51"/>
        <v>1115</v>
      </c>
      <c r="B1115" t="s">
        <v>1114</v>
      </c>
      <c r="D1115" s="1">
        <f t="shared" si="50"/>
        <v>11115</v>
      </c>
      <c r="E1115" s="1" t="s">
        <v>11114</v>
      </c>
      <c r="G1115" s="1">
        <f t="shared" si="49"/>
        <v>21115</v>
      </c>
      <c r="H1115" s="1" t="s">
        <v>21114</v>
      </c>
    </row>
    <row r="1116" spans="1:8" x14ac:dyDescent="0.45">
      <c r="A1116">
        <f t="shared" si="51"/>
        <v>1116</v>
      </c>
      <c r="B1116" t="s">
        <v>1115</v>
      </c>
      <c r="D1116" s="1">
        <f t="shared" si="50"/>
        <v>11116</v>
      </c>
      <c r="E1116" s="1" t="s">
        <v>11115</v>
      </c>
      <c r="G1116" s="1">
        <f t="shared" si="49"/>
        <v>21116</v>
      </c>
      <c r="H1116" s="1" t="s">
        <v>21115</v>
      </c>
    </row>
    <row r="1117" spans="1:8" x14ac:dyDescent="0.45">
      <c r="A1117">
        <f t="shared" si="51"/>
        <v>1117</v>
      </c>
      <c r="B1117" t="s">
        <v>1116</v>
      </c>
      <c r="D1117" s="1">
        <f t="shared" si="50"/>
        <v>11117</v>
      </c>
      <c r="E1117" s="1" t="s">
        <v>11116</v>
      </c>
      <c r="G1117" s="1">
        <f t="shared" si="49"/>
        <v>21117</v>
      </c>
      <c r="H1117" s="1" t="s">
        <v>21116</v>
      </c>
    </row>
    <row r="1118" spans="1:8" x14ac:dyDescent="0.45">
      <c r="A1118">
        <f t="shared" si="51"/>
        <v>1118</v>
      </c>
      <c r="B1118" t="s">
        <v>1117</v>
      </c>
      <c r="D1118" s="1">
        <f t="shared" si="50"/>
        <v>11118</v>
      </c>
      <c r="E1118" s="1" t="s">
        <v>11117</v>
      </c>
      <c r="G1118" s="1">
        <f t="shared" si="49"/>
        <v>21118</v>
      </c>
      <c r="H1118" s="1" t="s">
        <v>21117</v>
      </c>
    </row>
    <row r="1119" spans="1:8" x14ac:dyDescent="0.45">
      <c r="A1119">
        <f t="shared" si="51"/>
        <v>1119</v>
      </c>
      <c r="B1119" t="s">
        <v>1118</v>
      </c>
      <c r="D1119" s="1">
        <f t="shared" si="50"/>
        <v>11119</v>
      </c>
      <c r="E1119" s="1" t="s">
        <v>11118</v>
      </c>
      <c r="G1119" s="1">
        <f t="shared" si="49"/>
        <v>21119</v>
      </c>
      <c r="H1119" s="1" t="s">
        <v>21118</v>
      </c>
    </row>
    <row r="1120" spans="1:8" x14ac:dyDescent="0.45">
      <c r="A1120">
        <f t="shared" si="51"/>
        <v>1120</v>
      </c>
      <c r="B1120" t="s">
        <v>1119</v>
      </c>
      <c r="D1120" s="1">
        <f t="shared" si="50"/>
        <v>11120</v>
      </c>
      <c r="E1120" s="1" t="s">
        <v>11119</v>
      </c>
      <c r="G1120" s="1">
        <f t="shared" si="49"/>
        <v>21120</v>
      </c>
      <c r="H1120" s="1" t="s">
        <v>21119</v>
      </c>
    </row>
    <row r="1121" spans="1:8" x14ac:dyDescent="0.45">
      <c r="A1121">
        <f t="shared" si="51"/>
        <v>1121</v>
      </c>
      <c r="B1121" t="s">
        <v>1120</v>
      </c>
      <c r="D1121" s="1">
        <f t="shared" si="50"/>
        <v>11121</v>
      </c>
      <c r="E1121" s="1" t="s">
        <v>11120</v>
      </c>
      <c r="G1121" s="1">
        <f t="shared" si="49"/>
        <v>21121</v>
      </c>
      <c r="H1121" s="1" t="s">
        <v>21120</v>
      </c>
    </row>
    <row r="1122" spans="1:8" x14ac:dyDescent="0.45">
      <c r="A1122">
        <f t="shared" si="51"/>
        <v>1122</v>
      </c>
      <c r="B1122" t="s">
        <v>1121</v>
      </c>
      <c r="D1122" s="1">
        <f t="shared" si="50"/>
        <v>11122</v>
      </c>
      <c r="E1122" s="1" t="s">
        <v>11121</v>
      </c>
      <c r="G1122" s="1">
        <f t="shared" si="49"/>
        <v>21122</v>
      </c>
      <c r="H1122" s="1" t="s">
        <v>21121</v>
      </c>
    </row>
    <row r="1123" spans="1:8" x14ac:dyDescent="0.45">
      <c r="A1123">
        <f t="shared" si="51"/>
        <v>1123</v>
      </c>
      <c r="B1123" t="s">
        <v>1122</v>
      </c>
      <c r="D1123" s="1">
        <f t="shared" si="50"/>
        <v>11123</v>
      </c>
      <c r="E1123" s="1" t="s">
        <v>11122</v>
      </c>
      <c r="G1123" s="1">
        <f t="shared" ref="G1123:G1186" si="52">G1122+1</f>
        <v>21123</v>
      </c>
      <c r="H1123" s="1" t="s">
        <v>21122</v>
      </c>
    </row>
    <row r="1124" spans="1:8" x14ac:dyDescent="0.45">
      <c r="A1124">
        <f t="shared" si="51"/>
        <v>1124</v>
      </c>
      <c r="B1124" t="s">
        <v>1123</v>
      </c>
      <c r="D1124" s="1">
        <f t="shared" si="50"/>
        <v>11124</v>
      </c>
      <c r="E1124" s="1" t="s">
        <v>11123</v>
      </c>
      <c r="G1124" s="1">
        <f t="shared" si="52"/>
        <v>21124</v>
      </c>
      <c r="H1124" s="1" t="s">
        <v>21123</v>
      </c>
    </row>
    <row r="1125" spans="1:8" x14ac:dyDescent="0.45">
      <c r="A1125">
        <f t="shared" si="51"/>
        <v>1125</v>
      </c>
      <c r="B1125" t="s">
        <v>1124</v>
      </c>
      <c r="D1125" s="1">
        <f t="shared" si="50"/>
        <v>11125</v>
      </c>
      <c r="E1125" s="1" t="s">
        <v>11124</v>
      </c>
      <c r="G1125" s="1">
        <f t="shared" si="52"/>
        <v>21125</v>
      </c>
      <c r="H1125" s="1" t="s">
        <v>21124</v>
      </c>
    </row>
    <row r="1126" spans="1:8" x14ac:dyDescent="0.45">
      <c r="A1126">
        <f t="shared" si="51"/>
        <v>1126</v>
      </c>
      <c r="B1126" t="s">
        <v>1125</v>
      </c>
      <c r="D1126" s="1">
        <f t="shared" si="50"/>
        <v>11126</v>
      </c>
      <c r="E1126" s="1" t="s">
        <v>11125</v>
      </c>
      <c r="G1126" s="1">
        <f t="shared" si="52"/>
        <v>21126</v>
      </c>
      <c r="H1126" s="1" t="s">
        <v>21125</v>
      </c>
    </row>
    <row r="1127" spans="1:8" x14ac:dyDescent="0.45">
      <c r="A1127">
        <f t="shared" si="51"/>
        <v>1127</v>
      </c>
      <c r="B1127" t="s">
        <v>1126</v>
      </c>
      <c r="D1127" s="1">
        <f t="shared" si="50"/>
        <v>11127</v>
      </c>
      <c r="E1127" s="1" t="s">
        <v>11126</v>
      </c>
      <c r="G1127" s="1">
        <f t="shared" si="52"/>
        <v>21127</v>
      </c>
      <c r="H1127" s="1" t="s">
        <v>21126</v>
      </c>
    </row>
    <row r="1128" spans="1:8" x14ac:dyDescent="0.45">
      <c r="A1128">
        <f t="shared" si="51"/>
        <v>1128</v>
      </c>
      <c r="B1128" t="s">
        <v>1127</v>
      </c>
      <c r="D1128" s="1">
        <f t="shared" si="50"/>
        <v>11128</v>
      </c>
      <c r="E1128" s="1" t="s">
        <v>11127</v>
      </c>
      <c r="G1128" s="1">
        <f t="shared" si="52"/>
        <v>21128</v>
      </c>
      <c r="H1128" s="1" t="s">
        <v>21127</v>
      </c>
    </row>
    <row r="1129" spans="1:8" x14ac:dyDescent="0.45">
      <c r="A1129">
        <f t="shared" si="51"/>
        <v>1129</v>
      </c>
      <c r="B1129" t="s">
        <v>1128</v>
      </c>
      <c r="D1129" s="1">
        <f t="shared" si="50"/>
        <v>11129</v>
      </c>
      <c r="E1129" s="1" t="s">
        <v>11128</v>
      </c>
      <c r="G1129" s="1">
        <f t="shared" si="52"/>
        <v>21129</v>
      </c>
      <c r="H1129" s="1" t="s">
        <v>21128</v>
      </c>
    </row>
    <row r="1130" spans="1:8" x14ac:dyDescent="0.45">
      <c r="A1130">
        <f t="shared" si="51"/>
        <v>1130</v>
      </c>
      <c r="B1130" t="s">
        <v>1129</v>
      </c>
      <c r="D1130" s="1">
        <f t="shared" si="50"/>
        <v>11130</v>
      </c>
      <c r="E1130" s="1" t="s">
        <v>11129</v>
      </c>
      <c r="G1130" s="1">
        <f t="shared" si="52"/>
        <v>21130</v>
      </c>
      <c r="H1130" s="1" t="s">
        <v>21129</v>
      </c>
    </row>
    <row r="1131" spans="1:8" x14ac:dyDescent="0.45">
      <c r="A1131">
        <f t="shared" si="51"/>
        <v>1131</v>
      </c>
      <c r="B1131" t="s">
        <v>1130</v>
      </c>
      <c r="D1131" s="1">
        <f t="shared" si="50"/>
        <v>11131</v>
      </c>
      <c r="E1131" s="1" t="s">
        <v>11130</v>
      </c>
      <c r="G1131" s="1">
        <f t="shared" si="52"/>
        <v>21131</v>
      </c>
      <c r="H1131" s="1" t="s">
        <v>21130</v>
      </c>
    </row>
    <row r="1132" spans="1:8" x14ac:dyDescent="0.45">
      <c r="A1132">
        <f t="shared" si="51"/>
        <v>1132</v>
      </c>
      <c r="B1132" t="s">
        <v>1131</v>
      </c>
      <c r="D1132" s="1">
        <f t="shared" si="50"/>
        <v>11132</v>
      </c>
      <c r="E1132" s="1" t="s">
        <v>11131</v>
      </c>
      <c r="G1132" s="1">
        <f t="shared" si="52"/>
        <v>21132</v>
      </c>
      <c r="H1132" s="1" t="s">
        <v>21131</v>
      </c>
    </row>
    <row r="1133" spans="1:8" x14ac:dyDescent="0.45">
      <c r="A1133">
        <f t="shared" si="51"/>
        <v>1133</v>
      </c>
      <c r="B1133" t="s">
        <v>1132</v>
      </c>
      <c r="D1133" s="1">
        <f t="shared" si="50"/>
        <v>11133</v>
      </c>
      <c r="E1133" s="1" t="s">
        <v>11132</v>
      </c>
      <c r="G1133" s="1">
        <f t="shared" si="52"/>
        <v>21133</v>
      </c>
      <c r="H1133" s="1" t="s">
        <v>21132</v>
      </c>
    </row>
    <row r="1134" spans="1:8" x14ac:dyDescent="0.45">
      <c r="A1134">
        <f t="shared" si="51"/>
        <v>1134</v>
      </c>
      <c r="B1134" t="s">
        <v>1133</v>
      </c>
      <c r="D1134" s="1">
        <f t="shared" si="50"/>
        <v>11134</v>
      </c>
      <c r="E1134" s="1" t="s">
        <v>11133</v>
      </c>
      <c r="G1134" s="1">
        <f t="shared" si="52"/>
        <v>21134</v>
      </c>
      <c r="H1134" s="1" t="s">
        <v>21133</v>
      </c>
    </row>
    <row r="1135" spans="1:8" x14ac:dyDescent="0.45">
      <c r="A1135">
        <f t="shared" si="51"/>
        <v>1135</v>
      </c>
      <c r="B1135" t="s">
        <v>1134</v>
      </c>
      <c r="D1135" s="1">
        <f t="shared" si="50"/>
        <v>11135</v>
      </c>
      <c r="E1135" s="1" t="s">
        <v>11134</v>
      </c>
      <c r="G1135" s="1">
        <f t="shared" si="52"/>
        <v>21135</v>
      </c>
      <c r="H1135" s="1" t="s">
        <v>21134</v>
      </c>
    </row>
    <row r="1136" spans="1:8" x14ac:dyDescent="0.45">
      <c r="A1136">
        <f t="shared" si="51"/>
        <v>1136</v>
      </c>
      <c r="B1136" t="s">
        <v>1135</v>
      </c>
      <c r="D1136" s="1">
        <f t="shared" si="50"/>
        <v>11136</v>
      </c>
      <c r="E1136" s="1" t="s">
        <v>11135</v>
      </c>
      <c r="G1136" s="1">
        <f t="shared" si="52"/>
        <v>21136</v>
      </c>
      <c r="H1136" s="1" t="s">
        <v>21135</v>
      </c>
    </row>
    <row r="1137" spans="1:8" x14ac:dyDescent="0.45">
      <c r="A1137">
        <f t="shared" si="51"/>
        <v>1137</v>
      </c>
      <c r="B1137" t="s">
        <v>1136</v>
      </c>
      <c r="D1137" s="1">
        <f t="shared" si="50"/>
        <v>11137</v>
      </c>
      <c r="E1137" s="1" t="s">
        <v>11136</v>
      </c>
      <c r="G1137" s="1">
        <f t="shared" si="52"/>
        <v>21137</v>
      </c>
      <c r="H1137" s="1" t="s">
        <v>21136</v>
      </c>
    </row>
    <row r="1138" spans="1:8" x14ac:dyDescent="0.45">
      <c r="A1138">
        <f t="shared" si="51"/>
        <v>1138</v>
      </c>
      <c r="B1138" t="s">
        <v>1137</v>
      </c>
      <c r="D1138" s="1">
        <f t="shared" si="50"/>
        <v>11138</v>
      </c>
      <c r="E1138" s="1" t="s">
        <v>11137</v>
      </c>
      <c r="G1138" s="1">
        <f t="shared" si="52"/>
        <v>21138</v>
      </c>
      <c r="H1138" s="1" t="s">
        <v>21137</v>
      </c>
    </row>
    <row r="1139" spans="1:8" x14ac:dyDescent="0.45">
      <c r="A1139">
        <f t="shared" si="51"/>
        <v>1139</v>
      </c>
      <c r="B1139" t="s">
        <v>1138</v>
      </c>
      <c r="D1139" s="1">
        <f t="shared" ref="D1139:D1202" si="53">D1138+1</f>
        <v>11139</v>
      </c>
      <c r="E1139" s="1" t="s">
        <v>11138</v>
      </c>
      <c r="G1139" s="1">
        <f t="shared" si="52"/>
        <v>21139</v>
      </c>
      <c r="H1139" s="1" t="s">
        <v>21138</v>
      </c>
    </row>
    <row r="1140" spans="1:8" x14ac:dyDescent="0.45">
      <c r="A1140">
        <f t="shared" si="51"/>
        <v>1140</v>
      </c>
      <c r="B1140" t="s">
        <v>1139</v>
      </c>
      <c r="D1140" s="1">
        <f t="shared" si="53"/>
        <v>11140</v>
      </c>
      <c r="E1140" s="1" t="s">
        <v>11139</v>
      </c>
      <c r="G1140" s="1">
        <f t="shared" si="52"/>
        <v>21140</v>
      </c>
      <c r="H1140" s="1" t="s">
        <v>21139</v>
      </c>
    </row>
    <row r="1141" spans="1:8" x14ac:dyDescent="0.45">
      <c r="A1141">
        <f t="shared" si="51"/>
        <v>1141</v>
      </c>
      <c r="B1141" t="s">
        <v>1140</v>
      </c>
      <c r="D1141" s="1">
        <f t="shared" si="53"/>
        <v>11141</v>
      </c>
      <c r="E1141" s="1" t="s">
        <v>11140</v>
      </c>
      <c r="G1141" s="1">
        <f t="shared" si="52"/>
        <v>21141</v>
      </c>
      <c r="H1141" s="1" t="s">
        <v>21140</v>
      </c>
    </row>
    <row r="1142" spans="1:8" x14ac:dyDescent="0.45">
      <c r="A1142">
        <f t="shared" si="51"/>
        <v>1142</v>
      </c>
      <c r="B1142" t="s">
        <v>1141</v>
      </c>
      <c r="D1142" s="1">
        <f t="shared" si="53"/>
        <v>11142</v>
      </c>
      <c r="E1142" s="1" t="s">
        <v>11141</v>
      </c>
      <c r="G1142" s="1">
        <f t="shared" si="52"/>
        <v>21142</v>
      </c>
      <c r="H1142" s="1" t="s">
        <v>21141</v>
      </c>
    </row>
    <row r="1143" spans="1:8" x14ac:dyDescent="0.45">
      <c r="A1143">
        <f t="shared" si="51"/>
        <v>1143</v>
      </c>
      <c r="B1143" t="s">
        <v>1142</v>
      </c>
      <c r="D1143" s="1">
        <f t="shared" si="53"/>
        <v>11143</v>
      </c>
      <c r="E1143" s="1" t="s">
        <v>11142</v>
      </c>
      <c r="G1143" s="1">
        <f t="shared" si="52"/>
        <v>21143</v>
      </c>
      <c r="H1143" s="1" t="s">
        <v>21142</v>
      </c>
    </row>
    <row r="1144" spans="1:8" x14ac:dyDescent="0.45">
      <c r="A1144">
        <f t="shared" si="51"/>
        <v>1144</v>
      </c>
      <c r="B1144" t="s">
        <v>1143</v>
      </c>
      <c r="D1144" s="1">
        <f t="shared" si="53"/>
        <v>11144</v>
      </c>
      <c r="E1144" s="1" t="s">
        <v>11143</v>
      </c>
      <c r="G1144" s="1">
        <f t="shared" si="52"/>
        <v>21144</v>
      </c>
      <c r="H1144" s="1" t="s">
        <v>21143</v>
      </c>
    </row>
    <row r="1145" spans="1:8" x14ac:dyDescent="0.45">
      <c r="A1145">
        <f t="shared" si="51"/>
        <v>1145</v>
      </c>
      <c r="B1145" t="s">
        <v>1144</v>
      </c>
      <c r="D1145" s="1">
        <f t="shared" si="53"/>
        <v>11145</v>
      </c>
      <c r="E1145" s="1" t="s">
        <v>11144</v>
      </c>
      <c r="G1145" s="1">
        <f t="shared" si="52"/>
        <v>21145</v>
      </c>
      <c r="H1145" s="1" t="s">
        <v>21144</v>
      </c>
    </row>
    <row r="1146" spans="1:8" x14ac:dyDescent="0.45">
      <c r="A1146">
        <f t="shared" si="51"/>
        <v>1146</v>
      </c>
      <c r="B1146" t="s">
        <v>1145</v>
      </c>
      <c r="D1146" s="1">
        <f t="shared" si="53"/>
        <v>11146</v>
      </c>
      <c r="E1146" s="1" t="s">
        <v>11145</v>
      </c>
      <c r="G1146" s="1">
        <f t="shared" si="52"/>
        <v>21146</v>
      </c>
      <c r="H1146" s="1" t="s">
        <v>21145</v>
      </c>
    </row>
    <row r="1147" spans="1:8" x14ac:dyDescent="0.45">
      <c r="A1147">
        <f t="shared" si="51"/>
        <v>1147</v>
      </c>
      <c r="B1147" t="s">
        <v>1146</v>
      </c>
      <c r="D1147" s="1">
        <f t="shared" si="53"/>
        <v>11147</v>
      </c>
      <c r="E1147" s="1" t="s">
        <v>11146</v>
      </c>
      <c r="G1147" s="1">
        <f t="shared" si="52"/>
        <v>21147</v>
      </c>
      <c r="H1147" s="1" t="s">
        <v>21146</v>
      </c>
    </row>
    <row r="1148" spans="1:8" x14ac:dyDescent="0.45">
      <c r="A1148">
        <f t="shared" si="51"/>
        <v>1148</v>
      </c>
      <c r="B1148" t="s">
        <v>1147</v>
      </c>
      <c r="D1148" s="1">
        <f t="shared" si="53"/>
        <v>11148</v>
      </c>
      <c r="E1148" s="1" t="s">
        <v>11147</v>
      </c>
      <c r="G1148" s="1">
        <f t="shared" si="52"/>
        <v>21148</v>
      </c>
      <c r="H1148" s="1" t="s">
        <v>21147</v>
      </c>
    </row>
    <row r="1149" spans="1:8" x14ac:dyDescent="0.45">
      <c r="A1149">
        <f t="shared" si="51"/>
        <v>1149</v>
      </c>
      <c r="B1149" t="s">
        <v>1148</v>
      </c>
      <c r="D1149" s="1">
        <f t="shared" si="53"/>
        <v>11149</v>
      </c>
      <c r="E1149" s="1" t="s">
        <v>11148</v>
      </c>
      <c r="G1149" s="1">
        <f t="shared" si="52"/>
        <v>21149</v>
      </c>
      <c r="H1149" s="1" t="s">
        <v>21148</v>
      </c>
    </row>
    <row r="1150" spans="1:8" x14ac:dyDescent="0.45">
      <c r="A1150">
        <f t="shared" si="51"/>
        <v>1150</v>
      </c>
      <c r="B1150" t="s">
        <v>1149</v>
      </c>
      <c r="D1150" s="1">
        <f t="shared" si="53"/>
        <v>11150</v>
      </c>
      <c r="E1150" s="1" t="s">
        <v>11149</v>
      </c>
      <c r="G1150" s="1">
        <f t="shared" si="52"/>
        <v>21150</v>
      </c>
      <c r="H1150" s="1" t="s">
        <v>21149</v>
      </c>
    </row>
    <row r="1151" spans="1:8" x14ac:dyDescent="0.45">
      <c r="A1151">
        <f t="shared" si="51"/>
        <v>1151</v>
      </c>
      <c r="B1151" t="s">
        <v>1150</v>
      </c>
      <c r="D1151" s="1">
        <f t="shared" si="53"/>
        <v>11151</v>
      </c>
      <c r="E1151" s="1" t="s">
        <v>11150</v>
      </c>
      <c r="G1151" s="1">
        <f t="shared" si="52"/>
        <v>21151</v>
      </c>
      <c r="H1151" s="1" t="s">
        <v>21150</v>
      </c>
    </row>
    <row r="1152" spans="1:8" x14ac:dyDescent="0.45">
      <c r="A1152">
        <f t="shared" si="51"/>
        <v>1152</v>
      </c>
      <c r="B1152" t="s">
        <v>1151</v>
      </c>
      <c r="D1152" s="1">
        <f t="shared" si="53"/>
        <v>11152</v>
      </c>
      <c r="E1152" s="1" t="s">
        <v>11151</v>
      </c>
      <c r="G1152" s="1">
        <f t="shared" si="52"/>
        <v>21152</v>
      </c>
      <c r="H1152" s="1" t="s">
        <v>21151</v>
      </c>
    </row>
    <row r="1153" spans="1:8" x14ac:dyDescent="0.45">
      <c r="A1153">
        <f t="shared" si="51"/>
        <v>1153</v>
      </c>
      <c r="B1153" t="s">
        <v>1152</v>
      </c>
      <c r="D1153" s="1">
        <f t="shared" si="53"/>
        <v>11153</v>
      </c>
      <c r="E1153" s="1" t="s">
        <v>11152</v>
      </c>
      <c r="G1153" s="1">
        <f t="shared" si="52"/>
        <v>21153</v>
      </c>
      <c r="H1153" s="1" t="s">
        <v>21152</v>
      </c>
    </row>
    <row r="1154" spans="1:8" x14ac:dyDescent="0.45">
      <c r="A1154">
        <f t="shared" si="51"/>
        <v>1154</v>
      </c>
      <c r="B1154" t="s">
        <v>1153</v>
      </c>
      <c r="D1154" s="1">
        <f t="shared" si="53"/>
        <v>11154</v>
      </c>
      <c r="E1154" s="1" t="s">
        <v>11153</v>
      </c>
      <c r="G1154" s="1">
        <f t="shared" si="52"/>
        <v>21154</v>
      </c>
      <c r="H1154" s="1" t="s">
        <v>21153</v>
      </c>
    </row>
    <row r="1155" spans="1:8" x14ac:dyDescent="0.45">
      <c r="A1155">
        <f t="shared" ref="A1155:A1218" si="54">A1154+1</f>
        <v>1155</v>
      </c>
      <c r="B1155" t="s">
        <v>1154</v>
      </c>
      <c r="D1155" s="1">
        <f t="shared" si="53"/>
        <v>11155</v>
      </c>
      <c r="E1155" s="1" t="s">
        <v>11154</v>
      </c>
      <c r="G1155" s="1">
        <f t="shared" si="52"/>
        <v>21155</v>
      </c>
      <c r="H1155" s="1" t="s">
        <v>21154</v>
      </c>
    </row>
    <row r="1156" spans="1:8" x14ac:dyDescent="0.45">
      <c r="A1156">
        <f t="shared" si="54"/>
        <v>1156</v>
      </c>
      <c r="B1156" t="s">
        <v>1155</v>
      </c>
      <c r="D1156" s="1">
        <f t="shared" si="53"/>
        <v>11156</v>
      </c>
      <c r="E1156" s="1" t="s">
        <v>11155</v>
      </c>
      <c r="G1156" s="1">
        <f t="shared" si="52"/>
        <v>21156</v>
      </c>
      <c r="H1156" s="1" t="s">
        <v>21155</v>
      </c>
    </row>
    <row r="1157" spans="1:8" x14ac:dyDescent="0.45">
      <c r="A1157">
        <f t="shared" si="54"/>
        <v>1157</v>
      </c>
      <c r="B1157" t="s">
        <v>1156</v>
      </c>
      <c r="D1157" s="1">
        <f t="shared" si="53"/>
        <v>11157</v>
      </c>
      <c r="E1157" s="1" t="s">
        <v>11156</v>
      </c>
      <c r="G1157" s="1">
        <f t="shared" si="52"/>
        <v>21157</v>
      </c>
      <c r="H1157" s="1" t="s">
        <v>21156</v>
      </c>
    </row>
    <row r="1158" spans="1:8" x14ac:dyDescent="0.45">
      <c r="A1158">
        <f t="shared" si="54"/>
        <v>1158</v>
      </c>
      <c r="B1158" t="s">
        <v>1157</v>
      </c>
      <c r="D1158" s="1">
        <f t="shared" si="53"/>
        <v>11158</v>
      </c>
      <c r="E1158" s="1" t="s">
        <v>11157</v>
      </c>
      <c r="G1158" s="1">
        <f t="shared" si="52"/>
        <v>21158</v>
      </c>
      <c r="H1158" s="1" t="s">
        <v>21157</v>
      </c>
    </row>
    <row r="1159" spans="1:8" x14ac:dyDescent="0.45">
      <c r="A1159">
        <f t="shared" si="54"/>
        <v>1159</v>
      </c>
      <c r="B1159" t="s">
        <v>1158</v>
      </c>
      <c r="D1159" s="1">
        <f t="shared" si="53"/>
        <v>11159</v>
      </c>
      <c r="E1159" s="1" t="s">
        <v>11158</v>
      </c>
      <c r="G1159" s="1">
        <f t="shared" si="52"/>
        <v>21159</v>
      </c>
      <c r="H1159" s="1" t="s">
        <v>21158</v>
      </c>
    </row>
    <row r="1160" spans="1:8" x14ac:dyDescent="0.45">
      <c r="A1160">
        <f t="shared" si="54"/>
        <v>1160</v>
      </c>
      <c r="B1160" t="s">
        <v>1159</v>
      </c>
      <c r="D1160" s="1">
        <f t="shared" si="53"/>
        <v>11160</v>
      </c>
      <c r="E1160" s="1" t="s">
        <v>11159</v>
      </c>
      <c r="G1160" s="1">
        <f t="shared" si="52"/>
        <v>21160</v>
      </c>
      <c r="H1160" s="1" t="s">
        <v>21159</v>
      </c>
    </row>
    <row r="1161" spans="1:8" x14ac:dyDescent="0.45">
      <c r="A1161">
        <f t="shared" si="54"/>
        <v>1161</v>
      </c>
      <c r="B1161" t="s">
        <v>1160</v>
      </c>
      <c r="D1161" s="1">
        <f t="shared" si="53"/>
        <v>11161</v>
      </c>
      <c r="E1161" s="1" t="s">
        <v>11160</v>
      </c>
      <c r="G1161" s="1">
        <f t="shared" si="52"/>
        <v>21161</v>
      </c>
      <c r="H1161" s="1" t="s">
        <v>21160</v>
      </c>
    </row>
    <row r="1162" spans="1:8" x14ac:dyDescent="0.45">
      <c r="A1162">
        <f t="shared" si="54"/>
        <v>1162</v>
      </c>
      <c r="B1162" t="s">
        <v>1161</v>
      </c>
      <c r="D1162" s="1">
        <f t="shared" si="53"/>
        <v>11162</v>
      </c>
      <c r="E1162" s="1" t="s">
        <v>11161</v>
      </c>
      <c r="G1162" s="1">
        <f t="shared" si="52"/>
        <v>21162</v>
      </c>
      <c r="H1162" s="1" t="s">
        <v>21161</v>
      </c>
    </row>
    <row r="1163" spans="1:8" x14ac:dyDescent="0.45">
      <c r="A1163">
        <f t="shared" si="54"/>
        <v>1163</v>
      </c>
      <c r="B1163" t="s">
        <v>1162</v>
      </c>
      <c r="D1163" s="1">
        <f t="shared" si="53"/>
        <v>11163</v>
      </c>
      <c r="E1163" s="1" t="s">
        <v>11162</v>
      </c>
      <c r="G1163" s="1">
        <f t="shared" si="52"/>
        <v>21163</v>
      </c>
      <c r="H1163" s="1" t="s">
        <v>21162</v>
      </c>
    </row>
    <row r="1164" spans="1:8" x14ac:dyDescent="0.45">
      <c r="A1164">
        <f t="shared" si="54"/>
        <v>1164</v>
      </c>
      <c r="B1164" t="s">
        <v>1163</v>
      </c>
      <c r="D1164" s="1">
        <f t="shared" si="53"/>
        <v>11164</v>
      </c>
      <c r="E1164" s="1" t="s">
        <v>11163</v>
      </c>
      <c r="G1164" s="1">
        <f t="shared" si="52"/>
        <v>21164</v>
      </c>
      <c r="H1164" s="1" t="s">
        <v>21163</v>
      </c>
    </row>
    <row r="1165" spans="1:8" x14ac:dyDescent="0.45">
      <c r="A1165">
        <f t="shared" si="54"/>
        <v>1165</v>
      </c>
      <c r="B1165" t="s">
        <v>1164</v>
      </c>
      <c r="D1165" s="1">
        <f t="shared" si="53"/>
        <v>11165</v>
      </c>
      <c r="E1165" s="1" t="s">
        <v>11164</v>
      </c>
      <c r="G1165" s="1">
        <f t="shared" si="52"/>
        <v>21165</v>
      </c>
      <c r="H1165" s="1" t="s">
        <v>21164</v>
      </c>
    </row>
    <row r="1166" spans="1:8" x14ac:dyDescent="0.45">
      <c r="A1166">
        <f t="shared" si="54"/>
        <v>1166</v>
      </c>
      <c r="B1166" t="s">
        <v>1165</v>
      </c>
      <c r="D1166" s="1">
        <f t="shared" si="53"/>
        <v>11166</v>
      </c>
      <c r="E1166" s="1" t="s">
        <v>11165</v>
      </c>
      <c r="G1166" s="1">
        <f t="shared" si="52"/>
        <v>21166</v>
      </c>
      <c r="H1166" s="1" t="s">
        <v>21165</v>
      </c>
    </row>
    <row r="1167" spans="1:8" x14ac:dyDescent="0.45">
      <c r="A1167">
        <f t="shared" si="54"/>
        <v>1167</v>
      </c>
      <c r="B1167" t="s">
        <v>1166</v>
      </c>
      <c r="D1167" s="1">
        <f t="shared" si="53"/>
        <v>11167</v>
      </c>
      <c r="E1167" s="1" t="s">
        <v>11166</v>
      </c>
      <c r="G1167" s="1">
        <f t="shared" si="52"/>
        <v>21167</v>
      </c>
      <c r="H1167" s="1" t="s">
        <v>21166</v>
      </c>
    </row>
    <row r="1168" spans="1:8" x14ac:dyDescent="0.45">
      <c r="A1168">
        <f t="shared" si="54"/>
        <v>1168</v>
      </c>
      <c r="B1168" t="s">
        <v>1167</v>
      </c>
      <c r="D1168" s="1">
        <f t="shared" si="53"/>
        <v>11168</v>
      </c>
      <c r="E1168" s="1" t="s">
        <v>11167</v>
      </c>
      <c r="G1168" s="1">
        <f t="shared" si="52"/>
        <v>21168</v>
      </c>
      <c r="H1168" s="1" t="s">
        <v>21167</v>
      </c>
    </row>
    <row r="1169" spans="1:8" x14ac:dyDescent="0.45">
      <c r="A1169">
        <f t="shared" si="54"/>
        <v>1169</v>
      </c>
      <c r="B1169" t="s">
        <v>1168</v>
      </c>
      <c r="D1169" s="1">
        <f t="shared" si="53"/>
        <v>11169</v>
      </c>
      <c r="E1169" s="1" t="s">
        <v>11168</v>
      </c>
      <c r="G1169" s="1">
        <f t="shared" si="52"/>
        <v>21169</v>
      </c>
      <c r="H1169" s="1" t="s">
        <v>21168</v>
      </c>
    </row>
    <row r="1170" spans="1:8" x14ac:dyDescent="0.45">
      <c r="A1170">
        <f t="shared" si="54"/>
        <v>1170</v>
      </c>
      <c r="B1170" t="s">
        <v>1169</v>
      </c>
      <c r="D1170" s="1">
        <f t="shared" si="53"/>
        <v>11170</v>
      </c>
      <c r="E1170" s="1" t="s">
        <v>11169</v>
      </c>
      <c r="G1170" s="1">
        <f t="shared" si="52"/>
        <v>21170</v>
      </c>
      <c r="H1170" s="1" t="s">
        <v>21169</v>
      </c>
    </row>
    <row r="1171" spans="1:8" x14ac:dyDescent="0.45">
      <c r="A1171">
        <f t="shared" si="54"/>
        <v>1171</v>
      </c>
      <c r="B1171" t="s">
        <v>1170</v>
      </c>
      <c r="D1171" s="1">
        <f t="shared" si="53"/>
        <v>11171</v>
      </c>
      <c r="E1171" s="1" t="s">
        <v>11170</v>
      </c>
      <c r="G1171" s="1">
        <f t="shared" si="52"/>
        <v>21171</v>
      </c>
      <c r="H1171" s="1" t="s">
        <v>21170</v>
      </c>
    </row>
    <row r="1172" spans="1:8" x14ac:dyDescent="0.45">
      <c r="A1172">
        <f t="shared" si="54"/>
        <v>1172</v>
      </c>
      <c r="B1172" t="s">
        <v>1171</v>
      </c>
      <c r="D1172" s="1">
        <f t="shared" si="53"/>
        <v>11172</v>
      </c>
      <c r="E1172" s="1" t="s">
        <v>11171</v>
      </c>
      <c r="G1172" s="1">
        <f t="shared" si="52"/>
        <v>21172</v>
      </c>
      <c r="H1172" s="1" t="s">
        <v>21171</v>
      </c>
    </row>
    <row r="1173" spans="1:8" x14ac:dyDescent="0.45">
      <c r="A1173">
        <f t="shared" si="54"/>
        <v>1173</v>
      </c>
      <c r="B1173" t="s">
        <v>1172</v>
      </c>
      <c r="D1173" s="1">
        <f t="shared" si="53"/>
        <v>11173</v>
      </c>
      <c r="E1173" s="1" t="s">
        <v>11172</v>
      </c>
      <c r="G1173" s="1">
        <f t="shared" si="52"/>
        <v>21173</v>
      </c>
      <c r="H1173" s="1" t="s">
        <v>21172</v>
      </c>
    </row>
    <row r="1174" spans="1:8" x14ac:dyDescent="0.45">
      <c r="A1174">
        <f t="shared" si="54"/>
        <v>1174</v>
      </c>
      <c r="B1174" t="s">
        <v>1173</v>
      </c>
      <c r="D1174" s="1">
        <f t="shared" si="53"/>
        <v>11174</v>
      </c>
      <c r="E1174" s="1" t="s">
        <v>11173</v>
      </c>
      <c r="G1174" s="1">
        <f t="shared" si="52"/>
        <v>21174</v>
      </c>
      <c r="H1174" s="1" t="s">
        <v>21173</v>
      </c>
    </row>
    <row r="1175" spans="1:8" x14ac:dyDescent="0.45">
      <c r="A1175">
        <f t="shared" si="54"/>
        <v>1175</v>
      </c>
      <c r="B1175" t="s">
        <v>1174</v>
      </c>
      <c r="D1175" s="1">
        <f t="shared" si="53"/>
        <v>11175</v>
      </c>
      <c r="E1175" s="1" t="s">
        <v>11174</v>
      </c>
      <c r="G1175" s="1">
        <f t="shared" si="52"/>
        <v>21175</v>
      </c>
      <c r="H1175" s="1" t="s">
        <v>21174</v>
      </c>
    </row>
    <row r="1176" spans="1:8" x14ac:dyDescent="0.45">
      <c r="A1176">
        <f t="shared" si="54"/>
        <v>1176</v>
      </c>
      <c r="B1176" t="s">
        <v>1175</v>
      </c>
      <c r="D1176" s="1">
        <f t="shared" si="53"/>
        <v>11176</v>
      </c>
      <c r="E1176" s="1" t="s">
        <v>11175</v>
      </c>
      <c r="G1176" s="1">
        <f t="shared" si="52"/>
        <v>21176</v>
      </c>
      <c r="H1176" s="1" t="s">
        <v>21175</v>
      </c>
    </row>
    <row r="1177" spans="1:8" x14ac:dyDescent="0.45">
      <c r="A1177">
        <f t="shared" si="54"/>
        <v>1177</v>
      </c>
      <c r="B1177" t="s">
        <v>1176</v>
      </c>
      <c r="D1177" s="1">
        <f t="shared" si="53"/>
        <v>11177</v>
      </c>
      <c r="E1177" s="1" t="s">
        <v>11176</v>
      </c>
      <c r="G1177" s="1">
        <f t="shared" si="52"/>
        <v>21177</v>
      </c>
      <c r="H1177" s="1" t="s">
        <v>21176</v>
      </c>
    </row>
    <row r="1178" spans="1:8" x14ac:dyDescent="0.45">
      <c r="A1178">
        <f t="shared" si="54"/>
        <v>1178</v>
      </c>
      <c r="B1178" t="s">
        <v>1177</v>
      </c>
      <c r="D1178" s="1">
        <f t="shared" si="53"/>
        <v>11178</v>
      </c>
      <c r="E1178" s="1" t="s">
        <v>11177</v>
      </c>
      <c r="G1178" s="1">
        <f t="shared" si="52"/>
        <v>21178</v>
      </c>
      <c r="H1178" s="1" t="s">
        <v>21177</v>
      </c>
    </row>
    <row r="1179" spans="1:8" x14ac:dyDescent="0.45">
      <c r="A1179">
        <f t="shared" si="54"/>
        <v>1179</v>
      </c>
      <c r="B1179" t="s">
        <v>1178</v>
      </c>
      <c r="D1179" s="1">
        <f t="shared" si="53"/>
        <v>11179</v>
      </c>
      <c r="E1179" s="1" t="s">
        <v>11178</v>
      </c>
      <c r="G1179" s="1">
        <f t="shared" si="52"/>
        <v>21179</v>
      </c>
      <c r="H1179" s="1" t="s">
        <v>21178</v>
      </c>
    </row>
    <row r="1180" spans="1:8" x14ac:dyDescent="0.45">
      <c r="A1180">
        <f t="shared" si="54"/>
        <v>1180</v>
      </c>
      <c r="B1180" t="s">
        <v>1179</v>
      </c>
      <c r="D1180" s="1">
        <f t="shared" si="53"/>
        <v>11180</v>
      </c>
      <c r="E1180" s="1" t="s">
        <v>11179</v>
      </c>
      <c r="G1180" s="1">
        <f t="shared" si="52"/>
        <v>21180</v>
      </c>
      <c r="H1180" s="1" t="s">
        <v>21179</v>
      </c>
    </row>
    <row r="1181" spans="1:8" x14ac:dyDescent="0.45">
      <c r="A1181">
        <f t="shared" si="54"/>
        <v>1181</v>
      </c>
      <c r="B1181" t="s">
        <v>1180</v>
      </c>
      <c r="D1181" s="1">
        <f t="shared" si="53"/>
        <v>11181</v>
      </c>
      <c r="E1181" s="1" t="s">
        <v>11180</v>
      </c>
      <c r="G1181" s="1">
        <f t="shared" si="52"/>
        <v>21181</v>
      </c>
      <c r="H1181" s="1" t="s">
        <v>21180</v>
      </c>
    </row>
    <row r="1182" spans="1:8" x14ac:dyDescent="0.45">
      <c r="A1182">
        <f t="shared" si="54"/>
        <v>1182</v>
      </c>
      <c r="B1182" t="s">
        <v>1181</v>
      </c>
      <c r="D1182" s="1">
        <f t="shared" si="53"/>
        <v>11182</v>
      </c>
      <c r="E1182" s="1" t="s">
        <v>11181</v>
      </c>
      <c r="G1182" s="1">
        <f t="shared" si="52"/>
        <v>21182</v>
      </c>
      <c r="H1182" s="1" t="s">
        <v>21181</v>
      </c>
    </row>
    <row r="1183" spans="1:8" x14ac:dyDescent="0.45">
      <c r="A1183">
        <f t="shared" si="54"/>
        <v>1183</v>
      </c>
      <c r="B1183" t="s">
        <v>1182</v>
      </c>
      <c r="D1183" s="1">
        <f t="shared" si="53"/>
        <v>11183</v>
      </c>
      <c r="E1183" s="1" t="s">
        <v>11182</v>
      </c>
      <c r="G1183" s="1">
        <f t="shared" si="52"/>
        <v>21183</v>
      </c>
      <c r="H1183" s="1" t="s">
        <v>21182</v>
      </c>
    </row>
    <row r="1184" spans="1:8" x14ac:dyDescent="0.45">
      <c r="A1184">
        <f t="shared" si="54"/>
        <v>1184</v>
      </c>
      <c r="B1184" t="s">
        <v>1183</v>
      </c>
      <c r="D1184" s="1">
        <f t="shared" si="53"/>
        <v>11184</v>
      </c>
      <c r="E1184" s="1" t="s">
        <v>11183</v>
      </c>
      <c r="G1184" s="1">
        <f t="shared" si="52"/>
        <v>21184</v>
      </c>
      <c r="H1184" s="1" t="s">
        <v>21183</v>
      </c>
    </row>
    <row r="1185" spans="1:8" x14ac:dyDescent="0.45">
      <c r="A1185">
        <f t="shared" si="54"/>
        <v>1185</v>
      </c>
      <c r="B1185" t="s">
        <v>1184</v>
      </c>
      <c r="D1185" s="1">
        <f t="shared" si="53"/>
        <v>11185</v>
      </c>
      <c r="E1185" s="1" t="s">
        <v>11184</v>
      </c>
      <c r="G1185" s="1">
        <f t="shared" si="52"/>
        <v>21185</v>
      </c>
      <c r="H1185" s="1" t="s">
        <v>21184</v>
      </c>
    </row>
    <row r="1186" spans="1:8" x14ac:dyDescent="0.45">
      <c r="A1186">
        <f t="shared" si="54"/>
        <v>1186</v>
      </c>
      <c r="B1186" t="s">
        <v>1185</v>
      </c>
      <c r="D1186" s="1">
        <f t="shared" si="53"/>
        <v>11186</v>
      </c>
      <c r="E1186" s="1" t="s">
        <v>11185</v>
      </c>
      <c r="G1186" s="1">
        <f t="shared" si="52"/>
        <v>21186</v>
      </c>
      <c r="H1186" s="1" t="s">
        <v>21185</v>
      </c>
    </row>
    <row r="1187" spans="1:8" x14ac:dyDescent="0.45">
      <c r="A1187">
        <f t="shared" si="54"/>
        <v>1187</v>
      </c>
      <c r="B1187" t="s">
        <v>1186</v>
      </c>
      <c r="D1187" s="1">
        <f t="shared" si="53"/>
        <v>11187</v>
      </c>
      <c r="E1187" s="1" t="s">
        <v>11186</v>
      </c>
      <c r="G1187" s="1">
        <f t="shared" ref="G1187:G1250" si="55">G1186+1</f>
        <v>21187</v>
      </c>
      <c r="H1187" s="1" t="s">
        <v>21186</v>
      </c>
    </row>
    <row r="1188" spans="1:8" x14ac:dyDescent="0.45">
      <c r="A1188">
        <f t="shared" si="54"/>
        <v>1188</v>
      </c>
      <c r="B1188" t="s">
        <v>1187</v>
      </c>
      <c r="D1188" s="1">
        <f t="shared" si="53"/>
        <v>11188</v>
      </c>
      <c r="E1188" s="1" t="s">
        <v>11187</v>
      </c>
      <c r="G1188" s="1">
        <f t="shared" si="55"/>
        <v>21188</v>
      </c>
      <c r="H1188" s="1" t="s">
        <v>21187</v>
      </c>
    </row>
    <row r="1189" spans="1:8" x14ac:dyDescent="0.45">
      <c r="A1189">
        <f t="shared" si="54"/>
        <v>1189</v>
      </c>
      <c r="B1189" t="s">
        <v>1188</v>
      </c>
      <c r="D1189" s="1">
        <f t="shared" si="53"/>
        <v>11189</v>
      </c>
      <c r="E1189" s="1" t="s">
        <v>11188</v>
      </c>
      <c r="G1189" s="1">
        <f t="shared" si="55"/>
        <v>21189</v>
      </c>
      <c r="H1189" s="1" t="s">
        <v>21188</v>
      </c>
    </row>
    <row r="1190" spans="1:8" x14ac:dyDescent="0.45">
      <c r="A1190">
        <f t="shared" si="54"/>
        <v>1190</v>
      </c>
      <c r="B1190" t="s">
        <v>1189</v>
      </c>
      <c r="D1190" s="1">
        <f t="shared" si="53"/>
        <v>11190</v>
      </c>
      <c r="E1190" s="1" t="s">
        <v>11189</v>
      </c>
      <c r="G1190" s="1">
        <f t="shared" si="55"/>
        <v>21190</v>
      </c>
      <c r="H1190" s="1" t="s">
        <v>21189</v>
      </c>
    </row>
    <row r="1191" spans="1:8" x14ac:dyDescent="0.45">
      <c r="A1191">
        <f t="shared" si="54"/>
        <v>1191</v>
      </c>
      <c r="B1191" t="s">
        <v>1190</v>
      </c>
      <c r="D1191" s="1">
        <f t="shared" si="53"/>
        <v>11191</v>
      </c>
      <c r="E1191" s="1" t="s">
        <v>11190</v>
      </c>
      <c r="G1191" s="1">
        <f t="shared" si="55"/>
        <v>21191</v>
      </c>
      <c r="H1191" s="1" t="s">
        <v>21190</v>
      </c>
    </row>
    <row r="1192" spans="1:8" x14ac:dyDescent="0.45">
      <c r="A1192">
        <f t="shared" si="54"/>
        <v>1192</v>
      </c>
      <c r="B1192" t="s">
        <v>1191</v>
      </c>
      <c r="D1192" s="1">
        <f t="shared" si="53"/>
        <v>11192</v>
      </c>
      <c r="E1192" s="1" t="s">
        <v>11191</v>
      </c>
      <c r="G1192" s="1">
        <f t="shared" si="55"/>
        <v>21192</v>
      </c>
      <c r="H1192" s="1" t="s">
        <v>21191</v>
      </c>
    </row>
    <row r="1193" spans="1:8" x14ac:dyDescent="0.45">
      <c r="A1193">
        <f t="shared" si="54"/>
        <v>1193</v>
      </c>
      <c r="B1193" t="s">
        <v>1192</v>
      </c>
      <c r="D1193" s="1">
        <f t="shared" si="53"/>
        <v>11193</v>
      </c>
      <c r="E1193" s="1" t="s">
        <v>11192</v>
      </c>
      <c r="G1193" s="1">
        <f t="shared" si="55"/>
        <v>21193</v>
      </c>
      <c r="H1193" s="1" t="s">
        <v>21192</v>
      </c>
    </row>
    <row r="1194" spans="1:8" x14ac:dyDescent="0.45">
      <c r="A1194">
        <f t="shared" si="54"/>
        <v>1194</v>
      </c>
      <c r="B1194" t="s">
        <v>1193</v>
      </c>
      <c r="D1194" s="1">
        <f t="shared" si="53"/>
        <v>11194</v>
      </c>
      <c r="E1194" s="1" t="s">
        <v>11193</v>
      </c>
      <c r="G1194" s="1">
        <f t="shared" si="55"/>
        <v>21194</v>
      </c>
      <c r="H1194" s="1" t="s">
        <v>21193</v>
      </c>
    </row>
    <row r="1195" spans="1:8" x14ac:dyDescent="0.45">
      <c r="A1195">
        <f t="shared" si="54"/>
        <v>1195</v>
      </c>
      <c r="B1195" t="s">
        <v>1194</v>
      </c>
      <c r="D1195" s="1">
        <f t="shared" si="53"/>
        <v>11195</v>
      </c>
      <c r="E1195" s="1" t="s">
        <v>11194</v>
      </c>
      <c r="G1195" s="1">
        <f t="shared" si="55"/>
        <v>21195</v>
      </c>
      <c r="H1195" s="1" t="s">
        <v>21194</v>
      </c>
    </row>
    <row r="1196" spans="1:8" x14ac:dyDescent="0.45">
      <c r="A1196">
        <f t="shared" si="54"/>
        <v>1196</v>
      </c>
      <c r="B1196" t="s">
        <v>1195</v>
      </c>
      <c r="D1196" s="1">
        <f t="shared" si="53"/>
        <v>11196</v>
      </c>
      <c r="E1196" s="1" t="s">
        <v>11195</v>
      </c>
      <c r="G1196" s="1">
        <f t="shared" si="55"/>
        <v>21196</v>
      </c>
      <c r="H1196" s="1" t="s">
        <v>21195</v>
      </c>
    </row>
    <row r="1197" spans="1:8" x14ac:dyDescent="0.45">
      <c r="A1197">
        <f t="shared" si="54"/>
        <v>1197</v>
      </c>
      <c r="B1197" t="s">
        <v>1196</v>
      </c>
      <c r="D1197" s="1">
        <f t="shared" si="53"/>
        <v>11197</v>
      </c>
      <c r="E1197" s="1" t="s">
        <v>11196</v>
      </c>
      <c r="G1197" s="1">
        <f t="shared" si="55"/>
        <v>21197</v>
      </c>
      <c r="H1197" s="1" t="s">
        <v>21196</v>
      </c>
    </row>
    <row r="1198" spans="1:8" x14ac:dyDescent="0.45">
      <c r="A1198">
        <f t="shared" si="54"/>
        <v>1198</v>
      </c>
      <c r="B1198" t="s">
        <v>1197</v>
      </c>
      <c r="D1198" s="1">
        <f t="shared" si="53"/>
        <v>11198</v>
      </c>
      <c r="E1198" s="1" t="s">
        <v>11197</v>
      </c>
      <c r="G1198" s="1">
        <f t="shared" si="55"/>
        <v>21198</v>
      </c>
      <c r="H1198" s="1" t="s">
        <v>21197</v>
      </c>
    </row>
    <row r="1199" spans="1:8" x14ac:dyDescent="0.45">
      <c r="A1199">
        <f t="shared" si="54"/>
        <v>1199</v>
      </c>
      <c r="B1199" t="s">
        <v>1198</v>
      </c>
      <c r="D1199" s="1">
        <f t="shared" si="53"/>
        <v>11199</v>
      </c>
      <c r="E1199" s="1" t="s">
        <v>11198</v>
      </c>
      <c r="G1199" s="1">
        <f t="shared" si="55"/>
        <v>21199</v>
      </c>
      <c r="H1199" s="1" t="s">
        <v>21198</v>
      </c>
    </row>
    <row r="1200" spans="1:8" x14ac:dyDescent="0.45">
      <c r="A1200">
        <f t="shared" si="54"/>
        <v>1200</v>
      </c>
      <c r="B1200" t="s">
        <v>1199</v>
      </c>
      <c r="D1200" s="1">
        <f t="shared" si="53"/>
        <v>11200</v>
      </c>
      <c r="E1200" s="1" t="s">
        <v>11199</v>
      </c>
      <c r="G1200" s="1">
        <f t="shared" si="55"/>
        <v>21200</v>
      </c>
      <c r="H1200" s="1" t="s">
        <v>21199</v>
      </c>
    </row>
    <row r="1201" spans="1:8" x14ac:dyDescent="0.45">
      <c r="A1201">
        <f t="shared" si="54"/>
        <v>1201</v>
      </c>
      <c r="B1201" t="s">
        <v>1200</v>
      </c>
      <c r="D1201" s="1">
        <f t="shared" si="53"/>
        <v>11201</v>
      </c>
      <c r="E1201" s="1" t="s">
        <v>11200</v>
      </c>
      <c r="G1201" s="1">
        <f t="shared" si="55"/>
        <v>21201</v>
      </c>
      <c r="H1201" s="1" t="s">
        <v>21200</v>
      </c>
    </row>
    <row r="1202" spans="1:8" x14ac:dyDescent="0.45">
      <c r="A1202">
        <f t="shared" si="54"/>
        <v>1202</v>
      </c>
      <c r="B1202" t="s">
        <v>1201</v>
      </c>
      <c r="D1202" s="1">
        <f t="shared" si="53"/>
        <v>11202</v>
      </c>
      <c r="E1202" s="1" t="s">
        <v>11201</v>
      </c>
      <c r="G1202" s="1">
        <f t="shared" si="55"/>
        <v>21202</v>
      </c>
      <c r="H1202" s="1" t="s">
        <v>21201</v>
      </c>
    </row>
    <row r="1203" spans="1:8" x14ac:dyDescent="0.45">
      <c r="A1203">
        <f t="shared" si="54"/>
        <v>1203</v>
      </c>
      <c r="B1203" t="s">
        <v>1202</v>
      </c>
      <c r="D1203" s="1">
        <f t="shared" ref="D1203:D1266" si="56">D1202+1</f>
        <v>11203</v>
      </c>
      <c r="E1203" s="1" t="s">
        <v>11202</v>
      </c>
      <c r="G1203" s="1">
        <f t="shared" si="55"/>
        <v>21203</v>
      </c>
      <c r="H1203" s="1" t="s">
        <v>21202</v>
      </c>
    </row>
    <row r="1204" spans="1:8" x14ac:dyDescent="0.45">
      <c r="A1204">
        <f t="shared" si="54"/>
        <v>1204</v>
      </c>
      <c r="B1204" t="s">
        <v>1203</v>
      </c>
      <c r="D1204" s="1">
        <f t="shared" si="56"/>
        <v>11204</v>
      </c>
      <c r="E1204" s="1" t="s">
        <v>11203</v>
      </c>
      <c r="G1204" s="1">
        <f t="shared" si="55"/>
        <v>21204</v>
      </c>
      <c r="H1204" s="1" t="s">
        <v>21203</v>
      </c>
    </row>
    <row r="1205" spans="1:8" x14ac:dyDescent="0.45">
      <c r="A1205">
        <f t="shared" si="54"/>
        <v>1205</v>
      </c>
      <c r="B1205" t="s">
        <v>1204</v>
      </c>
      <c r="D1205" s="1">
        <f t="shared" si="56"/>
        <v>11205</v>
      </c>
      <c r="E1205" s="1" t="s">
        <v>11204</v>
      </c>
      <c r="G1205" s="1">
        <f t="shared" si="55"/>
        <v>21205</v>
      </c>
      <c r="H1205" s="1" t="s">
        <v>21204</v>
      </c>
    </row>
    <row r="1206" spans="1:8" x14ac:dyDescent="0.45">
      <c r="A1206">
        <f t="shared" si="54"/>
        <v>1206</v>
      </c>
      <c r="B1206" t="s">
        <v>1205</v>
      </c>
      <c r="D1206" s="1">
        <f t="shared" si="56"/>
        <v>11206</v>
      </c>
      <c r="E1206" s="1" t="s">
        <v>11205</v>
      </c>
      <c r="G1206" s="1">
        <f t="shared" si="55"/>
        <v>21206</v>
      </c>
      <c r="H1206" s="1" t="s">
        <v>21205</v>
      </c>
    </row>
    <row r="1207" spans="1:8" x14ac:dyDescent="0.45">
      <c r="A1207">
        <f t="shared" si="54"/>
        <v>1207</v>
      </c>
      <c r="B1207" t="s">
        <v>1206</v>
      </c>
      <c r="D1207" s="1">
        <f t="shared" si="56"/>
        <v>11207</v>
      </c>
      <c r="E1207" s="1" t="s">
        <v>11206</v>
      </c>
      <c r="G1207" s="1">
        <f t="shared" si="55"/>
        <v>21207</v>
      </c>
      <c r="H1207" s="1" t="s">
        <v>21206</v>
      </c>
    </row>
    <row r="1208" spans="1:8" x14ac:dyDescent="0.45">
      <c r="A1208">
        <f t="shared" si="54"/>
        <v>1208</v>
      </c>
      <c r="B1208" t="s">
        <v>1207</v>
      </c>
      <c r="D1208" s="1">
        <f t="shared" si="56"/>
        <v>11208</v>
      </c>
      <c r="E1208" s="1" t="s">
        <v>11207</v>
      </c>
      <c r="G1208" s="1">
        <f t="shared" si="55"/>
        <v>21208</v>
      </c>
      <c r="H1208" s="1" t="s">
        <v>21207</v>
      </c>
    </row>
    <row r="1209" spans="1:8" x14ac:dyDescent="0.45">
      <c r="A1209">
        <f t="shared" si="54"/>
        <v>1209</v>
      </c>
      <c r="B1209" t="s">
        <v>1208</v>
      </c>
      <c r="D1209" s="1">
        <f t="shared" si="56"/>
        <v>11209</v>
      </c>
      <c r="E1209" s="1" t="s">
        <v>11208</v>
      </c>
      <c r="G1209" s="1">
        <f t="shared" si="55"/>
        <v>21209</v>
      </c>
      <c r="H1209" s="1" t="s">
        <v>21208</v>
      </c>
    </row>
    <row r="1210" spans="1:8" x14ac:dyDescent="0.45">
      <c r="A1210">
        <f t="shared" si="54"/>
        <v>1210</v>
      </c>
      <c r="B1210" t="s">
        <v>1209</v>
      </c>
      <c r="D1210" s="1">
        <f t="shared" si="56"/>
        <v>11210</v>
      </c>
      <c r="E1210" s="1" t="s">
        <v>11209</v>
      </c>
      <c r="G1210" s="1">
        <f t="shared" si="55"/>
        <v>21210</v>
      </c>
      <c r="H1210" s="1" t="s">
        <v>21209</v>
      </c>
    </row>
    <row r="1211" spans="1:8" x14ac:dyDescent="0.45">
      <c r="A1211">
        <f t="shared" si="54"/>
        <v>1211</v>
      </c>
      <c r="B1211" t="s">
        <v>1210</v>
      </c>
      <c r="D1211" s="1">
        <f t="shared" si="56"/>
        <v>11211</v>
      </c>
      <c r="E1211" s="1" t="s">
        <v>11210</v>
      </c>
      <c r="G1211" s="1">
        <f t="shared" si="55"/>
        <v>21211</v>
      </c>
      <c r="H1211" s="1" t="s">
        <v>21210</v>
      </c>
    </row>
    <row r="1212" spans="1:8" x14ac:dyDescent="0.45">
      <c r="A1212">
        <f t="shared" si="54"/>
        <v>1212</v>
      </c>
      <c r="B1212" t="s">
        <v>1211</v>
      </c>
      <c r="D1212" s="1">
        <f t="shared" si="56"/>
        <v>11212</v>
      </c>
      <c r="E1212" s="1" t="s">
        <v>11211</v>
      </c>
      <c r="G1212" s="1">
        <f t="shared" si="55"/>
        <v>21212</v>
      </c>
      <c r="H1212" s="1" t="s">
        <v>21211</v>
      </c>
    </row>
    <row r="1213" spans="1:8" x14ac:dyDescent="0.45">
      <c r="A1213">
        <f t="shared" si="54"/>
        <v>1213</v>
      </c>
      <c r="B1213" t="s">
        <v>1212</v>
      </c>
      <c r="D1213" s="1">
        <f t="shared" si="56"/>
        <v>11213</v>
      </c>
      <c r="E1213" s="1" t="s">
        <v>11212</v>
      </c>
      <c r="G1213" s="1">
        <f t="shared" si="55"/>
        <v>21213</v>
      </c>
      <c r="H1213" s="1" t="s">
        <v>21212</v>
      </c>
    </row>
    <row r="1214" spans="1:8" x14ac:dyDescent="0.45">
      <c r="A1214">
        <f t="shared" si="54"/>
        <v>1214</v>
      </c>
      <c r="B1214" t="s">
        <v>1213</v>
      </c>
      <c r="D1214" s="1">
        <f t="shared" si="56"/>
        <v>11214</v>
      </c>
      <c r="E1214" s="1" t="s">
        <v>11213</v>
      </c>
      <c r="G1214" s="1">
        <f t="shared" si="55"/>
        <v>21214</v>
      </c>
      <c r="H1214" s="1" t="s">
        <v>21213</v>
      </c>
    </row>
    <row r="1215" spans="1:8" x14ac:dyDescent="0.45">
      <c r="A1215">
        <f t="shared" si="54"/>
        <v>1215</v>
      </c>
      <c r="B1215" t="s">
        <v>1214</v>
      </c>
      <c r="D1215" s="1">
        <f t="shared" si="56"/>
        <v>11215</v>
      </c>
      <c r="E1215" s="1" t="s">
        <v>11214</v>
      </c>
      <c r="G1215" s="1">
        <f t="shared" si="55"/>
        <v>21215</v>
      </c>
      <c r="H1215" s="1" t="s">
        <v>21214</v>
      </c>
    </row>
    <row r="1216" spans="1:8" x14ac:dyDescent="0.45">
      <c r="A1216">
        <f t="shared" si="54"/>
        <v>1216</v>
      </c>
      <c r="B1216" t="s">
        <v>1215</v>
      </c>
      <c r="D1216" s="1">
        <f t="shared" si="56"/>
        <v>11216</v>
      </c>
      <c r="E1216" s="1" t="s">
        <v>11215</v>
      </c>
      <c r="G1216" s="1">
        <f t="shared" si="55"/>
        <v>21216</v>
      </c>
      <c r="H1216" s="1" t="s">
        <v>21215</v>
      </c>
    </row>
    <row r="1217" spans="1:8" x14ac:dyDescent="0.45">
      <c r="A1217">
        <f t="shared" si="54"/>
        <v>1217</v>
      </c>
      <c r="B1217" t="s">
        <v>1216</v>
      </c>
      <c r="D1217" s="1">
        <f t="shared" si="56"/>
        <v>11217</v>
      </c>
      <c r="E1217" s="1" t="s">
        <v>11216</v>
      </c>
      <c r="G1217" s="1">
        <f t="shared" si="55"/>
        <v>21217</v>
      </c>
      <c r="H1217" s="1" t="s">
        <v>21216</v>
      </c>
    </row>
    <row r="1218" spans="1:8" x14ac:dyDescent="0.45">
      <c r="A1218">
        <f t="shared" si="54"/>
        <v>1218</v>
      </c>
      <c r="B1218" t="s">
        <v>1217</v>
      </c>
      <c r="D1218" s="1">
        <f t="shared" si="56"/>
        <v>11218</v>
      </c>
      <c r="E1218" s="1" t="s">
        <v>11217</v>
      </c>
      <c r="G1218" s="1">
        <f t="shared" si="55"/>
        <v>21218</v>
      </c>
      <c r="H1218" s="1" t="s">
        <v>21217</v>
      </c>
    </row>
    <row r="1219" spans="1:8" x14ac:dyDescent="0.45">
      <c r="A1219">
        <f t="shared" ref="A1219:A1282" si="57">A1218+1</f>
        <v>1219</v>
      </c>
      <c r="B1219" t="s">
        <v>1218</v>
      </c>
      <c r="D1219" s="1">
        <f t="shared" si="56"/>
        <v>11219</v>
      </c>
      <c r="E1219" s="1" t="s">
        <v>11218</v>
      </c>
      <c r="G1219" s="1">
        <f t="shared" si="55"/>
        <v>21219</v>
      </c>
      <c r="H1219" s="1" t="s">
        <v>21218</v>
      </c>
    </row>
    <row r="1220" spans="1:8" x14ac:dyDescent="0.45">
      <c r="A1220">
        <f t="shared" si="57"/>
        <v>1220</v>
      </c>
      <c r="B1220" t="s">
        <v>1219</v>
      </c>
      <c r="D1220" s="1">
        <f t="shared" si="56"/>
        <v>11220</v>
      </c>
      <c r="E1220" s="1" t="s">
        <v>11219</v>
      </c>
      <c r="G1220" s="1">
        <f t="shared" si="55"/>
        <v>21220</v>
      </c>
      <c r="H1220" s="1" t="s">
        <v>21219</v>
      </c>
    </row>
    <row r="1221" spans="1:8" x14ac:dyDescent="0.45">
      <c r="A1221">
        <f t="shared" si="57"/>
        <v>1221</v>
      </c>
      <c r="B1221" t="s">
        <v>1220</v>
      </c>
      <c r="D1221" s="1">
        <f t="shared" si="56"/>
        <v>11221</v>
      </c>
      <c r="E1221" s="1" t="s">
        <v>11220</v>
      </c>
      <c r="G1221" s="1">
        <f t="shared" si="55"/>
        <v>21221</v>
      </c>
      <c r="H1221" s="1" t="s">
        <v>21220</v>
      </c>
    </row>
    <row r="1222" spans="1:8" x14ac:dyDescent="0.45">
      <c r="A1222">
        <f t="shared" si="57"/>
        <v>1222</v>
      </c>
      <c r="B1222" t="s">
        <v>1221</v>
      </c>
      <c r="D1222" s="1">
        <f t="shared" si="56"/>
        <v>11222</v>
      </c>
      <c r="E1222" s="1" t="s">
        <v>11221</v>
      </c>
      <c r="G1222" s="1">
        <f t="shared" si="55"/>
        <v>21222</v>
      </c>
      <c r="H1222" s="1" t="s">
        <v>21221</v>
      </c>
    </row>
    <row r="1223" spans="1:8" x14ac:dyDescent="0.45">
      <c r="A1223">
        <f t="shared" si="57"/>
        <v>1223</v>
      </c>
      <c r="B1223" t="s">
        <v>1222</v>
      </c>
      <c r="D1223" s="1">
        <f t="shared" si="56"/>
        <v>11223</v>
      </c>
      <c r="E1223" s="1" t="s">
        <v>11222</v>
      </c>
      <c r="G1223" s="1">
        <f t="shared" si="55"/>
        <v>21223</v>
      </c>
      <c r="H1223" s="1" t="s">
        <v>21222</v>
      </c>
    </row>
    <row r="1224" spans="1:8" x14ac:dyDescent="0.45">
      <c r="A1224">
        <f t="shared" si="57"/>
        <v>1224</v>
      </c>
      <c r="B1224" t="s">
        <v>1223</v>
      </c>
      <c r="D1224" s="1">
        <f t="shared" si="56"/>
        <v>11224</v>
      </c>
      <c r="E1224" s="1" t="s">
        <v>11223</v>
      </c>
      <c r="G1224" s="1">
        <f t="shared" si="55"/>
        <v>21224</v>
      </c>
      <c r="H1224" s="1" t="s">
        <v>21223</v>
      </c>
    </row>
    <row r="1225" spans="1:8" x14ac:dyDescent="0.45">
      <c r="A1225">
        <f t="shared" si="57"/>
        <v>1225</v>
      </c>
      <c r="B1225" t="s">
        <v>1224</v>
      </c>
      <c r="D1225" s="1">
        <f t="shared" si="56"/>
        <v>11225</v>
      </c>
      <c r="E1225" s="1" t="s">
        <v>11224</v>
      </c>
      <c r="G1225" s="1">
        <f t="shared" si="55"/>
        <v>21225</v>
      </c>
      <c r="H1225" s="1" t="s">
        <v>21224</v>
      </c>
    </row>
    <row r="1226" spans="1:8" x14ac:dyDescent="0.45">
      <c r="A1226">
        <f t="shared" si="57"/>
        <v>1226</v>
      </c>
      <c r="B1226" t="s">
        <v>1225</v>
      </c>
      <c r="D1226" s="1">
        <f t="shared" si="56"/>
        <v>11226</v>
      </c>
      <c r="E1226" s="1" t="s">
        <v>11225</v>
      </c>
      <c r="G1226" s="1">
        <f t="shared" si="55"/>
        <v>21226</v>
      </c>
      <c r="H1226" s="1" t="s">
        <v>21225</v>
      </c>
    </row>
    <row r="1227" spans="1:8" x14ac:dyDescent="0.45">
      <c r="A1227">
        <f t="shared" si="57"/>
        <v>1227</v>
      </c>
      <c r="B1227" t="s">
        <v>1226</v>
      </c>
      <c r="D1227" s="1">
        <f t="shared" si="56"/>
        <v>11227</v>
      </c>
      <c r="E1227" s="1" t="s">
        <v>11226</v>
      </c>
      <c r="G1227" s="1">
        <f t="shared" si="55"/>
        <v>21227</v>
      </c>
      <c r="H1227" s="1" t="s">
        <v>21226</v>
      </c>
    </row>
    <row r="1228" spans="1:8" x14ac:dyDescent="0.45">
      <c r="A1228">
        <f t="shared" si="57"/>
        <v>1228</v>
      </c>
      <c r="B1228" t="s">
        <v>1227</v>
      </c>
      <c r="D1228" s="1">
        <f t="shared" si="56"/>
        <v>11228</v>
      </c>
      <c r="E1228" s="1" t="s">
        <v>11227</v>
      </c>
      <c r="G1228" s="1">
        <f t="shared" si="55"/>
        <v>21228</v>
      </c>
      <c r="H1228" s="1" t="s">
        <v>21227</v>
      </c>
    </row>
    <row r="1229" spans="1:8" x14ac:dyDescent="0.45">
      <c r="A1229">
        <f t="shared" si="57"/>
        <v>1229</v>
      </c>
      <c r="B1229" t="s">
        <v>1228</v>
      </c>
      <c r="D1229" s="1">
        <f t="shared" si="56"/>
        <v>11229</v>
      </c>
      <c r="E1229" s="1" t="s">
        <v>11228</v>
      </c>
      <c r="G1229" s="1">
        <f t="shared" si="55"/>
        <v>21229</v>
      </c>
      <c r="H1229" s="1" t="s">
        <v>21228</v>
      </c>
    </row>
    <row r="1230" spans="1:8" x14ac:dyDescent="0.45">
      <c r="A1230">
        <f t="shared" si="57"/>
        <v>1230</v>
      </c>
      <c r="B1230" t="s">
        <v>1229</v>
      </c>
      <c r="D1230" s="1">
        <f t="shared" si="56"/>
        <v>11230</v>
      </c>
      <c r="E1230" s="1" t="s">
        <v>11229</v>
      </c>
      <c r="G1230" s="1">
        <f t="shared" si="55"/>
        <v>21230</v>
      </c>
      <c r="H1230" s="1" t="s">
        <v>21229</v>
      </c>
    </row>
    <row r="1231" spans="1:8" x14ac:dyDescent="0.45">
      <c r="A1231">
        <f t="shared" si="57"/>
        <v>1231</v>
      </c>
      <c r="B1231" t="s">
        <v>1230</v>
      </c>
      <c r="D1231" s="1">
        <f t="shared" si="56"/>
        <v>11231</v>
      </c>
      <c r="E1231" s="1" t="s">
        <v>11230</v>
      </c>
      <c r="G1231" s="1">
        <f t="shared" si="55"/>
        <v>21231</v>
      </c>
      <c r="H1231" s="1" t="s">
        <v>21230</v>
      </c>
    </row>
    <row r="1232" spans="1:8" x14ac:dyDescent="0.45">
      <c r="A1232">
        <f t="shared" si="57"/>
        <v>1232</v>
      </c>
      <c r="B1232" t="s">
        <v>1231</v>
      </c>
      <c r="D1232" s="1">
        <f t="shared" si="56"/>
        <v>11232</v>
      </c>
      <c r="E1232" s="1" t="s">
        <v>11231</v>
      </c>
      <c r="G1232" s="1">
        <f t="shared" si="55"/>
        <v>21232</v>
      </c>
      <c r="H1232" s="1" t="s">
        <v>21231</v>
      </c>
    </row>
    <row r="1233" spans="1:8" x14ac:dyDescent="0.45">
      <c r="A1233">
        <f t="shared" si="57"/>
        <v>1233</v>
      </c>
      <c r="B1233" t="s">
        <v>1232</v>
      </c>
      <c r="D1233" s="1">
        <f t="shared" si="56"/>
        <v>11233</v>
      </c>
      <c r="E1233" s="1" t="s">
        <v>11232</v>
      </c>
      <c r="G1233" s="1">
        <f t="shared" si="55"/>
        <v>21233</v>
      </c>
      <c r="H1233" s="1" t="s">
        <v>21232</v>
      </c>
    </row>
    <row r="1234" spans="1:8" x14ac:dyDescent="0.45">
      <c r="A1234">
        <f t="shared" si="57"/>
        <v>1234</v>
      </c>
      <c r="B1234" t="s">
        <v>1233</v>
      </c>
      <c r="D1234" s="1">
        <f t="shared" si="56"/>
        <v>11234</v>
      </c>
      <c r="E1234" s="1" t="s">
        <v>11233</v>
      </c>
      <c r="G1234" s="1">
        <f t="shared" si="55"/>
        <v>21234</v>
      </c>
      <c r="H1234" s="1" t="s">
        <v>21233</v>
      </c>
    </row>
    <row r="1235" spans="1:8" x14ac:dyDescent="0.45">
      <c r="A1235">
        <f t="shared" si="57"/>
        <v>1235</v>
      </c>
      <c r="B1235" t="s">
        <v>1234</v>
      </c>
      <c r="D1235" s="1">
        <f t="shared" si="56"/>
        <v>11235</v>
      </c>
      <c r="E1235" s="1" t="s">
        <v>11234</v>
      </c>
      <c r="G1235" s="1">
        <f t="shared" si="55"/>
        <v>21235</v>
      </c>
      <c r="H1235" s="1" t="s">
        <v>21234</v>
      </c>
    </row>
    <row r="1236" spans="1:8" x14ac:dyDescent="0.45">
      <c r="A1236">
        <f t="shared" si="57"/>
        <v>1236</v>
      </c>
      <c r="B1236" t="s">
        <v>1235</v>
      </c>
      <c r="D1236" s="1">
        <f t="shared" si="56"/>
        <v>11236</v>
      </c>
      <c r="E1236" s="1" t="s">
        <v>11235</v>
      </c>
      <c r="G1236" s="1">
        <f t="shared" si="55"/>
        <v>21236</v>
      </c>
      <c r="H1236" s="1" t="s">
        <v>21235</v>
      </c>
    </row>
    <row r="1237" spans="1:8" x14ac:dyDescent="0.45">
      <c r="A1237">
        <f t="shared" si="57"/>
        <v>1237</v>
      </c>
      <c r="B1237" t="s">
        <v>1236</v>
      </c>
      <c r="D1237" s="1">
        <f t="shared" si="56"/>
        <v>11237</v>
      </c>
      <c r="E1237" s="1" t="s">
        <v>11236</v>
      </c>
      <c r="G1237" s="1">
        <f t="shared" si="55"/>
        <v>21237</v>
      </c>
      <c r="H1237" s="1" t="s">
        <v>21236</v>
      </c>
    </row>
    <row r="1238" spans="1:8" x14ac:dyDescent="0.45">
      <c r="A1238">
        <f t="shared" si="57"/>
        <v>1238</v>
      </c>
      <c r="B1238" t="s">
        <v>1237</v>
      </c>
      <c r="D1238" s="1">
        <f t="shared" si="56"/>
        <v>11238</v>
      </c>
      <c r="E1238" s="1" t="s">
        <v>11237</v>
      </c>
      <c r="G1238" s="1">
        <f t="shared" si="55"/>
        <v>21238</v>
      </c>
      <c r="H1238" s="1" t="s">
        <v>21237</v>
      </c>
    </row>
    <row r="1239" spans="1:8" x14ac:dyDescent="0.45">
      <c r="A1239">
        <f t="shared" si="57"/>
        <v>1239</v>
      </c>
      <c r="B1239" t="s">
        <v>1238</v>
      </c>
      <c r="D1239" s="1">
        <f t="shared" si="56"/>
        <v>11239</v>
      </c>
      <c r="E1239" s="1" t="s">
        <v>11238</v>
      </c>
      <c r="G1239" s="1">
        <f t="shared" si="55"/>
        <v>21239</v>
      </c>
      <c r="H1239" s="1" t="s">
        <v>21238</v>
      </c>
    </row>
    <row r="1240" spans="1:8" x14ac:dyDescent="0.45">
      <c r="A1240">
        <f t="shared" si="57"/>
        <v>1240</v>
      </c>
      <c r="B1240" t="s">
        <v>1239</v>
      </c>
      <c r="D1240" s="1">
        <f t="shared" si="56"/>
        <v>11240</v>
      </c>
      <c r="E1240" s="1" t="s">
        <v>11239</v>
      </c>
      <c r="G1240" s="1">
        <f t="shared" si="55"/>
        <v>21240</v>
      </c>
      <c r="H1240" s="1" t="s">
        <v>21239</v>
      </c>
    </row>
    <row r="1241" spans="1:8" x14ac:dyDescent="0.45">
      <c r="A1241">
        <f t="shared" si="57"/>
        <v>1241</v>
      </c>
      <c r="B1241" t="s">
        <v>1240</v>
      </c>
      <c r="D1241" s="1">
        <f t="shared" si="56"/>
        <v>11241</v>
      </c>
      <c r="E1241" s="1" t="s">
        <v>11240</v>
      </c>
      <c r="G1241" s="1">
        <f t="shared" si="55"/>
        <v>21241</v>
      </c>
      <c r="H1241" s="1" t="s">
        <v>21240</v>
      </c>
    </row>
    <row r="1242" spans="1:8" x14ac:dyDescent="0.45">
      <c r="A1242">
        <f t="shared" si="57"/>
        <v>1242</v>
      </c>
      <c r="B1242" t="s">
        <v>1241</v>
      </c>
      <c r="D1242" s="1">
        <f t="shared" si="56"/>
        <v>11242</v>
      </c>
      <c r="E1242" s="1" t="s">
        <v>11241</v>
      </c>
      <c r="G1242" s="1">
        <f t="shared" si="55"/>
        <v>21242</v>
      </c>
      <c r="H1242" s="1" t="s">
        <v>21241</v>
      </c>
    </row>
    <row r="1243" spans="1:8" x14ac:dyDescent="0.45">
      <c r="A1243">
        <f t="shared" si="57"/>
        <v>1243</v>
      </c>
      <c r="B1243" t="s">
        <v>1242</v>
      </c>
      <c r="D1243" s="1">
        <f t="shared" si="56"/>
        <v>11243</v>
      </c>
      <c r="E1243" s="1" t="s">
        <v>11242</v>
      </c>
      <c r="G1243" s="1">
        <f t="shared" si="55"/>
        <v>21243</v>
      </c>
      <c r="H1243" s="1" t="s">
        <v>21242</v>
      </c>
    </row>
    <row r="1244" spans="1:8" x14ac:dyDescent="0.45">
      <c r="A1244">
        <f t="shared" si="57"/>
        <v>1244</v>
      </c>
      <c r="B1244" t="s">
        <v>1243</v>
      </c>
      <c r="D1244" s="1">
        <f t="shared" si="56"/>
        <v>11244</v>
      </c>
      <c r="E1244" s="1" t="s">
        <v>11243</v>
      </c>
      <c r="G1244" s="1">
        <f t="shared" si="55"/>
        <v>21244</v>
      </c>
      <c r="H1244" s="1" t="s">
        <v>21243</v>
      </c>
    </row>
    <row r="1245" spans="1:8" x14ac:dyDescent="0.45">
      <c r="A1245">
        <f t="shared" si="57"/>
        <v>1245</v>
      </c>
      <c r="B1245" t="s">
        <v>1244</v>
      </c>
      <c r="D1245" s="1">
        <f t="shared" si="56"/>
        <v>11245</v>
      </c>
      <c r="E1245" s="1" t="s">
        <v>11244</v>
      </c>
      <c r="G1245" s="1">
        <f t="shared" si="55"/>
        <v>21245</v>
      </c>
      <c r="H1245" s="1" t="s">
        <v>21244</v>
      </c>
    </row>
    <row r="1246" spans="1:8" x14ac:dyDescent="0.45">
      <c r="A1246">
        <f t="shared" si="57"/>
        <v>1246</v>
      </c>
      <c r="B1246" t="s">
        <v>1245</v>
      </c>
      <c r="D1246" s="1">
        <f t="shared" si="56"/>
        <v>11246</v>
      </c>
      <c r="E1246" s="1" t="s">
        <v>11245</v>
      </c>
      <c r="G1246" s="1">
        <f t="shared" si="55"/>
        <v>21246</v>
      </c>
      <c r="H1246" s="1" t="s">
        <v>21245</v>
      </c>
    </row>
    <row r="1247" spans="1:8" x14ac:dyDescent="0.45">
      <c r="A1247">
        <f t="shared" si="57"/>
        <v>1247</v>
      </c>
      <c r="B1247" t="s">
        <v>1246</v>
      </c>
      <c r="D1247" s="1">
        <f t="shared" si="56"/>
        <v>11247</v>
      </c>
      <c r="E1247" s="1" t="s">
        <v>11246</v>
      </c>
      <c r="G1247" s="1">
        <f t="shared" si="55"/>
        <v>21247</v>
      </c>
      <c r="H1247" s="1" t="s">
        <v>21246</v>
      </c>
    </row>
    <row r="1248" spans="1:8" x14ac:dyDescent="0.45">
      <c r="A1248">
        <f t="shared" si="57"/>
        <v>1248</v>
      </c>
      <c r="B1248" t="s">
        <v>1247</v>
      </c>
      <c r="D1248" s="1">
        <f t="shared" si="56"/>
        <v>11248</v>
      </c>
      <c r="E1248" s="1" t="s">
        <v>11247</v>
      </c>
      <c r="G1248" s="1">
        <f t="shared" si="55"/>
        <v>21248</v>
      </c>
      <c r="H1248" s="1" t="s">
        <v>21247</v>
      </c>
    </row>
    <row r="1249" spans="1:8" x14ac:dyDescent="0.45">
      <c r="A1249">
        <f t="shared" si="57"/>
        <v>1249</v>
      </c>
      <c r="B1249" t="s">
        <v>1248</v>
      </c>
      <c r="D1249" s="1">
        <f t="shared" si="56"/>
        <v>11249</v>
      </c>
      <c r="E1249" s="1" t="s">
        <v>11248</v>
      </c>
      <c r="G1249" s="1">
        <f t="shared" si="55"/>
        <v>21249</v>
      </c>
      <c r="H1249" s="1" t="s">
        <v>21248</v>
      </c>
    </row>
    <row r="1250" spans="1:8" x14ac:dyDescent="0.45">
      <c r="A1250">
        <f t="shared" si="57"/>
        <v>1250</v>
      </c>
      <c r="B1250" t="s">
        <v>1249</v>
      </c>
      <c r="D1250" s="1">
        <f t="shared" si="56"/>
        <v>11250</v>
      </c>
      <c r="E1250" s="1" t="s">
        <v>11249</v>
      </c>
      <c r="G1250" s="1">
        <f t="shared" si="55"/>
        <v>21250</v>
      </c>
      <c r="H1250" s="1" t="s">
        <v>21249</v>
      </c>
    </row>
    <row r="1251" spans="1:8" x14ac:dyDescent="0.45">
      <c r="A1251">
        <f t="shared" si="57"/>
        <v>1251</v>
      </c>
      <c r="B1251" t="s">
        <v>1250</v>
      </c>
      <c r="D1251" s="1">
        <f t="shared" si="56"/>
        <v>11251</v>
      </c>
      <c r="E1251" s="1" t="s">
        <v>11250</v>
      </c>
      <c r="G1251" s="1">
        <f t="shared" ref="G1251:G1314" si="58">G1250+1</f>
        <v>21251</v>
      </c>
      <c r="H1251" s="1" t="s">
        <v>21250</v>
      </c>
    </row>
    <row r="1252" spans="1:8" x14ac:dyDescent="0.45">
      <c r="A1252">
        <f t="shared" si="57"/>
        <v>1252</v>
      </c>
      <c r="B1252" t="s">
        <v>1251</v>
      </c>
      <c r="D1252" s="1">
        <f t="shared" si="56"/>
        <v>11252</v>
      </c>
      <c r="E1252" s="1" t="s">
        <v>11251</v>
      </c>
      <c r="G1252" s="1">
        <f t="shared" si="58"/>
        <v>21252</v>
      </c>
      <c r="H1252" s="1" t="s">
        <v>21251</v>
      </c>
    </row>
    <row r="1253" spans="1:8" x14ac:dyDescent="0.45">
      <c r="A1253">
        <f t="shared" si="57"/>
        <v>1253</v>
      </c>
      <c r="B1253" t="s">
        <v>1252</v>
      </c>
      <c r="D1253" s="1">
        <f t="shared" si="56"/>
        <v>11253</v>
      </c>
      <c r="E1253" s="1" t="s">
        <v>11252</v>
      </c>
      <c r="G1253" s="1">
        <f t="shared" si="58"/>
        <v>21253</v>
      </c>
      <c r="H1253" s="1" t="s">
        <v>21252</v>
      </c>
    </row>
    <row r="1254" spans="1:8" x14ac:dyDescent="0.45">
      <c r="A1254">
        <f t="shared" si="57"/>
        <v>1254</v>
      </c>
      <c r="B1254" t="s">
        <v>1253</v>
      </c>
      <c r="D1254" s="1">
        <f t="shared" si="56"/>
        <v>11254</v>
      </c>
      <c r="E1254" s="1" t="s">
        <v>11253</v>
      </c>
      <c r="G1254" s="1">
        <f t="shared" si="58"/>
        <v>21254</v>
      </c>
      <c r="H1254" s="1" t="s">
        <v>21253</v>
      </c>
    </row>
    <row r="1255" spans="1:8" x14ac:dyDescent="0.45">
      <c r="A1255">
        <f t="shared" si="57"/>
        <v>1255</v>
      </c>
      <c r="B1255" t="s">
        <v>1254</v>
      </c>
      <c r="D1255" s="1">
        <f t="shared" si="56"/>
        <v>11255</v>
      </c>
      <c r="E1255" s="1" t="s">
        <v>11254</v>
      </c>
      <c r="G1255" s="1">
        <f t="shared" si="58"/>
        <v>21255</v>
      </c>
      <c r="H1255" s="1" t="s">
        <v>21254</v>
      </c>
    </row>
    <row r="1256" spans="1:8" x14ac:dyDescent="0.45">
      <c r="A1256">
        <f t="shared" si="57"/>
        <v>1256</v>
      </c>
      <c r="B1256" t="s">
        <v>1255</v>
      </c>
      <c r="D1256" s="1">
        <f t="shared" si="56"/>
        <v>11256</v>
      </c>
      <c r="E1256" s="1" t="s">
        <v>11255</v>
      </c>
      <c r="G1256" s="1">
        <f t="shared" si="58"/>
        <v>21256</v>
      </c>
      <c r="H1256" s="1" t="s">
        <v>21255</v>
      </c>
    </row>
    <row r="1257" spans="1:8" x14ac:dyDescent="0.45">
      <c r="A1257">
        <f t="shared" si="57"/>
        <v>1257</v>
      </c>
      <c r="B1257" t="s">
        <v>1256</v>
      </c>
      <c r="D1257" s="1">
        <f t="shared" si="56"/>
        <v>11257</v>
      </c>
      <c r="E1257" s="1" t="s">
        <v>11256</v>
      </c>
      <c r="G1257" s="1">
        <f t="shared" si="58"/>
        <v>21257</v>
      </c>
      <c r="H1257" s="1" t="s">
        <v>21256</v>
      </c>
    </row>
    <row r="1258" spans="1:8" x14ac:dyDescent="0.45">
      <c r="A1258">
        <f t="shared" si="57"/>
        <v>1258</v>
      </c>
      <c r="B1258" t="s">
        <v>1257</v>
      </c>
      <c r="D1258" s="1">
        <f t="shared" si="56"/>
        <v>11258</v>
      </c>
      <c r="E1258" s="1" t="s">
        <v>11257</v>
      </c>
      <c r="G1258" s="1">
        <f t="shared" si="58"/>
        <v>21258</v>
      </c>
      <c r="H1258" s="1" t="s">
        <v>21257</v>
      </c>
    </row>
    <row r="1259" spans="1:8" x14ac:dyDescent="0.45">
      <c r="A1259">
        <f t="shared" si="57"/>
        <v>1259</v>
      </c>
      <c r="B1259" t="s">
        <v>1258</v>
      </c>
      <c r="D1259" s="1">
        <f t="shared" si="56"/>
        <v>11259</v>
      </c>
      <c r="E1259" s="1" t="s">
        <v>11258</v>
      </c>
      <c r="G1259" s="1">
        <f t="shared" si="58"/>
        <v>21259</v>
      </c>
      <c r="H1259" s="1" t="s">
        <v>21258</v>
      </c>
    </row>
    <row r="1260" spans="1:8" x14ac:dyDescent="0.45">
      <c r="A1260">
        <f t="shared" si="57"/>
        <v>1260</v>
      </c>
      <c r="B1260" t="s">
        <v>1259</v>
      </c>
      <c r="D1260" s="1">
        <f t="shared" si="56"/>
        <v>11260</v>
      </c>
      <c r="E1260" s="1" t="s">
        <v>11259</v>
      </c>
      <c r="G1260" s="1">
        <f t="shared" si="58"/>
        <v>21260</v>
      </c>
      <c r="H1260" s="1" t="s">
        <v>21259</v>
      </c>
    </row>
    <row r="1261" spans="1:8" x14ac:dyDescent="0.45">
      <c r="A1261">
        <f t="shared" si="57"/>
        <v>1261</v>
      </c>
      <c r="B1261" t="s">
        <v>1260</v>
      </c>
      <c r="D1261" s="1">
        <f t="shared" si="56"/>
        <v>11261</v>
      </c>
      <c r="E1261" s="1" t="s">
        <v>11260</v>
      </c>
      <c r="G1261" s="1">
        <f t="shared" si="58"/>
        <v>21261</v>
      </c>
      <c r="H1261" s="1" t="s">
        <v>21260</v>
      </c>
    </row>
    <row r="1262" spans="1:8" x14ac:dyDescent="0.45">
      <c r="A1262">
        <f t="shared" si="57"/>
        <v>1262</v>
      </c>
      <c r="B1262" t="s">
        <v>1261</v>
      </c>
      <c r="D1262" s="1">
        <f t="shared" si="56"/>
        <v>11262</v>
      </c>
      <c r="E1262" s="1" t="s">
        <v>11261</v>
      </c>
      <c r="G1262" s="1">
        <f t="shared" si="58"/>
        <v>21262</v>
      </c>
      <c r="H1262" s="1" t="s">
        <v>21261</v>
      </c>
    </row>
    <row r="1263" spans="1:8" x14ac:dyDescent="0.45">
      <c r="A1263">
        <f t="shared" si="57"/>
        <v>1263</v>
      </c>
      <c r="B1263" t="s">
        <v>1262</v>
      </c>
      <c r="D1263" s="1">
        <f t="shared" si="56"/>
        <v>11263</v>
      </c>
      <c r="E1263" s="1" t="s">
        <v>11262</v>
      </c>
      <c r="G1263" s="1">
        <f t="shared" si="58"/>
        <v>21263</v>
      </c>
      <c r="H1263" s="1" t="s">
        <v>21262</v>
      </c>
    </row>
    <row r="1264" spans="1:8" x14ac:dyDescent="0.45">
      <c r="A1264">
        <f t="shared" si="57"/>
        <v>1264</v>
      </c>
      <c r="B1264" t="s">
        <v>1263</v>
      </c>
      <c r="D1264" s="1">
        <f t="shared" si="56"/>
        <v>11264</v>
      </c>
      <c r="E1264" s="1" t="s">
        <v>11263</v>
      </c>
      <c r="G1264" s="1">
        <f t="shared" si="58"/>
        <v>21264</v>
      </c>
      <c r="H1264" s="1" t="s">
        <v>21263</v>
      </c>
    </row>
    <row r="1265" spans="1:8" x14ac:dyDescent="0.45">
      <c r="A1265">
        <f t="shared" si="57"/>
        <v>1265</v>
      </c>
      <c r="B1265" t="s">
        <v>1264</v>
      </c>
      <c r="D1265" s="1">
        <f t="shared" si="56"/>
        <v>11265</v>
      </c>
      <c r="E1265" s="1" t="s">
        <v>11264</v>
      </c>
      <c r="G1265" s="1">
        <f t="shared" si="58"/>
        <v>21265</v>
      </c>
      <c r="H1265" s="1" t="s">
        <v>21264</v>
      </c>
    </row>
    <row r="1266" spans="1:8" x14ac:dyDescent="0.45">
      <c r="A1266">
        <f t="shared" si="57"/>
        <v>1266</v>
      </c>
      <c r="B1266" t="s">
        <v>1265</v>
      </c>
      <c r="D1266" s="1">
        <f t="shared" si="56"/>
        <v>11266</v>
      </c>
      <c r="E1266" s="1" t="s">
        <v>11265</v>
      </c>
      <c r="G1266" s="1">
        <f t="shared" si="58"/>
        <v>21266</v>
      </c>
      <c r="H1266" s="1" t="s">
        <v>21265</v>
      </c>
    </row>
    <row r="1267" spans="1:8" x14ac:dyDescent="0.45">
      <c r="A1267">
        <f t="shared" si="57"/>
        <v>1267</v>
      </c>
      <c r="B1267" t="s">
        <v>1266</v>
      </c>
      <c r="D1267" s="1">
        <f t="shared" ref="D1267:D1330" si="59">D1266+1</f>
        <v>11267</v>
      </c>
      <c r="E1267" s="1" t="s">
        <v>11266</v>
      </c>
      <c r="G1267" s="1">
        <f t="shared" si="58"/>
        <v>21267</v>
      </c>
      <c r="H1267" s="1" t="s">
        <v>21266</v>
      </c>
    </row>
    <row r="1268" spans="1:8" x14ac:dyDescent="0.45">
      <c r="A1268">
        <f t="shared" si="57"/>
        <v>1268</v>
      </c>
      <c r="B1268" t="s">
        <v>1267</v>
      </c>
      <c r="D1268" s="1">
        <f t="shared" si="59"/>
        <v>11268</v>
      </c>
      <c r="E1268" s="1" t="s">
        <v>11267</v>
      </c>
      <c r="G1268" s="1">
        <f t="shared" si="58"/>
        <v>21268</v>
      </c>
      <c r="H1268" s="1" t="s">
        <v>21267</v>
      </c>
    </row>
    <row r="1269" spans="1:8" x14ac:dyDescent="0.45">
      <c r="A1269">
        <f t="shared" si="57"/>
        <v>1269</v>
      </c>
      <c r="B1269" t="s">
        <v>1268</v>
      </c>
      <c r="D1269" s="1">
        <f t="shared" si="59"/>
        <v>11269</v>
      </c>
      <c r="E1269" s="1" t="s">
        <v>11268</v>
      </c>
      <c r="G1269" s="1">
        <f t="shared" si="58"/>
        <v>21269</v>
      </c>
      <c r="H1269" s="1" t="s">
        <v>21268</v>
      </c>
    </row>
    <row r="1270" spans="1:8" x14ac:dyDescent="0.45">
      <c r="A1270">
        <f t="shared" si="57"/>
        <v>1270</v>
      </c>
      <c r="B1270" t="s">
        <v>1269</v>
      </c>
      <c r="D1270" s="1">
        <f t="shared" si="59"/>
        <v>11270</v>
      </c>
      <c r="E1270" s="1" t="s">
        <v>11269</v>
      </c>
      <c r="G1270" s="1">
        <f t="shared" si="58"/>
        <v>21270</v>
      </c>
      <c r="H1270" s="1" t="s">
        <v>21269</v>
      </c>
    </row>
    <row r="1271" spans="1:8" x14ac:dyDescent="0.45">
      <c r="A1271">
        <f t="shared" si="57"/>
        <v>1271</v>
      </c>
      <c r="B1271" t="s">
        <v>1270</v>
      </c>
      <c r="D1271" s="1">
        <f t="shared" si="59"/>
        <v>11271</v>
      </c>
      <c r="E1271" s="1" t="s">
        <v>11270</v>
      </c>
      <c r="G1271" s="1">
        <f t="shared" si="58"/>
        <v>21271</v>
      </c>
      <c r="H1271" s="1" t="s">
        <v>21270</v>
      </c>
    </row>
    <row r="1272" spans="1:8" x14ac:dyDescent="0.45">
      <c r="A1272">
        <f t="shared" si="57"/>
        <v>1272</v>
      </c>
      <c r="B1272" t="s">
        <v>1271</v>
      </c>
      <c r="D1272" s="1">
        <f t="shared" si="59"/>
        <v>11272</v>
      </c>
      <c r="E1272" s="1" t="s">
        <v>11271</v>
      </c>
      <c r="G1272" s="1">
        <f t="shared" si="58"/>
        <v>21272</v>
      </c>
      <c r="H1272" s="1" t="s">
        <v>21271</v>
      </c>
    </row>
    <row r="1273" spans="1:8" x14ac:dyDescent="0.45">
      <c r="A1273">
        <f t="shared" si="57"/>
        <v>1273</v>
      </c>
      <c r="B1273" t="s">
        <v>1272</v>
      </c>
      <c r="D1273" s="1">
        <f t="shared" si="59"/>
        <v>11273</v>
      </c>
      <c r="E1273" s="1" t="s">
        <v>11272</v>
      </c>
      <c r="G1273" s="1">
        <f t="shared" si="58"/>
        <v>21273</v>
      </c>
      <c r="H1273" s="1" t="s">
        <v>21272</v>
      </c>
    </row>
    <row r="1274" spans="1:8" x14ac:dyDescent="0.45">
      <c r="A1274">
        <f t="shared" si="57"/>
        <v>1274</v>
      </c>
      <c r="B1274" t="s">
        <v>1273</v>
      </c>
      <c r="D1274" s="1">
        <f t="shared" si="59"/>
        <v>11274</v>
      </c>
      <c r="E1274" s="1" t="s">
        <v>11273</v>
      </c>
      <c r="G1274" s="1">
        <f t="shared" si="58"/>
        <v>21274</v>
      </c>
      <c r="H1274" s="1" t="s">
        <v>21273</v>
      </c>
    </row>
    <row r="1275" spans="1:8" x14ac:dyDescent="0.45">
      <c r="A1275">
        <f t="shared" si="57"/>
        <v>1275</v>
      </c>
      <c r="B1275" t="s">
        <v>1274</v>
      </c>
      <c r="D1275" s="1">
        <f t="shared" si="59"/>
        <v>11275</v>
      </c>
      <c r="E1275" s="1" t="s">
        <v>11274</v>
      </c>
      <c r="G1275" s="1">
        <f t="shared" si="58"/>
        <v>21275</v>
      </c>
      <c r="H1275" s="1" t="s">
        <v>21274</v>
      </c>
    </row>
    <row r="1276" spans="1:8" x14ac:dyDescent="0.45">
      <c r="A1276">
        <f t="shared" si="57"/>
        <v>1276</v>
      </c>
      <c r="B1276" t="s">
        <v>1275</v>
      </c>
      <c r="D1276" s="1">
        <f t="shared" si="59"/>
        <v>11276</v>
      </c>
      <c r="E1276" s="1" t="s">
        <v>11275</v>
      </c>
      <c r="G1276" s="1">
        <f t="shared" si="58"/>
        <v>21276</v>
      </c>
      <c r="H1276" s="1" t="s">
        <v>21275</v>
      </c>
    </row>
    <row r="1277" spans="1:8" x14ac:dyDescent="0.45">
      <c r="A1277">
        <f t="shared" si="57"/>
        <v>1277</v>
      </c>
      <c r="B1277" t="s">
        <v>1276</v>
      </c>
      <c r="D1277" s="1">
        <f t="shared" si="59"/>
        <v>11277</v>
      </c>
      <c r="E1277" s="1" t="s">
        <v>11276</v>
      </c>
      <c r="G1277" s="1">
        <f t="shared" si="58"/>
        <v>21277</v>
      </c>
      <c r="H1277" s="1" t="s">
        <v>21276</v>
      </c>
    </row>
    <row r="1278" spans="1:8" x14ac:dyDescent="0.45">
      <c r="A1278">
        <f t="shared" si="57"/>
        <v>1278</v>
      </c>
      <c r="B1278" t="s">
        <v>1277</v>
      </c>
      <c r="D1278" s="1">
        <f t="shared" si="59"/>
        <v>11278</v>
      </c>
      <c r="E1278" s="1" t="s">
        <v>11277</v>
      </c>
      <c r="G1278" s="1">
        <f t="shared" si="58"/>
        <v>21278</v>
      </c>
      <c r="H1278" s="1" t="s">
        <v>21277</v>
      </c>
    </row>
    <row r="1279" spans="1:8" x14ac:dyDescent="0.45">
      <c r="A1279">
        <f t="shared" si="57"/>
        <v>1279</v>
      </c>
      <c r="B1279" t="s">
        <v>1278</v>
      </c>
      <c r="D1279" s="1">
        <f t="shared" si="59"/>
        <v>11279</v>
      </c>
      <c r="E1279" s="1" t="s">
        <v>11278</v>
      </c>
      <c r="G1279" s="1">
        <f t="shared" si="58"/>
        <v>21279</v>
      </c>
      <c r="H1279" s="1" t="s">
        <v>21278</v>
      </c>
    </row>
    <row r="1280" spans="1:8" x14ac:dyDescent="0.45">
      <c r="A1280">
        <f t="shared" si="57"/>
        <v>1280</v>
      </c>
      <c r="B1280" t="s">
        <v>1279</v>
      </c>
      <c r="D1280" s="1">
        <f t="shared" si="59"/>
        <v>11280</v>
      </c>
      <c r="E1280" s="1" t="s">
        <v>11279</v>
      </c>
      <c r="G1280" s="1">
        <f t="shared" si="58"/>
        <v>21280</v>
      </c>
      <c r="H1280" s="1" t="s">
        <v>21279</v>
      </c>
    </row>
    <row r="1281" spans="1:8" x14ac:dyDescent="0.45">
      <c r="A1281">
        <f t="shared" si="57"/>
        <v>1281</v>
      </c>
      <c r="B1281" t="s">
        <v>1280</v>
      </c>
      <c r="D1281" s="1">
        <f t="shared" si="59"/>
        <v>11281</v>
      </c>
      <c r="E1281" s="1" t="s">
        <v>11280</v>
      </c>
      <c r="G1281" s="1">
        <f t="shared" si="58"/>
        <v>21281</v>
      </c>
      <c r="H1281" s="1" t="s">
        <v>21280</v>
      </c>
    </row>
    <row r="1282" spans="1:8" x14ac:dyDescent="0.45">
      <c r="A1282">
        <f t="shared" si="57"/>
        <v>1282</v>
      </c>
      <c r="B1282" t="s">
        <v>1281</v>
      </c>
      <c r="D1282" s="1">
        <f t="shared" si="59"/>
        <v>11282</v>
      </c>
      <c r="E1282" s="1" t="s">
        <v>11281</v>
      </c>
      <c r="G1282" s="1">
        <f t="shared" si="58"/>
        <v>21282</v>
      </c>
      <c r="H1282" s="1" t="s">
        <v>21281</v>
      </c>
    </row>
    <row r="1283" spans="1:8" x14ac:dyDescent="0.45">
      <c r="A1283">
        <f t="shared" ref="A1283:A1346" si="60">A1282+1</f>
        <v>1283</v>
      </c>
      <c r="B1283" t="s">
        <v>1282</v>
      </c>
      <c r="D1283" s="1">
        <f t="shared" si="59"/>
        <v>11283</v>
      </c>
      <c r="E1283" s="1" t="s">
        <v>11282</v>
      </c>
      <c r="G1283" s="1">
        <f t="shared" si="58"/>
        <v>21283</v>
      </c>
      <c r="H1283" s="1" t="s">
        <v>21282</v>
      </c>
    </row>
    <row r="1284" spans="1:8" x14ac:dyDescent="0.45">
      <c r="A1284">
        <f t="shared" si="60"/>
        <v>1284</v>
      </c>
      <c r="B1284" t="s">
        <v>1283</v>
      </c>
      <c r="D1284" s="1">
        <f t="shared" si="59"/>
        <v>11284</v>
      </c>
      <c r="E1284" s="1" t="s">
        <v>11283</v>
      </c>
      <c r="G1284" s="1">
        <f t="shared" si="58"/>
        <v>21284</v>
      </c>
      <c r="H1284" s="1" t="s">
        <v>21283</v>
      </c>
    </row>
    <row r="1285" spans="1:8" x14ac:dyDescent="0.45">
      <c r="A1285">
        <f t="shared" si="60"/>
        <v>1285</v>
      </c>
      <c r="B1285" t="s">
        <v>1284</v>
      </c>
      <c r="D1285" s="1">
        <f t="shared" si="59"/>
        <v>11285</v>
      </c>
      <c r="E1285" s="1" t="s">
        <v>11284</v>
      </c>
      <c r="G1285" s="1">
        <f t="shared" si="58"/>
        <v>21285</v>
      </c>
      <c r="H1285" s="1" t="s">
        <v>21284</v>
      </c>
    </row>
    <row r="1286" spans="1:8" x14ac:dyDescent="0.45">
      <c r="A1286">
        <f t="shared" si="60"/>
        <v>1286</v>
      </c>
      <c r="B1286" t="s">
        <v>1285</v>
      </c>
      <c r="D1286" s="1">
        <f t="shared" si="59"/>
        <v>11286</v>
      </c>
      <c r="E1286" s="1" t="s">
        <v>11285</v>
      </c>
      <c r="G1286" s="1">
        <f t="shared" si="58"/>
        <v>21286</v>
      </c>
      <c r="H1286" s="1" t="s">
        <v>21285</v>
      </c>
    </row>
    <row r="1287" spans="1:8" x14ac:dyDescent="0.45">
      <c r="A1287">
        <f t="shared" si="60"/>
        <v>1287</v>
      </c>
      <c r="B1287" t="s">
        <v>1286</v>
      </c>
      <c r="D1287" s="1">
        <f t="shared" si="59"/>
        <v>11287</v>
      </c>
      <c r="E1287" s="1" t="s">
        <v>11286</v>
      </c>
      <c r="G1287" s="1">
        <f t="shared" si="58"/>
        <v>21287</v>
      </c>
      <c r="H1287" s="1" t="s">
        <v>21286</v>
      </c>
    </row>
    <row r="1288" spans="1:8" x14ac:dyDescent="0.45">
      <c r="A1288">
        <f t="shared" si="60"/>
        <v>1288</v>
      </c>
      <c r="B1288" t="s">
        <v>1287</v>
      </c>
      <c r="D1288" s="1">
        <f t="shared" si="59"/>
        <v>11288</v>
      </c>
      <c r="E1288" s="1" t="s">
        <v>11287</v>
      </c>
      <c r="G1288" s="1">
        <f t="shared" si="58"/>
        <v>21288</v>
      </c>
      <c r="H1288" s="1" t="s">
        <v>21287</v>
      </c>
    </row>
    <row r="1289" spans="1:8" x14ac:dyDescent="0.45">
      <c r="A1289">
        <f t="shared" si="60"/>
        <v>1289</v>
      </c>
      <c r="B1289" t="s">
        <v>1288</v>
      </c>
      <c r="D1289" s="1">
        <f t="shared" si="59"/>
        <v>11289</v>
      </c>
      <c r="E1289" s="1" t="s">
        <v>11288</v>
      </c>
      <c r="G1289" s="1">
        <f t="shared" si="58"/>
        <v>21289</v>
      </c>
      <c r="H1289" s="1" t="s">
        <v>21288</v>
      </c>
    </row>
    <row r="1290" spans="1:8" x14ac:dyDescent="0.45">
      <c r="A1290">
        <f t="shared" si="60"/>
        <v>1290</v>
      </c>
      <c r="B1290" t="s">
        <v>1289</v>
      </c>
      <c r="D1290" s="1">
        <f t="shared" si="59"/>
        <v>11290</v>
      </c>
      <c r="E1290" s="1" t="s">
        <v>11289</v>
      </c>
      <c r="G1290" s="1">
        <f t="shared" si="58"/>
        <v>21290</v>
      </c>
      <c r="H1290" s="1" t="s">
        <v>21289</v>
      </c>
    </row>
    <row r="1291" spans="1:8" x14ac:dyDescent="0.45">
      <c r="A1291">
        <f t="shared" si="60"/>
        <v>1291</v>
      </c>
      <c r="B1291" t="s">
        <v>1290</v>
      </c>
      <c r="D1291" s="1">
        <f t="shared" si="59"/>
        <v>11291</v>
      </c>
      <c r="E1291" s="1" t="s">
        <v>11290</v>
      </c>
      <c r="G1291" s="1">
        <f t="shared" si="58"/>
        <v>21291</v>
      </c>
      <c r="H1291" s="1" t="s">
        <v>21290</v>
      </c>
    </row>
    <row r="1292" spans="1:8" x14ac:dyDescent="0.45">
      <c r="A1292">
        <f t="shared" si="60"/>
        <v>1292</v>
      </c>
      <c r="B1292" t="s">
        <v>1291</v>
      </c>
      <c r="D1292" s="1">
        <f t="shared" si="59"/>
        <v>11292</v>
      </c>
      <c r="E1292" s="1" t="s">
        <v>11291</v>
      </c>
      <c r="G1292" s="1">
        <f t="shared" si="58"/>
        <v>21292</v>
      </c>
      <c r="H1292" s="1" t="s">
        <v>21291</v>
      </c>
    </row>
    <row r="1293" spans="1:8" x14ac:dyDescent="0.45">
      <c r="A1293">
        <f t="shared" si="60"/>
        <v>1293</v>
      </c>
      <c r="B1293" t="s">
        <v>1292</v>
      </c>
      <c r="D1293" s="1">
        <f t="shared" si="59"/>
        <v>11293</v>
      </c>
      <c r="E1293" s="1" t="s">
        <v>11292</v>
      </c>
      <c r="G1293" s="1">
        <f t="shared" si="58"/>
        <v>21293</v>
      </c>
      <c r="H1293" s="1" t="s">
        <v>21292</v>
      </c>
    </row>
    <row r="1294" spans="1:8" x14ac:dyDescent="0.45">
      <c r="A1294">
        <f t="shared" si="60"/>
        <v>1294</v>
      </c>
      <c r="B1294" t="s">
        <v>1293</v>
      </c>
      <c r="D1294" s="1">
        <f t="shared" si="59"/>
        <v>11294</v>
      </c>
      <c r="E1294" s="1" t="s">
        <v>11293</v>
      </c>
      <c r="G1294" s="1">
        <f t="shared" si="58"/>
        <v>21294</v>
      </c>
      <c r="H1294" s="1" t="s">
        <v>21293</v>
      </c>
    </row>
    <row r="1295" spans="1:8" x14ac:dyDescent="0.45">
      <c r="A1295">
        <f t="shared" si="60"/>
        <v>1295</v>
      </c>
      <c r="B1295" t="s">
        <v>1294</v>
      </c>
      <c r="D1295" s="1">
        <f t="shared" si="59"/>
        <v>11295</v>
      </c>
      <c r="E1295" s="1" t="s">
        <v>11294</v>
      </c>
      <c r="G1295" s="1">
        <f t="shared" si="58"/>
        <v>21295</v>
      </c>
      <c r="H1295" s="1" t="s">
        <v>21294</v>
      </c>
    </row>
    <row r="1296" spans="1:8" x14ac:dyDescent="0.45">
      <c r="A1296">
        <f t="shared" si="60"/>
        <v>1296</v>
      </c>
      <c r="B1296" t="s">
        <v>1295</v>
      </c>
      <c r="D1296" s="1">
        <f t="shared" si="59"/>
        <v>11296</v>
      </c>
      <c r="E1296" s="1" t="s">
        <v>11295</v>
      </c>
      <c r="G1296" s="1">
        <f t="shared" si="58"/>
        <v>21296</v>
      </c>
      <c r="H1296" s="1" t="s">
        <v>21295</v>
      </c>
    </row>
    <row r="1297" spans="1:8" x14ac:dyDescent="0.45">
      <c r="A1297">
        <f t="shared" si="60"/>
        <v>1297</v>
      </c>
      <c r="B1297" t="s">
        <v>1296</v>
      </c>
      <c r="D1297" s="1">
        <f t="shared" si="59"/>
        <v>11297</v>
      </c>
      <c r="E1297" s="1" t="s">
        <v>11296</v>
      </c>
      <c r="G1297" s="1">
        <f t="shared" si="58"/>
        <v>21297</v>
      </c>
      <c r="H1297" s="1" t="s">
        <v>21296</v>
      </c>
    </row>
    <row r="1298" spans="1:8" x14ac:dyDescent="0.45">
      <c r="A1298">
        <f t="shared" si="60"/>
        <v>1298</v>
      </c>
      <c r="B1298" t="s">
        <v>1297</v>
      </c>
      <c r="D1298" s="1">
        <f t="shared" si="59"/>
        <v>11298</v>
      </c>
      <c r="E1298" s="1" t="s">
        <v>11297</v>
      </c>
      <c r="G1298" s="1">
        <f t="shared" si="58"/>
        <v>21298</v>
      </c>
      <c r="H1298" s="1" t="s">
        <v>21297</v>
      </c>
    </row>
    <row r="1299" spans="1:8" x14ac:dyDescent="0.45">
      <c r="A1299">
        <f t="shared" si="60"/>
        <v>1299</v>
      </c>
      <c r="B1299" t="s">
        <v>1298</v>
      </c>
      <c r="D1299" s="1">
        <f t="shared" si="59"/>
        <v>11299</v>
      </c>
      <c r="E1299" s="1" t="s">
        <v>11298</v>
      </c>
      <c r="G1299" s="1">
        <f t="shared" si="58"/>
        <v>21299</v>
      </c>
      <c r="H1299" s="1" t="s">
        <v>21298</v>
      </c>
    </row>
    <row r="1300" spans="1:8" x14ac:dyDescent="0.45">
      <c r="A1300">
        <f t="shared" si="60"/>
        <v>1300</v>
      </c>
      <c r="B1300" t="s">
        <v>1299</v>
      </c>
      <c r="D1300" s="1">
        <f t="shared" si="59"/>
        <v>11300</v>
      </c>
      <c r="E1300" s="1" t="s">
        <v>11299</v>
      </c>
      <c r="G1300" s="1">
        <f t="shared" si="58"/>
        <v>21300</v>
      </c>
      <c r="H1300" s="1" t="s">
        <v>21299</v>
      </c>
    </row>
    <row r="1301" spans="1:8" x14ac:dyDescent="0.45">
      <c r="A1301">
        <f t="shared" si="60"/>
        <v>1301</v>
      </c>
      <c r="B1301" t="s">
        <v>1300</v>
      </c>
      <c r="D1301" s="1">
        <f t="shared" si="59"/>
        <v>11301</v>
      </c>
      <c r="E1301" s="1" t="s">
        <v>11300</v>
      </c>
      <c r="G1301" s="1">
        <f t="shared" si="58"/>
        <v>21301</v>
      </c>
      <c r="H1301" s="1" t="s">
        <v>21300</v>
      </c>
    </row>
    <row r="1302" spans="1:8" x14ac:dyDescent="0.45">
      <c r="A1302">
        <f t="shared" si="60"/>
        <v>1302</v>
      </c>
      <c r="B1302" t="s">
        <v>1301</v>
      </c>
      <c r="D1302" s="1">
        <f t="shared" si="59"/>
        <v>11302</v>
      </c>
      <c r="E1302" s="1" t="s">
        <v>11301</v>
      </c>
      <c r="G1302" s="1">
        <f t="shared" si="58"/>
        <v>21302</v>
      </c>
      <c r="H1302" s="1" t="s">
        <v>21301</v>
      </c>
    </row>
    <row r="1303" spans="1:8" x14ac:dyDescent="0.45">
      <c r="A1303">
        <f t="shared" si="60"/>
        <v>1303</v>
      </c>
      <c r="B1303" t="s">
        <v>1302</v>
      </c>
      <c r="D1303" s="1">
        <f t="shared" si="59"/>
        <v>11303</v>
      </c>
      <c r="E1303" s="1" t="s">
        <v>11302</v>
      </c>
      <c r="G1303" s="1">
        <f t="shared" si="58"/>
        <v>21303</v>
      </c>
      <c r="H1303" s="1" t="s">
        <v>21302</v>
      </c>
    </row>
    <row r="1304" spans="1:8" x14ac:dyDescent="0.45">
      <c r="A1304">
        <f t="shared" si="60"/>
        <v>1304</v>
      </c>
      <c r="B1304" t="s">
        <v>1303</v>
      </c>
      <c r="D1304" s="1">
        <f t="shared" si="59"/>
        <v>11304</v>
      </c>
      <c r="E1304" s="1" t="s">
        <v>11303</v>
      </c>
      <c r="G1304" s="1">
        <f t="shared" si="58"/>
        <v>21304</v>
      </c>
      <c r="H1304" s="1" t="s">
        <v>21303</v>
      </c>
    </row>
    <row r="1305" spans="1:8" x14ac:dyDescent="0.45">
      <c r="A1305">
        <f t="shared" si="60"/>
        <v>1305</v>
      </c>
      <c r="B1305" t="s">
        <v>1304</v>
      </c>
      <c r="D1305" s="1">
        <f t="shared" si="59"/>
        <v>11305</v>
      </c>
      <c r="E1305" s="1" t="s">
        <v>11304</v>
      </c>
      <c r="G1305" s="1">
        <f t="shared" si="58"/>
        <v>21305</v>
      </c>
      <c r="H1305" s="1" t="s">
        <v>21304</v>
      </c>
    </row>
    <row r="1306" spans="1:8" x14ac:dyDescent="0.45">
      <c r="A1306">
        <f t="shared" si="60"/>
        <v>1306</v>
      </c>
      <c r="B1306" t="s">
        <v>1305</v>
      </c>
      <c r="D1306" s="1">
        <f t="shared" si="59"/>
        <v>11306</v>
      </c>
      <c r="E1306" s="1" t="s">
        <v>11305</v>
      </c>
      <c r="G1306" s="1">
        <f t="shared" si="58"/>
        <v>21306</v>
      </c>
      <c r="H1306" s="1" t="s">
        <v>21305</v>
      </c>
    </row>
    <row r="1307" spans="1:8" x14ac:dyDescent="0.45">
      <c r="A1307">
        <f t="shared" si="60"/>
        <v>1307</v>
      </c>
      <c r="B1307" t="s">
        <v>1306</v>
      </c>
      <c r="D1307" s="1">
        <f t="shared" si="59"/>
        <v>11307</v>
      </c>
      <c r="E1307" s="1" t="s">
        <v>11306</v>
      </c>
      <c r="G1307" s="1">
        <f t="shared" si="58"/>
        <v>21307</v>
      </c>
      <c r="H1307" s="1" t="s">
        <v>21306</v>
      </c>
    </row>
    <row r="1308" spans="1:8" x14ac:dyDescent="0.45">
      <c r="A1308">
        <f t="shared" si="60"/>
        <v>1308</v>
      </c>
      <c r="B1308" t="s">
        <v>1307</v>
      </c>
      <c r="D1308" s="1">
        <f t="shared" si="59"/>
        <v>11308</v>
      </c>
      <c r="E1308" s="1" t="s">
        <v>11307</v>
      </c>
      <c r="G1308" s="1">
        <f t="shared" si="58"/>
        <v>21308</v>
      </c>
      <c r="H1308" s="1" t="s">
        <v>21307</v>
      </c>
    </row>
    <row r="1309" spans="1:8" x14ac:dyDescent="0.45">
      <c r="A1309">
        <f t="shared" si="60"/>
        <v>1309</v>
      </c>
      <c r="B1309" t="s">
        <v>1308</v>
      </c>
      <c r="D1309" s="1">
        <f t="shared" si="59"/>
        <v>11309</v>
      </c>
      <c r="E1309" s="1" t="s">
        <v>11308</v>
      </c>
      <c r="G1309" s="1">
        <f t="shared" si="58"/>
        <v>21309</v>
      </c>
      <c r="H1309" s="1" t="s">
        <v>21308</v>
      </c>
    </row>
    <row r="1310" spans="1:8" x14ac:dyDescent="0.45">
      <c r="A1310">
        <f t="shared" si="60"/>
        <v>1310</v>
      </c>
      <c r="B1310" t="s">
        <v>1309</v>
      </c>
      <c r="D1310" s="1">
        <f t="shared" si="59"/>
        <v>11310</v>
      </c>
      <c r="E1310" s="1" t="s">
        <v>11309</v>
      </c>
      <c r="G1310" s="1">
        <f t="shared" si="58"/>
        <v>21310</v>
      </c>
      <c r="H1310" s="1" t="s">
        <v>21309</v>
      </c>
    </row>
    <row r="1311" spans="1:8" x14ac:dyDescent="0.45">
      <c r="A1311">
        <f t="shared" si="60"/>
        <v>1311</v>
      </c>
      <c r="B1311" t="s">
        <v>1310</v>
      </c>
      <c r="D1311" s="1">
        <f t="shared" si="59"/>
        <v>11311</v>
      </c>
      <c r="E1311" s="1" t="s">
        <v>11310</v>
      </c>
      <c r="G1311" s="1">
        <f t="shared" si="58"/>
        <v>21311</v>
      </c>
      <c r="H1311" s="1" t="s">
        <v>21310</v>
      </c>
    </row>
    <row r="1312" spans="1:8" x14ac:dyDescent="0.45">
      <c r="A1312">
        <f t="shared" si="60"/>
        <v>1312</v>
      </c>
      <c r="B1312" t="s">
        <v>1311</v>
      </c>
      <c r="D1312" s="1">
        <f t="shared" si="59"/>
        <v>11312</v>
      </c>
      <c r="E1312" s="1" t="s">
        <v>11311</v>
      </c>
      <c r="G1312" s="1">
        <f t="shared" si="58"/>
        <v>21312</v>
      </c>
      <c r="H1312" s="1" t="s">
        <v>21311</v>
      </c>
    </row>
    <row r="1313" spans="1:8" x14ac:dyDescent="0.45">
      <c r="A1313">
        <f t="shared" si="60"/>
        <v>1313</v>
      </c>
      <c r="B1313" t="s">
        <v>1312</v>
      </c>
      <c r="D1313" s="1">
        <f t="shared" si="59"/>
        <v>11313</v>
      </c>
      <c r="E1313" s="1" t="s">
        <v>11312</v>
      </c>
      <c r="G1313" s="1">
        <f t="shared" si="58"/>
        <v>21313</v>
      </c>
      <c r="H1313" s="1" t="s">
        <v>21312</v>
      </c>
    </row>
    <row r="1314" spans="1:8" x14ac:dyDescent="0.45">
      <c r="A1314">
        <f t="shared" si="60"/>
        <v>1314</v>
      </c>
      <c r="B1314" t="s">
        <v>1313</v>
      </c>
      <c r="D1314" s="1">
        <f t="shared" si="59"/>
        <v>11314</v>
      </c>
      <c r="E1314" s="1" t="s">
        <v>11313</v>
      </c>
      <c r="G1314" s="1">
        <f t="shared" si="58"/>
        <v>21314</v>
      </c>
      <c r="H1314" s="1" t="s">
        <v>21313</v>
      </c>
    </row>
    <row r="1315" spans="1:8" x14ac:dyDescent="0.45">
      <c r="A1315">
        <f t="shared" si="60"/>
        <v>1315</v>
      </c>
      <c r="B1315" t="s">
        <v>1314</v>
      </c>
      <c r="D1315" s="1">
        <f t="shared" si="59"/>
        <v>11315</v>
      </c>
      <c r="E1315" s="1" t="s">
        <v>11314</v>
      </c>
      <c r="G1315" s="1">
        <f t="shared" ref="G1315:G1378" si="61">G1314+1</f>
        <v>21315</v>
      </c>
      <c r="H1315" s="1" t="s">
        <v>21314</v>
      </c>
    </row>
    <row r="1316" spans="1:8" x14ac:dyDescent="0.45">
      <c r="A1316">
        <f t="shared" si="60"/>
        <v>1316</v>
      </c>
      <c r="B1316" t="s">
        <v>1315</v>
      </c>
      <c r="D1316" s="1">
        <f t="shared" si="59"/>
        <v>11316</v>
      </c>
      <c r="E1316" s="1" t="s">
        <v>11315</v>
      </c>
      <c r="G1316" s="1">
        <f t="shared" si="61"/>
        <v>21316</v>
      </c>
      <c r="H1316" s="1" t="s">
        <v>21315</v>
      </c>
    </row>
    <row r="1317" spans="1:8" x14ac:dyDescent="0.45">
      <c r="A1317">
        <f t="shared" si="60"/>
        <v>1317</v>
      </c>
      <c r="B1317" t="s">
        <v>1316</v>
      </c>
      <c r="D1317" s="1">
        <f t="shared" si="59"/>
        <v>11317</v>
      </c>
      <c r="E1317" s="1" t="s">
        <v>11316</v>
      </c>
      <c r="G1317" s="1">
        <f t="shared" si="61"/>
        <v>21317</v>
      </c>
      <c r="H1317" s="1" t="s">
        <v>21316</v>
      </c>
    </row>
    <row r="1318" spans="1:8" x14ac:dyDescent="0.45">
      <c r="A1318">
        <f t="shared" si="60"/>
        <v>1318</v>
      </c>
      <c r="B1318" t="s">
        <v>1317</v>
      </c>
      <c r="D1318" s="1">
        <f t="shared" si="59"/>
        <v>11318</v>
      </c>
      <c r="E1318" s="1" t="s">
        <v>11317</v>
      </c>
      <c r="G1318" s="1">
        <f t="shared" si="61"/>
        <v>21318</v>
      </c>
      <c r="H1318" s="1" t="s">
        <v>21317</v>
      </c>
    </row>
    <row r="1319" spans="1:8" x14ac:dyDescent="0.45">
      <c r="A1319">
        <f t="shared" si="60"/>
        <v>1319</v>
      </c>
      <c r="B1319" t="s">
        <v>1318</v>
      </c>
      <c r="D1319" s="1">
        <f t="shared" si="59"/>
        <v>11319</v>
      </c>
      <c r="E1319" s="1" t="s">
        <v>11318</v>
      </c>
      <c r="G1319" s="1">
        <f t="shared" si="61"/>
        <v>21319</v>
      </c>
      <c r="H1319" s="1" t="s">
        <v>21318</v>
      </c>
    </row>
    <row r="1320" spans="1:8" x14ac:dyDescent="0.45">
      <c r="A1320">
        <f t="shared" si="60"/>
        <v>1320</v>
      </c>
      <c r="B1320" t="s">
        <v>1319</v>
      </c>
      <c r="D1320" s="1">
        <f t="shared" si="59"/>
        <v>11320</v>
      </c>
      <c r="E1320" s="1" t="s">
        <v>11319</v>
      </c>
      <c r="G1320" s="1">
        <f t="shared" si="61"/>
        <v>21320</v>
      </c>
      <c r="H1320" s="1" t="s">
        <v>21319</v>
      </c>
    </row>
    <row r="1321" spans="1:8" x14ac:dyDescent="0.45">
      <c r="A1321">
        <f t="shared" si="60"/>
        <v>1321</v>
      </c>
      <c r="B1321" t="s">
        <v>1320</v>
      </c>
      <c r="D1321" s="1">
        <f t="shared" si="59"/>
        <v>11321</v>
      </c>
      <c r="E1321" s="1" t="s">
        <v>11320</v>
      </c>
      <c r="G1321" s="1">
        <f t="shared" si="61"/>
        <v>21321</v>
      </c>
      <c r="H1321" s="1" t="s">
        <v>21320</v>
      </c>
    </row>
    <row r="1322" spans="1:8" x14ac:dyDescent="0.45">
      <c r="A1322">
        <f t="shared" si="60"/>
        <v>1322</v>
      </c>
      <c r="B1322" t="s">
        <v>1321</v>
      </c>
      <c r="D1322" s="1">
        <f t="shared" si="59"/>
        <v>11322</v>
      </c>
      <c r="E1322" s="1" t="s">
        <v>11321</v>
      </c>
      <c r="G1322" s="1">
        <f t="shared" si="61"/>
        <v>21322</v>
      </c>
      <c r="H1322" s="1" t="s">
        <v>21321</v>
      </c>
    </row>
    <row r="1323" spans="1:8" x14ac:dyDescent="0.45">
      <c r="A1323">
        <f t="shared" si="60"/>
        <v>1323</v>
      </c>
      <c r="B1323" t="s">
        <v>1322</v>
      </c>
      <c r="D1323" s="1">
        <f t="shared" si="59"/>
        <v>11323</v>
      </c>
      <c r="E1323" s="1" t="s">
        <v>11322</v>
      </c>
      <c r="G1323" s="1">
        <f t="shared" si="61"/>
        <v>21323</v>
      </c>
      <c r="H1323" s="1" t="s">
        <v>21322</v>
      </c>
    </row>
    <row r="1324" spans="1:8" x14ac:dyDescent="0.45">
      <c r="A1324">
        <f t="shared" si="60"/>
        <v>1324</v>
      </c>
      <c r="B1324" t="s">
        <v>1323</v>
      </c>
      <c r="D1324" s="1">
        <f t="shared" si="59"/>
        <v>11324</v>
      </c>
      <c r="E1324" s="1" t="s">
        <v>11323</v>
      </c>
      <c r="G1324" s="1">
        <f t="shared" si="61"/>
        <v>21324</v>
      </c>
      <c r="H1324" s="1" t="s">
        <v>21323</v>
      </c>
    </row>
    <row r="1325" spans="1:8" x14ac:dyDescent="0.45">
      <c r="A1325">
        <f t="shared" si="60"/>
        <v>1325</v>
      </c>
      <c r="B1325" t="s">
        <v>1324</v>
      </c>
      <c r="D1325" s="1">
        <f t="shared" si="59"/>
        <v>11325</v>
      </c>
      <c r="E1325" s="1" t="s">
        <v>11324</v>
      </c>
      <c r="G1325" s="1">
        <f t="shared" si="61"/>
        <v>21325</v>
      </c>
      <c r="H1325" s="1" t="s">
        <v>21324</v>
      </c>
    </row>
    <row r="1326" spans="1:8" x14ac:dyDescent="0.45">
      <c r="A1326">
        <f t="shared" si="60"/>
        <v>1326</v>
      </c>
      <c r="B1326" t="s">
        <v>1325</v>
      </c>
      <c r="D1326" s="1">
        <f t="shared" si="59"/>
        <v>11326</v>
      </c>
      <c r="E1326" s="1" t="s">
        <v>11325</v>
      </c>
      <c r="G1326" s="1">
        <f t="shared" si="61"/>
        <v>21326</v>
      </c>
      <c r="H1326" s="1" t="s">
        <v>21325</v>
      </c>
    </row>
    <row r="1327" spans="1:8" x14ac:dyDescent="0.45">
      <c r="A1327">
        <f t="shared" si="60"/>
        <v>1327</v>
      </c>
      <c r="B1327" t="s">
        <v>1326</v>
      </c>
      <c r="D1327" s="1">
        <f t="shared" si="59"/>
        <v>11327</v>
      </c>
      <c r="E1327" s="1" t="s">
        <v>11326</v>
      </c>
      <c r="G1327" s="1">
        <f t="shared" si="61"/>
        <v>21327</v>
      </c>
      <c r="H1327" s="1" t="s">
        <v>21326</v>
      </c>
    </row>
    <row r="1328" spans="1:8" x14ac:dyDescent="0.45">
      <c r="A1328">
        <f t="shared" si="60"/>
        <v>1328</v>
      </c>
      <c r="B1328" t="s">
        <v>1327</v>
      </c>
      <c r="D1328" s="1">
        <f t="shared" si="59"/>
        <v>11328</v>
      </c>
      <c r="E1328" s="1" t="s">
        <v>11327</v>
      </c>
      <c r="G1328" s="1">
        <f t="shared" si="61"/>
        <v>21328</v>
      </c>
      <c r="H1328" s="1" t="s">
        <v>21327</v>
      </c>
    </row>
    <row r="1329" spans="1:8" x14ac:dyDescent="0.45">
      <c r="A1329">
        <f t="shared" si="60"/>
        <v>1329</v>
      </c>
      <c r="B1329" t="s">
        <v>1328</v>
      </c>
      <c r="D1329" s="1">
        <f t="shared" si="59"/>
        <v>11329</v>
      </c>
      <c r="E1329" s="1" t="s">
        <v>11328</v>
      </c>
      <c r="G1329" s="1">
        <f t="shared" si="61"/>
        <v>21329</v>
      </c>
      <c r="H1329" s="1" t="s">
        <v>21328</v>
      </c>
    </row>
    <row r="1330" spans="1:8" x14ac:dyDescent="0.45">
      <c r="A1330">
        <f t="shared" si="60"/>
        <v>1330</v>
      </c>
      <c r="B1330" t="s">
        <v>1329</v>
      </c>
      <c r="D1330" s="1">
        <f t="shared" si="59"/>
        <v>11330</v>
      </c>
      <c r="E1330" s="1" t="s">
        <v>11329</v>
      </c>
      <c r="G1330" s="1">
        <f t="shared" si="61"/>
        <v>21330</v>
      </c>
      <c r="H1330" s="1" t="s">
        <v>21329</v>
      </c>
    </row>
    <row r="1331" spans="1:8" x14ac:dyDescent="0.45">
      <c r="A1331">
        <f t="shared" si="60"/>
        <v>1331</v>
      </c>
      <c r="B1331" t="s">
        <v>1330</v>
      </c>
      <c r="D1331" s="1">
        <f t="shared" ref="D1331:D1394" si="62">D1330+1</f>
        <v>11331</v>
      </c>
      <c r="E1331" s="1" t="s">
        <v>11330</v>
      </c>
      <c r="G1331" s="1">
        <f t="shared" si="61"/>
        <v>21331</v>
      </c>
      <c r="H1331" s="1" t="s">
        <v>21330</v>
      </c>
    </row>
    <row r="1332" spans="1:8" x14ac:dyDescent="0.45">
      <c r="A1332">
        <f t="shared" si="60"/>
        <v>1332</v>
      </c>
      <c r="B1332" t="s">
        <v>1331</v>
      </c>
      <c r="D1332" s="1">
        <f t="shared" si="62"/>
        <v>11332</v>
      </c>
      <c r="E1332" s="1" t="s">
        <v>11331</v>
      </c>
      <c r="G1332" s="1">
        <f t="shared" si="61"/>
        <v>21332</v>
      </c>
      <c r="H1332" s="1" t="s">
        <v>21331</v>
      </c>
    </row>
    <row r="1333" spans="1:8" x14ac:dyDescent="0.45">
      <c r="A1333">
        <f t="shared" si="60"/>
        <v>1333</v>
      </c>
      <c r="B1333" t="s">
        <v>1332</v>
      </c>
      <c r="D1333" s="1">
        <f t="shared" si="62"/>
        <v>11333</v>
      </c>
      <c r="E1333" s="1" t="s">
        <v>11332</v>
      </c>
      <c r="G1333" s="1">
        <f t="shared" si="61"/>
        <v>21333</v>
      </c>
      <c r="H1333" s="1" t="s">
        <v>21332</v>
      </c>
    </row>
    <row r="1334" spans="1:8" x14ac:dyDescent="0.45">
      <c r="A1334">
        <f t="shared" si="60"/>
        <v>1334</v>
      </c>
      <c r="B1334" t="s">
        <v>1333</v>
      </c>
      <c r="D1334" s="1">
        <f t="shared" si="62"/>
        <v>11334</v>
      </c>
      <c r="E1334" s="1" t="s">
        <v>11333</v>
      </c>
      <c r="G1334" s="1">
        <f t="shared" si="61"/>
        <v>21334</v>
      </c>
      <c r="H1334" s="1" t="s">
        <v>21333</v>
      </c>
    </row>
    <row r="1335" spans="1:8" x14ac:dyDescent="0.45">
      <c r="A1335">
        <f t="shared" si="60"/>
        <v>1335</v>
      </c>
      <c r="B1335" t="s">
        <v>1334</v>
      </c>
      <c r="D1335" s="1">
        <f t="shared" si="62"/>
        <v>11335</v>
      </c>
      <c r="E1335" s="1" t="s">
        <v>11334</v>
      </c>
      <c r="G1335" s="1">
        <f t="shared" si="61"/>
        <v>21335</v>
      </c>
      <c r="H1335" s="1" t="s">
        <v>21334</v>
      </c>
    </row>
    <row r="1336" spans="1:8" x14ac:dyDescent="0.45">
      <c r="A1336">
        <f t="shared" si="60"/>
        <v>1336</v>
      </c>
      <c r="B1336" t="s">
        <v>1335</v>
      </c>
      <c r="D1336" s="1">
        <f t="shared" si="62"/>
        <v>11336</v>
      </c>
      <c r="E1336" s="1" t="s">
        <v>11335</v>
      </c>
      <c r="G1336" s="1">
        <f t="shared" si="61"/>
        <v>21336</v>
      </c>
      <c r="H1336" s="1" t="s">
        <v>21335</v>
      </c>
    </row>
    <row r="1337" spans="1:8" x14ac:dyDescent="0.45">
      <c r="A1337">
        <f t="shared" si="60"/>
        <v>1337</v>
      </c>
      <c r="B1337" t="s">
        <v>1336</v>
      </c>
      <c r="D1337" s="1">
        <f t="shared" si="62"/>
        <v>11337</v>
      </c>
      <c r="E1337" s="1" t="s">
        <v>11336</v>
      </c>
      <c r="G1337" s="1">
        <f t="shared" si="61"/>
        <v>21337</v>
      </c>
      <c r="H1337" s="1" t="s">
        <v>21336</v>
      </c>
    </row>
    <row r="1338" spans="1:8" x14ac:dyDescent="0.45">
      <c r="A1338">
        <f t="shared" si="60"/>
        <v>1338</v>
      </c>
      <c r="B1338" t="s">
        <v>1337</v>
      </c>
      <c r="D1338" s="1">
        <f t="shared" si="62"/>
        <v>11338</v>
      </c>
      <c r="E1338" s="1" t="s">
        <v>11337</v>
      </c>
      <c r="G1338" s="1">
        <f t="shared" si="61"/>
        <v>21338</v>
      </c>
      <c r="H1338" s="1" t="s">
        <v>21337</v>
      </c>
    </row>
    <row r="1339" spans="1:8" x14ac:dyDescent="0.45">
      <c r="A1339">
        <f t="shared" si="60"/>
        <v>1339</v>
      </c>
      <c r="B1339" t="s">
        <v>1338</v>
      </c>
      <c r="D1339" s="1">
        <f t="shared" si="62"/>
        <v>11339</v>
      </c>
      <c r="E1339" s="1" t="s">
        <v>11338</v>
      </c>
      <c r="G1339" s="1">
        <f t="shared" si="61"/>
        <v>21339</v>
      </c>
      <c r="H1339" s="1" t="s">
        <v>21338</v>
      </c>
    </row>
    <row r="1340" spans="1:8" x14ac:dyDescent="0.45">
      <c r="A1340">
        <f t="shared" si="60"/>
        <v>1340</v>
      </c>
      <c r="B1340" t="s">
        <v>1339</v>
      </c>
      <c r="D1340" s="1">
        <f t="shared" si="62"/>
        <v>11340</v>
      </c>
      <c r="E1340" s="1" t="s">
        <v>11339</v>
      </c>
      <c r="G1340" s="1">
        <f t="shared" si="61"/>
        <v>21340</v>
      </c>
      <c r="H1340" s="1" t="s">
        <v>21339</v>
      </c>
    </row>
    <row r="1341" spans="1:8" x14ac:dyDescent="0.45">
      <c r="A1341">
        <f t="shared" si="60"/>
        <v>1341</v>
      </c>
      <c r="B1341" t="s">
        <v>1340</v>
      </c>
      <c r="D1341" s="1">
        <f t="shared" si="62"/>
        <v>11341</v>
      </c>
      <c r="E1341" s="1" t="s">
        <v>11340</v>
      </c>
      <c r="G1341" s="1">
        <f t="shared" si="61"/>
        <v>21341</v>
      </c>
      <c r="H1341" s="1" t="s">
        <v>21340</v>
      </c>
    </row>
    <row r="1342" spans="1:8" x14ac:dyDescent="0.45">
      <c r="A1342">
        <f t="shared" si="60"/>
        <v>1342</v>
      </c>
      <c r="B1342" t="s">
        <v>1341</v>
      </c>
      <c r="D1342" s="1">
        <f t="shared" si="62"/>
        <v>11342</v>
      </c>
      <c r="E1342" s="1" t="s">
        <v>11341</v>
      </c>
      <c r="G1342" s="1">
        <f t="shared" si="61"/>
        <v>21342</v>
      </c>
      <c r="H1342" s="1" t="s">
        <v>21341</v>
      </c>
    </row>
    <row r="1343" spans="1:8" x14ac:dyDescent="0.45">
      <c r="A1343">
        <f t="shared" si="60"/>
        <v>1343</v>
      </c>
      <c r="B1343" t="s">
        <v>1342</v>
      </c>
      <c r="D1343" s="1">
        <f t="shared" si="62"/>
        <v>11343</v>
      </c>
      <c r="E1343" s="1" t="s">
        <v>11342</v>
      </c>
      <c r="G1343" s="1">
        <f t="shared" si="61"/>
        <v>21343</v>
      </c>
      <c r="H1343" s="1" t="s">
        <v>21342</v>
      </c>
    </row>
    <row r="1344" spans="1:8" x14ac:dyDescent="0.45">
      <c r="A1344">
        <f t="shared" si="60"/>
        <v>1344</v>
      </c>
      <c r="B1344" t="s">
        <v>1343</v>
      </c>
      <c r="D1344" s="1">
        <f t="shared" si="62"/>
        <v>11344</v>
      </c>
      <c r="E1344" s="1" t="s">
        <v>11343</v>
      </c>
      <c r="G1344" s="1">
        <f t="shared" si="61"/>
        <v>21344</v>
      </c>
      <c r="H1344" s="1" t="s">
        <v>21343</v>
      </c>
    </row>
    <row r="1345" spans="1:8" x14ac:dyDescent="0.45">
      <c r="A1345">
        <f t="shared" si="60"/>
        <v>1345</v>
      </c>
      <c r="B1345" t="s">
        <v>1344</v>
      </c>
      <c r="D1345" s="1">
        <f t="shared" si="62"/>
        <v>11345</v>
      </c>
      <c r="E1345" s="1" t="s">
        <v>11344</v>
      </c>
      <c r="G1345" s="1">
        <f t="shared" si="61"/>
        <v>21345</v>
      </c>
      <c r="H1345" s="1" t="s">
        <v>21344</v>
      </c>
    </row>
    <row r="1346" spans="1:8" x14ac:dyDescent="0.45">
      <c r="A1346">
        <f t="shared" si="60"/>
        <v>1346</v>
      </c>
      <c r="B1346" t="s">
        <v>1345</v>
      </c>
      <c r="D1346" s="1">
        <f t="shared" si="62"/>
        <v>11346</v>
      </c>
      <c r="E1346" s="1" t="s">
        <v>11345</v>
      </c>
      <c r="G1346" s="1">
        <f t="shared" si="61"/>
        <v>21346</v>
      </c>
      <c r="H1346" s="1" t="s">
        <v>21345</v>
      </c>
    </row>
    <row r="1347" spans="1:8" x14ac:dyDescent="0.45">
      <c r="A1347">
        <f t="shared" ref="A1347:A1410" si="63">A1346+1</f>
        <v>1347</v>
      </c>
      <c r="B1347" t="s">
        <v>1346</v>
      </c>
      <c r="D1347" s="1">
        <f t="shared" si="62"/>
        <v>11347</v>
      </c>
      <c r="E1347" s="1" t="s">
        <v>11346</v>
      </c>
      <c r="G1347" s="1">
        <f t="shared" si="61"/>
        <v>21347</v>
      </c>
      <c r="H1347" s="1" t="s">
        <v>21346</v>
      </c>
    </row>
    <row r="1348" spans="1:8" x14ac:dyDescent="0.45">
      <c r="A1348">
        <f t="shared" si="63"/>
        <v>1348</v>
      </c>
      <c r="B1348" t="s">
        <v>1347</v>
      </c>
      <c r="D1348" s="1">
        <f t="shared" si="62"/>
        <v>11348</v>
      </c>
      <c r="E1348" s="1" t="s">
        <v>11347</v>
      </c>
      <c r="G1348" s="1">
        <f t="shared" si="61"/>
        <v>21348</v>
      </c>
      <c r="H1348" s="1" t="s">
        <v>21347</v>
      </c>
    </row>
    <row r="1349" spans="1:8" x14ac:dyDescent="0.45">
      <c r="A1349">
        <f t="shared" si="63"/>
        <v>1349</v>
      </c>
      <c r="B1349" t="s">
        <v>1348</v>
      </c>
      <c r="D1349" s="1">
        <f t="shared" si="62"/>
        <v>11349</v>
      </c>
      <c r="E1349" s="1" t="s">
        <v>11348</v>
      </c>
      <c r="G1349" s="1">
        <f t="shared" si="61"/>
        <v>21349</v>
      </c>
      <c r="H1349" s="1" t="s">
        <v>21348</v>
      </c>
    </row>
    <row r="1350" spans="1:8" x14ac:dyDescent="0.45">
      <c r="A1350">
        <f t="shared" si="63"/>
        <v>1350</v>
      </c>
      <c r="B1350" t="s">
        <v>1349</v>
      </c>
      <c r="D1350" s="1">
        <f t="shared" si="62"/>
        <v>11350</v>
      </c>
      <c r="E1350" s="1" t="s">
        <v>11349</v>
      </c>
      <c r="G1350" s="1">
        <f t="shared" si="61"/>
        <v>21350</v>
      </c>
      <c r="H1350" s="1" t="s">
        <v>21349</v>
      </c>
    </row>
    <row r="1351" spans="1:8" x14ac:dyDescent="0.45">
      <c r="A1351">
        <f t="shared" si="63"/>
        <v>1351</v>
      </c>
      <c r="B1351" t="s">
        <v>1350</v>
      </c>
      <c r="D1351" s="1">
        <f t="shared" si="62"/>
        <v>11351</v>
      </c>
      <c r="E1351" s="1" t="s">
        <v>11350</v>
      </c>
      <c r="G1351" s="1">
        <f t="shared" si="61"/>
        <v>21351</v>
      </c>
      <c r="H1351" s="1" t="s">
        <v>21350</v>
      </c>
    </row>
    <row r="1352" spans="1:8" x14ac:dyDescent="0.45">
      <c r="A1352">
        <f t="shared" si="63"/>
        <v>1352</v>
      </c>
      <c r="B1352" t="s">
        <v>1351</v>
      </c>
      <c r="D1352" s="1">
        <f t="shared" si="62"/>
        <v>11352</v>
      </c>
      <c r="E1352" s="1" t="s">
        <v>11351</v>
      </c>
      <c r="G1352" s="1">
        <f t="shared" si="61"/>
        <v>21352</v>
      </c>
      <c r="H1352" s="1" t="s">
        <v>21351</v>
      </c>
    </row>
    <row r="1353" spans="1:8" x14ac:dyDescent="0.45">
      <c r="A1353">
        <f t="shared" si="63"/>
        <v>1353</v>
      </c>
      <c r="B1353" t="s">
        <v>1352</v>
      </c>
      <c r="D1353" s="1">
        <f t="shared" si="62"/>
        <v>11353</v>
      </c>
      <c r="E1353" s="1" t="s">
        <v>11352</v>
      </c>
      <c r="G1353" s="1">
        <f t="shared" si="61"/>
        <v>21353</v>
      </c>
      <c r="H1353" s="1" t="s">
        <v>21352</v>
      </c>
    </row>
    <row r="1354" spans="1:8" x14ac:dyDescent="0.45">
      <c r="A1354">
        <f t="shared" si="63"/>
        <v>1354</v>
      </c>
      <c r="B1354" t="s">
        <v>1353</v>
      </c>
      <c r="D1354" s="1">
        <f t="shared" si="62"/>
        <v>11354</v>
      </c>
      <c r="E1354" s="1" t="s">
        <v>11353</v>
      </c>
      <c r="G1354" s="1">
        <f t="shared" si="61"/>
        <v>21354</v>
      </c>
      <c r="H1354" s="1" t="s">
        <v>21353</v>
      </c>
    </row>
    <row r="1355" spans="1:8" x14ac:dyDescent="0.45">
      <c r="A1355">
        <f t="shared" si="63"/>
        <v>1355</v>
      </c>
      <c r="B1355" t="s">
        <v>1354</v>
      </c>
      <c r="D1355" s="1">
        <f t="shared" si="62"/>
        <v>11355</v>
      </c>
      <c r="E1355" s="1" t="s">
        <v>11354</v>
      </c>
      <c r="G1355" s="1">
        <f t="shared" si="61"/>
        <v>21355</v>
      </c>
      <c r="H1355" s="1" t="s">
        <v>21354</v>
      </c>
    </row>
    <row r="1356" spans="1:8" x14ac:dyDescent="0.45">
      <c r="A1356">
        <f t="shared" si="63"/>
        <v>1356</v>
      </c>
      <c r="B1356" t="s">
        <v>1355</v>
      </c>
      <c r="D1356" s="1">
        <f t="shared" si="62"/>
        <v>11356</v>
      </c>
      <c r="E1356" s="1" t="s">
        <v>11355</v>
      </c>
      <c r="G1356" s="1">
        <f t="shared" si="61"/>
        <v>21356</v>
      </c>
      <c r="H1356" s="1" t="s">
        <v>21355</v>
      </c>
    </row>
    <row r="1357" spans="1:8" x14ac:dyDescent="0.45">
      <c r="A1357">
        <f t="shared" si="63"/>
        <v>1357</v>
      </c>
      <c r="B1357" t="s">
        <v>1356</v>
      </c>
      <c r="D1357" s="1">
        <f t="shared" si="62"/>
        <v>11357</v>
      </c>
      <c r="E1357" s="1" t="s">
        <v>11356</v>
      </c>
      <c r="G1357" s="1">
        <f t="shared" si="61"/>
        <v>21357</v>
      </c>
      <c r="H1357" s="1" t="s">
        <v>21356</v>
      </c>
    </row>
    <row r="1358" spans="1:8" x14ac:dyDescent="0.45">
      <c r="A1358">
        <f t="shared" si="63"/>
        <v>1358</v>
      </c>
      <c r="B1358" t="s">
        <v>1357</v>
      </c>
      <c r="D1358" s="1">
        <f t="shared" si="62"/>
        <v>11358</v>
      </c>
      <c r="E1358" s="1" t="s">
        <v>11357</v>
      </c>
      <c r="G1358" s="1">
        <f t="shared" si="61"/>
        <v>21358</v>
      </c>
      <c r="H1358" s="1" t="s">
        <v>21357</v>
      </c>
    </row>
    <row r="1359" spans="1:8" x14ac:dyDescent="0.45">
      <c r="A1359">
        <f t="shared" si="63"/>
        <v>1359</v>
      </c>
      <c r="B1359" t="s">
        <v>1358</v>
      </c>
      <c r="D1359" s="1">
        <f t="shared" si="62"/>
        <v>11359</v>
      </c>
      <c r="E1359" s="1" t="s">
        <v>11358</v>
      </c>
      <c r="G1359" s="1">
        <f t="shared" si="61"/>
        <v>21359</v>
      </c>
      <c r="H1359" s="1" t="s">
        <v>21358</v>
      </c>
    </row>
    <row r="1360" spans="1:8" x14ac:dyDescent="0.45">
      <c r="A1360">
        <f t="shared" si="63"/>
        <v>1360</v>
      </c>
      <c r="B1360" t="s">
        <v>1359</v>
      </c>
      <c r="D1360" s="1">
        <f t="shared" si="62"/>
        <v>11360</v>
      </c>
      <c r="E1360" s="1" t="s">
        <v>11359</v>
      </c>
      <c r="G1360" s="1">
        <f t="shared" si="61"/>
        <v>21360</v>
      </c>
      <c r="H1360" s="1" t="s">
        <v>21359</v>
      </c>
    </row>
    <row r="1361" spans="1:8" x14ac:dyDescent="0.45">
      <c r="A1361">
        <f t="shared" si="63"/>
        <v>1361</v>
      </c>
      <c r="B1361" t="s">
        <v>1360</v>
      </c>
      <c r="D1361" s="1">
        <f t="shared" si="62"/>
        <v>11361</v>
      </c>
      <c r="E1361" s="1" t="s">
        <v>11360</v>
      </c>
      <c r="G1361" s="1">
        <f t="shared" si="61"/>
        <v>21361</v>
      </c>
      <c r="H1361" s="1" t="s">
        <v>21360</v>
      </c>
    </row>
    <row r="1362" spans="1:8" x14ac:dyDescent="0.45">
      <c r="A1362">
        <f t="shared" si="63"/>
        <v>1362</v>
      </c>
      <c r="B1362" t="s">
        <v>1361</v>
      </c>
      <c r="D1362" s="1">
        <f t="shared" si="62"/>
        <v>11362</v>
      </c>
      <c r="E1362" s="1" t="s">
        <v>11361</v>
      </c>
      <c r="G1362" s="1">
        <f t="shared" si="61"/>
        <v>21362</v>
      </c>
      <c r="H1362" s="1" t="s">
        <v>21361</v>
      </c>
    </row>
    <row r="1363" spans="1:8" x14ac:dyDescent="0.45">
      <c r="A1363">
        <f t="shared" si="63"/>
        <v>1363</v>
      </c>
      <c r="B1363" t="s">
        <v>1362</v>
      </c>
      <c r="D1363" s="1">
        <f t="shared" si="62"/>
        <v>11363</v>
      </c>
      <c r="E1363" s="1" t="s">
        <v>11362</v>
      </c>
      <c r="G1363" s="1">
        <f t="shared" si="61"/>
        <v>21363</v>
      </c>
      <c r="H1363" s="1" t="s">
        <v>21362</v>
      </c>
    </row>
    <row r="1364" spans="1:8" x14ac:dyDescent="0.45">
      <c r="A1364">
        <f t="shared" si="63"/>
        <v>1364</v>
      </c>
      <c r="B1364" t="s">
        <v>1363</v>
      </c>
      <c r="D1364" s="1">
        <f t="shared" si="62"/>
        <v>11364</v>
      </c>
      <c r="E1364" s="1" t="s">
        <v>11363</v>
      </c>
      <c r="G1364" s="1">
        <f t="shared" si="61"/>
        <v>21364</v>
      </c>
      <c r="H1364" s="1" t="s">
        <v>21363</v>
      </c>
    </row>
    <row r="1365" spans="1:8" x14ac:dyDescent="0.45">
      <c r="A1365">
        <f t="shared" si="63"/>
        <v>1365</v>
      </c>
      <c r="B1365" t="s">
        <v>1364</v>
      </c>
      <c r="D1365" s="1">
        <f t="shared" si="62"/>
        <v>11365</v>
      </c>
      <c r="E1365" s="1" t="s">
        <v>11364</v>
      </c>
      <c r="G1365" s="1">
        <f t="shared" si="61"/>
        <v>21365</v>
      </c>
      <c r="H1365" s="1" t="s">
        <v>21364</v>
      </c>
    </row>
    <row r="1366" spans="1:8" x14ac:dyDescent="0.45">
      <c r="A1366">
        <f t="shared" si="63"/>
        <v>1366</v>
      </c>
      <c r="B1366" t="s">
        <v>1365</v>
      </c>
      <c r="D1366" s="1">
        <f t="shared" si="62"/>
        <v>11366</v>
      </c>
      <c r="E1366" s="1" t="s">
        <v>11365</v>
      </c>
      <c r="G1366" s="1">
        <f t="shared" si="61"/>
        <v>21366</v>
      </c>
      <c r="H1366" s="1" t="s">
        <v>21365</v>
      </c>
    </row>
    <row r="1367" spans="1:8" x14ac:dyDescent="0.45">
      <c r="A1367">
        <f t="shared" si="63"/>
        <v>1367</v>
      </c>
      <c r="B1367" t="s">
        <v>1366</v>
      </c>
      <c r="D1367" s="1">
        <f t="shared" si="62"/>
        <v>11367</v>
      </c>
      <c r="E1367" s="1" t="s">
        <v>11366</v>
      </c>
      <c r="G1367" s="1">
        <f t="shared" si="61"/>
        <v>21367</v>
      </c>
      <c r="H1367" s="1" t="s">
        <v>21366</v>
      </c>
    </row>
    <row r="1368" spans="1:8" x14ac:dyDescent="0.45">
      <c r="A1368">
        <f t="shared" si="63"/>
        <v>1368</v>
      </c>
      <c r="B1368" t="s">
        <v>1367</v>
      </c>
      <c r="D1368" s="1">
        <f t="shared" si="62"/>
        <v>11368</v>
      </c>
      <c r="E1368" s="1" t="s">
        <v>11367</v>
      </c>
      <c r="G1368" s="1">
        <f t="shared" si="61"/>
        <v>21368</v>
      </c>
      <c r="H1368" s="1" t="s">
        <v>21367</v>
      </c>
    </row>
    <row r="1369" spans="1:8" x14ac:dyDescent="0.45">
      <c r="A1369">
        <f t="shared" si="63"/>
        <v>1369</v>
      </c>
      <c r="B1369" t="s">
        <v>1368</v>
      </c>
      <c r="D1369" s="1">
        <f t="shared" si="62"/>
        <v>11369</v>
      </c>
      <c r="E1369" s="1" t="s">
        <v>11368</v>
      </c>
      <c r="G1369" s="1">
        <f t="shared" si="61"/>
        <v>21369</v>
      </c>
      <c r="H1369" s="1" t="s">
        <v>21368</v>
      </c>
    </row>
    <row r="1370" spans="1:8" x14ac:dyDescent="0.45">
      <c r="A1370">
        <f t="shared" si="63"/>
        <v>1370</v>
      </c>
      <c r="B1370" t="s">
        <v>1369</v>
      </c>
      <c r="D1370" s="1">
        <f t="shared" si="62"/>
        <v>11370</v>
      </c>
      <c r="E1370" s="1" t="s">
        <v>11369</v>
      </c>
      <c r="G1370" s="1">
        <f t="shared" si="61"/>
        <v>21370</v>
      </c>
      <c r="H1370" s="1" t="s">
        <v>21369</v>
      </c>
    </row>
    <row r="1371" spans="1:8" x14ac:dyDescent="0.45">
      <c r="A1371">
        <f t="shared" si="63"/>
        <v>1371</v>
      </c>
      <c r="B1371" t="s">
        <v>1370</v>
      </c>
      <c r="D1371" s="1">
        <f t="shared" si="62"/>
        <v>11371</v>
      </c>
      <c r="E1371" s="1" t="s">
        <v>11370</v>
      </c>
      <c r="G1371" s="1">
        <f t="shared" si="61"/>
        <v>21371</v>
      </c>
      <c r="H1371" s="1" t="s">
        <v>21370</v>
      </c>
    </row>
    <row r="1372" spans="1:8" x14ac:dyDescent="0.45">
      <c r="A1372">
        <f t="shared" si="63"/>
        <v>1372</v>
      </c>
      <c r="B1372" t="s">
        <v>1371</v>
      </c>
      <c r="D1372" s="1">
        <f t="shared" si="62"/>
        <v>11372</v>
      </c>
      <c r="E1372" s="1" t="s">
        <v>11371</v>
      </c>
      <c r="G1372" s="1">
        <f t="shared" si="61"/>
        <v>21372</v>
      </c>
      <c r="H1372" s="1" t="s">
        <v>21371</v>
      </c>
    </row>
    <row r="1373" spans="1:8" x14ac:dyDescent="0.45">
      <c r="A1373">
        <f t="shared" si="63"/>
        <v>1373</v>
      </c>
      <c r="B1373" t="s">
        <v>1372</v>
      </c>
      <c r="D1373" s="1">
        <f t="shared" si="62"/>
        <v>11373</v>
      </c>
      <c r="E1373" s="1" t="s">
        <v>11372</v>
      </c>
      <c r="G1373" s="1">
        <f t="shared" si="61"/>
        <v>21373</v>
      </c>
      <c r="H1373" s="1" t="s">
        <v>21372</v>
      </c>
    </row>
    <row r="1374" spans="1:8" x14ac:dyDescent="0.45">
      <c r="A1374">
        <f t="shared" si="63"/>
        <v>1374</v>
      </c>
      <c r="B1374" t="s">
        <v>1373</v>
      </c>
      <c r="D1374" s="1">
        <f t="shared" si="62"/>
        <v>11374</v>
      </c>
      <c r="E1374" s="1" t="s">
        <v>11373</v>
      </c>
      <c r="G1374" s="1">
        <f t="shared" si="61"/>
        <v>21374</v>
      </c>
      <c r="H1374" s="1" t="s">
        <v>21373</v>
      </c>
    </row>
    <row r="1375" spans="1:8" x14ac:dyDescent="0.45">
      <c r="A1375">
        <f t="shared" si="63"/>
        <v>1375</v>
      </c>
      <c r="B1375" t="s">
        <v>1374</v>
      </c>
      <c r="D1375" s="1">
        <f t="shared" si="62"/>
        <v>11375</v>
      </c>
      <c r="E1375" s="1" t="s">
        <v>11374</v>
      </c>
      <c r="G1375" s="1">
        <f t="shared" si="61"/>
        <v>21375</v>
      </c>
      <c r="H1375" s="1" t="s">
        <v>21374</v>
      </c>
    </row>
    <row r="1376" spans="1:8" x14ac:dyDescent="0.45">
      <c r="A1376">
        <f t="shared" si="63"/>
        <v>1376</v>
      </c>
      <c r="B1376" t="s">
        <v>1375</v>
      </c>
      <c r="D1376" s="1">
        <f t="shared" si="62"/>
        <v>11376</v>
      </c>
      <c r="E1376" s="1" t="s">
        <v>11375</v>
      </c>
      <c r="G1376" s="1">
        <f t="shared" si="61"/>
        <v>21376</v>
      </c>
      <c r="H1376" s="1" t="s">
        <v>21375</v>
      </c>
    </row>
    <row r="1377" spans="1:8" x14ac:dyDescent="0.45">
      <c r="A1377">
        <f t="shared" si="63"/>
        <v>1377</v>
      </c>
      <c r="B1377" t="s">
        <v>1376</v>
      </c>
      <c r="D1377" s="1">
        <f t="shared" si="62"/>
        <v>11377</v>
      </c>
      <c r="E1377" s="1" t="s">
        <v>11376</v>
      </c>
      <c r="G1377" s="1">
        <f t="shared" si="61"/>
        <v>21377</v>
      </c>
      <c r="H1377" s="1" t="s">
        <v>21376</v>
      </c>
    </row>
    <row r="1378" spans="1:8" x14ac:dyDescent="0.45">
      <c r="A1378">
        <f t="shared" si="63"/>
        <v>1378</v>
      </c>
      <c r="B1378" t="s">
        <v>1377</v>
      </c>
      <c r="D1378" s="1">
        <f t="shared" si="62"/>
        <v>11378</v>
      </c>
      <c r="E1378" s="1" t="s">
        <v>11377</v>
      </c>
      <c r="G1378" s="1">
        <f t="shared" si="61"/>
        <v>21378</v>
      </c>
      <c r="H1378" s="1" t="s">
        <v>21377</v>
      </c>
    </row>
    <row r="1379" spans="1:8" x14ac:dyDescent="0.45">
      <c r="A1379">
        <f t="shared" si="63"/>
        <v>1379</v>
      </c>
      <c r="B1379" t="s">
        <v>1378</v>
      </c>
      <c r="D1379" s="1">
        <f t="shared" si="62"/>
        <v>11379</v>
      </c>
      <c r="E1379" s="1" t="s">
        <v>11378</v>
      </c>
      <c r="G1379" s="1">
        <f t="shared" ref="G1379:G1442" si="64">G1378+1</f>
        <v>21379</v>
      </c>
      <c r="H1379" s="1" t="s">
        <v>21378</v>
      </c>
    </row>
    <row r="1380" spans="1:8" x14ac:dyDescent="0.45">
      <c r="A1380">
        <f t="shared" si="63"/>
        <v>1380</v>
      </c>
      <c r="B1380" t="s">
        <v>1379</v>
      </c>
      <c r="D1380" s="1">
        <f t="shared" si="62"/>
        <v>11380</v>
      </c>
      <c r="E1380" s="1" t="s">
        <v>11379</v>
      </c>
      <c r="G1380" s="1">
        <f t="shared" si="64"/>
        <v>21380</v>
      </c>
      <c r="H1380" s="1" t="s">
        <v>21379</v>
      </c>
    </row>
    <row r="1381" spans="1:8" x14ac:dyDescent="0.45">
      <c r="A1381">
        <f t="shared" si="63"/>
        <v>1381</v>
      </c>
      <c r="B1381" t="s">
        <v>1380</v>
      </c>
      <c r="D1381" s="1">
        <f t="shared" si="62"/>
        <v>11381</v>
      </c>
      <c r="E1381" s="1" t="s">
        <v>11380</v>
      </c>
      <c r="G1381" s="1">
        <f t="shared" si="64"/>
        <v>21381</v>
      </c>
      <c r="H1381" s="1" t="s">
        <v>21380</v>
      </c>
    </row>
    <row r="1382" spans="1:8" x14ac:dyDescent="0.45">
      <c r="A1382">
        <f t="shared" si="63"/>
        <v>1382</v>
      </c>
      <c r="B1382" t="s">
        <v>1381</v>
      </c>
      <c r="D1382" s="1">
        <f t="shared" si="62"/>
        <v>11382</v>
      </c>
      <c r="E1382" s="1" t="s">
        <v>11381</v>
      </c>
      <c r="G1382" s="1">
        <f t="shared" si="64"/>
        <v>21382</v>
      </c>
      <c r="H1382" s="1" t="s">
        <v>21381</v>
      </c>
    </row>
    <row r="1383" spans="1:8" x14ac:dyDescent="0.45">
      <c r="A1383">
        <f t="shared" si="63"/>
        <v>1383</v>
      </c>
      <c r="B1383" t="s">
        <v>1382</v>
      </c>
      <c r="D1383" s="1">
        <f t="shared" si="62"/>
        <v>11383</v>
      </c>
      <c r="E1383" s="1" t="s">
        <v>11382</v>
      </c>
      <c r="G1383" s="1">
        <f t="shared" si="64"/>
        <v>21383</v>
      </c>
      <c r="H1383" s="1" t="s">
        <v>21382</v>
      </c>
    </row>
    <row r="1384" spans="1:8" x14ac:dyDescent="0.45">
      <c r="A1384">
        <f t="shared" si="63"/>
        <v>1384</v>
      </c>
      <c r="B1384" t="s">
        <v>1383</v>
      </c>
      <c r="D1384" s="1">
        <f t="shared" si="62"/>
        <v>11384</v>
      </c>
      <c r="E1384" s="1" t="s">
        <v>11383</v>
      </c>
      <c r="G1384" s="1">
        <f t="shared" si="64"/>
        <v>21384</v>
      </c>
      <c r="H1384" s="1" t="s">
        <v>21383</v>
      </c>
    </row>
    <row r="1385" spans="1:8" x14ac:dyDescent="0.45">
      <c r="A1385">
        <f t="shared" si="63"/>
        <v>1385</v>
      </c>
      <c r="B1385" t="s">
        <v>1384</v>
      </c>
      <c r="D1385" s="1">
        <f t="shared" si="62"/>
        <v>11385</v>
      </c>
      <c r="E1385" s="1" t="s">
        <v>11384</v>
      </c>
      <c r="G1385" s="1">
        <f t="shared" si="64"/>
        <v>21385</v>
      </c>
      <c r="H1385" s="1" t="s">
        <v>21384</v>
      </c>
    </row>
    <row r="1386" spans="1:8" x14ac:dyDescent="0.45">
      <c r="A1386">
        <f t="shared" si="63"/>
        <v>1386</v>
      </c>
      <c r="B1386" t="s">
        <v>1385</v>
      </c>
      <c r="D1386" s="1">
        <f t="shared" si="62"/>
        <v>11386</v>
      </c>
      <c r="E1386" s="1" t="s">
        <v>11385</v>
      </c>
      <c r="G1386" s="1">
        <f t="shared" si="64"/>
        <v>21386</v>
      </c>
      <c r="H1386" s="1" t="s">
        <v>21385</v>
      </c>
    </row>
    <row r="1387" spans="1:8" x14ac:dyDescent="0.45">
      <c r="A1387">
        <f t="shared" si="63"/>
        <v>1387</v>
      </c>
      <c r="B1387" t="s">
        <v>1386</v>
      </c>
      <c r="D1387" s="1">
        <f t="shared" si="62"/>
        <v>11387</v>
      </c>
      <c r="E1387" s="1" t="s">
        <v>11386</v>
      </c>
      <c r="G1387" s="1">
        <f t="shared" si="64"/>
        <v>21387</v>
      </c>
      <c r="H1387" s="1" t="s">
        <v>21386</v>
      </c>
    </row>
    <row r="1388" spans="1:8" x14ac:dyDescent="0.45">
      <c r="A1388">
        <f t="shared" si="63"/>
        <v>1388</v>
      </c>
      <c r="B1388" t="s">
        <v>1387</v>
      </c>
      <c r="D1388" s="1">
        <f t="shared" si="62"/>
        <v>11388</v>
      </c>
      <c r="E1388" s="1" t="s">
        <v>11387</v>
      </c>
      <c r="G1388" s="1">
        <f t="shared" si="64"/>
        <v>21388</v>
      </c>
      <c r="H1388" s="1" t="s">
        <v>21387</v>
      </c>
    </row>
    <row r="1389" spans="1:8" x14ac:dyDescent="0.45">
      <c r="A1389">
        <f t="shared" si="63"/>
        <v>1389</v>
      </c>
      <c r="B1389" t="s">
        <v>1388</v>
      </c>
      <c r="D1389" s="1">
        <f t="shared" si="62"/>
        <v>11389</v>
      </c>
      <c r="E1389" s="1" t="s">
        <v>11388</v>
      </c>
      <c r="G1389" s="1">
        <f t="shared" si="64"/>
        <v>21389</v>
      </c>
      <c r="H1389" s="1" t="s">
        <v>21388</v>
      </c>
    </row>
    <row r="1390" spans="1:8" x14ac:dyDescent="0.45">
      <c r="A1390">
        <f t="shared" si="63"/>
        <v>1390</v>
      </c>
      <c r="B1390" t="s">
        <v>1389</v>
      </c>
      <c r="D1390" s="1">
        <f t="shared" si="62"/>
        <v>11390</v>
      </c>
      <c r="E1390" s="1" t="s">
        <v>11389</v>
      </c>
      <c r="G1390" s="1">
        <f t="shared" si="64"/>
        <v>21390</v>
      </c>
      <c r="H1390" s="1" t="s">
        <v>21389</v>
      </c>
    </row>
    <row r="1391" spans="1:8" x14ac:dyDescent="0.45">
      <c r="A1391">
        <f t="shared" si="63"/>
        <v>1391</v>
      </c>
      <c r="B1391" t="s">
        <v>1390</v>
      </c>
      <c r="D1391" s="1">
        <f t="shared" si="62"/>
        <v>11391</v>
      </c>
      <c r="E1391" s="1" t="s">
        <v>11390</v>
      </c>
      <c r="G1391" s="1">
        <f t="shared" si="64"/>
        <v>21391</v>
      </c>
      <c r="H1391" s="1" t="s">
        <v>21390</v>
      </c>
    </row>
    <row r="1392" spans="1:8" x14ac:dyDescent="0.45">
      <c r="A1392">
        <f t="shared" si="63"/>
        <v>1392</v>
      </c>
      <c r="B1392" t="s">
        <v>1391</v>
      </c>
      <c r="D1392" s="1">
        <f t="shared" si="62"/>
        <v>11392</v>
      </c>
      <c r="E1392" s="1" t="s">
        <v>11391</v>
      </c>
      <c r="G1392" s="1">
        <f t="shared" si="64"/>
        <v>21392</v>
      </c>
      <c r="H1392" s="1" t="s">
        <v>21391</v>
      </c>
    </row>
    <row r="1393" spans="1:8" x14ac:dyDescent="0.45">
      <c r="A1393">
        <f t="shared" si="63"/>
        <v>1393</v>
      </c>
      <c r="B1393" t="s">
        <v>1392</v>
      </c>
      <c r="D1393" s="1">
        <f t="shared" si="62"/>
        <v>11393</v>
      </c>
      <c r="E1393" s="1" t="s">
        <v>11392</v>
      </c>
      <c r="G1393" s="1">
        <f t="shared" si="64"/>
        <v>21393</v>
      </c>
      <c r="H1393" s="1" t="s">
        <v>21392</v>
      </c>
    </row>
    <row r="1394" spans="1:8" x14ac:dyDescent="0.45">
      <c r="A1394">
        <f t="shared" si="63"/>
        <v>1394</v>
      </c>
      <c r="B1394" t="s">
        <v>1393</v>
      </c>
      <c r="D1394" s="1">
        <f t="shared" si="62"/>
        <v>11394</v>
      </c>
      <c r="E1394" s="1" t="s">
        <v>11393</v>
      </c>
      <c r="G1394" s="1">
        <f t="shared" si="64"/>
        <v>21394</v>
      </c>
      <c r="H1394" s="1" t="s">
        <v>21393</v>
      </c>
    </row>
    <row r="1395" spans="1:8" x14ac:dyDescent="0.45">
      <c r="A1395">
        <f t="shared" si="63"/>
        <v>1395</v>
      </c>
      <c r="B1395" t="s">
        <v>1394</v>
      </c>
      <c r="D1395" s="1">
        <f t="shared" ref="D1395:D1458" si="65">D1394+1</f>
        <v>11395</v>
      </c>
      <c r="E1395" s="1" t="s">
        <v>11394</v>
      </c>
      <c r="G1395" s="1">
        <f t="shared" si="64"/>
        <v>21395</v>
      </c>
      <c r="H1395" s="1" t="s">
        <v>21394</v>
      </c>
    </row>
    <row r="1396" spans="1:8" x14ac:dyDescent="0.45">
      <c r="A1396">
        <f t="shared" si="63"/>
        <v>1396</v>
      </c>
      <c r="B1396" t="s">
        <v>1395</v>
      </c>
      <c r="D1396" s="1">
        <f t="shared" si="65"/>
        <v>11396</v>
      </c>
      <c r="E1396" s="1" t="s">
        <v>11395</v>
      </c>
      <c r="G1396" s="1">
        <f t="shared" si="64"/>
        <v>21396</v>
      </c>
      <c r="H1396" s="1" t="s">
        <v>21395</v>
      </c>
    </row>
    <row r="1397" spans="1:8" x14ac:dyDescent="0.45">
      <c r="A1397">
        <f t="shared" si="63"/>
        <v>1397</v>
      </c>
      <c r="B1397" t="s">
        <v>1396</v>
      </c>
      <c r="D1397" s="1">
        <f t="shared" si="65"/>
        <v>11397</v>
      </c>
      <c r="E1397" s="1" t="s">
        <v>11396</v>
      </c>
      <c r="G1397" s="1">
        <f t="shared" si="64"/>
        <v>21397</v>
      </c>
      <c r="H1397" s="1" t="s">
        <v>21396</v>
      </c>
    </row>
    <row r="1398" spans="1:8" x14ac:dyDescent="0.45">
      <c r="A1398">
        <f t="shared" si="63"/>
        <v>1398</v>
      </c>
      <c r="B1398" t="s">
        <v>1397</v>
      </c>
      <c r="D1398" s="1">
        <f t="shared" si="65"/>
        <v>11398</v>
      </c>
      <c r="E1398" s="1" t="s">
        <v>11397</v>
      </c>
      <c r="G1398" s="1">
        <f t="shared" si="64"/>
        <v>21398</v>
      </c>
      <c r="H1398" s="1" t="s">
        <v>21397</v>
      </c>
    </row>
    <row r="1399" spans="1:8" x14ac:dyDescent="0.45">
      <c r="A1399">
        <f t="shared" si="63"/>
        <v>1399</v>
      </c>
      <c r="B1399" t="s">
        <v>1398</v>
      </c>
      <c r="D1399" s="1">
        <f t="shared" si="65"/>
        <v>11399</v>
      </c>
      <c r="E1399" s="1" t="s">
        <v>11398</v>
      </c>
      <c r="G1399" s="1">
        <f t="shared" si="64"/>
        <v>21399</v>
      </c>
      <c r="H1399" s="1" t="s">
        <v>21398</v>
      </c>
    </row>
    <row r="1400" spans="1:8" x14ac:dyDescent="0.45">
      <c r="A1400">
        <f t="shared" si="63"/>
        <v>1400</v>
      </c>
      <c r="B1400" t="s">
        <v>1399</v>
      </c>
      <c r="D1400" s="1">
        <f t="shared" si="65"/>
        <v>11400</v>
      </c>
      <c r="E1400" s="1" t="s">
        <v>11399</v>
      </c>
      <c r="G1400" s="1">
        <f t="shared" si="64"/>
        <v>21400</v>
      </c>
      <c r="H1400" s="1" t="s">
        <v>21399</v>
      </c>
    </row>
    <row r="1401" spans="1:8" x14ac:dyDescent="0.45">
      <c r="A1401">
        <f t="shared" si="63"/>
        <v>1401</v>
      </c>
      <c r="B1401" t="s">
        <v>1400</v>
      </c>
      <c r="D1401" s="1">
        <f t="shared" si="65"/>
        <v>11401</v>
      </c>
      <c r="E1401" s="1" t="s">
        <v>11400</v>
      </c>
      <c r="G1401" s="1">
        <f t="shared" si="64"/>
        <v>21401</v>
      </c>
      <c r="H1401" s="1" t="s">
        <v>21400</v>
      </c>
    </row>
    <row r="1402" spans="1:8" x14ac:dyDescent="0.45">
      <c r="A1402">
        <f t="shared" si="63"/>
        <v>1402</v>
      </c>
      <c r="B1402" t="s">
        <v>1401</v>
      </c>
      <c r="D1402" s="1">
        <f t="shared" si="65"/>
        <v>11402</v>
      </c>
      <c r="E1402" s="1" t="s">
        <v>11401</v>
      </c>
      <c r="G1402" s="1">
        <f t="shared" si="64"/>
        <v>21402</v>
      </c>
      <c r="H1402" s="1" t="s">
        <v>21401</v>
      </c>
    </row>
    <row r="1403" spans="1:8" x14ac:dyDescent="0.45">
      <c r="A1403">
        <f t="shared" si="63"/>
        <v>1403</v>
      </c>
      <c r="B1403" t="s">
        <v>1402</v>
      </c>
      <c r="D1403" s="1">
        <f t="shared" si="65"/>
        <v>11403</v>
      </c>
      <c r="E1403" s="1" t="s">
        <v>11402</v>
      </c>
      <c r="G1403" s="1">
        <f t="shared" si="64"/>
        <v>21403</v>
      </c>
      <c r="H1403" s="1" t="s">
        <v>21402</v>
      </c>
    </row>
    <row r="1404" spans="1:8" x14ac:dyDescent="0.45">
      <c r="A1404">
        <f t="shared" si="63"/>
        <v>1404</v>
      </c>
      <c r="B1404" t="s">
        <v>1403</v>
      </c>
      <c r="D1404" s="1">
        <f t="shared" si="65"/>
        <v>11404</v>
      </c>
      <c r="E1404" s="1" t="s">
        <v>11403</v>
      </c>
      <c r="G1404" s="1">
        <f t="shared" si="64"/>
        <v>21404</v>
      </c>
      <c r="H1404" s="1" t="s">
        <v>21403</v>
      </c>
    </row>
    <row r="1405" spans="1:8" x14ac:dyDescent="0.45">
      <c r="A1405">
        <f t="shared" si="63"/>
        <v>1405</v>
      </c>
      <c r="B1405" t="s">
        <v>1404</v>
      </c>
      <c r="D1405" s="1">
        <f t="shared" si="65"/>
        <v>11405</v>
      </c>
      <c r="E1405" s="1" t="s">
        <v>11404</v>
      </c>
      <c r="G1405" s="1">
        <f t="shared" si="64"/>
        <v>21405</v>
      </c>
      <c r="H1405" s="1" t="s">
        <v>21404</v>
      </c>
    </row>
    <row r="1406" spans="1:8" x14ac:dyDescent="0.45">
      <c r="A1406">
        <f t="shared" si="63"/>
        <v>1406</v>
      </c>
      <c r="B1406" t="s">
        <v>1405</v>
      </c>
      <c r="D1406" s="1">
        <f t="shared" si="65"/>
        <v>11406</v>
      </c>
      <c r="E1406" s="1" t="s">
        <v>11405</v>
      </c>
      <c r="G1406" s="1">
        <f t="shared" si="64"/>
        <v>21406</v>
      </c>
      <c r="H1406" s="1" t="s">
        <v>21405</v>
      </c>
    </row>
    <row r="1407" spans="1:8" x14ac:dyDescent="0.45">
      <c r="A1407">
        <f t="shared" si="63"/>
        <v>1407</v>
      </c>
      <c r="B1407" t="s">
        <v>1406</v>
      </c>
      <c r="D1407" s="1">
        <f t="shared" si="65"/>
        <v>11407</v>
      </c>
      <c r="E1407" s="1" t="s">
        <v>11406</v>
      </c>
      <c r="G1407" s="1">
        <f t="shared" si="64"/>
        <v>21407</v>
      </c>
      <c r="H1407" s="1" t="s">
        <v>21406</v>
      </c>
    </row>
    <row r="1408" spans="1:8" x14ac:dyDescent="0.45">
      <c r="A1408">
        <f t="shared" si="63"/>
        <v>1408</v>
      </c>
      <c r="B1408" t="s">
        <v>1407</v>
      </c>
      <c r="D1408" s="1">
        <f t="shared" si="65"/>
        <v>11408</v>
      </c>
      <c r="E1408" s="1" t="s">
        <v>11407</v>
      </c>
      <c r="G1408" s="1">
        <f t="shared" si="64"/>
        <v>21408</v>
      </c>
      <c r="H1408" s="1" t="s">
        <v>21407</v>
      </c>
    </row>
    <row r="1409" spans="1:8" x14ac:dyDescent="0.45">
      <c r="A1409">
        <f t="shared" si="63"/>
        <v>1409</v>
      </c>
      <c r="B1409" t="s">
        <v>1408</v>
      </c>
      <c r="D1409" s="1">
        <f t="shared" si="65"/>
        <v>11409</v>
      </c>
      <c r="E1409" s="1" t="s">
        <v>11408</v>
      </c>
      <c r="G1409" s="1">
        <f t="shared" si="64"/>
        <v>21409</v>
      </c>
      <c r="H1409" s="1" t="s">
        <v>21408</v>
      </c>
    </row>
    <row r="1410" spans="1:8" x14ac:dyDescent="0.45">
      <c r="A1410">
        <f t="shared" si="63"/>
        <v>1410</v>
      </c>
      <c r="B1410" t="s">
        <v>1409</v>
      </c>
      <c r="D1410" s="1">
        <f t="shared" si="65"/>
        <v>11410</v>
      </c>
      <c r="E1410" s="1" t="s">
        <v>11409</v>
      </c>
      <c r="G1410" s="1">
        <f t="shared" si="64"/>
        <v>21410</v>
      </c>
      <c r="H1410" s="1" t="s">
        <v>21409</v>
      </c>
    </row>
    <row r="1411" spans="1:8" x14ac:dyDescent="0.45">
      <c r="A1411">
        <f t="shared" ref="A1411:A1474" si="66">A1410+1</f>
        <v>1411</v>
      </c>
      <c r="B1411" t="s">
        <v>1410</v>
      </c>
      <c r="D1411" s="1">
        <f t="shared" si="65"/>
        <v>11411</v>
      </c>
      <c r="E1411" s="1" t="s">
        <v>11410</v>
      </c>
      <c r="G1411" s="1">
        <f t="shared" si="64"/>
        <v>21411</v>
      </c>
      <c r="H1411" s="1" t="s">
        <v>21410</v>
      </c>
    </row>
    <row r="1412" spans="1:8" x14ac:dyDescent="0.45">
      <c r="A1412">
        <f t="shared" si="66"/>
        <v>1412</v>
      </c>
      <c r="B1412" t="s">
        <v>1411</v>
      </c>
      <c r="D1412" s="1">
        <f t="shared" si="65"/>
        <v>11412</v>
      </c>
      <c r="E1412" s="1" t="s">
        <v>11411</v>
      </c>
      <c r="G1412" s="1">
        <f t="shared" si="64"/>
        <v>21412</v>
      </c>
      <c r="H1412" s="1" t="s">
        <v>21411</v>
      </c>
    </row>
    <row r="1413" spans="1:8" x14ac:dyDescent="0.45">
      <c r="A1413">
        <f t="shared" si="66"/>
        <v>1413</v>
      </c>
      <c r="B1413" t="s">
        <v>1412</v>
      </c>
      <c r="D1413" s="1">
        <f t="shared" si="65"/>
        <v>11413</v>
      </c>
      <c r="E1413" s="1" t="s">
        <v>11412</v>
      </c>
      <c r="G1413" s="1">
        <f t="shared" si="64"/>
        <v>21413</v>
      </c>
      <c r="H1413" s="1" t="s">
        <v>21412</v>
      </c>
    </row>
    <row r="1414" spans="1:8" x14ac:dyDescent="0.45">
      <c r="A1414">
        <f t="shared" si="66"/>
        <v>1414</v>
      </c>
      <c r="B1414" t="s">
        <v>1413</v>
      </c>
      <c r="D1414" s="1">
        <f t="shared" si="65"/>
        <v>11414</v>
      </c>
      <c r="E1414" s="1" t="s">
        <v>11413</v>
      </c>
      <c r="G1414" s="1">
        <f t="shared" si="64"/>
        <v>21414</v>
      </c>
      <c r="H1414" s="1" t="s">
        <v>21413</v>
      </c>
    </row>
    <row r="1415" spans="1:8" x14ac:dyDescent="0.45">
      <c r="A1415">
        <f t="shared" si="66"/>
        <v>1415</v>
      </c>
      <c r="B1415" t="s">
        <v>1414</v>
      </c>
      <c r="D1415" s="1">
        <f t="shared" si="65"/>
        <v>11415</v>
      </c>
      <c r="E1415" s="1" t="s">
        <v>11414</v>
      </c>
      <c r="G1415" s="1">
        <f t="shared" si="64"/>
        <v>21415</v>
      </c>
      <c r="H1415" s="1" t="s">
        <v>21414</v>
      </c>
    </row>
    <row r="1416" spans="1:8" x14ac:dyDescent="0.45">
      <c r="A1416">
        <f t="shared" si="66"/>
        <v>1416</v>
      </c>
      <c r="B1416" t="s">
        <v>1415</v>
      </c>
      <c r="D1416" s="1">
        <f t="shared" si="65"/>
        <v>11416</v>
      </c>
      <c r="E1416" s="1" t="s">
        <v>11415</v>
      </c>
      <c r="G1416" s="1">
        <f t="shared" si="64"/>
        <v>21416</v>
      </c>
      <c r="H1416" s="1" t="s">
        <v>21415</v>
      </c>
    </row>
    <row r="1417" spans="1:8" x14ac:dyDescent="0.45">
      <c r="A1417">
        <f t="shared" si="66"/>
        <v>1417</v>
      </c>
      <c r="B1417" t="s">
        <v>1416</v>
      </c>
      <c r="D1417" s="1">
        <f t="shared" si="65"/>
        <v>11417</v>
      </c>
      <c r="E1417" s="1" t="s">
        <v>11416</v>
      </c>
      <c r="G1417" s="1">
        <f t="shared" si="64"/>
        <v>21417</v>
      </c>
      <c r="H1417" s="1" t="s">
        <v>21416</v>
      </c>
    </row>
    <row r="1418" spans="1:8" x14ac:dyDescent="0.45">
      <c r="A1418">
        <f t="shared" si="66"/>
        <v>1418</v>
      </c>
      <c r="B1418" t="s">
        <v>1417</v>
      </c>
      <c r="D1418" s="1">
        <f t="shared" si="65"/>
        <v>11418</v>
      </c>
      <c r="E1418" s="1" t="s">
        <v>11417</v>
      </c>
      <c r="G1418" s="1">
        <f t="shared" si="64"/>
        <v>21418</v>
      </c>
      <c r="H1418" s="1" t="s">
        <v>21417</v>
      </c>
    </row>
    <row r="1419" spans="1:8" x14ac:dyDescent="0.45">
      <c r="A1419">
        <f t="shared" si="66"/>
        <v>1419</v>
      </c>
      <c r="B1419" t="s">
        <v>1418</v>
      </c>
      <c r="D1419" s="1">
        <f t="shared" si="65"/>
        <v>11419</v>
      </c>
      <c r="E1419" s="1" t="s">
        <v>11418</v>
      </c>
      <c r="G1419" s="1">
        <f t="shared" si="64"/>
        <v>21419</v>
      </c>
      <c r="H1419" s="1" t="s">
        <v>21418</v>
      </c>
    </row>
    <row r="1420" spans="1:8" x14ac:dyDescent="0.45">
      <c r="A1420">
        <f t="shared" si="66"/>
        <v>1420</v>
      </c>
      <c r="B1420" t="s">
        <v>1419</v>
      </c>
      <c r="D1420" s="1">
        <f t="shared" si="65"/>
        <v>11420</v>
      </c>
      <c r="E1420" s="1" t="s">
        <v>11419</v>
      </c>
      <c r="G1420" s="1">
        <f t="shared" si="64"/>
        <v>21420</v>
      </c>
      <c r="H1420" s="1" t="s">
        <v>21419</v>
      </c>
    </row>
    <row r="1421" spans="1:8" x14ac:dyDescent="0.45">
      <c r="A1421">
        <f t="shared" si="66"/>
        <v>1421</v>
      </c>
      <c r="B1421" t="s">
        <v>1420</v>
      </c>
      <c r="D1421" s="1">
        <f t="shared" si="65"/>
        <v>11421</v>
      </c>
      <c r="E1421" s="1" t="s">
        <v>11420</v>
      </c>
      <c r="G1421" s="1">
        <f t="shared" si="64"/>
        <v>21421</v>
      </c>
      <c r="H1421" s="1" t="s">
        <v>21420</v>
      </c>
    </row>
    <row r="1422" spans="1:8" x14ac:dyDescent="0.45">
      <c r="A1422">
        <f t="shared" si="66"/>
        <v>1422</v>
      </c>
      <c r="B1422" t="s">
        <v>1421</v>
      </c>
      <c r="D1422" s="1">
        <f t="shared" si="65"/>
        <v>11422</v>
      </c>
      <c r="E1422" s="1" t="s">
        <v>11421</v>
      </c>
      <c r="G1422" s="1">
        <f t="shared" si="64"/>
        <v>21422</v>
      </c>
      <c r="H1422" s="1" t="s">
        <v>21421</v>
      </c>
    </row>
    <row r="1423" spans="1:8" x14ac:dyDescent="0.45">
      <c r="A1423">
        <f t="shared" si="66"/>
        <v>1423</v>
      </c>
      <c r="B1423" t="s">
        <v>1422</v>
      </c>
      <c r="D1423" s="1">
        <f t="shared" si="65"/>
        <v>11423</v>
      </c>
      <c r="E1423" s="1" t="s">
        <v>11422</v>
      </c>
      <c r="G1423" s="1">
        <f t="shared" si="64"/>
        <v>21423</v>
      </c>
      <c r="H1423" s="1" t="s">
        <v>21422</v>
      </c>
    </row>
    <row r="1424" spans="1:8" x14ac:dyDescent="0.45">
      <c r="A1424">
        <f t="shared" si="66"/>
        <v>1424</v>
      </c>
      <c r="B1424" t="s">
        <v>1423</v>
      </c>
      <c r="D1424" s="1">
        <f t="shared" si="65"/>
        <v>11424</v>
      </c>
      <c r="E1424" s="1" t="s">
        <v>11423</v>
      </c>
      <c r="G1424" s="1">
        <f t="shared" si="64"/>
        <v>21424</v>
      </c>
      <c r="H1424" s="1" t="s">
        <v>21423</v>
      </c>
    </row>
    <row r="1425" spans="1:8" x14ac:dyDescent="0.45">
      <c r="A1425">
        <f t="shared" si="66"/>
        <v>1425</v>
      </c>
      <c r="B1425" t="s">
        <v>1424</v>
      </c>
      <c r="D1425" s="1">
        <f t="shared" si="65"/>
        <v>11425</v>
      </c>
      <c r="E1425" s="1" t="s">
        <v>11424</v>
      </c>
      <c r="G1425" s="1">
        <f t="shared" si="64"/>
        <v>21425</v>
      </c>
      <c r="H1425" s="1" t="s">
        <v>21424</v>
      </c>
    </row>
    <row r="1426" spans="1:8" x14ac:dyDescent="0.45">
      <c r="A1426">
        <f t="shared" si="66"/>
        <v>1426</v>
      </c>
      <c r="B1426" t="s">
        <v>1425</v>
      </c>
      <c r="D1426" s="1">
        <f t="shared" si="65"/>
        <v>11426</v>
      </c>
      <c r="E1426" s="1" t="s">
        <v>11425</v>
      </c>
      <c r="G1426" s="1">
        <f t="shared" si="64"/>
        <v>21426</v>
      </c>
      <c r="H1426" s="1" t="s">
        <v>21425</v>
      </c>
    </row>
    <row r="1427" spans="1:8" x14ac:dyDescent="0.45">
      <c r="A1427">
        <f t="shared" si="66"/>
        <v>1427</v>
      </c>
      <c r="B1427" t="s">
        <v>1426</v>
      </c>
      <c r="D1427" s="1">
        <f t="shared" si="65"/>
        <v>11427</v>
      </c>
      <c r="E1427" s="1" t="s">
        <v>11426</v>
      </c>
      <c r="G1427" s="1">
        <f t="shared" si="64"/>
        <v>21427</v>
      </c>
      <c r="H1427" s="1" t="s">
        <v>21426</v>
      </c>
    </row>
    <row r="1428" spans="1:8" x14ac:dyDescent="0.45">
      <c r="A1428">
        <f t="shared" si="66"/>
        <v>1428</v>
      </c>
      <c r="B1428" t="s">
        <v>1427</v>
      </c>
      <c r="D1428" s="1">
        <f t="shared" si="65"/>
        <v>11428</v>
      </c>
      <c r="E1428" s="1" t="s">
        <v>11427</v>
      </c>
      <c r="G1428" s="1">
        <f t="shared" si="64"/>
        <v>21428</v>
      </c>
      <c r="H1428" s="1" t="s">
        <v>21427</v>
      </c>
    </row>
    <row r="1429" spans="1:8" x14ac:dyDescent="0.45">
      <c r="A1429">
        <f t="shared" si="66"/>
        <v>1429</v>
      </c>
      <c r="B1429" t="s">
        <v>1428</v>
      </c>
      <c r="D1429" s="1">
        <f t="shared" si="65"/>
        <v>11429</v>
      </c>
      <c r="E1429" s="1" t="s">
        <v>11428</v>
      </c>
      <c r="G1429" s="1">
        <f t="shared" si="64"/>
        <v>21429</v>
      </c>
      <c r="H1429" s="1" t="s">
        <v>21428</v>
      </c>
    </row>
    <row r="1430" spans="1:8" x14ac:dyDescent="0.45">
      <c r="A1430">
        <f t="shared" si="66"/>
        <v>1430</v>
      </c>
      <c r="B1430" t="s">
        <v>1429</v>
      </c>
      <c r="D1430" s="1">
        <f t="shared" si="65"/>
        <v>11430</v>
      </c>
      <c r="E1430" s="1" t="s">
        <v>11429</v>
      </c>
      <c r="G1430" s="1">
        <f t="shared" si="64"/>
        <v>21430</v>
      </c>
      <c r="H1430" s="1" t="s">
        <v>21429</v>
      </c>
    </row>
    <row r="1431" spans="1:8" x14ac:dyDescent="0.45">
      <c r="A1431">
        <f t="shared" si="66"/>
        <v>1431</v>
      </c>
      <c r="B1431" t="s">
        <v>1430</v>
      </c>
      <c r="D1431" s="1">
        <f t="shared" si="65"/>
        <v>11431</v>
      </c>
      <c r="E1431" s="1" t="s">
        <v>11430</v>
      </c>
      <c r="G1431" s="1">
        <f t="shared" si="64"/>
        <v>21431</v>
      </c>
      <c r="H1431" s="1" t="s">
        <v>21430</v>
      </c>
    </row>
    <row r="1432" spans="1:8" x14ac:dyDescent="0.45">
      <c r="A1432">
        <f t="shared" si="66"/>
        <v>1432</v>
      </c>
      <c r="B1432" t="s">
        <v>1431</v>
      </c>
      <c r="D1432" s="1">
        <f t="shared" si="65"/>
        <v>11432</v>
      </c>
      <c r="E1432" s="1" t="s">
        <v>11431</v>
      </c>
      <c r="G1432" s="1">
        <f t="shared" si="64"/>
        <v>21432</v>
      </c>
      <c r="H1432" s="1" t="s">
        <v>21431</v>
      </c>
    </row>
    <row r="1433" spans="1:8" x14ac:dyDescent="0.45">
      <c r="A1433">
        <f t="shared" si="66"/>
        <v>1433</v>
      </c>
      <c r="B1433" t="s">
        <v>1432</v>
      </c>
      <c r="D1433" s="1">
        <f t="shared" si="65"/>
        <v>11433</v>
      </c>
      <c r="E1433" s="1" t="s">
        <v>11432</v>
      </c>
      <c r="G1433" s="1">
        <f t="shared" si="64"/>
        <v>21433</v>
      </c>
      <c r="H1433" s="1" t="s">
        <v>21432</v>
      </c>
    </row>
    <row r="1434" spans="1:8" x14ac:dyDescent="0.45">
      <c r="A1434">
        <f t="shared" si="66"/>
        <v>1434</v>
      </c>
      <c r="B1434" t="s">
        <v>1433</v>
      </c>
      <c r="D1434" s="1">
        <f t="shared" si="65"/>
        <v>11434</v>
      </c>
      <c r="E1434" s="1" t="s">
        <v>11433</v>
      </c>
      <c r="G1434" s="1">
        <f t="shared" si="64"/>
        <v>21434</v>
      </c>
      <c r="H1434" s="1" t="s">
        <v>21433</v>
      </c>
    </row>
    <row r="1435" spans="1:8" x14ac:dyDescent="0.45">
      <c r="A1435">
        <f t="shared" si="66"/>
        <v>1435</v>
      </c>
      <c r="B1435" t="s">
        <v>1434</v>
      </c>
      <c r="D1435" s="1">
        <f t="shared" si="65"/>
        <v>11435</v>
      </c>
      <c r="E1435" s="1" t="s">
        <v>11434</v>
      </c>
      <c r="G1435" s="1">
        <f t="shared" si="64"/>
        <v>21435</v>
      </c>
      <c r="H1435" s="1" t="s">
        <v>21434</v>
      </c>
    </row>
    <row r="1436" spans="1:8" x14ac:dyDescent="0.45">
      <c r="A1436">
        <f t="shared" si="66"/>
        <v>1436</v>
      </c>
      <c r="B1436" t="s">
        <v>1435</v>
      </c>
      <c r="D1436" s="1">
        <f t="shared" si="65"/>
        <v>11436</v>
      </c>
      <c r="E1436" s="1" t="s">
        <v>11435</v>
      </c>
      <c r="G1436" s="1">
        <f t="shared" si="64"/>
        <v>21436</v>
      </c>
      <c r="H1436" s="1" t="s">
        <v>21435</v>
      </c>
    </row>
    <row r="1437" spans="1:8" x14ac:dyDescent="0.45">
      <c r="A1437">
        <f t="shared" si="66"/>
        <v>1437</v>
      </c>
      <c r="B1437" t="s">
        <v>1436</v>
      </c>
      <c r="D1437" s="1">
        <f t="shared" si="65"/>
        <v>11437</v>
      </c>
      <c r="E1437" s="1" t="s">
        <v>11436</v>
      </c>
      <c r="G1437" s="1">
        <f t="shared" si="64"/>
        <v>21437</v>
      </c>
      <c r="H1437" s="1" t="s">
        <v>21436</v>
      </c>
    </row>
    <row r="1438" spans="1:8" x14ac:dyDescent="0.45">
      <c r="A1438">
        <f t="shared" si="66"/>
        <v>1438</v>
      </c>
      <c r="B1438" t="s">
        <v>1437</v>
      </c>
      <c r="D1438" s="1">
        <f t="shared" si="65"/>
        <v>11438</v>
      </c>
      <c r="E1438" s="1" t="s">
        <v>11437</v>
      </c>
      <c r="G1438" s="1">
        <f t="shared" si="64"/>
        <v>21438</v>
      </c>
      <c r="H1438" s="1" t="s">
        <v>21437</v>
      </c>
    </row>
    <row r="1439" spans="1:8" x14ac:dyDescent="0.45">
      <c r="A1439">
        <f t="shared" si="66"/>
        <v>1439</v>
      </c>
      <c r="B1439" t="s">
        <v>1438</v>
      </c>
      <c r="D1439" s="1">
        <f t="shared" si="65"/>
        <v>11439</v>
      </c>
      <c r="E1439" s="1" t="s">
        <v>11438</v>
      </c>
      <c r="G1439" s="1">
        <f t="shared" si="64"/>
        <v>21439</v>
      </c>
      <c r="H1439" s="1" t="s">
        <v>21438</v>
      </c>
    </row>
    <row r="1440" spans="1:8" x14ac:dyDescent="0.45">
      <c r="A1440">
        <f t="shared" si="66"/>
        <v>1440</v>
      </c>
      <c r="B1440" t="s">
        <v>1439</v>
      </c>
      <c r="D1440" s="1">
        <f t="shared" si="65"/>
        <v>11440</v>
      </c>
      <c r="E1440" s="1" t="s">
        <v>11439</v>
      </c>
      <c r="G1440" s="1">
        <f t="shared" si="64"/>
        <v>21440</v>
      </c>
      <c r="H1440" s="1" t="s">
        <v>21439</v>
      </c>
    </row>
    <row r="1441" spans="1:8" x14ac:dyDescent="0.45">
      <c r="A1441">
        <f t="shared" si="66"/>
        <v>1441</v>
      </c>
      <c r="B1441" t="s">
        <v>1440</v>
      </c>
      <c r="D1441" s="1">
        <f t="shared" si="65"/>
        <v>11441</v>
      </c>
      <c r="E1441" s="1" t="s">
        <v>11440</v>
      </c>
      <c r="G1441" s="1">
        <f t="shared" si="64"/>
        <v>21441</v>
      </c>
      <c r="H1441" s="1" t="s">
        <v>21440</v>
      </c>
    </row>
    <row r="1442" spans="1:8" x14ac:dyDescent="0.45">
      <c r="A1442">
        <f t="shared" si="66"/>
        <v>1442</v>
      </c>
      <c r="B1442" t="s">
        <v>1441</v>
      </c>
      <c r="D1442" s="1">
        <f t="shared" si="65"/>
        <v>11442</v>
      </c>
      <c r="E1442" s="1" t="s">
        <v>11441</v>
      </c>
      <c r="G1442" s="1">
        <f t="shared" si="64"/>
        <v>21442</v>
      </c>
      <c r="H1442" s="1" t="s">
        <v>21441</v>
      </c>
    </row>
    <row r="1443" spans="1:8" x14ac:dyDescent="0.45">
      <c r="A1443">
        <f t="shared" si="66"/>
        <v>1443</v>
      </c>
      <c r="B1443" t="s">
        <v>1442</v>
      </c>
      <c r="D1443" s="1">
        <f t="shared" si="65"/>
        <v>11443</v>
      </c>
      <c r="E1443" s="1" t="s">
        <v>11442</v>
      </c>
      <c r="G1443" s="1">
        <f t="shared" ref="G1443:G1506" si="67">G1442+1</f>
        <v>21443</v>
      </c>
      <c r="H1443" s="1" t="s">
        <v>21442</v>
      </c>
    </row>
    <row r="1444" spans="1:8" x14ac:dyDescent="0.45">
      <c r="A1444">
        <f t="shared" si="66"/>
        <v>1444</v>
      </c>
      <c r="B1444" t="s">
        <v>1443</v>
      </c>
      <c r="D1444" s="1">
        <f t="shared" si="65"/>
        <v>11444</v>
      </c>
      <c r="E1444" s="1" t="s">
        <v>11443</v>
      </c>
      <c r="G1444" s="1">
        <f t="shared" si="67"/>
        <v>21444</v>
      </c>
      <c r="H1444" s="1" t="s">
        <v>21443</v>
      </c>
    </row>
    <row r="1445" spans="1:8" x14ac:dyDescent="0.45">
      <c r="A1445">
        <f t="shared" si="66"/>
        <v>1445</v>
      </c>
      <c r="B1445" t="s">
        <v>1444</v>
      </c>
      <c r="D1445" s="1">
        <f t="shared" si="65"/>
        <v>11445</v>
      </c>
      <c r="E1445" s="1" t="s">
        <v>11444</v>
      </c>
      <c r="G1445" s="1">
        <f t="shared" si="67"/>
        <v>21445</v>
      </c>
      <c r="H1445" s="1" t="s">
        <v>21444</v>
      </c>
    </row>
    <row r="1446" spans="1:8" x14ac:dyDescent="0.45">
      <c r="A1446">
        <f t="shared" si="66"/>
        <v>1446</v>
      </c>
      <c r="B1446" t="s">
        <v>1445</v>
      </c>
      <c r="D1446" s="1">
        <f t="shared" si="65"/>
        <v>11446</v>
      </c>
      <c r="E1446" s="1" t="s">
        <v>11445</v>
      </c>
      <c r="G1446" s="1">
        <f t="shared" si="67"/>
        <v>21446</v>
      </c>
      <c r="H1446" s="1" t="s">
        <v>21445</v>
      </c>
    </row>
    <row r="1447" spans="1:8" x14ac:dyDescent="0.45">
      <c r="A1447">
        <f t="shared" si="66"/>
        <v>1447</v>
      </c>
      <c r="B1447" t="s">
        <v>1446</v>
      </c>
      <c r="D1447" s="1">
        <f t="shared" si="65"/>
        <v>11447</v>
      </c>
      <c r="E1447" s="1" t="s">
        <v>11446</v>
      </c>
      <c r="G1447" s="1">
        <f t="shared" si="67"/>
        <v>21447</v>
      </c>
      <c r="H1447" s="1" t="s">
        <v>21446</v>
      </c>
    </row>
    <row r="1448" spans="1:8" x14ac:dyDescent="0.45">
      <c r="A1448">
        <f t="shared" si="66"/>
        <v>1448</v>
      </c>
      <c r="B1448" t="s">
        <v>1447</v>
      </c>
      <c r="D1448" s="1">
        <f t="shared" si="65"/>
        <v>11448</v>
      </c>
      <c r="E1448" s="1" t="s">
        <v>11447</v>
      </c>
      <c r="G1448" s="1">
        <f t="shared" si="67"/>
        <v>21448</v>
      </c>
      <c r="H1448" s="1" t="s">
        <v>21447</v>
      </c>
    </row>
    <row r="1449" spans="1:8" x14ac:dyDescent="0.45">
      <c r="A1449">
        <f t="shared" si="66"/>
        <v>1449</v>
      </c>
      <c r="B1449" t="s">
        <v>1448</v>
      </c>
      <c r="D1449" s="1">
        <f t="shared" si="65"/>
        <v>11449</v>
      </c>
      <c r="E1449" s="1" t="s">
        <v>11448</v>
      </c>
      <c r="G1449" s="1">
        <f t="shared" si="67"/>
        <v>21449</v>
      </c>
      <c r="H1449" s="1" t="s">
        <v>21448</v>
      </c>
    </row>
    <row r="1450" spans="1:8" x14ac:dyDescent="0.45">
      <c r="A1450">
        <f t="shared" si="66"/>
        <v>1450</v>
      </c>
      <c r="B1450" t="s">
        <v>1449</v>
      </c>
      <c r="D1450" s="1">
        <f t="shared" si="65"/>
        <v>11450</v>
      </c>
      <c r="E1450" s="1" t="s">
        <v>11449</v>
      </c>
      <c r="G1450" s="1">
        <f t="shared" si="67"/>
        <v>21450</v>
      </c>
      <c r="H1450" s="1" t="s">
        <v>21449</v>
      </c>
    </row>
    <row r="1451" spans="1:8" x14ac:dyDescent="0.45">
      <c r="A1451">
        <f t="shared" si="66"/>
        <v>1451</v>
      </c>
      <c r="B1451" t="s">
        <v>1450</v>
      </c>
      <c r="D1451" s="1">
        <f t="shared" si="65"/>
        <v>11451</v>
      </c>
      <c r="E1451" s="1" t="s">
        <v>11450</v>
      </c>
      <c r="G1451" s="1">
        <f t="shared" si="67"/>
        <v>21451</v>
      </c>
      <c r="H1451" s="1" t="s">
        <v>21450</v>
      </c>
    </row>
    <row r="1452" spans="1:8" x14ac:dyDescent="0.45">
      <c r="A1452">
        <f t="shared" si="66"/>
        <v>1452</v>
      </c>
      <c r="B1452" t="s">
        <v>1451</v>
      </c>
      <c r="D1452" s="1">
        <f t="shared" si="65"/>
        <v>11452</v>
      </c>
      <c r="E1452" s="1" t="s">
        <v>11451</v>
      </c>
      <c r="G1452" s="1">
        <f t="shared" si="67"/>
        <v>21452</v>
      </c>
      <c r="H1452" s="1" t="s">
        <v>21451</v>
      </c>
    </row>
    <row r="1453" spans="1:8" x14ac:dyDescent="0.45">
      <c r="A1453">
        <f t="shared" si="66"/>
        <v>1453</v>
      </c>
      <c r="B1453" t="s">
        <v>1452</v>
      </c>
      <c r="D1453" s="1">
        <f t="shared" si="65"/>
        <v>11453</v>
      </c>
      <c r="E1453" s="1" t="s">
        <v>11452</v>
      </c>
      <c r="G1453" s="1">
        <f t="shared" si="67"/>
        <v>21453</v>
      </c>
      <c r="H1453" s="1" t="s">
        <v>21452</v>
      </c>
    </row>
    <row r="1454" spans="1:8" x14ac:dyDescent="0.45">
      <c r="A1454">
        <f t="shared" si="66"/>
        <v>1454</v>
      </c>
      <c r="B1454" t="s">
        <v>1453</v>
      </c>
      <c r="D1454" s="1">
        <f t="shared" si="65"/>
        <v>11454</v>
      </c>
      <c r="E1454" s="1" t="s">
        <v>11453</v>
      </c>
      <c r="G1454" s="1">
        <f t="shared" si="67"/>
        <v>21454</v>
      </c>
      <c r="H1454" s="1" t="s">
        <v>21453</v>
      </c>
    </row>
    <row r="1455" spans="1:8" x14ac:dyDescent="0.45">
      <c r="A1455">
        <f t="shared" si="66"/>
        <v>1455</v>
      </c>
      <c r="B1455" t="s">
        <v>1454</v>
      </c>
      <c r="D1455" s="1">
        <f t="shared" si="65"/>
        <v>11455</v>
      </c>
      <c r="E1455" s="1" t="s">
        <v>11454</v>
      </c>
      <c r="G1455" s="1">
        <f t="shared" si="67"/>
        <v>21455</v>
      </c>
      <c r="H1455" s="1" t="s">
        <v>21454</v>
      </c>
    </row>
    <row r="1456" spans="1:8" x14ac:dyDescent="0.45">
      <c r="A1456">
        <f t="shared" si="66"/>
        <v>1456</v>
      </c>
      <c r="B1456" t="s">
        <v>1455</v>
      </c>
      <c r="D1456" s="1">
        <f t="shared" si="65"/>
        <v>11456</v>
      </c>
      <c r="E1456" s="1" t="s">
        <v>11455</v>
      </c>
      <c r="G1456" s="1">
        <f t="shared" si="67"/>
        <v>21456</v>
      </c>
      <c r="H1456" s="1" t="s">
        <v>21455</v>
      </c>
    </row>
    <row r="1457" spans="1:8" x14ac:dyDescent="0.45">
      <c r="A1457">
        <f t="shared" si="66"/>
        <v>1457</v>
      </c>
      <c r="B1457" t="s">
        <v>1456</v>
      </c>
      <c r="D1457" s="1">
        <f t="shared" si="65"/>
        <v>11457</v>
      </c>
      <c r="E1457" s="1" t="s">
        <v>11456</v>
      </c>
      <c r="G1457" s="1">
        <f t="shared" si="67"/>
        <v>21457</v>
      </c>
      <c r="H1457" s="1" t="s">
        <v>21456</v>
      </c>
    </row>
    <row r="1458" spans="1:8" x14ac:dyDescent="0.45">
      <c r="A1458">
        <f t="shared" si="66"/>
        <v>1458</v>
      </c>
      <c r="B1458" t="s">
        <v>1457</v>
      </c>
      <c r="D1458" s="1">
        <f t="shared" si="65"/>
        <v>11458</v>
      </c>
      <c r="E1458" s="1" t="s">
        <v>11457</v>
      </c>
      <c r="G1458" s="1">
        <f t="shared" si="67"/>
        <v>21458</v>
      </c>
      <c r="H1458" s="1" t="s">
        <v>21457</v>
      </c>
    </row>
    <row r="1459" spans="1:8" x14ac:dyDescent="0.45">
      <c r="A1459">
        <f t="shared" si="66"/>
        <v>1459</v>
      </c>
      <c r="B1459" t="s">
        <v>1458</v>
      </c>
      <c r="D1459" s="1">
        <f t="shared" ref="D1459:D1522" si="68">D1458+1</f>
        <v>11459</v>
      </c>
      <c r="E1459" s="1" t="s">
        <v>11458</v>
      </c>
      <c r="G1459" s="1">
        <f t="shared" si="67"/>
        <v>21459</v>
      </c>
      <c r="H1459" s="1" t="s">
        <v>21458</v>
      </c>
    </row>
    <row r="1460" spans="1:8" x14ac:dyDescent="0.45">
      <c r="A1460">
        <f t="shared" si="66"/>
        <v>1460</v>
      </c>
      <c r="B1460" t="s">
        <v>1459</v>
      </c>
      <c r="D1460" s="1">
        <f t="shared" si="68"/>
        <v>11460</v>
      </c>
      <c r="E1460" s="1" t="s">
        <v>11459</v>
      </c>
      <c r="G1460" s="1">
        <f t="shared" si="67"/>
        <v>21460</v>
      </c>
      <c r="H1460" s="1" t="s">
        <v>21459</v>
      </c>
    </row>
    <row r="1461" spans="1:8" x14ac:dyDescent="0.45">
      <c r="A1461">
        <f t="shared" si="66"/>
        <v>1461</v>
      </c>
      <c r="B1461" t="s">
        <v>1460</v>
      </c>
      <c r="D1461" s="1">
        <f t="shared" si="68"/>
        <v>11461</v>
      </c>
      <c r="E1461" s="1" t="s">
        <v>11460</v>
      </c>
      <c r="G1461" s="1">
        <f t="shared" si="67"/>
        <v>21461</v>
      </c>
      <c r="H1461" s="1" t="s">
        <v>21460</v>
      </c>
    </row>
    <row r="1462" spans="1:8" x14ac:dyDescent="0.45">
      <c r="A1462">
        <f t="shared" si="66"/>
        <v>1462</v>
      </c>
      <c r="B1462" t="s">
        <v>1461</v>
      </c>
      <c r="D1462" s="1">
        <f t="shared" si="68"/>
        <v>11462</v>
      </c>
      <c r="E1462" s="1" t="s">
        <v>11461</v>
      </c>
      <c r="G1462" s="1">
        <f t="shared" si="67"/>
        <v>21462</v>
      </c>
      <c r="H1462" s="1" t="s">
        <v>21461</v>
      </c>
    </row>
    <row r="1463" spans="1:8" x14ac:dyDescent="0.45">
      <c r="A1463">
        <f t="shared" si="66"/>
        <v>1463</v>
      </c>
      <c r="B1463" t="s">
        <v>1462</v>
      </c>
      <c r="D1463" s="1">
        <f t="shared" si="68"/>
        <v>11463</v>
      </c>
      <c r="E1463" s="1" t="s">
        <v>11462</v>
      </c>
      <c r="G1463" s="1">
        <f t="shared" si="67"/>
        <v>21463</v>
      </c>
      <c r="H1463" s="1" t="s">
        <v>21462</v>
      </c>
    </row>
    <row r="1464" spans="1:8" x14ac:dyDescent="0.45">
      <c r="A1464">
        <f t="shared" si="66"/>
        <v>1464</v>
      </c>
      <c r="B1464" t="s">
        <v>1463</v>
      </c>
      <c r="D1464" s="1">
        <f t="shared" si="68"/>
        <v>11464</v>
      </c>
      <c r="E1464" s="1" t="s">
        <v>11463</v>
      </c>
      <c r="G1464" s="1">
        <f t="shared" si="67"/>
        <v>21464</v>
      </c>
      <c r="H1464" s="1" t="s">
        <v>21463</v>
      </c>
    </row>
    <row r="1465" spans="1:8" x14ac:dyDescent="0.45">
      <c r="A1465">
        <f t="shared" si="66"/>
        <v>1465</v>
      </c>
      <c r="B1465" t="s">
        <v>1464</v>
      </c>
      <c r="D1465" s="1">
        <f t="shared" si="68"/>
        <v>11465</v>
      </c>
      <c r="E1465" s="1" t="s">
        <v>11464</v>
      </c>
      <c r="G1465" s="1">
        <f t="shared" si="67"/>
        <v>21465</v>
      </c>
      <c r="H1465" s="1" t="s">
        <v>21464</v>
      </c>
    </row>
    <row r="1466" spans="1:8" x14ac:dyDescent="0.45">
      <c r="A1466">
        <f t="shared" si="66"/>
        <v>1466</v>
      </c>
      <c r="B1466" t="s">
        <v>1465</v>
      </c>
      <c r="D1466" s="1">
        <f t="shared" si="68"/>
        <v>11466</v>
      </c>
      <c r="E1466" s="1" t="s">
        <v>11465</v>
      </c>
      <c r="G1466" s="1">
        <f t="shared" si="67"/>
        <v>21466</v>
      </c>
      <c r="H1466" s="1" t="s">
        <v>21465</v>
      </c>
    </row>
    <row r="1467" spans="1:8" x14ac:dyDescent="0.45">
      <c r="A1467">
        <f t="shared" si="66"/>
        <v>1467</v>
      </c>
      <c r="B1467" t="s">
        <v>1466</v>
      </c>
      <c r="D1467" s="1">
        <f t="shared" si="68"/>
        <v>11467</v>
      </c>
      <c r="E1467" s="1" t="s">
        <v>11466</v>
      </c>
      <c r="G1467" s="1">
        <f t="shared" si="67"/>
        <v>21467</v>
      </c>
      <c r="H1467" s="1" t="s">
        <v>21466</v>
      </c>
    </row>
    <row r="1468" spans="1:8" x14ac:dyDescent="0.45">
      <c r="A1468">
        <f t="shared" si="66"/>
        <v>1468</v>
      </c>
      <c r="B1468" t="s">
        <v>1467</v>
      </c>
      <c r="D1468" s="1">
        <f t="shared" si="68"/>
        <v>11468</v>
      </c>
      <c r="E1468" s="1" t="s">
        <v>11467</v>
      </c>
      <c r="G1468" s="1">
        <f t="shared" si="67"/>
        <v>21468</v>
      </c>
      <c r="H1468" s="1" t="s">
        <v>21467</v>
      </c>
    </row>
    <row r="1469" spans="1:8" x14ac:dyDescent="0.45">
      <c r="A1469">
        <f t="shared" si="66"/>
        <v>1469</v>
      </c>
      <c r="B1469" t="s">
        <v>1468</v>
      </c>
      <c r="D1469" s="1">
        <f t="shared" si="68"/>
        <v>11469</v>
      </c>
      <c r="E1469" s="1" t="s">
        <v>11468</v>
      </c>
      <c r="G1469" s="1">
        <f t="shared" si="67"/>
        <v>21469</v>
      </c>
      <c r="H1469" s="1" t="s">
        <v>21468</v>
      </c>
    </row>
    <row r="1470" spans="1:8" x14ac:dyDescent="0.45">
      <c r="A1470">
        <f t="shared" si="66"/>
        <v>1470</v>
      </c>
      <c r="B1470" t="s">
        <v>1469</v>
      </c>
      <c r="D1470" s="1">
        <f t="shared" si="68"/>
        <v>11470</v>
      </c>
      <c r="E1470" s="1" t="s">
        <v>11469</v>
      </c>
      <c r="G1470" s="1">
        <f t="shared" si="67"/>
        <v>21470</v>
      </c>
      <c r="H1470" s="1" t="s">
        <v>21469</v>
      </c>
    </row>
    <row r="1471" spans="1:8" x14ac:dyDescent="0.45">
      <c r="A1471">
        <f t="shared" si="66"/>
        <v>1471</v>
      </c>
      <c r="B1471" t="s">
        <v>1470</v>
      </c>
      <c r="D1471" s="1">
        <f t="shared" si="68"/>
        <v>11471</v>
      </c>
      <c r="E1471" s="1" t="s">
        <v>11470</v>
      </c>
      <c r="G1471" s="1">
        <f t="shared" si="67"/>
        <v>21471</v>
      </c>
      <c r="H1471" s="1" t="s">
        <v>21470</v>
      </c>
    </row>
    <row r="1472" spans="1:8" x14ac:dyDescent="0.45">
      <c r="A1472">
        <f t="shared" si="66"/>
        <v>1472</v>
      </c>
      <c r="B1472" t="s">
        <v>1471</v>
      </c>
      <c r="D1472" s="1">
        <f t="shared" si="68"/>
        <v>11472</v>
      </c>
      <c r="E1472" s="1" t="s">
        <v>11471</v>
      </c>
      <c r="G1472" s="1">
        <f t="shared" si="67"/>
        <v>21472</v>
      </c>
      <c r="H1472" s="1" t="s">
        <v>21471</v>
      </c>
    </row>
    <row r="1473" spans="1:8" x14ac:dyDescent="0.45">
      <c r="A1473">
        <f t="shared" si="66"/>
        <v>1473</v>
      </c>
      <c r="B1473" t="s">
        <v>1472</v>
      </c>
      <c r="D1473" s="1">
        <f t="shared" si="68"/>
        <v>11473</v>
      </c>
      <c r="E1473" s="1" t="s">
        <v>11472</v>
      </c>
      <c r="G1473" s="1">
        <f t="shared" si="67"/>
        <v>21473</v>
      </c>
      <c r="H1473" s="1" t="s">
        <v>21472</v>
      </c>
    </row>
    <row r="1474" spans="1:8" x14ac:dyDescent="0.45">
      <c r="A1474">
        <f t="shared" si="66"/>
        <v>1474</v>
      </c>
      <c r="B1474" t="s">
        <v>1473</v>
      </c>
      <c r="D1474" s="1">
        <f t="shared" si="68"/>
        <v>11474</v>
      </c>
      <c r="E1474" s="1" t="s">
        <v>11473</v>
      </c>
      <c r="G1474" s="1">
        <f t="shared" si="67"/>
        <v>21474</v>
      </c>
      <c r="H1474" s="1" t="s">
        <v>21473</v>
      </c>
    </row>
    <row r="1475" spans="1:8" x14ac:dyDescent="0.45">
      <c r="A1475">
        <f t="shared" ref="A1475:A1538" si="69">A1474+1</f>
        <v>1475</v>
      </c>
      <c r="B1475" t="s">
        <v>1474</v>
      </c>
      <c r="D1475" s="1">
        <f t="shared" si="68"/>
        <v>11475</v>
      </c>
      <c r="E1475" s="1" t="s">
        <v>11474</v>
      </c>
      <c r="G1475" s="1">
        <f t="shared" si="67"/>
        <v>21475</v>
      </c>
      <c r="H1475" s="1" t="s">
        <v>21474</v>
      </c>
    </row>
    <row r="1476" spans="1:8" x14ac:dyDescent="0.45">
      <c r="A1476">
        <f t="shared" si="69"/>
        <v>1476</v>
      </c>
      <c r="B1476" t="s">
        <v>1475</v>
      </c>
      <c r="D1476" s="1">
        <f t="shared" si="68"/>
        <v>11476</v>
      </c>
      <c r="E1476" s="1" t="s">
        <v>11475</v>
      </c>
      <c r="G1476" s="1">
        <f t="shared" si="67"/>
        <v>21476</v>
      </c>
      <c r="H1476" s="1" t="s">
        <v>21475</v>
      </c>
    </row>
    <row r="1477" spans="1:8" x14ac:dyDescent="0.45">
      <c r="A1477">
        <f t="shared" si="69"/>
        <v>1477</v>
      </c>
      <c r="B1477" t="s">
        <v>1476</v>
      </c>
      <c r="D1477" s="1">
        <f t="shared" si="68"/>
        <v>11477</v>
      </c>
      <c r="E1477" s="1" t="s">
        <v>11476</v>
      </c>
      <c r="G1477" s="1">
        <f t="shared" si="67"/>
        <v>21477</v>
      </c>
      <c r="H1477" s="1" t="s">
        <v>21476</v>
      </c>
    </row>
    <row r="1478" spans="1:8" x14ac:dyDescent="0.45">
      <c r="A1478">
        <f t="shared" si="69"/>
        <v>1478</v>
      </c>
      <c r="B1478" t="s">
        <v>1477</v>
      </c>
      <c r="D1478" s="1">
        <f t="shared" si="68"/>
        <v>11478</v>
      </c>
      <c r="E1478" s="1" t="s">
        <v>11477</v>
      </c>
      <c r="G1478" s="1">
        <f t="shared" si="67"/>
        <v>21478</v>
      </c>
      <c r="H1478" s="1" t="s">
        <v>21477</v>
      </c>
    </row>
    <row r="1479" spans="1:8" x14ac:dyDescent="0.45">
      <c r="A1479">
        <f t="shared" si="69"/>
        <v>1479</v>
      </c>
      <c r="B1479" t="s">
        <v>1478</v>
      </c>
      <c r="D1479" s="1">
        <f t="shared" si="68"/>
        <v>11479</v>
      </c>
      <c r="E1479" s="1" t="s">
        <v>11478</v>
      </c>
      <c r="G1479" s="1">
        <f t="shared" si="67"/>
        <v>21479</v>
      </c>
      <c r="H1479" s="1" t="s">
        <v>21478</v>
      </c>
    </row>
    <row r="1480" spans="1:8" x14ac:dyDescent="0.45">
      <c r="A1480">
        <f t="shared" si="69"/>
        <v>1480</v>
      </c>
      <c r="B1480" t="s">
        <v>1479</v>
      </c>
      <c r="D1480" s="1">
        <f t="shared" si="68"/>
        <v>11480</v>
      </c>
      <c r="E1480" s="1" t="s">
        <v>11479</v>
      </c>
      <c r="G1480" s="1">
        <f t="shared" si="67"/>
        <v>21480</v>
      </c>
      <c r="H1480" s="1" t="s">
        <v>21479</v>
      </c>
    </row>
    <row r="1481" spans="1:8" x14ac:dyDescent="0.45">
      <c r="A1481">
        <f t="shared" si="69"/>
        <v>1481</v>
      </c>
      <c r="B1481" t="s">
        <v>1480</v>
      </c>
      <c r="D1481" s="1">
        <f t="shared" si="68"/>
        <v>11481</v>
      </c>
      <c r="E1481" s="1" t="s">
        <v>11480</v>
      </c>
      <c r="G1481" s="1">
        <f t="shared" si="67"/>
        <v>21481</v>
      </c>
      <c r="H1481" s="1" t="s">
        <v>21480</v>
      </c>
    </row>
    <row r="1482" spans="1:8" x14ac:dyDescent="0.45">
      <c r="A1482">
        <f t="shared" si="69"/>
        <v>1482</v>
      </c>
      <c r="B1482" t="s">
        <v>1481</v>
      </c>
      <c r="D1482" s="1">
        <f t="shared" si="68"/>
        <v>11482</v>
      </c>
      <c r="E1482" s="1" t="s">
        <v>11481</v>
      </c>
      <c r="G1482" s="1">
        <f t="shared" si="67"/>
        <v>21482</v>
      </c>
      <c r="H1482" s="1" t="s">
        <v>21481</v>
      </c>
    </row>
    <row r="1483" spans="1:8" x14ac:dyDescent="0.45">
      <c r="A1483">
        <f t="shared" si="69"/>
        <v>1483</v>
      </c>
      <c r="B1483" t="s">
        <v>1482</v>
      </c>
      <c r="D1483" s="1">
        <f t="shared" si="68"/>
        <v>11483</v>
      </c>
      <c r="E1483" s="1" t="s">
        <v>11482</v>
      </c>
      <c r="G1483" s="1">
        <f t="shared" si="67"/>
        <v>21483</v>
      </c>
      <c r="H1483" s="1" t="s">
        <v>21482</v>
      </c>
    </row>
    <row r="1484" spans="1:8" x14ac:dyDescent="0.45">
      <c r="A1484">
        <f t="shared" si="69"/>
        <v>1484</v>
      </c>
      <c r="B1484" t="s">
        <v>1483</v>
      </c>
      <c r="D1484" s="1">
        <f t="shared" si="68"/>
        <v>11484</v>
      </c>
      <c r="E1484" s="1" t="s">
        <v>11483</v>
      </c>
      <c r="G1484" s="1">
        <f t="shared" si="67"/>
        <v>21484</v>
      </c>
      <c r="H1484" s="1" t="s">
        <v>21483</v>
      </c>
    </row>
    <row r="1485" spans="1:8" x14ac:dyDescent="0.45">
      <c r="A1485">
        <f t="shared" si="69"/>
        <v>1485</v>
      </c>
      <c r="B1485" t="s">
        <v>1484</v>
      </c>
      <c r="D1485" s="1">
        <f t="shared" si="68"/>
        <v>11485</v>
      </c>
      <c r="E1485" s="1" t="s">
        <v>11484</v>
      </c>
      <c r="G1485" s="1">
        <f t="shared" si="67"/>
        <v>21485</v>
      </c>
      <c r="H1485" s="1" t="s">
        <v>21484</v>
      </c>
    </row>
    <row r="1486" spans="1:8" x14ac:dyDescent="0.45">
      <c r="A1486">
        <f t="shared" si="69"/>
        <v>1486</v>
      </c>
      <c r="B1486" t="s">
        <v>1485</v>
      </c>
      <c r="D1486" s="1">
        <f t="shared" si="68"/>
        <v>11486</v>
      </c>
      <c r="E1486" s="1" t="s">
        <v>11485</v>
      </c>
      <c r="G1486" s="1">
        <f t="shared" si="67"/>
        <v>21486</v>
      </c>
      <c r="H1486" s="1" t="s">
        <v>21485</v>
      </c>
    </row>
    <row r="1487" spans="1:8" x14ac:dyDescent="0.45">
      <c r="A1487">
        <f t="shared" si="69"/>
        <v>1487</v>
      </c>
      <c r="B1487" t="s">
        <v>1486</v>
      </c>
      <c r="D1487" s="1">
        <f t="shared" si="68"/>
        <v>11487</v>
      </c>
      <c r="E1487" s="1" t="s">
        <v>11486</v>
      </c>
      <c r="G1487" s="1">
        <f t="shared" si="67"/>
        <v>21487</v>
      </c>
      <c r="H1487" s="1" t="s">
        <v>21486</v>
      </c>
    </row>
    <row r="1488" spans="1:8" x14ac:dyDescent="0.45">
      <c r="A1488">
        <f t="shared" si="69"/>
        <v>1488</v>
      </c>
      <c r="B1488" t="s">
        <v>1487</v>
      </c>
      <c r="D1488" s="1">
        <f t="shared" si="68"/>
        <v>11488</v>
      </c>
      <c r="E1488" s="1" t="s">
        <v>11487</v>
      </c>
      <c r="G1488" s="1">
        <f t="shared" si="67"/>
        <v>21488</v>
      </c>
      <c r="H1488" s="1" t="s">
        <v>21487</v>
      </c>
    </row>
    <row r="1489" spans="1:8" x14ac:dyDescent="0.45">
      <c r="A1489">
        <f t="shared" si="69"/>
        <v>1489</v>
      </c>
      <c r="B1489" t="s">
        <v>1488</v>
      </c>
      <c r="D1489" s="1">
        <f t="shared" si="68"/>
        <v>11489</v>
      </c>
      <c r="E1489" s="1" t="s">
        <v>11488</v>
      </c>
      <c r="G1489" s="1">
        <f t="shared" si="67"/>
        <v>21489</v>
      </c>
      <c r="H1489" s="1" t="s">
        <v>21488</v>
      </c>
    </row>
    <row r="1490" spans="1:8" x14ac:dyDescent="0.45">
      <c r="A1490">
        <f t="shared" si="69"/>
        <v>1490</v>
      </c>
      <c r="B1490" t="s">
        <v>1489</v>
      </c>
      <c r="D1490" s="1">
        <f t="shared" si="68"/>
        <v>11490</v>
      </c>
      <c r="E1490" s="1" t="s">
        <v>11489</v>
      </c>
      <c r="G1490" s="1">
        <f t="shared" si="67"/>
        <v>21490</v>
      </c>
      <c r="H1490" s="1" t="s">
        <v>21489</v>
      </c>
    </row>
    <row r="1491" spans="1:8" x14ac:dyDescent="0.45">
      <c r="A1491">
        <f t="shared" si="69"/>
        <v>1491</v>
      </c>
      <c r="B1491" t="s">
        <v>1490</v>
      </c>
      <c r="D1491" s="1">
        <f t="shared" si="68"/>
        <v>11491</v>
      </c>
      <c r="E1491" s="1" t="s">
        <v>11490</v>
      </c>
      <c r="G1491" s="1">
        <f t="shared" si="67"/>
        <v>21491</v>
      </c>
      <c r="H1491" s="1" t="s">
        <v>21490</v>
      </c>
    </row>
    <row r="1492" spans="1:8" x14ac:dyDescent="0.45">
      <c r="A1492">
        <f t="shared" si="69"/>
        <v>1492</v>
      </c>
      <c r="B1492" t="s">
        <v>1491</v>
      </c>
      <c r="D1492" s="1">
        <f t="shared" si="68"/>
        <v>11492</v>
      </c>
      <c r="E1492" s="1" t="s">
        <v>11491</v>
      </c>
      <c r="G1492" s="1">
        <f t="shared" si="67"/>
        <v>21492</v>
      </c>
      <c r="H1492" s="1" t="s">
        <v>21491</v>
      </c>
    </row>
    <row r="1493" spans="1:8" x14ac:dyDescent="0.45">
      <c r="A1493">
        <f t="shared" si="69"/>
        <v>1493</v>
      </c>
      <c r="B1493" t="s">
        <v>1492</v>
      </c>
      <c r="D1493" s="1">
        <f t="shared" si="68"/>
        <v>11493</v>
      </c>
      <c r="E1493" s="1" t="s">
        <v>11492</v>
      </c>
      <c r="G1493" s="1">
        <f t="shared" si="67"/>
        <v>21493</v>
      </c>
      <c r="H1493" s="1" t="s">
        <v>21492</v>
      </c>
    </row>
    <row r="1494" spans="1:8" x14ac:dyDescent="0.45">
      <c r="A1494">
        <f t="shared" si="69"/>
        <v>1494</v>
      </c>
      <c r="B1494" t="s">
        <v>1493</v>
      </c>
      <c r="D1494" s="1">
        <f t="shared" si="68"/>
        <v>11494</v>
      </c>
      <c r="E1494" s="1" t="s">
        <v>11493</v>
      </c>
      <c r="G1494" s="1">
        <f t="shared" si="67"/>
        <v>21494</v>
      </c>
      <c r="H1494" s="1" t="s">
        <v>21493</v>
      </c>
    </row>
    <row r="1495" spans="1:8" x14ac:dyDescent="0.45">
      <c r="A1495">
        <f t="shared" si="69"/>
        <v>1495</v>
      </c>
      <c r="B1495" t="s">
        <v>1494</v>
      </c>
      <c r="D1495" s="1">
        <f t="shared" si="68"/>
        <v>11495</v>
      </c>
      <c r="E1495" s="1" t="s">
        <v>11494</v>
      </c>
      <c r="G1495" s="1">
        <f t="shared" si="67"/>
        <v>21495</v>
      </c>
      <c r="H1495" s="1" t="s">
        <v>21494</v>
      </c>
    </row>
    <row r="1496" spans="1:8" x14ac:dyDescent="0.45">
      <c r="A1496">
        <f t="shared" si="69"/>
        <v>1496</v>
      </c>
      <c r="B1496" t="s">
        <v>1495</v>
      </c>
      <c r="D1496" s="1">
        <f t="shared" si="68"/>
        <v>11496</v>
      </c>
      <c r="E1496" s="1" t="s">
        <v>11495</v>
      </c>
      <c r="G1496" s="1">
        <f t="shared" si="67"/>
        <v>21496</v>
      </c>
      <c r="H1496" s="1" t="s">
        <v>21495</v>
      </c>
    </row>
    <row r="1497" spans="1:8" x14ac:dyDescent="0.45">
      <c r="A1497">
        <f t="shared" si="69"/>
        <v>1497</v>
      </c>
      <c r="B1497" t="s">
        <v>1496</v>
      </c>
      <c r="D1497" s="1">
        <f t="shared" si="68"/>
        <v>11497</v>
      </c>
      <c r="E1497" s="1" t="s">
        <v>11496</v>
      </c>
      <c r="G1497" s="1">
        <f t="shared" si="67"/>
        <v>21497</v>
      </c>
      <c r="H1497" s="1" t="s">
        <v>21496</v>
      </c>
    </row>
    <row r="1498" spans="1:8" x14ac:dyDescent="0.45">
      <c r="A1498">
        <f t="shared" si="69"/>
        <v>1498</v>
      </c>
      <c r="B1498" t="s">
        <v>1497</v>
      </c>
      <c r="D1498" s="1">
        <f t="shared" si="68"/>
        <v>11498</v>
      </c>
      <c r="E1498" s="1" t="s">
        <v>11497</v>
      </c>
      <c r="G1498" s="1">
        <f t="shared" si="67"/>
        <v>21498</v>
      </c>
      <c r="H1498" s="1" t="s">
        <v>21497</v>
      </c>
    </row>
    <row r="1499" spans="1:8" x14ac:dyDescent="0.45">
      <c r="A1499">
        <f t="shared" si="69"/>
        <v>1499</v>
      </c>
      <c r="B1499" t="s">
        <v>1498</v>
      </c>
      <c r="D1499" s="1">
        <f t="shared" si="68"/>
        <v>11499</v>
      </c>
      <c r="E1499" s="1" t="s">
        <v>11498</v>
      </c>
      <c r="G1499" s="1">
        <f t="shared" si="67"/>
        <v>21499</v>
      </c>
      <c r="H1499" s="1" t="s">
        <v>21498</v>
      </c>
    </row>
    <row r="1500" spans="1:8" x14ac:dyDescent="0.45">
      <c r="A1500">
        <f t="shared" si="69"/>
        <v>1500</v>
      </c>
      <c r="B1500" t="s">
        <v>1499</v>
      </c>
      <c r="D1500" s="1">
        <f t="shared" si="68"/>
        <v>11500</v>
      </c>
      <c r="E1500" s="1" t="s">
        <v>11499</v>
      </c>
      <c r="G1500" s="1">
        <f t="shared" si="67"/>
        <v>21500</v>
      </c>
      <c r="H1500" s="1" t="s">
        <v>21499</v>
      </c>
    </row>
    <row r="1501" spans="1:8" x14ac:dyDescent="0.45">
      <c r="A1501">
        <f t="shared" si="69"/>
        <v>1501</v>
      </c>
      <c r="B1501" t="s">
        <v>1500</v>
      </c>
      <c r="D1501" s="1">
        <f t="shared" si="68"/>
        <v>11501</v>
      </c>
      <c r="E1501" s="1" t="s">
        <v>11500</v>
      </c>
      <c r="G1501" s="1">
        <f t="shared" si="67"/>
        <v>21501</v>
      </c>
      <c r="H1501" s="1" t="s">
        <v>21500</v>
      </c>
    </row>
    <row r="1502" spans="1:8" x14ac:dyDescent="0.45">
      <c r="A1502">
        <f t="shared" si="69"/>
        <v>1502</v>
      </c>
      <c r="B1502" t="s">
        <v>1501</v>
      </c>
      <c r="D1502" s="1">
        <f t="shared" si="68"/>
        <v>11502</v>
      </c>
      <c r="E1502" s="1" t="s">
        <v>11501</v>
      </c>
      <c r="G1502" s="1">
        <f t="shared" si="67"/>
        <v>21502</v>
      </c>
      <c r="H1502" s="1" t="s">
        <v>21501</v>
      </c>
    </row>
    <row r="1503" spans="1:8" x14ac:dyDescent="0.45">
      <c r="A1503">
        <f t="shared" si="69"/>
        <v>1503</v>
      </c>
      <c r="B1503" t="s">
        <v>1502</v>
      </c>
      <c r="D1503" s="1">
        <f t="shared" si="68"/>
        <v>11503</v>
      </c>
      <c r="E1503" s="1" t="s">
        <v>11502</v>
      </c>
      <c r="G1503" s="1">
        <f t="shared" si="67"/>
        <v>21503</v>
      </c>
      <c r="H1503" s="1" t="s">
        <v>21502</v>
      </c>
    </row>
    <row r="1504" spans="1:8" x14ac:dyDescent="0.45">
      <c r="A1504">
        <f t="shared" si="69"/>
        <v>1504</v>
      </c>
      <c r="B1504" t="s">
        <v>1503</v>
      </c>
      <c r="D1504" s="1">
        <f t="shared" si="68"/>
        <v>11504</v>
      </c>
      <c r="E1504" s="1" t="s">
        <v>11503</v>
      </c>
      <c r="G1504" s="1">
        <f t="shared" si="67"/>
        <v>21504</v>
      </c>
      <c r="H1504" s="1" t="s">
        <v>21503</v>
      </c>
    </row>
    <row r="1505" spans="1:8" x14ac:dyDescent="0.45">
      <c r="A1505">
        <f t="shared" si="69"/>
        <v>1505</v>
      </c>
      <c r="B1505" t="s">
        <v>1504</v>
      </c>
      <c r="D1505" s="1">
        <f t="shared" si="68"/>
        <v>11505</v>
      </c>
      <c r="E1505" s="1" t="s">
        <v>11504</v>
      </c>
      <c r="G1505" s="1">
        <f t="shared" si="67"/>
        <v>21505</v>
      </c>
      <c r="H1505" s="1" t="s">
        <v>21504</v>
      </c>
    </row>
    <row r="1506" spans="1:8" x14ac:dyDescent="0.45">
      <c r="A1506">
        <f t="shared" si="69"/>
        <v>1506</v>
      </c>
      <c r="B1506" t="s">
        <v>1505</v>
      </c>
      <c r="D1506" s="1">
        <f t="shared" si="68"/>
        <v>11506</v>
      </c>
      <c r="E1506" s="1" t="s">
        <v>11505</v>
      </c>
      <c r="G1506" s="1">
        <f t="shared" si="67"/>
        <v>21506</v>
      </c>
      <c r="H1506" s="1" t="s">
        <v>21505</v>
      </c>
    </row>
    <row r="1507" spans="1:8" x14ac:dyDescent="0.45">
      <c r="A1507">
        <f t="shared" si="69"/>
        <v>1507</v>
      </c>
      <c r="B1507" t="s">
        <v>1506</v>
      </c>
      <c r="D1507" s="1">
        <f t="shared" si="68"/>
        <v>11507</v>
      </c>
      <c r="E1507" s="1" t="s">
        <v>11506</v>
      </c>
      <c r="G1507" s="1">
        <f t="shared" ref="G1507:G1570" si="70">G1506+1</f>
        <v>21507</v>
      </c>
      <c r="H1507" s="1" t="s">
        <v>21506</v>
      </c>
    </row>
    <row r="1508" spans="1:8" x14ac:dyDescent="0.45">
      <c r="A1508">
        <f t="shared" si="69"/>
        <v>1508</v>
      </c>
      <c r="B1508" t="s">
        <v>1507</v>
      </c>
      <c r="D1508" s="1">
        <f t="shared" si="68"/>
        <v>11508</v>
      </c>
      <c r="E1508" s="1" t="s">
        <v>11507</v>
      </c>
      <c r="G1508" s="1">
        <f t="shared" si="70"/>
        <v>21508</v>
      </c>
      <c r="H1508" s="1" t="s">
        <v>21507</v>
      </c>
    </row>
    <row r="1509" spans="1:8" x14ac:dyDescent="0.45">
      <c r="A1509">
        <f t="shared" si="69"/>
        <v>1509</v>
      </c>
      <c r="B1509" t="s">
        <v>1508</v>
      </c>
      <c r="D1509" s="1">
        <f t="shared" si="68"/>
        <v>11509</v>
      </c>
      <c r="E1509" s="1" t="s">
        <v>11508</v>
      </c>
      <c r="G1509" s="1">
        <f t="shared" si="70"/>
        <v>21509</v>
      </c>
      <c r="H1509" s="1" t="s">
        <v>21508</v>
      </c>
    </row>
    <row r="1510" spans="1:8" x14ac:dyDescent="0.45">
      <c r="A1510">
        <f t="shared" si="69"/>
        <v>1510</v>
      </c>
      <c r="B1510" t="s">
        <v>1509</v>
      </c>
      <c r="D1510" s="1">
        <f t="shared" si="68"/>
        <v>11510</v>
      </c>
      <c r="E1510" s="1" t="s">
        <v>11509</v>
      </c>
      <c r="G1510" s="1">
        <f t="shared" si="70"/>
        <v>21510</v>
      </c>
      <c r="H1510" s="1" t="s">
        <v>21509</v>
      </c>
    </row>
    <row r="1511" spans="1:8" x14ac:dyDescent="0.45">
      <c r="A1511">
        <f t="shared" si="69"/>
        <v>1511</v>
      </c>
      <c r="B1511" t="s">
        <v>1510</v>
      </c>
      <c r="D1511" s="1">
        <f t="shared" si="68"/>
        <v>11511</v>
      </c>
      <c r="E1511" s="1" t="s">
        <v>11510</v>
      </c>
      <c r="G1511" s="1">
        <f t="shared" si="70"/>
        <v>21511</v>
      </c>
      <c r="H1511" s="1" t="s">
        <v>21510</v>
      </c>
    </row>
    <row r="1512" spans="1:8" x14ac:dyDescent="0.45">
      <c r="A1512">
        <f t="shared" si="69"/>
        <v>1512</v>
      </c>
      <c r="B1512" t="s">
        <v>1511</v>
      </c>
      <c r="D1512" s="1">
        <f t="shared" si="68"/>
        <v>11512</v>
      </c>
      <c r="E1512" s="1" t="s">
        <v>11511</v>
      </c>
      <c r="G1512" s="1">
        <f t="shared" si="70"/>
        <v>21512</v>
      </c>
      <c r="H1512" s="1" t="s">
        <v>21511</v>
      </c>
    </row>
    <row r="1513" spans="1:8" x14ac:dyDescent="0.45">
      <c r="A1513">
        <f t="shared" si="69"/>
        <v>1513</v>
      </c>
      <c r="B1513" t="s">
        <v>1512</v>
      </c>
      <c r="D1513" s="1">
        <f t="shared" si="68"/>
        <v>11513</v>
      </c>
      <c r="E1513" s="1" t="s">
        <v>11512</v>
      </c>
      <c r="G1513" s="1">
        <f t="shared" si="70"/>
        <v>21513</v>
      </c>
      <c r="H1513" s="1" t="s">
        <v>21512</v>
      </c>
    </row>
    <row r="1514" spans="1:8" x14ac:dyDescent="0.45">
      <c r="A1514">
        <f t="shared" si="69"/>
        <v>1514</v>
      </c>
      <c r="B1514" t="s">
        <v>1513</v>
      </c>
      <c r="D1514" s="1">
        <f t="shared" si="68"/>
        <v>11514</v>
      </c>
      <c r="E1514" s="1" t="s">
        <v>11513</v>
      </c>
      <c r="G1514" s="1">
        <f t="shared" si="70"/>
        <v>21514</v>
      </c>
      <c r="H1514" s="1" t="s">
        <v>21513</v>
      </c>
    </row>
    <row r="1515" spans="1:8" x14ac:dyDescent="0.45">
      <c r="A1515">
        <f t="shared" si="69"/>
        <v>1515</v>
      </c>
      <c r="B1515" t="s">
        <v>1514</v>
      </c>
      <c r="D1515" s="1">
        <f t="shared" si="68"/>
        <v>11515</v>
      </c>
      <c r="E1515" s="1" t="s">
        <v>11514</v>
      </c>
      <c r="G1515" s="1">
        <f t="shared" si="70"/>
        <v>21515</v>
      </c>
      <c r="H1515" s="1" t="s">
        <v>21514</v>
      </c>
    </row>
    <row r="1516" spans="1:8" x14ac:dyDescent="0.45">
      <c r="A1516">
        <f t="shared" si="69"/>
        <v>1516</v>
      </c>
      <c r="B1516" t="s">
        <v>1515</v>
      </c>
      <c r="D1516" s="1">
        <f t="shared" si="68"/>
        <v>11516</v>
      </c>
      <c r="E1516" s="1" t="s">
        <v>11515</v>
      </c>
      <c r="G1516" s="1">
        <f t="shared" si="70"/>
        <v>21516</v>
      </c>
      <c r="H1516" s="1" t="s">
        <v>21515</v>
      </c>
    </row>
    <row r="1517" spans="1:8" x14ac:dyDescent="0.45">
      <c r="A1517">
        <f t="shared" si="69"/>
        <v>1517</v>
      </c>
      <c r="B1517" t="s">
        <v>1516</v>
      </c>
      <c r="D1517" s="1">
        <f t="shared" si="68"/>
        <v>11517</v>
      </c>
      <c r="E1517" s="1" t="s">
        <v>11516</v>
      </c>
      <c r="G1517" s="1">
        <f t="shared" si="70"/>
        <v>21517</v>
      </c>
      <c r="H1517" s="1" t="s">
        <v>21516</v>
      </c>
    </row>
    <row r="1518" spans="1:8" x14ac:dyDescent="0.45">
      <c r="A1518">
        <f t="shared" si="69"/>
        <v>1518</v>
      </c>
      <c r="B1518" t="s">
        <v>1517</v>
      </c>
      <c r="D1518" s="1">
        <f t="shared" si="68"/>
        <v>11518</v>
      </c>
      <c r="E1518" s="1" t="s">
        <v>11517</v>
      </c>
      <c r="G1518" s="1">
        <f t="shared" si="70"/>
        <v>21518</v>
      </c>
      <c r="H1518" s="1" t="s">
        <v>21517</v>
      </c>
    </row>
    <row r="1519" spans="1:8" x14ac:dyDescent="0.45">
      <c r="A1519">
        <f t="shared" si="69"/>
        <v>1519</v>
      </c>
      <c r="B1519" t="s">
        <v>1518</v>
      </c>
      <c r="D1519" s="1">
        <f t="shared" si="68"/>
        <v>11519</v>
      </c>
      <c r="E1519" s="1" t="s">
        <v>11518</v>
      </c>
      <c r="G1519" s="1">
        <f t="shared" si="70"/>
        <v>21519</v>
      </c>
      <c r="H1519" s="1" t="s">
        <v>21518</v>
      </c>
    </row>
    <row r="1520" spans="1:8" x14ac:dyDescent="0.45">
      <c r="A1520">
        <f t="shared" si="69"/>
        <v>1520</v>
      </c>
      <c r="B1520" t="s">
        <v>1519</v>
      </c>
      <c r="D1520" s="1">
        <f t="shared" si="68"/>
        <v>11520</v>
      </c>
      <c r="E1520" s="1" t="s">
        <v>11519</v>
      </c>
      <c r="G1520" s="1">
        <f t="shared" si="70"/>
        <v>21520</v>
      </c>
      <c r="H1520" s="1" t="s">
        <v>21519</v>
      </c>
    </row>
    <row r="1521" spans="1:8" x14ac:dyDescent="0.45">
      <c r="A1521">
        <f t="shared" si="69"/>
        <v>1521</v>
      </c>
      <c r="B1521" t="s">
        <v>1520</v>
      </c>
      <c r="D1521" s="1">
        <f t="shared" si="68"/>
        <v>11521</v>
      </c>
      <c r="E1521" s="1" t="s">
        <v>11520</v>
      </c>
      <c r="G1521" s="1">
        <f t="shared" si="70"/>
        <v>21521</v>
      </c>
      <c r="H1521" s="1" t="s">
        <v>21520</v>
      </c>
    </row>
    <row r="1522" spans="1:8" x14ac:dyDescent="0.45">
      <c r="A1522">
        <f t="shared" si="69"/>
        <v>1522</v>
      </c>
      <c r="B1522" t="s">
        <v>1521</v>
      </c>
      <c r="D1522" s="1">
        <f t="shared" si="68"/>
        <v>11522</v>
      </c>
      <c r="E1522" s="1" t="s">
        <v>11521</v>
      </c>
      <c r="G1522" s="1">
        <f t="shared" si="70"/>
        <v>21522</v>
      </c>
      <c r="H1522" s="1" t="s">
        <v>21521</v>
      </c>
    </row>
    <row r="1523" spans="1:8" x14ac:dyDescent="0.45">
      <c r="A1523">
        <f t="shared" si="69"/>
        <v>1523</v>
      </c>
      <c r="B1523" t="s">
        <v>1522</v>
      </c>
      <c r="D1523" s="1">
        <f t="shared" ref="D1523:D1586" si="71">D1522+1</f>
        <v>11523</v>
      </c>
      <c r="E1523" s="1" t="s">
        <v>11522</v>
      </c>
      <c r="G1523" s="1">
        <f t="shared" si="70"/>
        <v>21523</v>
      </c>
      <c r="H1523" s="1" t="s">
        <v>21522</v>
      </c>
    </row>
    <row r="1524" spans="1:8" x14ac:dyDescent="0.45">
      <c r="A1524">
        <f t="shared" si="69"/>
        <v>1524</v>
      </c>
      <c r="B1524" t="s">
        <v>1523</v>
      </c>
      <c r="D1524" s="1">
        <f t="shared" si="71"/>
        <v>11524</v>
      </c>
      <c r="E1524" s="1" t="s">
        <v>11523</v>
      </c>
      <c r="G1524" s="1">
        <f t="shared" si="70"/>
        <v>21524</v>
      </c>
      <c r="H1524" s="1" t="s">
        <v>21523</v>
      </c>
    </row>
    <row r="1525" spans="1:8" x14ac:dyDescent="0.45">
      <c r="A1525">
        <f t="shared" si="69"/>
        <v>1525</v>
      </c>
      <c r="B1525" t="s">
        <v>1524</v>
      </c>
      <c r="D1525" s="1">
        <f t="shared" si="71"/>
        <v>11525</v>
      </c>
      <c r="E1525" s="1" t="s">
        <v>11524</v>
      </c>
      <c r="G1525" s="1">
        <f t="shared" si="70"/>
        <v>21525</v>
      </c>
      <c r="H1525" s="1" t="s">
        <v>21524</v>
      </c>
    </row>
    <row r="1526" spans="1:8" x14ac:dyDescent="0.45">
      <c r="A1526">
        <f t="shared" si="69"/>
        <v>1526</v>
      </c>
      <c r="B1526" t="s">
        <v>1525</v>
      </c>
      <c r="D1526" s="1">
        <f t="shared" si="71"/>
        <v>11526</v>
      </c>
      <c r="E1526" s="1" t="s">
        <v>11525</v>
      </c>
      <c r="G1526" s="1">
        <f t="shared" si="70"/>
        <v>21526</v>
      </c>
      <c r="H1526" s="1" t="s">
        <v>21525</v>
      </c>
    </row>
    <row r="1527" spans="1:8" x14ac:dyDescent="0.45">
      <c r="A1527">
        <f t="shared" si="69"/>
        <v>1527</v>
      </c>
      <c r="B1527" t="s">
        <v>1526</v>
      </c>
      <c r="D1527" s="1">
        <f t="shared" si="71"/>
        <v>11527</v>
      </c>
      <c r="E1527" s="1" t="s">
        <v>11526</v>
      </c>
      <c r="G1527" s="1">
        <f t="shared" si="70"/>
        <v>21527</v>
      </c>
      <c r="H1527" s="1" t="s">
        <v>21526</v>
      </c>
    </row>
    <row r="1528" spans="1:8" x14ac:dyDescent="0.45">
      <c r="A1528">
        <f t="shared" si="69"/>
        <v>1528</v>
      </c>
      <c r="B1528" t="s">
        <v>1527</v>
      </c>
      <c r="D1528" s="1">
        <f t="shared" si="71"/>
        <v>11528</v>
      </c>
      <c r="E1528" s="1" t="s">
        <v>11527</v>
      </c>
      <c r="G1528" s="1">
        <f t="shared" si="70"/>
        <v>21528</v>
      </c>
      <c r="H1528" s="1" t="s">
        <v>21527</v>
      </c>
    </row>
    <row r="1529" spans="1:8" x14ac:dyDescent="0.45">
      <c r="A1529">
        <f t="shared" si="69"/>
        <v>1529</v>
      </c>
      <c r="B1529" t="s">
        <v>1528</v>
      </c>
      <c r="D1529" s="1">
        <f t="shared" si="71"/>
        <v>11529</v>
      </c>
      <c r="E1529" s="1" t="s">
        <v>11528</v>
      </c>
      <c r="G1529" s="1">
        <f t="shared" si="70"/>
        <v>21529</v>
      </c>
      <c r="H1529" s="1" t="s">
        <v>21528</v>
      </c>
    </row>
    <row r="1530" spans="1:8" x14ac:dyDescent="0.45">
      <c r="A1530">
        <f t="shared" si="69"/>
        <v>1530</v>
      </c>
      <c r="B1530" t="s">
        <v>1529</v>
      </c>
      <c r="D1530" s="1">
        <f t="shared" si="71"/>
        <v>11530</v>
      </c>
      <c r="E1530" s="1" t="s">
        <v>11529</v>
      </c>
      <c r="G1530" s="1">
        <f t="shared" si="70"/>
        <v>21530</v>
      </c>
      <c r="H1530" s="1" t="s">
        <v>21529</v>
      </c>
    </row>
    <row r="1531" spans="1:8" x14ac:dyDescent="0.45">
      <c r="A1531">
        <f t="shared" si="69"/>
        <v>1531</v>
      </c>
      <c r="B1531" t="s">
        <v>1530</v>
      </c>
      <c r="D1531" s="1">
        <f t="shared" si="71"/>
        <v>11531</v>
      </c>
      <c r="E1531" s="1" t="s">
        <v>11530</v>
      </c>
      <c r="G1531" s="1">
        <f t="shared" si="70"/>
        <v>21531</v>
      </c>
      <c r="H1531" s="1" t="s">
        <v>21530</v>
      </c>
    </row>
    <row r="1532" spans="1:8" x14ac:dyDescent="0.45">
      <c r="A1532">
        <f t="shared" si="69"/>
        <v>1532</v>
      </c>
      <c r="B1532" t="s">
        <v>1531</v>
      </c>
      <c r="D1532" s="1">
        <f t="shared" si="71"/>
        <v>11532</v>
      </c>
      <c r="E1532" s="1" t="s">
        <v>11531</v>
      </c>
      <c r="G1532" s="1">
        <f t="shared" si="70"/>
        <v>21532</v>
      </c>
      <c r="H1532" s="1" t="s">
        <v>21531</v>
      </c>
    </row>
    <row r="1533" spans="1:8" x14ac:dyDescent="0.45">
      <c r="A1533">
        <f t="shared" si="69"/>
        <v>1533</v>
      </c>
      <c r="B1533" t="s">
        <v>1532</v>
      </c>
      <c r="D1533" s="1">
        <f t="shared" si="71"/>
        <v>11533</v>
      </c>
      <c r="E1533" s="1" t="s">
        <v>11532</v>
      </c>
      <c r="G1533" s="1">
        <f t="shared" si="70"/>
        <v>21533</v>
      </c>
      <c r="H1533" s="1" t="s">
        <v>21532</v>
      </c>
    </row>
    <row r="1534" spans="1:8" x14ac:dyDescent="0.45">
      <c r="A1534">
        <f t="shared" si="69"/>
        <v>1534</v>
      </c>
      <c r="B1534" t="s">
        <v>1533</v>
      </c>
      <c r="D1534" s="1">
        <f t="shared" si="71"/>
        <v>11534</v>
      </c>
      <c r="E1534" s="1" t="s">
        <v>11533</v>
      </c>
      <c r="G1534" s="1">
        <f t="shared" si="70"/>
        <v>21534</v>
      </c>
      <c r="H1534" s="1" t="s">
        <v>21533</v>
      </c>
    </row>
    <row r="1535" spans="1:8" x14ac:dyDescent="0.45">
      <c r="A1535">
        <f t="shared" si="69"/>
        <v>1535</v>
      </c>
      <c r="B1535" t="s">
        <v>1534</v>
      </c>
      <c r="D1535" s="1">
        <f t="shared" si="71"/>
        <v>11535</v>
      </c>
      <c r="E1535" s="1" t="s">
        <v>11534</v>
      </c>
      <c r="G1535" s="1">
        <f t="shared" si="70"/>
        <v>21535</v>
      </c>
      <c r="H1535" s="1" t="s">
        <v>21534</v>
      </c>
    </row>
    <row r="1536" spans="1:8" x14ac:dyDescent="0.45">
      <c r="A1536">
        <f t="shared" si="69"/>
        <v>1536</v>
      </c>
      <c r="B1536" t="s">
        <v>1535</v>
      </c>
      <c r="D1536" s="1">
        <f t="shared" si="71"/>
        <v>11536</v>
      </c>
      <c r="E1536" s="1" t="s">
        <v>11535</v>
      </c>
      <c r="G1536" s="1">
        <f t="shared" si="70"/>
        <v>21536</v>
      </c>
      <c r="H1536" s="1" t="s">
        <v>21535</v>
      </c>
    </row>
    <row r="1537" spans="1:8" x14ac:dyDescent="0.45">
      <c r="A1537">
        <f t="shared" si="69"/>
        <v>1537</v>
      </c>
      <c r="B1537" t="s">
        <v>1536</v>
      </c>
      <c r="D1537" s="1">
        <f t="shared" si="71"/>
        <v>11537</v>
      </c>
      <c r="E1537" s="1" t="s">
        <v>11536</v>
      </c>
      <c r="G1537" s="1">
        <f t="shared" si="70"/>
        <v>21537</v>
      </c>
      <c r="H1537" s="1" t="s">
        <v>21536</v>
      </c>
    </row>
    <row r="1538" spans="1:8" x14ac:dyDescent="0.45">
      <c r="A1538">
        <f t="shared" si="69"/>
        <v>1538</v>
      </c>
      <c r="B1538" t="s">
        <v>1537</v>
      </c>
      <c r="D1538" s="1">
        <f t="shared" si="71"/>
        <v>11538</v>
      </c>
      <c r="E1538" s="1" t="s">
        <v>11537</v>
      </c>
      <c r="G1538" s="1">
        <f t="shared" si="70"/>
        <v>21538</v>
      </c>
      <c r="H1538" s="1" t="s">
        <v>21537</v>
      </c>
    </row>
    <row r="1539" spans="1:8" x14ac:dyDescent="0.45">
      <c r="A1539">
        <f t="shared" ref="A1539:A1602" si="72">A1538+1</f>
        <v>1539</v>
      </c>
      <c r="B1539" t="s">
        <v>1538</v>
      </c>
      <c r="D1539" s="1">
        <f t="shared" si="71"/>
        <v>11539</v>
      </c>
      <c r="E1539" s="1" t="s">
        <v>11538</v>
      </c>
      <c r="G1539" s="1">
        <f t="shared" si="70"/>
        <v>21539</v>
      </c>
      <c r="H1539" s="1" t="s">
        <v>21538</v>
      </c>
    </row>
    <row r="1540" spans="1:8" x14ac:dyDescent="0.45">
      <c r="A1540">
        <f t="shared" si="72"/>
        <v>1540</v>
      </c>
      <c r="B1540" t="s">
        <v>1539</v>
      </c>
      <c r="D1540" s="1">
        <f t="shared" si="71"/>
        <v>11540</v>
      </c>
      <c r="E1540" s="1" t="s">
        <v>11539</v>
      </c>
      <c r="G1540" s="1">
        <f t="shared" si="70"/>
        <v>21540</v>
      </c>
      <c r="H1540" s="1" t="s">
        <v>21539</v>
      </c>
    </row>
    <row r="1541" spans="1:8" x14ac:dyDescent="0.45">
      <c r="A1541">
        <f t="shared" si="72"/>
        <v>1541</v>
      </c>
      <c r="B1541" t="s">
        <v>1540</v>
      </c>
      <c r="D1541" s="1">
        <f t="shared" si="71"/>
        <v>11541</v>
      </c>
      <c r="E1541" s="1" t="s">
        <v>11540</v>
      </c>
      <c r="G1541" s="1">
        <f t="shared" si="70"/>
        <v>21541</v>
      </c>
      <c r="H1541" s="1" t="s">
        <v>21540</v>
      </c>
    </row>
    <row r="1542" spans="1:8" x14ac:dyDescent="0.45">
      <c r="A1542">
        <f t="shared" si="72"/>
        <v>1542</v>
      </c>
      <c r="B1542" t="s">
        <v>1541</v>
      </c>
      <c r="D1542" s="1">
        <f t="shared" si="71"/>
        <v>11542</v>
      </c>
      <c r="E1542" s="1" t="s">
        <v>11541</v>
      </c>
      <c r="G1542" s="1">
        <f t="shared" si="70"/>
        <v>21542</v>
      </c>
      <c r="H1542" s="1" t="s">
        <v>21541</v>
      </c>
    </row>
    <row r="1543" spans="1:8" x14ac:dyDescent="0.45">
      <c r="A1543">
        <f t="shared" si="72"/>
        <v>1543</v>
      </c>
      <c r="B1543" t="s">
        <v>1542</v>
      </c>
      <c r="D1543" s="1">
        <f t="shared" si="71"/>
        <v>11543</v>
      </c>
      <c r="E1543" s="1" t="s">
        <v>11542</v>
      </c>
      <c r="G1543" s="1">
        <f t="shared" si="70"/>
        <v>21543</v>
      </c>
      <c r="H1543" s="1" t="s">
        <v>21542</v>
      </c>
    </row>
    <row r="1544" spans="1:8" x14ac:dyDescent="0.45">
      <c r="A1544">
        <f t="shared" si="72"/>
        <v>1544</v>
      </c>
      <c r="B1544" t="s">
        <v>1543</v>
      </c>
      <c r="D1544" s="1">
        <f t="shared" si="71"/>
        <v>11544</v>
      </c>
      <c r="E1544" s="1" t="s">
        <v>11543</v>
      </c>
      <c r="G1544" s="1">
        <f t="shared" si="70"/>
        <v>21544</v>
      </c>
      <c r="H1544" s="1" t="s">
        <v>21543</v>
      </c>
    </row>
    <row r="1545" spans="1:8" x14ac:dyDescent="0.45">
      <c r="A1545">
        <f t="shared" si="72"/>
        <v>1545</v>
      </c>
      <c r="B1545" t="s">
        <v>1544</v>
      </c>
      <c r="D1545" s="1">
        <f t="shared" si="71"/>
        <v>11545</v>
      </c>
      <c r="E1545" s="1" t="s">
        <v>11544</v>
      </c>
      <c r="G1545" s="1">
        <f t="shared" si="70"/>
        <v>21545</v>
      </c>
      <c r="H1545" s="1" t="s">
        <v>21544</v>
      </c>
    </row>
    <row r="1546" spans="1:8" x14ac:dyDescent="0.45">
      <c r="A1546">
        <f t="shared" si="72"/>
        <v>1546</v>
      </c>
      <c r="B1546" t="s">
        <v>1545</v>
      </c>
      <c r="D1546" s="1">
        <f t="shared" si="71"/>
        <v>11546</v>
      </c>
      <c r="E1546" s="1" t="s">
        <v>11545</v>
      </c>
      <c r="G1546" s="1">
        <f t="shared" si="70"/>
        <v>21546</v>
      </c>
      <c r="H1546" s="1" t="s">
        <v>21545</v>
      </c>
    </row>
    <row r="1547" spans="1:8" x14ac:dyDescent="0.45">
      <c r="A1547">
        <f t="shared" si="72"/>
        <v>1547</v>
      </c>
      <c r="B1547" t="s">
        <v>1546</v>
      </c>
      <c r="D1547" s="1">
        <f t="shared" si="71"/>
        <v>11547</v>
      </c>
      <c r="E1547" s="1" t="s">
        <v>11546</v>
      </c>
      <c r="G1547" s="1">
        <f t="shared" si="70"/>
        <v>21547</v>
      </c>
      <c r="H1547" s="1" t="s">
        <v>21546</v>
      </c>
    </row>
    <row r="1548" spans="1:8" x14ac:dyDescent="0.45">
      <c r="A1548">
        <f t="shared" si="72"/>
        <v>1548</v>
      </c>
      <c r="B1548" t="s">
        <v>1547</v>
      </c>
      <c r="D1548" s="1">
        <f t="shared" si="71"/>
        <v>11548</v>
      </c>
      <c r="E1548" s="1" t="s">
        <v>11547</v>
      </c>
      <c r="G1548" s="1">
        <f t="shared" si="70"/>
        <v>21548</v>
      </c>
      <c r="H1548" s="1" t="s">
        <v>21547</v>
      </c>
    </row>
    <row r="1549" spans="1:8" x14ac:dyDescent="0.45">
      <c r="A1549">
        <f t="shared" si="72"/>
        <v>1549</v>
      </c>
      <c r="B1549" t="s">
        <v>1548</v>
      </c>
      <c r="D1549" s="1">
        <f t="shared" si="71"/>
        <v>11549</v>
      </c>
      <c r="E1549" s="1" t="s">
        <v>11548</v>
      </c>
      <c r="G1549" s="1">
        <f t="shared" si="70"/>
        <v>21549</v>
      </c>
      <c r="H1549" s="1" t="s">
        <v>21548</v>
      </c>
    </row>
    <row r="1550" spans="1:8" x14ac:dyDescent="0.45">
      <c r="A1550">
        <f t="shared" si="72"/>
        <v>1550</v>
      </c>
      <c r="B1550" t="s">
        <v>1549</v>
      </c>
      <c r="D1550" s="1">
        <f t="shared" si="71"/>
        <v>11550</v>
      </c>
      <c r="E1550" s="1" t="s">
        <v>11549</v>
      </c>
      <c r="G1550" s="1">
        <f t="shared" si="70"/>
        <v>21550</v>
      </c>
      <c r="H1550" s="1" t="s">
        <v>21549</v>
      </c>
    </row>
    <row r="1551" spans="1:8" x14ac:dyDescent="0.45">
      <c r="A1551">
        <f t="shared" si="72"/>
        <v>1551</v>
      </c>
      <c r="B1551" t="s">
        <v>1550</v>
      </c>
      <c r="D1551" s="1">
        <f t="shared" si="71"/>
        <v>11551</v>
      </c>
      <c r="E1551" s="1" t="s">
        <v>11550</v>
      </c>
      <c r="G1551" s="1">
        <f t="shared" si="70"/>
        <v>21551</v>
      </c>
      <c r="H1551" s="1" t="s">
        <v>21550</v>
      </c>
    </row>
    <row r="1552" spans="1:8" x14ac:dyDescent="0.45">
      <c r="A1552">
        <f t="shared" si="72"/>
        <v>1552</v>
      </c>
      <c r="B1552" t="s">
        <v>1551</v>
      </c>
      <c r="D1552" s="1">
        <f t="shared" si="71"/>
        <v>11552</v>
      </c>
      <c r="E1552" s="1" t="s">
        <v>11551</v>
      </c>
      <c r="G1552" s="1">
        <f t="shared" si="70"/>
        <v>21552</v>
      </c>
      <c r="H1552" s="1" t="s">
        <v>21551</v>
      </c>
    </row>
    <row r="1553" spans="1:8" x14ac:dyDescent="0.45">
      <c r="A1553">
        <f t="shared" si="72"/>
        <v>1553</v>
      </c>
      <c r="B1553" t="s">
        <v>1552</v>
      </c>
      <c r="D1553" s="1">
        <f t="shared" si="71"/>
        <v>11553</v>
      </c>
      <c r="E1553" s="1" t="s">
        <v>11552</v>
      </c>
      <c r="G1553" s="1">
        <f t="shared" si="70"/>
        <v>21553</v>
      </c>
      <c r="H1553" s="1" t="s">
        <v>21552</v>
      </c>
    </row>
    <row r="1554" spans="1:8" x14ac:dyDescent="0.45">
      <c r="A1554">
        <f t="shared" si="72"/>
        <v>1554</v>
      </c>
      <c r="B1554" t="s">
        <v>1553</v>
      </c>
      <c r="D1554" s="1">
        <f t="shared" si="71"/>
        <v>11554</v>
      </c>
      <c r="E1554" s="1" t="s">
        <v>11553</v>
      </c>
      <c r="G1554" s="1">
        <f t="shared" si="70"/>
        <v>21554</v>
      </c>
      <c r="H1554" s="1" t="s">
        <v>21553</v>
      </c>
    </row>
    <row r="1555" spans="1:8" x14ac:dyDescent="0.45">
      <c r="A1555">
        <f t="shared" si="72"/>
        <v>1555</v>
      </c>
      <c r="B1555" t="s">
        <v>1554</v>
      </c>
      <c r="D1555" s="1">
        <f t="shared" si="71"/>
        <v>11555</v>
      </c>
      <c r="E1555" s="1" t="s">
        <v>11554</v>
      </c>
      <c r="G1555" s="1">
        <f t="shared" si="70"/>
        <v>21555</v>
      </c>
      <c r="H1555" s="1" t="s">
        <v>21554</v>
      </c>
    </row>
    <row r="1556" spans="1:8" x14ac:dyDescent="0.45">
      <c r="A1556">
        <f t="shared" si="72"/>
        <v>1556</v>
      </c>
      <c r="B1556" t="s">
        <v>1555</v>
      </c>
      <c r="D1556" s="1">
        <f t="shared" si="71"/>
        <v>11556</v>
      </c>
      <c r="E1556" s="1" t="s">
        <v>11555</v>
      </c>
      <c r="G1556" s="1">
        <f t="shared" si="70"/>
        <v>21556</v>
      </c>
      <c r="H1556" s="1" t="s">
        <v>21555</v>
      </c>
    </row>
    <row r="1557" spans="1:8" x14ac:dyDescent="0.45">
      <c r="A1557">
        <f t="shared" si="72"/>
        <v>1557</v>
      </c>
      <c r="B1557" t="s">
        <v>1556</v>
      </c>
      <c r="D1557" s="1">
        <f t="shared" si="71"/>
        <v>11557</v>
      </c>
      <c r="E1557" s="1" t="s">
        <v>11556</v>
      </c>
      <c r="G1557" s="1">
        <f t="shared" si="70"/>
        <v>21557</v>
      </c>
      <c r="H1557" s="1" t="s">
        <v>21556</v>
      </c>
    </row>
    <row r="1558" spans="1:8" x14ac:dyDescent="0.45">
      <c r="A1558">
        <f t="shared" si="72"/>
        <v>1558</v>
      </c>
      <c r="B1558" t="s">
        <v>1557</v>
      </c>
      <c r="D1558" s="1">
        <f t="shared" si="71"/>
        <v>11558</v>
      </c>
      <c r="E1558" s="1" t="s">
        <v>11557</v>
      </c>
      <c r="G1558" s="1">
        <f t="shared" si="70"/>
        <v>21558</v>
      </c>
      <c r="H1558" s="1" t="s">
        <v>21557</v>
      </c>
    </row>
    <row r="1559" spans="1:8" x14ac:dyDescent="0.45">
      <c r="A1559">
        <f t="shared" si="72"/>
        <v>1559</v>
      </c>
      <c r="B1559" t="s">
        <v>1558</v>
      </c>
      <c r="D1559" s="1">
        <f t="shared" si="71"/>
        <v>11559</v>
      </c>
      <c r="E1559" s="1" t="s">
        <v>11558</v>
      </c>
      <c r="G1559" s="1">
        <f t="shared" si="70"/>
        <v>21559</v>
      </c>
      <c r="H1559" s="1" t="s">
        <v>21558</v>
      </c>
    </row>
    <row r="1560" spans="1:8" x14ac:dyDescent="0.45">
      <c r="A1560">
        <f t="shared" si="72"/>
        <v>1560</v>
      </c>
      <c r="B1560" t="s">
        <v>1559</v>
      </c>
      <c r="D1560" s="1">
        <f t="shared" si="71"/>
        <v>11560</v>
      </c>
      <c r="E1560" s="1" t="s">
        <v>11559</v>
      </c>
      <c r="G1560" s="1">
        <f t="shared" si="70"/>
        <v>21560</v>
      </c>
      <c r="H1560" s="1" t="s">
        <v>21559</v>
      </c>
    </row>
    <row r="1561" spans="1:8" x14ac:dyDescent="0.45">
      <c r="A1561">
        <f t="shared" si="72"/>
        <v>1561</v>
      </c>
      <c r="B1561" t="s">
        <v>1560</v>
      </c>
      <c r="D1561" s="1">
        <f t="shared" si="71"/>
        <v>11561</v>
      </c>
      <c r="E1561" s="1" t="s">
        <v>11560</v>
      </c>
      <c r="G1561" s="1">
        <f t="shared" si="70"/>
        <v>21561</v>
      </c>
      <c r="H1561" s="1" t="s">
        <v>21560</v>
      </c>
    </row>
    <row r="1562" spans="1:8" x14ac:dyDescent="0.45">
      <c r="A1562">
        <f t="shared" si="72"/>
        <v>1562</v>
      </c>
      <c r="B1562" t="s">
        <v>1561</v>
      </c>
      <c r="D1562" s="1">
        <f t="shared" si="71"/>
        <v>11562</v>
      </c>
      <c r="E1562" s="1" t="s">
        <v>11561</v>
      </c>
      <c r="G1562" s="1">
        <f t="shared" si="70"/>
        <v>21562</v>
      </c>
      <c r="H1562" s="1" t="s">
        <v>21561</v>
      </c>
    </row>
    <row r="1563" spans="1:8" x14ac:dyDescent="0.45">
      <c r="A1563">
        <f t="shared" si="72"/>
        <v>1563</v>
      </c>
      <c r="B1563" t="s">
        <v>1562</v>
      </c>
      <c r="D1563" s="1">
        <f t="shared" si="71"/>
        <v>11563</v>
      </c>
      <c r="E1563" s="1" t="s">
        <v>11562</v>
      </c>
      <c r="G1563" s="1">
        <f t="shared" si="70"/>
        <v>21563</v>
      </c>
      <c r="H1563" s="1" t="s">
        <v>21562</v>
      </c>
    </row>
    <row r="1564" spans="1:8" x14ac:dyDescent="0.45">
      <c r="A1564">
        <f t="shared" si="72"/>
        <v>1564</v>
      </c>
      <c r="B1564" t="s">
        <v>1563</v>
      </c>
      <c r="D1564" s="1">
        <f t="shared" si="71"/>
        <v>11564</v>
      </c>
      <c r="E1564" s="1" t="s">
        <v>11563</v>
      </c>
      <c r="G1564" s="1">
        <f t="shared" si="70"/>
        <v>21564</v>
      </c>
      <c r="H1564" s="1" t="s">
        <v>21563</v>
      </c>
    </row>
    <row r="1565" spans="1:8" x14ac:dyDescent="0.45">
      <c r="A1565">
        <f t="shared" si="72"/>
        <v>1565</v>
      </c>
      <c r="B1565" t="s">
        <v>1564</v>
      </c>
      <c r="D1565" s="1">
        <f t="shared" si="71"/>
        <v>11565</v>
      </c>
      <c r="E1565" s="1" t="s">
        <v>11564</v>
      </c>
      <c r="G1565" s="1">
        <f t="shared" si="70"/>
        <v>21565</v>
      </c>
      <c r="H1565" s="1" t="s">
        <v>21564</v>
      </c>
    </row>
    <row r="1566" spans="1:8" x14ac:dyDescent="0.45">
      <c r="A1566">
        <f t="shared" si="72"/>
        <v>1566</v>
      </c>
      <c r="B1566" t="s">
        <v>1565</v>
      </c>
      <c r="D1566" s="1">
        <f t="shared" si="71"/>
        <v>11566</v>
      </c>
      <c r="E1566" s="1" t="s">
        <v>11565</v>
      </c>
      <c r="G1566" s="1">
        <f t="shared" si="70"/>
        <v>21566</v>
      </c>
      <c r="H1566" s="1" t="s">
        <v>21565</v>
      </c>
    </row>
    <row r="1567" spans="1:8" x14ac:dyDescent="0.45">
      <c r="A1567">
        <f t="shared" si="72"/>
        <v>1567</v>
      </c>
      <c r="B1567" t="s">
        <v>1566</v>
      </c>
      <c r="D1567" s="1">
        <f t="shared" si="71"/>
        <v>11567</v>
      </c>
      <c r="E1567" s="1" t="s">
        <v>11566</v>
      </c>
      <c r="G1567" s="1">
        <f t="shared" si="70"/>
        <v>21567</v>
      </c>
      <c r="H1567" s="1" t="s">
        <v>21566</v>
      </c>
    </row>
    <row r="1568" spans="1:8" x14ac:dyDescent="0.45">
      <c r="A1568">
        <f t="shared" si="72"/>
        <v>1568</v>
      </c>
      <c r="B1568" t="s">
        <v>1567</v>
      </c>
      <c r="D1568" s="1">
        <f t="shared" si="71"/>
        <v>11568</v>
      </c>
      <c r="E1568" s="1" t="s">
        <v>11567</v>
      </c>
      <c r="G1568" s="1">
        <f t="shared" si="70"/>
        <v>21568</v>
      </c>
      <c r="H1568" s="1" t="s">
        <v>21567</v>
      </c>
    </row>
    <row r="1569" spans="1:8" x14ac:dyDescent="0.45">
      <c r="A1569">
        <f t="shared" si="72"/>
        <v>1569</v>
      </c>
      <c r="B1569" t="s">
        <v>1568</v>
      </c>
      <c r="D1569" s="1">
        <f t="shared" si="71"/>
        <v>11569</v>
      </c>
      <c r="E1569" s="1" t="s">
        <v>11568</v>
      </c>
      <c r="G1569" s="1">
        <f t="shared" si="70"/>
        <v>21569</v>
      </c>
      <c r="H1569" s="1" t="s">
        <v>21568</v>
      </c>
    </row>
    <row r="1570" spans="1:8" x14ac:dyDescent="0.45">
      <c r="A1570">
        <f t="shared" si="72"/>
        <v>1570</v>
      </c>
      <c r="B1570" t="s">
        <v>1569</v>
      </c>
      <c r="D1570" s="1">
        <f t="shared" si="71"/>
        <v>11570</v>
      </c>
      <c r="E1570" s="1" t="s">
        <v>11569</v>
      </c>
      <c r="G1570" s="1">
        <f t="shared" si="70"/>
        <v>21570</v>
      </c>
      <c r="H1570" s="1" t="s">
        <v>21569</v>
      </c>
    </row>
    <row r="1571" spans="1:8" x14ac:dyDescent="0.45">
      <c r="A1571">
        <f t="shared" si="72"/>
        <v>1571</v>
      </c>
      <c r="B1571" t="s">
        <v>1570</v>
      </c>
      <c r="D1571" s="1">
        <f t="shared" si="71"/>
        <v>11571</v>
      </c>
      <c r="E1571" s="1" t="s">
        <v>11570</v>
      </c>
      <c r="G1571" s="1">
        <f t="shared" ref="G1571:G1634" si="73">G1570+1</f>
        <v>21571</v>
      </c>
      <c r="H1571" s="1" t="s">
        <v>21570</v>
      </c>
    </row>
    <row r="1572" spans="1:8" x14ac:dyDescent="0.45">
      <c r="A1572">
        <f t="shared" si="72"/>
        <v>1572</v>
      </c>
      <c r="B1572" t="s">
        <v>1571</v>
      </c>
      <c r="D1572" s="1">
        <f t="shared" si="71"/>
        <v>11572</v>
      </c>
      <c r="E1572" s="1" t="s">
        <v>11571</v>
      </c>
      <c r="G1572" s="1">
        <f t="shared" si="73"/>
        <v>21572</v>
      </c>
      <c r="H1572" s="1" t="s">
        <v>21571</v>
      </c>
    </row>
    <row r="1573" spans="1:8" x14ac:dyDescent="0.45">
      <c r="A1573">
        <f t="shared" si="72"/>
        <v>1573</v>
      </c>
      <c r="B1573" t="s">
        <v>1572</v>
      </c>
      <c r="D1573" s="1">
        <f t="shared" si="71"/>
        <v>11573</v>
      </c>
      <c r="E1573" s="1" t="s">
        <v>11572</v>
      </c>
      <c r="G1573" s="1">
        <f t="shared" si="73"/>
        <v>21573</v>
      </c>
      <c r="H1573" s="1" t="s">
        <v>21572</v>
      </c>
    </row>
    <row r="1574" spans="1:8" x14ac:dyDescent="0.45">
      <c r="A1574">
        <f t="shared" si="72"/>
        <v>1574</v>
      </c>
      <c r="B1574" t="s">
        <v>1573</v>
      </c>
      <c r="D1574" s="1">
        <f t="shared" si="71"/>
        <v>11574</v>
      </c>
      <c r="E1574" s="1" t="s">
        <v>11573</v>
      </c>
      <c r="G1574" s="1">
        <f t="shared" si="73"/>
        <v>21574</v>
      </c>
      <c r="H1574" s="1" t="s">
        <v>21573</v>
      </c>
    </row>
    <row r="1575" spans="1:8" x14ac:dyDescent="0.45">
      <c r="A1575">
        <f t="shared" si="72"/>
        <v>1575</v>
      </c>
      <c r="B1575" t="s">
        <v>1574</v>
      </c>
      <c r="D1575" s="1">
        <f t="shared" si="71"/>
        <v>11575</v>
      </c>
      <c r="E1575" s="1" t="s">
        <v>11574</v>
      </c>
      <c r="G1575" s="1">
        <f t="shared" si="73"/>
        <v>21575</v>
      </c>
      <c r="H1575" s="1" t="s">
        <v>21574</v>
      </c>
    </row>
    <row r="1576" spans="1:8" x14ac:dyDescent="0.45">
      <c r="A1576">
        <f t="shared" si="72"/>
        <v>1576</v>
      </c>
      <c r="B1576" t="s">
        <v>1575</v>
      </c>
      <c r="D1576" s="1">
        <f t="shared" si="71"/>
        <v>11576</v>
      </c>
      <c r="E1576" s="1" t="s">
        <v>11575</v>
      </c>
      <c r="G1576" s="1">
        <f t="shared" si="73"/>
        <v>21576</v>
      </c>
      <c r="H1576" s="1" t="s">
        <v>21575</v>
      </c>
    </row>
    <row r="1577" spans="1:8" x14ac:dyDescent="0.45">
      <c r="A1577">
        <f t="shared" si="72"/>
        <v>1577</v>
      </c>
      <c r="B1577" t="s">
        <v>1576</v>
      </c>
      <c r="D1577" s="1">
        <f t="shared" si="71"/>
        <v>11577</v>
      </c>
      <c r="E1577" s="1" t="s">
        <v>11576</v>
      </c>
      <c r="G1577" s="1">
        <f t="shared" si="73"/>
        <v>21577</v>
      </c>
      <c r="H1577" s="1" t="s">
        <v>21576</v>
      </c>
    </row>
    <row r="1578" spans="1:8" x14ac:dyDescent="0.45">
      <c r="A1578">
        <f t="shared" si="72"/>
        <v>1578</v>
      </c>
      <c r="B1578" t="s">
        <v>1577</v>
      </c>
      <c r="D1578" s="1">
        <f t="shared" si="71"/>
        <v>11578</v>
      </c>
      <c r="E1578" s="1" t="s">
        <v>11577</v>
      </c>
      <c r="G1578" s="1">
        <f t="shared" si="73"/>
        <v>21578</v>
      </c>
      <c r="H1578" s="1" t="s">
        <v>21577</v>
      </c>
    </row>
    <row r="1579" spans="1:8" x14ac:dyDescent="0.45">
      <c r="A1579">
        <f t="shared" si="72"/>
        <v>1579</v>
      </c>
      <c r="B1579" t="s">
        <v>1578</v>
      </c>
      <c r="D1579" s="1">
        <f t="shared" si="71"/>
        <v>11579</v>
      </c>
      <c r="E1579" s="1" t="s">
        <v>11578</v>
      </c>
      <c r="G1579" s="1">
        <f t="shared" si="73"/>
        <v>21579</v>
      </c>
      <c r="H1579" s="1" t="s">
        <v>21578</v>
      </c>
    </row>
    <row r="1580" spans="1:8" x14ac:dyDescent="0.45">
      <c r="A1580">
        <f t="shared" si="72"/>
        <v>1580</v>
      </c>
      <c r="B1580" t="s">
        <v>1579</v>
      </c>
      <c r="D1580" s="1">
        <f t="shared" si="71"/>
        <v>11580</v>
      </c>
      <c r="E1580" s="1" t="s">
        <v>11579</v>
      </c>
      <c r="G1580" s="1">
        <f t="shared" si="73"/>
        <v>21580</v>
      </c>
      <c r="H1580" s="1" t="s">
        <v>21579</v>
      </c>
    </row>
    <row r="1581" spans="1:8" x14ac:dyDescent="0.45">
      <c r="A1581">
        <f t="shared" si="72"/>
        <v>1581</v>
      </c>
      <c r="B1581" t="s">
        <v>1580</v>
      </c>
      <c r="D1581" s="1">
        <f t="shared" si="71"/>
        <v>11581</v>
      </c>
      <c r="E1581" s="1" t="s">
        <v>11580</v>
      </c>
      <c r="G1581" s="1">
        <f t="shared" si="73"/>
        <v>21581</v>
      </c>
      <c r="H1581" s="1" t="s">
        <v>21580</v>
      </c>
    </row>
    <row r="1582" spans="1:8" x14ac:dyDescent="0.45">
      <c r="A1582">
        <f t="shared" si="72"/>
        <v>1582</v>
      </c>
      <c r="B1582" t="s">
        <v>1581</v>
      </c>
      <c r="D1582" s="1">
        <f t="shared" si="71"/>
        <v>11582</v>
      </c>
      <c r="E1582" s="1" t="s">
        <v>11581</v>
      </c>
      <c r="G1582" s="1">
        <f t="shared" si="73"/>
        <v>21582</v>
      </c>
      <c r="H1582" s="1" t="s">
        <v>21581</v>
      </c>
    </row>
    <row r="1583" spans="1:8" x14ac:dyDescent="0.45">
      <c r="A1583">
        <f t="shared" si="72"/>
        <v>1583</v>
      </c>
      <c r="B1583" t="s">
        <v>1582</v>
      </c>
      <c r="D1583" s="1">
        <f t="shared" si="71"/>
        <v>11583</v>
      </c>
      <c r="E1583" s="1" t="s">
        <v>11582</v>
      </c>
      <c r="G1583" s="1">
        <f t="shared" si="73"/>
        <v>21583</v>
      </c>
      <c r="H1583" s="1" t="s">
        <v>21582</v>
      </c>
    </row>
    <row r="1584" spans="1:8" x14ac:dyDescent="0.45">
      <c r="A1584">
        <f t="shared" si="72"/>
        <v>1584</v>
      </c>
      <c r="B1584" t="s">
        <v>1583</v>
      </c>
      <c r="D1584" s="1">
        <f t="shared" si="71"/>
        <v>11584</v>
      </c>
      <c r="E1584" s="1" t="s">
        <v>11583</v>
      </c>
      <c r="G1584" s="1">
        <f t="shared" si="73"/>
        <v>21584</v>
      </c>
      <c r="H1584" s="1" t="s">
        <v>21583</v>
      </c>
    </row>
    <row r="1585" spans="1:8" x14ac:dyDescent="0.45">
      <c r="A1585">
        <f t="shared" si="72"/>
        <v>1585</v>
      </c>
      <c r="B1585" t="s">
        <v>1584</v>
      </c>
      <c r="D1585" s="1">
        <f t="shared" si="71"/>
        <v>11585</v>
      </c>
      <c r="E1585" s="1" t="s">
        <v>11584</v>
      </c>
      <c r="G1585" s="1">
        <f t="shared" si="73"/>
        <v>21585</v>
      </c>
      <c r="H1585" s="1" t="s">
        <v>21584</v>
      </c>
    </row>
    <row r="1586" spans="1:8" x14ac:dyDescent="0.45">
      <c r="A1586">
        <f t="shared" si="72"/>
        <v>1586</v>
      </c>
      <c r="B1586" t="s">
        <v>1585</v>
      </c>
      <c r="D1586" s="1">
        <f t="shared" si="71"/>
        <v>11586</v>
      </c>
      <c r="E1586" s="1" t="s">
        <v>11585</v>
      </c>
      <c r="G1586" s="1">
        <f t="shared" si="73"/>
        <v>21586</v>
      </c>
      <c r="H1586" s="1" t="s">
        <v>21585</v>
      </c>
    </row>
    <row r="1587" spans="1:8" x14ac:dyDescent="0.45">
      <c r="A1587">
        <f t="shared" si="72"/>
        <v>1587</v>
      </c>
      <c r="B1587" t="s">
        <v>1586</v>
      </c>
      <c r="D1587" s="1">
        <f t="shared" ref="D1587:D1650" si="74">D1586+1</f>
        <v>11587</v>
      </c>
      <c r="E1587" s="1" t="s">
        <v>11586</v>
      </c>
      <c r="G1587" s="1">
        <f t="shared" si="73"/>
        <v>21587</v>
      </c>
      <c r="H1587" s="1" t="s">
        <v>21586</v>
      </c>
    </row>
    <row r="1588" spans="1:8" x14ac:dyDescent="0.45">
      <c r="A1588">
        <f t="shared" si="72"/>
        <v>1588</v>
      </c>
      <c r="B1588" t="s">
        <v>1587</v>
      </c>
      <c r="D1588" s="1">
        <f t="shared" si="74"/>
        <v>11588</v>
      </c>
      <c r="E1588" s="1" t="s">
        <v>11587</v>
      </c>
      <c r="G1588" s="1">
        <f t="shared" si="73"/>
        <v>21588</v>
      </c>
      <c r="H1588" s="1" t="s">
        <v>21587</v>
      </c>
    </row>
    <row r="1589" spans="1:8" x14ac:dyDescent="0.45">
      <c r="A1589">
        <f t="shared" si="72"/>
        <v>1589</v>
      </c>
      <c r="B1589" t="s">
        <v>1588</v>
      </c>
      <c r="D1589" s="1">
        <f t="shared" si="74"/>
        <v>11589</v>
      </c>
      <c r="E1589" s="1" t="s">
        <v>11588</v>
      </c>
      <c r="G1589" s="1">
        <f t="shared" si="73"/>
        <v>21589</v>
      </c>
      <c r="H1589" s="1" t="s">
        <v>21588</v>
      </c>
    </row>
    <row r="1590" spans="1:8" x14ac:dyDescent="0.45">
      <c r="A1590">
        <f t="shared" si="72"/>
        <v>1590</v>
      </c>
      <c r="B1590" t="s">
        <v>1589</v>
      </c>
      <c r="D1590" s="1">
        <f t="shared" si="74"/>
        <v>11590</v>
      </c>
      <c r="E1590" s="1" t="s">
        <v>11589</v>
      </c>
      <c r="G1590" s="1">
        <f t="shared" si="73"/>
        <v>21590</v>
      </c>
      <c r="H1590" s="1" t="s">
        <v>21589</v>
      </c>
    </row>
    <row r="1591" spans="1:8" x14ac:dyDescent="0.45">
      <c r="A1591">
        <f t="shared" si="72"/>
        <v>1591</v>
      </c>
      <c r="B1591" t="s">
        <v>1590</v>
      </c>
      <c r="D1591" s="1">
        <f t="shared" si="74"/>
        <v>11591</v>
      </c>
      <c r="E1591" s="1" t="s">
        <v>11590</v>
      </c>
      <c r="G1591" s="1">
        <f t="shared" si="73"/>
        <v>21591</v>
      </c>
      <c r="H1591" s="1" t="s">
        <v>21590</v>
      </c>
    </row>
    <row r="1592" spans="1:8" x14ac:dyDescent="0.45">
      <c r="A1592">
        <f t="shared" si="72"/>
        <v>1592</v>
      </c>
      <c r="B1592" t="s">
        <v>1591</v>
      </c>
      <c r="D1592" s="1">
        <f t="shared" si="74"/>
        <v>11592</v>
      </c>
      <c r="E1592" s="1" t="s">
        <v>11591</v>
      </c>
      <c r="G1592" s="1">
        <f t="shared" si="73"/>
        <v>21592</v>
      </c>
      <c r="H1592" s="1" t="s">
        <v>21591</v>
      </c>
    </row>
    <row r="1593" spans="1:8" x14ac:dyDescent="0.45">
      <c r="A1593">
        <f t="shared" si="72"/>
        <v>1593</v>
      </c>
      <c r="B1593" t="s">
        <v>1592</v>
      </c>
      <c r="D1593" s="1">
        <f t="shared" si="74"/>
        <v>11593</v>
      </c>
      <c r="E1593" s="1" t="s">
        <v>11592</v>
      </c>
      <c r="G1593" s="1">
        <f t="shared" si="73"/>
        <v>21593</v>
      </c>
      <c r="H1593" s="1" t="s">
        <v>21592</v>
      </c>
    </row>
    <row r="1594" spans="1:8" x14ac:dyDescent="0.45">
      <c r="A1594">
        <f t="shared" si="72"/>
        <v>1594</v>
      </c>
      <c r="B1594" t="s">
        <v>1593</v>
      </c>
      <c r="D1594" s="1">
        <f t="shared" si="74"/>
        <v>11594</v>
      </c>
      <c r="E1594" s="1" t="s">
        <v>11593</v>
      </c>
      <c r="G1594" s="1">
        <f t="shared" si="73"/>
        <v>21594</v>
      </c>
      <c r="H1594" s="1" t="s">
        <v>21593</v>
      </c>
    </row>
    <row r="1595" spans="1:8" x14ac:dyDescent="0.45">
      <c r="A1595">
        <f t="shared" si="72"/>
        <v>1595</v>
      </c>
      <c r="B1595" t="s">
        <v>1594</v>
      </c>
      <c r="D1595" s="1">
        <f t="shared" si="74"/>
        <v>11595</v>
      </c>
      <c r="E1595" s="1" t="s">
        <v>11594</v>
      </c>
      <c r="G1595" s="1">
        <f t="shared" si="73"/>
        <v>21595</v>
      </c>
      <c r="H1595" s="1" t="s">
        <v>21594</v>
      </c>
    </row>
    <row r="1596" spans="1:8" x14ac:dyDescent="0.45">
      <c r="A1596">
        <f t="shared" si="72"/>
        <v>1596</v>
      </c>
      <c r="B1596" t="s">
        <v>1595</v>
      </c>
      <c r="D1596" s="1">
        <f t="shared" si="74"/>
        <v>11596</v>
      </c>
      <c r="E1596" s="1" t="s">
        <v>11595</v>
      </c>
      <c r="G1596" s="1">
        <f t="shared" si="73"/>
        <v>21596</v>
      </c>
      <c r="H1596" s="1" t="s">
        <v>21595</v>
      </c>
    </row>
    <row r="1597" spans="1:8" x14ac:dyDescent="0.45">
      <c r="A1597">
        <f t="shared" si="72"/>
        <v>1597</v>
      </c>
      <c r="B1597" t="s">
        <v>1596</v>
      </c>
      <c r="D1597" s="1">
        <f t="shared" si="74"/>
        <v>11597</v>
      </c>
      <c r="E1597" s="1" t="s">
        <v>11596</v>
      </c>
      <c r="G1597" s="1">
        <f t="shared" si="73"/>
        <v>21597</v>
      </c>
      <c r="H1597" s="1" t="s">
        <v>21596</v>
      </c>
    </row>
    <row r="1598" spans="1:8" x14ac:dyDescent="0.45">
      <c r="A1598">
        <f t="shared" si="72"/>
        <v>1598</v>
      </c>
      <c r="B1598" t="s">
        <v>1597</v>
      </c>
      <c r="D1598" s="1">
        <f t="shared" si="74"/>
        <v>11598</v>
      </c>
      <c r="E1598" s="1" t="s">
        <v>11597</v>
      </c>
      <c r="G1598" s="1">
        <f t="shared" si="73"/>
        <v>21598</v>
      </c>
      <c r="H1598" s="1" t="s">
        <v>21597</v>
      </c>
    </row>
    <row r="1599" spans="1:8" x14ac:dyDescent="0.45">
      <c r="A1599">
        <f t="shared" si="72"/>
        <v>1599</v>
      </c>
      <c r="B1599" t="s">
        <v>1598</v>
      </c>
      <c r="D1599" s="1">
        <f t="shared" si="74"/>
        <v>11599</v>
      </c>
      <c r="E1599" s="1" t="s">
        <v>11598</v>
      </c>
      <c r="G1599" s="1">
        <f t="shared" si="73"/>
        <v>21599</v>
      </c>
      <c r="H1599" s="1" t="s">
        <v>21598</v>
      </c>
    </row>
    <row r="1600" spans="1:8" x14ac:dyDescent="0.45">
      <c r="A1600">
        <f t="shared" si="72"/>
        <v>1600</v>
      </c>
      <c r="B1600" t="s">
        <v>1599</v>
      </c>
      <c r="D1600" s="1">
        <f t="shared" si="74"/>
        <v>11600</v>
      </c>
      <c r="E1600" s="1" t="s">
        <v>11599</v>
      </c>
      <c r="G1600" s="1">
        <f t="shared" si="73"/>
        <v>21600</v>
      </c>
      <c r="H1600" s="1" t="s">
        <v>21599</v>
      </c>
    </row>
    <row r="1601" spans="1:8" x14ac:dyDescent="0.45">
      <c r="A1601">
        <f t="shared" si="72"/>
        <v>1601</v>
      </c>
      <c r="B1601" t="s">
        <v>1600</v>
      </c>
      <c r="D1601" s="1">
        <f t="shared" si="74"/>
        <v>11601</v>
      </c>
      <c r="E1601" s="1" t="s">
        <v>11600</v>
      </c>
      <c r="G1601" s="1">
        <f t="shared" si="73"/>
        <v>21601</v>
      </c>
      <c r="H1601" s="1" t="s">
        <v>21600</v>
      </c>
    </row>
    <row r="1602" spans="1:8" x14ac:dyDescent="0.45">
      <c r="A1602">
        <f t="shared" si="72"/>
        <v>1602</v>
      </c>
      <c r="B1602" t="s">
        <v>1601</v>
      </c>
      <c r="D1602" s="1">
        <f t="shared" si="74"/>
        <v>11602</v>
      </c>
      <c r="E1602" s="1" t="s">
        <v>11601</v>
      </c>
      <c r="G1602" s="1">
        <f t="shared" si="73"/>
        <v>21602</v>
      </c>
      <c r="H1602" s="1" t="s">
        <v>21601</v>
      </c>
    </row>
    <row r="1603" spans="1:8" x14ac:dyDescent="0.45">
      <c r="A1603">
        <f t="shared" ref="A1603:A1666" si="75">A1602+1</f>
        <v>1603</v>
      </c>
      <c r="B1603" t="s">
        <v>1602</v>
      </c>
      <c r="D1603" s="1">
        <f t="shared" si="74"/>
        <v>11603</v>
      </c>
      <c r="E1603" s="1" t="s">
        <v>11602</v>
      </c>
      <c r="G1603" s="1">
        <f t="shared" si="73"/>
        <v>21603</v>
      </c>
      <c r="H1603" s="1" t="s">
        <v>21602</v>
      </c>
    </row>
    <row r="1604" spans="1:8" x14ac:dyDescent="0.45">
      <c r="A1604">
        <f t="shared" si="75"/>
        <v>1604</v>
      </c>
      <c r="B1604" t="s">
        <v>1603</v>
      </c>
      <c r="D1604" s="1">
        <f t="shared" si="74"/>
        <v>11604</v>
      </c>
      <c r="E1604" s="1" t="s">
        <v>11603</v>
      </c>
      <c r="G1604" s="1">
        <f t="shared" si="73"/>
        <v>21604</v>
      </c>
      <c r="H1604" s="1" t="s">
        <v>21603</v>
      </c>
    </row>
    <row r="1605" spans="1:8" x14ac:dyDescent="0.45">
      <c r="A1605">
        <f t="shared" si="75"/>
        <v>1605</v>
      </c>
      <c r="B1605" t="s">
        <v>1604</v>
      </c>
      <c r="D1605" s="1">
        <f t="shared" si="74"/>
        <v>11605</v>
      </c>
      <c r="E1605" s="1" t="s">
        <v>11604</v>
      </c>
      <c r="G1605" s="1">
        <f t="shared" si="73"/>
        <v>21605</v>
      </c>
      <c r="H1605" s="1" t="s">
        <v>21604</v>
      </c>
    </row>
    <row r="1606" spans="1:8" x14ac:dyDescent="0.45">
      <c r="A1606">
        <f t="shared" si="75"/>
        <v>1606</v>
      </c>
      <c r="B1606" t="s">
        <v>1605</v>
      </c>
      <c r="D1606" s="1">
        <f t="shared" si="74"/>
        <v>11606</v>
      </c>
      <c r="E1606" s="1" t="s">
        <v>11605</v>
      </c>
      <c r="G1606" s="1">
        <f t="shared" si="73"/>
        <v>21606</v>
      </c>
      <c r="H1606" s="1" t="s">
        <v>21605</v>
      </c>
    </row>
    <row r="1607" spans="1:8" x14ac:dyDescent="0.45">
      <c r="A1607">
        <f t="shared" si="75"/>
        <v>1607</v>
      </c>
      <c r="B1607" t="s">
        <v>1606</v>
      </c>
      <c r="D1607" s="1">
        <f t="shared" si="74"/>
        <v>11607</v>
      </c>
      <c r="E1607" s="1" t="s">
        <v>11606</v>
      </c>
      <c r="G1607" s="1">
        <f t="shared" si="73"/>
        <v>21607</v>
      </c>
      <c r="H1607" s="1" t="s">
        <v>21606</v>
      </c>
    </row>
    <row r="1608" spans="1:8" x14ac:dyDescent="0.45">
      <c r="A1608">
        <f t="shared" si="75"/>
        <v>1608</v>
      </c>
      <c r="B1608" t="s">
        <v>1607</v>
      </c>
      <c r="D1608" s="1">
        <f t="shared" si="74"/>
        <v>11608</v>
      </c>
      <c r="E1608" s="1" t="s">
        <v>11607</v>
      </c>
      <c r="G1608" s="1">
        <f t="shared" si="73"/>
        <v>21608</v>
      </c>
      <c r="H1608" s="1" t="s">
        <v>21607</v>
      </c>
    </row>
    <row r="1609" spans="1:8" x14ac:dyDescent="0.45">
      <c r="A1609">
        <f t="shared" si="75"/>
        <v>1609</v>
      </c>
      <c r="B1609" t="s">
        <v>1608</v>
      </c>
      <c r="D1609" s="1">
        <f t="shared" si="74"/>
        <v>11609</v>
      </c>
      <c r="E1609" s="1" t="s">
        <v>11608</v>
      </c>
      <c r="G1609" s="1">
        <f t="shared" si="73"/>
        <v>21609</v>
      </c>
      <c r="H1609" s="1" t="s">
        <v>21608</v>
      </c>
    </row>
    <row r="1610" spans="1:8" x14ac:dyDescent="0.45">
      <c r="A1610">
        <f t="shared" si="75"/>
        <v>1610</v>
      </c>
      <c r="B1610" t="s">
        <v>1609</v>
      </c>
      <c r="D1610" s="1">
        <f t="shared" si="74"/>
        <v>11610</v>
      </c>
      <c r="E1610" s="1" t="s">
        <v>11609</v>
      </c>
      <c r="G1610" s="1">
        <f t="shared" si="73"/>
        <v>21610</v>
      </c>
      <c r="H1610" s="1" t="s">
        <v>21609</v>
      </c>
    </row>
    <row r="1611" spans="1:8" x14ac:dyDescent="0.45">
      <c r="A1611">
        <f t="shared" si="75"/>
        <v>1611</v>
      </c>
      <c r="B1611" t="s">
        <v>1610</v>
      </c>
      <c r="D1611" s="1">
        <f t="shared" si="74"/>
        <v>11611</v>
      </c>
      <c r="E1611" s="1" t="s">
        <v>11610</v>
      </c>
      <c r="G1611" s="1">
        <f t="shared" si="73"/>
        <v>21611</v>
      </c>
      <c r="H1611" s="1" t="s">
        <v>21610</v>
      </c>
    </row>
    <row r="1612" spans="1:8" x14ac:dyDescent="0.45">
      <c r="A1612">
        <f t="shared" si="75"/>
        <v>1612</v>
      </c>
      <c r="B1612" t="s">
        <v>1611</v>
      </c>
      <c r="D1612" s="1">
        <f t="shared" si="74"/>
        <v>11612</v>
      </c>
      <c r="E1612" s="1" t="s">
        <v>11611</v>
      </c>
      <c r="G1612" s="1">
        <f t="shared" si="73"/>
        <v>21612</v>
      </c>
      <c r="H1612" s="1" t="s">
        <v>21611</v>
      </c>
    </row>
    <row r="1613" spans="1:8" x14ac:dyDescent="0.45">
      <c r="A1613">
        <f t="shared" si="75"/>
        <v>1613</v>
      </c>
      <c r="B1613" t="s">
        <v>1612</v>
      </c>
      <c r="D1613" s="1">
        <f t="shared" si="74"/>
        <v>11613</v>
      </c>
      <c r="E1613" s="1" t="s">
        <v>11612</v>
      </c>
      <c r="G1613" s="1">
        <f t="shared" si="73"/>
        <v>21613</v>
      </c>
      <c r="H1613" s="1" t="s">
        <v>21612</v>
      </c>
    </row>
    <row r="1614" spans="1:8" x14ac:dyDescent="0.45">
      <c r="A1614">
        <f t="shared" si="75"/>
        <v>1614</v>
      </c>
      <c r="B1614" t="s">
        <v>1613</v>
      </c>
      <c r="D1614" s="1">
        <f t="shared" si="74"/>
        <v>11614</v>
      </c>
      <c r="E1614" s="1" t="s">
        <v>11613</v>
      </c>
      <c r="G1614" s="1">
        <f t="shared" si="73"/>
        <v>21614</v>
      </c>
      <c r="H1614" s="1" t="s">
        <v>21613</v>
      </c>
    </row>
    <row r="1615" spans="1:8" x14ac:dyDescent="0.45">
      <c r="A1615">
        <f t="shared" si="75"/>
        <v>1615</v>
      </c>
      <c r="B1615" t="s">
        <v>1614</v>
      </c>
      <c r="D1615" s="1">
        <f t="shared" si="74"/>
        <v>11615</v>
      </c>
      <c r="E1615" s="1" t="s">
        <v>11614</v>
      </c>
      <c r="G1615" s="1">
        <f t="shared" si="73"/>
        <v>21615</v>
      </c>
      <c r="H1615" s="1" t="s">
        <v>21614</v>
      </c>
    </row>
    <row r="1616" spans="1:8" x14ac:dyDescent="0.45">
      <c r="A1616">
        <f t="shared" si="75"/>
        <v>1616</v>
      </c>
      <c r="B1616" t="s">
        <v>1615</v>
      </c>
      <c r="D1616" s="1">
        <f t="shared" si="74"/>
        <v>11616</v>
      </c>
      <c r="E1616" s="1" t="s">
        <v>11615</v>
      </c>
      <c r="G1616" s="1">
        <f t="shared" si="73"/>
        <v>21616</v>
      </c>
      <c r="H1616" s="1" t="s">
        <v>21615</v>
      </c>
    </row>
    <row r="1617" spans="1:8" x14ac:dyDescent="0.45">
      <c r="A1617">
        <f t="shared" si="75"/>
        <v>1617</v>
      </c>
      <c r="B1617" t="s">
        <v>1616</v>
      </c>
      <c r="D1617" s="1">
        <f t="shared" si="74"/>
        <v>11617</v>
      </c>
      <c r="E1617" s="1" t="s">
        <v>11616</v>
      </c>
      <c r="G1617" s="1">
        <f t="shared" si="73"/>
        <v>21617</v>
      </c>
      <c r="H1617" s="1" t="s">
        <v>21616</v>
      </c>
    </row>
    <row r="1618" spans="1:8" x14ac:dyDescent="0.45">
      <c r="A1618">
        <f t="shared" si="75"/>
        <v>1618</v>
      </c>
      <c r="B1618" t="s">
        <v>1617</v>
      </c>
      <c r="D1618" s="1">
        <f t="shared" si="74"/>
        <v>11618</v>
      </c>
      <c r="E1618" s="1" t="s">
        <v>11617</v>
      </c>
      <c r="G1618" s="1">
        <f t="shared" si="73"/>
        <v>21618</v>
      </c>
      <c r="H1618" s="1" t="s">
        <v>21617</v>
      </c>
    </row>
    <row r="1619" spans="1:8" x14ac:dyDescent="0.45">
      <c r="A1619">
        <f t="shared" si="75"/>
        <v>1619</v>
      </c>
      <c r="B1619" t="s">
        <v>1618</v>
      </c>
      <c r="D1619" s="1">
        <f t="shared" si="74"/>
        <v>11619</v>
      </c>
      <c r="E1619" s="1" t="s">
        <v>11618</v>
      </c>
      <c r="G1619" s="1">
        <f t="shared" si="73"/>
        <v>21619</v>
      </c>
      <c r="H1619" s="1" t="s">
        <v>21618</v>
      </c>
    </row>
    <row r="1620" spans="1:8" x14ac:dyDescent="0.45">
      <c r="A1620">
        <f t="shared" si="75"/>
        <v>1620</v>
      </c>
      <c r="B1620" t="s">
        <v>1619</v>
      </c>
      <c r="D1620" s="1">
        <f t="shared" si="74"/>
        <v>11620</v>
      </c>
      <c r="E1620" s="1" t="s">
        <v>11619</v>
      </c>
      <c r="G1620" s="1">
        <f t="shared" si="73"/>
        <v>21620</v>
      </c>
      <c r="H1620" s="1" t="s">
        <v>21619</v>
      </c>
    </row>
    <row r="1621" spans="1:8" x14ac:dyDescent="0.45">
      <c r="A1621">
        <f t="shared" si="75"/>
        <v>1621</v>
      </c>
      <c r="B1621" t="s">
        <v>1620</v>
      </c>
      <c r="D1621" s="1">
        <f t="shared" si="74"/>
        <v>11621</v>
      </c>
      <c r="E1621" s="1" t="s">
        <v>11620</v>
      </c>
      <c r="G1621" s="1">
        <f t="shared" si="73"/>
        <v>21621</v>
      </c>
      <c r="H1621" s="1" t="s">
        <v>21620</v>
      </c>
    </row>
    <row r="1622" spans="1:8" x14ac:dyDescent="0.45">
      <c r="A1622">
        <f t="shared" si="75"/>
        <v>1622</v>
      </c>
      <c r="B1622" t="s">
        <v>1621</v>
      </c>
      <c r="D1622" s="1">
        <f t="shared" si="74"/>
        <v>11622</v>
      </c>
      <c r="E1622" s="1" t="s">
        <v>11621</v>
      </c>
      <c r="G1622" s="1">
        <f t="shared" si="73"/>
        <v>21622</v>
      </c>
      <c r="H1622" s="1" t="s">
        <v>21621</v>
      </c>
    </row>
    <row r="1623" spans="1:8" x14ac:dyDescent="0.45">
      <c r="A1623">
        <f t="shared" si="75"/>
        <v>1623</v>
      </c>
      <c r="B1623" t="s">
        <v>1622</v>
      </c>
      <c r="D1623" s="1">
        <f t="shared" si="74"/>
        <v>11623</v>
      </c>
      <c r="E1623" s="1" t="s">
        <v>11622</v>
      </c>
      <c r="G1623" s="1">
        <f t="shared" si="73"/>
        <v>21623</v>
      </c>
      <c r="H1623" s="1" t="s">
        <v>21622</v>
      </c>
    </row>
    <row r="1624" spans="1:8" x14ac:dyDescent="0.45">
      <c r="A1624">
        <f t="shared" si="75"/>
        <v>1624</v>
      </c>
      <c r="B1624" t="s">
        <v>1623</v>
      </c>
      <c r="D1624" s="1">
        <f t="shared" si="74"/>
        <v>11624</v>
      </c>
      <c r="E1624" s="1" t="s">
        <v>11623</v>
      </c>
      <c r="G1624" s="1">
        <f t="shared" si="73"/>
        <v>21624</v>
      </c>
      <c r="H1624" s="1" t="s">
        <v>21623</v>
      </c>
    </row>
    <row r="1625" spans="1:8" x14ac:dyDescent="0.45">
      <c r="A1625">
        <f t="shared" si="75"/>
        <v>1625</v>
      </c>
      <c r="B1625" t="s">
        <v>1624</v>
      </c>
      <c r="D1625" s="1">
        <f t="shared" si="74"/>
        <v>11625</v>
      </c>
      <c r="E1625" s="1" t="s">
        <v>11624</v>
      </c>
      <c r="G1625" s="1">
        <f t="shared" si="73"/>
        <v>21625</v>
      </c>
      <c r="H1625" s="1" t="s">
        <v>21624</v>
      </c>
    </row>
    <row r="1626" spans="1:8" x14ac:dyDescent="0.45">
      <c r="A1626">
        <f t="shared" si="75"/>
        <v>1626</v>
      </c>
      <c r="B1626" t="s">
        <v>1625</v>
      </c>
      <c r="D1626" s="1">
        <f t="shared" si="74"/>
        <v>11626</v>
      </c>
      <c r="E1626" s="1" t="s">
        <v>11625</v>
      </c>
      <c r="G1626" s="1">
        <f t="shared" si="73"/>
        <v>21626</v>
      </c>
      <c r="H1626" s="1" t="s">
        <v>21625</v>
      </c>
    </row>
    <row r="1627" spans="1:8" x14ac:dyDescent="0.45">
      <c r="A1627">
        <f t="shared" si="75"/>
        <v>1627</v>
      </c>
      <c r="B1627" t="s">
        <v>1626</v>
      </c>
      <c r="D1627" s="1">
        <f t="shared" si="74"/>
        <v>11627</v>
      </c>
      <c r="E1627" s="1" t="s">
        <v>11626</v>
      </c>
      <c r="G1627" s="1">
        <f t="shared" si="73"/>
        <v>21627</v>
      </c>
      <c r="H1627" s="1" t="s">
        <v>21626</v>
      </c>
    </row>
    <row r="1628" spans="1:8" x14ac:dyDescent="0.45">
      <c r="A1628">
        <f t="shared" si="75"/>
        <v>1628</v>
      </c>
      <c r="B1628" t="s">
        <v>1627</v>
      </c>
      <c r="D1628" s="1">
        <f t="shared" si="74"/>
        <v>11628</v>
      </c>
      <c r="E1628" s="1" t="s">
        <v>11627</v>
      </c>
      <c r="G1628" s="1">
        <f t="shared" si="73"/>
        <v>21628</v>
      </c>
      <c r="H1628" s="1" t="s">
        <v>21627</v>
      </c>
    </row>
    <row r="1629" spans="1:8" x14ac:dyDescent="0.45">
      <c r="A1629">
        <f t="shared" si="75"/>
        <v>1629</v>
      </c>
      <c r="B1629" t="s">
        <v>1628</v>
      </c>
      <c r="D1629" s="1">
        <f t="shared" si="74"/>
        <v>11629</v>
      </c>
      <c r="E1629" s="1" t="s">
        <v>11628</v>
      </c>
      <c r="G1629" s="1">
        <f t="shared" si="73"/>
        <v>21629</v>
      </c>
      <c r="H1629" s="1" t="s">
        <v>21628</v>
      </c>
    </row>
    <row r="1630" spans="1:8" x14ac:dyDescent="0.45">
      <c r="A1630">
        <f t="shared" si="75"/>
        <v>1630</v>
      </c>
      <c r="B1630" t="s">
        <v>1629</v>
      </c>
      <c r="D1630" s="1">
        <f t="shared" si="74"/>
        <v>11630</v>
      </c>
      <c r="E1630" s="1" t="s">
        <v>11629</v>
      </c>
      <c r="G1630" s="1">
        <f t="shared" si="73"/>
        <v>21630</v>
      </c>
      <c r="H1630" s="1" t="s">
        <v>21629</v>
      </c>
    </row>
    <row r="1631" spans="1:8" x14ac:dyDescent="0.45">
      <c r="A1631">
        <f t="shared" si="75"/>
        <v>1631</v>
      </c>
      <c r="B1631" t="s">
        <v>1630</v>
      </c>
      <c r="D1631" s="1">
        <f t="shared" si="74"/>
        <v>11631</v>
      </c>
      <c r="E1631" s="1" t="s">
        <v>11630</v>
      </c>
      <c r="G1631" s="1">
        <f t="shared" si="73"/>
        <v>21631</v>
      </c>
      <c r="H1631" s="1" t="s">
        <v>21630</v>
      </c>
    </row>
    <row r="1632" spans="1:8" x14ac:dyDescent="0.45">
      <c r="A1632">
        <f t="shared" si="75"/>
        <v>1632</v>
      </c>
      <c r="B1632" t="s">
        <v>1631</v>
      </c>
      <c r="D1632" s="1">
        <f t="shared" si="74"/>
        <v>11632</v>
      </c>
      <c r="E1632" s="1" t="s">
        <v>11631</v>
      </c>
      <c r="G1632" s="1">
        <f t="shared" si="73"/>
        <v>21632</v>
      </c>
      <c r="H1632" s="1" t="s">
        <v>21631</v>
      </c>
    </row>
    <row r="1633" spans="1:8" x14ac:dyDescent="0.45">
      <c r="A1633">
        <f t="shared" si="75"/>
        <v>1633</v>
      </c>
      <c r="B1633" t="s">
        <v>1632</v>
      </c>
      <c r="D1633" s="1">
        <f t="shared" si="74"/>
        <v>11633</v>
      </c>
      <c r="E1633" s="1" t="s">
        <v>11632</v>
      </c>
      <c r="G1633" s="1">
        <f t="shared" si="73"/>
        <v>21633</v>
      </c>
      <c r="H1633" s="1" t="s">
        <v>21632</v>
      </c>
    </row>
    <row r="1634" spans="1:8" x14ac:dyDescent="0.45">
      <c r="A1634">
        <f t="shared" si="75"/>
        <v>1634</v>
      </c>
      <c r="B1634" t="s">
        <v>1633</v>
      </c>
      <c r="D1634" s="1">
        <f t="shared" si="74"/>
        <v>11634</v>
      </c>
      <c r="E1634" s="1" t="s">
        <v>11633</v>
      </c>
      <c r="G1634" s="1">
        <f t="shared" si="73"/>
        <v>21634</v>
      </c>
      <c r="H1634" s="1" t="s">
        <v>21633</v>
      </c>
    </row>
    <row r="1635" spans="1:8" x14ac:dyDescent="0.45">
      <c r="A1635">
        <f t="shared" si="75"/>
        <v>1635</v>
      </c>
      <c r="B1635" t="s">
        <v>1634</v>
      </c>
      <c r="D1635" s="1">
        <f t="shared" si="74"/>
        <v>11635</v>
      </c>
      <c r="E1635" s="1" t="s">
        <v>11634</v>
      </c>
      <c r="G1635" s="1">
        <f t="shared" ref="G1635:G1698" si="76">G1634+1</f>
        <v>21635</v>
      </c>
      <c r="H1635" s="1" t="s">
        <v>21634</v>
      </c>
    </row>
    <row r="1636" spans="1:8" x14ac:dyDescent="0.45">
      <c r="A1636">
        <f t="shared" si="75"/>
        <v>1636</v>
      </c>
      <c r="B1636" t="s">
        <v>1635</v>
      </c>
      <c r="D1636" s="1">
        <f t="shared" si="74"/>
        <v>11636</v>
      </c>
      <c r="E1636" s="1" t="s">
        <v>11635</v>
      </c>
      <c r="G1636" s="1">
        <f t="shared" si="76"/>
        <v>21636</v>
      </c>
      <c r="H1636" s="1" t="s">
        <v>21635</v>
      </c>
    </row>
    <row r="1637" spans="1:8" x14ac:dyDescent="0.45">
      <c r="A1637">
        <f t="shared" si="75"/>
        <v>1637</v>
      </c>
      <c r="B1637" t="s">
        <v>1636</v>
      </c>
      <c r="D1637" s="1">
        <f t="shared" si="74"/>
        <v>11637</v>
      </c>
      <c r="E1637" s="1" t="s">
        <v>11636</v>
      </c>
      <c r="G1637" s="1">
        <f t="shared" si="76"/>
        <v>21637</v>
      </c>
      <c r="H1637" s="1" t="s">
        <v>21636</v>
      </c>
    </row>
    <row r="1638" spans="1:8" x14ac:dyDescent="0.45">
      <c r="A1638">
        <f t="shared" si="75"/>
        <v>1638</v>
      </c>
      <c r="B1638" t="s">
        <v>1637</v>
      </c>
      <c r="D1638" s="1">
        <f t="shared" si="74"/>
        <v>11638</v>
      </c>
      <c r="E1638" s="1" t="s">
        <v>11637</v>
      </c>
      <c r="G1638" s="1">
        <f t="shared" si="76"/>
        <v>21638</v>
      </c>
      <c r="H1638" s="1" t="s">
        <v>21637</v>
      </c>
    </row>
    <row r="1639" spans="1:8" x14ac:dyDescent="0.45">
      <c r="A1639">
        <f t="shared" si="75"/>
        <v>1639</v>
      </c>
      <c r="B1639" t="s">
        <v>1638</v>
      </c>
      <c r="D1639" s="1">
        <f t="shared" si="74"/>
        <v>11639</v>
      </c>
      <c r="E1639" s="1" t="s">
        <v>11638</v>
      </c>
      <c r="G1639" s="1">
        <f t="shared" si="76"/>
        <v>21639</v>
      </c>
      <c r="H1639" s="1" t="s">
        <v>21638</v>
      </c>
    </row>
    <row r="1640" spans="1:8" x14ac:dyDescent="0.45">
      <c r="A1640">
        <f t="shared" si="75"/>
        <v>1640</v>
      </c>
      <c r="B1640" t="s">
        <v>1639</v>
      </c>
      <c r="D1640" s="1">
        <f t="shared" si="74"/>
        <v>11640</v>
      </c>
      <c r="E1640" s="1" t="s">
        <v>11639</v>
      </c>
      <c r="G1640" s="1">
        <f t="shared" si="76"/>
        <v>21640</v>
      </c>
      <c r="H1640" s="1" t="s">
        <v>21639</v>
      </c>
    </row>
    <row r="1641" spans="1:8" x14ac:dyDescent="0.45">
      <c r="A1641">
        <f t="shared" si="75"/>
        <v>1641</v>
      </c>
      <c r="B1641" t="s">
        <v>1640</v>
      </c>
      <c r="D1641" s="1">
        <f t="shared" si="74"/>
        <v>11641</v>
      </c>
      <c r="E1641" s="1" t="s">
        <v>11640</v>
      </c>
      <c r="G1641" s="1">
        <f t="shared" si="76"/>
        <v>21641</v>
      </c>
      <c r="H1641" s="1" t="s">
        <v>21640</v>
      </c>
    </row>
    <row r="1642" spans="1:8" x14ac:dyDescent="0.45">
      <c r="A1642">
        <f t="shared" si="75"/>
        <v>1642</v>
      </c>
      <c r="B1642" t="s">
        <v>1641</v>
      </c>
      <c r="D1642" s="1">
        <f t="shared" si="74"/>
        <v>11642</v>
      </c>
      <c r="E1642" s="1" t="s">
        <v>11641</v>
      </c>
      <c r="G1642" s="1">
        <f t="shared" si="76"/>
        <v>21642</v>
      </c>
      <c r="H1642" s="1" t="s">
        <v>21641</v>
      </c>
    </row>
    <row r="1643" spans="1:8" x14ac:dyDescent="0.45">
      <c r="A1643">
        <f t="shared" si="75"/>
        <v>1643</v>
      </c>
      <c r="B1643" t="s">
        <v>1642</v>
      </c>
      <c r="D1643" s="1">
        <f t="shared" si="74"/>
        <v>11643</v>
      </c>
      <c r="E1643" s="1" t="s">
        <v>11642</v>
      </c>
      <c r="G1643" s="1">
        <f t="shared" si="76"/>
        <v>21643</v>
      </c>
      <c r="H1643" s="1" t="s">
        <v>21642</v>
      </c>
    </row>
    <row r="1644" spans="1:8" x14ac:dyDescent="0.45">
      <c r="A1644">
        <f t="shared" si="75"/>
        <v>1644</v>
      </c>
      <c r="B1644" t="s">
        <v>1643</v>
      </c>
      <c r="D1644" s="1">
        <f t="shared" si="74"/>
        <v>11644</v>
      </c>
      <c r="E1644" s="1" t="s">
        <v>11643</v>
      </c>
      <c r="G1644" s="1">
        <f t="shared" si="76"/>
        <v>21644</v>
      </c>
      <c r="H1644" s="1" t="s">
        <v>21643</v>
      </c>
    </row>
    <row r="1645" spans="1:8" x14ac:dyDescent="0.45">
      <c r="A1645">
        <f t="shared" si="75"/>
        <v>1645</v>
      </c>
      <c r="B1645" t="s">
        <v>1644</v>
      </c>
      <c r="D1645" s="1">
        <f t="shared" si="74"/>
        <v>11645</v>
      </c>
      <c r="E1645" s="1" t="s">
        <v>11644</v>
      </c>
      <c r="G1645" s="1">
        <f t="shared" si="76"/>
        <v>21645</v>
      </c>
      <c r="H1645" s="1" t="s">
        <v>21644</v>
      </c>
    </row>
    <row r="1646" spans="1:8" x14ac:dyDescent="0.45">
      <c r="A1646">
        <f t="shared" si="75"/>
        <v>1646</v>
      </c>
      <c r="B1646" t="s">
        <v>1645</v>
      </c>
      <c r="D1646" s="1">
        <f t="shared" si="74"/>
        <v>11646</v>
      </c>
      <c r="E1646" s="1" t="s">
        <v>11645</v>
      </c>
      <c r="G1646" s="1">
        <f t="shared" si="76"/>
        <v>21646</v>
      </c>
      <c r="H1646" s="1" t="s">
        <v>21645</v>
      </c>
    </row>
    <row r="1647" spans="1:8" x14ac:dyDescent="0.45">
      <c r="A1647">
        <f t="shared" si="75"/>
        <v>1647</v>
      </c>
      <c r="B1647" t="s">
        <v>1646</v>
      </c>
      <c r="D1647" s="1">
        <f t="shared" si="74"/>
        <v>11647</v>
      </c>
      <c r="E1647" s="1" t="s">
        <v>11646</v>
      </c>
      <c r="G1647" s="1">
        <f t="shared" si="76"/>
        <v>21647</v>
      </c>
      <c r="H1647" s="1" t="s">
        <v>21646</v>
      </c>
    </row>
    <row r="1648" spans="1:8" x14ac:dyDescent="0.45">
      <c r="A1648">
        <f t="shared" si="75"/>
        <v>1648</v>
      </c>
      <c r="B1648" t="s">
        <v>1647</v>
      </c>
      <c r="D1648" s="1">
        <f t="shared" si="74"/>
        <v>11648</v>
      </c>
      <c r="E1648" s="1" t="s">
        <v>11647</v>
      </c>
      <c r="G1648" s="1">
        <f t="shared" si="76"/>
        <v>21648</v>
      </c>
      <c r="H1648" s="1" t="s">
        <v>21647</v>
      </c>
    </row>
    <row r="1649" spans="1:8" x14ac:dyDescent="0.45">
      <c r="A1649">
        <f t="shared" si="75"/>
        <v>1649</v>
      </c>
      <c r="B1649" t="s">
        <v>1648</v>
      </c>
      <c r="D1649" s="1">
        <f t="shared" si="74"/>
        <v>11649</v>
      </c>
      <c r="E1649" s="1" t="s">
        <v>11648</v>
      </c>
      <c r="G1649" s="1">
        <f t="shared" si="76"/>
        <v>21649</v>
      </c>
      <c r="H1649" s="1" t="s">
        <v>21648</v>
      </c>
    </row>
    <row r="1650" spans="1:8" x14ac:dyDescent="0.45">
      <c r="A1650">
        <f t="shared" si="75"/>
        <v>1650</v>
      </c>
      <c r="B1650" t="s">
        <v>1649</v>
      </c>
      <c r="D1650" s="1">
        <f t="shared" si="74"/>
        <v>11650</v>
      </c>
      <c r="E1650" s="1" t="s">
        <v>11649</v>
      </c>
      <c r="G1650" s="1">
        <f t="shared" si="76"/>
        <v>21650</v>
      </c>
      <c r="H1650" s="1" t="s">
        <v>21649</v>
      </c>
    </row>
    <row r="1651" spans="1:8" x14ac:dyDescent="0.45">
      <c r="A1651">
        <f t="shared" si="75"/>
        <v>1651</v>
      </c>
      <c r="B1651" t="s">
        <v>1650</v>
      </c>
      <c r="D1651" s="1">
        <f t="shared" ref="D1651:D1714" si="77">D1650+1</f>
        <v>11651</v>
      </c>
      <c r="E1651" s="1" t="s">
        <v>11650</v>
      </c>
      <c r="G1651" s="1">
        <f t="shared" si="76"/>
        <v>21651</v>
      </c>
      <c r="H1651" s="1" t="s">
        <v>21650</v>
      </c>
    </row>
    <row r="1652" spans="1:8" x14ac:dyDescent="0.45">
      <c r="A1652">
        <f t="shared" si="75"/>
        <v>1652</v>
      </c>
      <c r="B1652" t="s">
        <v>1651</v>
      </c>
      <c r="D1652" s="1">
        <f t="shared" si="77"/>
        <v>11652</v>
      </c>
      <c r="E1652" s="1" t="s">
        <v>11651</v>
      </c>
      <c r="G1652" s="1">
        <f t="shared" si="76"/>
        <v>21652</v>
      </c>
      <c r="H1652" s="1" t="s">
        <v>21651</v>
      </c>
    </row>
    <row r="1653" spans="1:8" x14ac:dyDescent="0.45">
      <c r="A1653">
        <f t="shared" si="75"/>
        <v>1653</v>
      </c>
      <c r="B1653" t="s">
        <v>1652</v>
      </c>
      <c r="D1653" s="1">
        <f t="shared" si="77"/>
        <v>11653</v>
      </c>
      <c r="E1653" s="1" t="s">
        <v>11652</v>
      </c>
      <c r="G1653" s="1">
        <f t="shared" si="76"/>
        <v>21653</v>
      </c>
      <c r="H1653" s="1" t="s">
        <v>21652</v>
      </c>
    </row>
    <row r="1654" spans="1:8" x14ac:dyDescent="0.45">
      <c r="A1654">
        <f t="shared" si="75"/>
        <v>1654</v>
      </c>
      <c r="B1654" t="s">
        <v>1653</v>
      </c>
      <c r="D1654" s="1">
        <f t="shared" si="77"/>
        <v>11654</v>
      </c>
      <c r="E1654" s="1" t="s">
        <v>11653</v>
      </c>
      <c r="G1654" s="1">
        <f t="shared" si="76"/>
        <v>21654</v>
      </c>
      <c r="H1654" s="1" t="s">
        <v>21653</v>
      </c>
    </row>
    <row r="1655" spans="1:8" x14ac:dyDescent="0.45">
      <c r="A1655">
        <f t="shared" si="75"/>
        <v>1655</v>
      </c>
      <c r="B1655" t="s">
        <v>1654</v>
      </c>
      <c r="D1655" s="1">
        <f t="shared" si="77"/>
        <v>11655</v>
      </c>
      <c r="E1655" s="1" t="s">
        <v>11654</v>
      </c>
      <c r="G1655" s="1">
        <f t="shared" si="76"/>
        <v>21655</v>
      </c>
      <c r="H1655" s="1" t="s">
        <v>21654</v>
      </c>
    </row>
    <row r="1656" spans="1:8" x14ac:dyDescent="0.45">
      <c r="A1656">
        <f t="shared" si="75"/>
        <v>1656</v>
      </c>
      <c r="B1656" t="s">
        <v>1655</v>
      </c>
      <c r="D1656" s="1">
        <f t="shared" si="77"/>
        <v>11656</v>
      </c>
      <c r="E1656" s="1" t="s">
        <v>11655</v>
      </c>
      <c r="G1656" s="1">
        <f t="shared" si="76"/>
        <v>21656</v>
      </c>
      <c r="H1656" s="1" t="s">
        <v>21655</v>
      </c>
    </row>
    <row r="1657" spans="1:8" x14ac:dyDescent="0.45">
      <c r="A1657">
        <f t="shared" si="75"/>
        <v>1657</v>
      </c>
      <c r="B1657" t="s">
        <v>1656</v>
      </c>
      <c r="D1657" s="1">
        <f t="shared" si="77"/>
        <v>11657</v>
      </c>
      <c r="E1657" s="1" t="s">
        <v>11656</v>
      </c>
      <c r="G1657" s="1">
        <f t="shared" si="76"/>
        <v>21657</v>
      </c>
      <c r="H1657" s="1" t="s">
        <v>21656</v>
      </c>
    </row>
    <row r="1658" spans="1:8" x14ac:dyDescent="0.45">
      <c r="A1658">
        <f t="shared" si="75"/>
        <v>1658</v>
      </c>
      <c r="B1658" t="s">
        <v>1657</v>
      </c>
      <c r="D1658" s="1">
        <f t="shared" si="77"/>
        <v>11658</v>
      </c>
      <c r="E1658" s="1" t="s">
        <v>11657</v>
      </c>
      <c r="G1658" s="1">
        <f t="shared" si="76"/>
        <v>21658</v>
      </c>
      <c r="H1658" s="1" t="s">
        <v>21657</v>
      </c>
    </row>
    <row r="1659" spans="1:8" x14ac:dyDescent="0.45">
      <c r="A1659">
        <f t="shared" si="75"/>
        <v>1659</v>
      </c>
      <c r="B1659" t="s">
        <v>1658</v>
      </c>
      <c r="D1659" s="1">
        <f t="shared" si="77"/>
        <v>11659</v>
      </c>
      <c r="E1659" s="1" t="s">
        <v>11658</v>
      </c>
      <c r="G1659" s="1">
        <f t="shared" si="76"/>
        <v>21659</v>
      </c>
      <c r="H1659" s="1" t="s">
        <v>21658</v>
      </c>
    </row>
    <row r="1660" spans="1:8" x14ac:dyDescent="0.45">
      <c r="A1660">
        <f t="shared" si="75"/>
        <v>1660</v>
      </c>
      <c r="B1660" t="s">
        <v>1659</v>
      </c>
      <c r="D1660" s="1">
        <f t="shared" si="77"/>
        <v>11660</v>
      </c>
      <c r="E1660" s="1" t="s">
        <v>11659</v>
      </c>
      <c r="G1660" s="1">
        <f t="shared" si="76"/>
        <v>21660</v>
      </c>
      <c r="H1660" s="1" t="s">
        <v>21659</v>
      </c>
    </row>
    <row r="1661" spans="1:8" x14ac:dyDescent="0.45">
      <c r="A1661">
        <f t="shared" si="75"/>
        <v>1661</v>
      </c>
      <c r="B1661" t="s">
        <v>1660</v>
      </c>
      <c r="D1661" s="1">
        <f t="shared" si="77"/>
        <v>11661</v>
      </c>
      <c r="E1661" s="1" t="s">
        <v>11660</v>
      </c>
      <c r="G1661" s="1">
        <f t="shared" si="76"/>
        <v>21661</v>
      </c>
      <c r="H1661" s="1" t="s">
        <v>21660</v>
      </c>
    </row>
    <row r="1662" spans="1:8" x14ac:dyDescent="0.45">
      <c r="A1662">
        <f t="shared" si="75"/>
        <v>1662</v>
      </c>
      <c r="B1662" t="s">
        <v>1661</v>
      </c>
      <c r="D1662" s="1">
        <f t="shared" si="77"/>
        <v>11662</v>
      </c>
      <c r="E1662" s="1" t="s">
        <v>11661</v>
      </c>
      <c r="G1662" s="1">
        <f t="shared" si="76"/>
        <v>21662</v>
      </c>
      <c r="H1662" s="1" t="s">
        <v>21661</v>
      </c>
    </row>
    <row r="1663" spans="1:8" x14ac:dyDescent="0.45">
      <c r="A1663">
        <f t="shared" si="75"/>
        <v>1663</v>
      </c>
      <c r="B1663" t="s">
        <v>1662</v>
      </c>
      <c r="D1663" s="1">
        <f t="shared" si="77"/>
        <v>11663</v>
      </c>
      <c r="E1663" s="1" t="s">
        <v>11662</v>
      </c>
      <c r="G1663" s="1">
        <f t="shared" si="76"/>
        <v>21663</v>
      </c>
      <c r="H1663" s="1" t="s">
        <v>21662</v>
      </c>
    </row>
    <row r="1664" spans="1:8" x14ac:dyDescent="0.45">
      <c r="A1664">
        <f t="shared" si="75"/>
        <v>1664</v>
      </c>
      <c r="B1664" t="s">
        <v>1663</v>
      </c>
      <c r="D1664" s="1">
        <f t="shared" si="77"/>
        <v>11664</v>
      </c>
      <c r="E1664" s="1" t="s">
        <v>11663</v>
      </c>
      <c r="G1664" s="1">
        <f t="shared" si="76"/>
        <v>21664</v>
      </c>
      <c r="H1664" s="1" t="s">
        <v>21663</v>
      </c>
    </row>
    <row r="1665" spans="1:8" x14ac:dyDescent="0.45">
      <c r="A1665">
        <f t="shared" si="75"/>
        <v>1665</v>
      </c>
      <c r="B1665" t="s">
        <v>1664</v>
      </c>
      <c r="D1665" s="1">
        <f t="shared" si="77"/>
        <v>11665</v>
      </c>
      <c r="E1665" s="1" t="s">
        <v>11664</v>
      </c>
      <c r="G1665" s="1">
        <f t="shared" si="76"/>
        <v>21665</v>
      </c>
      <c r="H1665" s="1" t="s">
        <v>21664</v>
      </c>
    </row>
    <row r="1666" spans="1:8" x14ac:dyDescent="0.45">
      <c r="A1666">
        <f t="shared" si="75"/>
        <v>1666</v>
      </c>
      <c r="B1666" t="s">
        <v>1665</v>
      </c>
      <c r="D1666" s="1">
        <f t="shared" si="77"/>
        <v>11666</v>
      </c>
      <c r="E1666" s="1" t="s">
        <v>11665</v>
      </c>
      <c r="G1666" s="1">
        <f t="shared" si="76"/>
        <v>21666</v>
      </c>
      <c r="H1666" s="1" t="s">
        <v>21665</v>
      </c>
    </row>
    <row r="1667" spans="1:8" x14ac:dyDescent="0.45">
      <c r="A1667">
        <f t="shared" ref="A1667:A1730" si="78">A1666+1</f>
        <v>1667</v>
      </c>
      <c r="B1667" t="s">
        <v>1666</v>
      </c>
      <c r="D1667" s="1">
        <f t="shared" si="77"/>
        <v>11667</v>
      </c>
      <c r="E1667" s="1" t="s">
        <v>11666</v>
      </c>
      <c r="G1667" s="1">
        <f t="shared" si="76"/>
        <v>21667</v>
      </c>
      <c r="H1667" s="1" t="s">
        <v>21666</v>
      </c>
    </row>
    <row r="1668" spans="1:8" x14ac:dyDescent="0.45">
      <c r="A1668">
        <f t="shared" si="78"/>
        <v>1668</v>
      </c>
      <c r="B1668" t="s">
        <v>1667</v>
      </c>
      <c r="D1668" s="1">
        <f t="shared" si="77"/>
        <v>11668</v>
      </c>
      <c r="E1668" s="1" t="s">
        <v>11667</v>
      </c>
      <c r="G1668" s="1">
        <f t="shared" si="76"/>
        <v>21668</v>
      </c>
      <c r="H1668" s="1" t="s">
        <v>21667</v>
      </c>
    </row>
    <row r="1669" spans="1:8" x14ac:dyDescent="0.45">
      <c r="A1669">
        <f t="shared" si="78"/>
        <v>1669</v>
      </c>
      <c r="B1669" t="s">
        <v>1668</v>
      </c>
      <c r="D1669" s="1">
        <f t="shared" si="77"/>
        <v>11669</v>
      </c>
      <c r="E1669" s="1" t="s">
        <v>11668</v>
      </c>
      <c r="G1669" s="1">
        <f t="shared" si="76"/>
        <v>21669</v>
      </c>
      <c r="H1669" s="1" t="s">
        <v>21668</v>
      </c>
    </row>
    <row r="1670" spans="1:8" x14ac:dyDescent="0.45">
      <c r="A1670">
        <f t="shared" si="78"/>
        <v>1670</v>
      </c>
      <c r="B1670" t="s">
        <v>1669</v>
      </c>
      <c r="D1670" s="1">
        <f t="shared" si="77"/>
        <v>11670</v>
      </c>
      <c r="E1670" s="1" t="s">
        <v>11669</v>
      </c>
      <c r="G1670" s="1">
        <f t="shared" si="76"/>
        <v>21670</v>
      </c>
      <c r="H1670" s="1" t="s">
        <v>21669</v>
      </c>
    </row>
    <row r="1671" spans="1:8" x14ac:dyDescent="0.45">
      <c r="A1671">
        <f t="shared" si="78"/>
        <v>1671</v>
      </c>
      <c r="B1671" t="s">
        <v>1670</v>
      </c>
      <c r="D1671" s="1">
        <f t="shared" si="77"/>
        <v>11671</v>
      </c>
      <c r="E1671" s="1" t="s">
        <v>11670</v>
      </c>
      <c r="G1671" s="1">
        <f t="shared" si="76"/>
        <v>21671</v>
      </c>
      <c r="H1671" s="1" t="s">
        <v>21670</v>
      </c>
    </row>
    <row r="1672" spans="1:8" x14ac:dyDescent="0.45">
      <c r="A1672">
        <f t="shared" si="78"/>
        <v>1672</v>
      </c>
      <c r="B1672" t="s">
        <v>1671</v>
      </c>
      <c r="D1672" s="1">
        <f t="shared" si="77"/>
        <v>11672</v>
      </c>
      <c r="E1672" s="1" t="s">
        <v>11671</v>
      </c>
      <c r="G1672" s="1">
        <f t="shared" si="76"/>
        <v>21672</v>
      </c>
      <c r="H1672" s="1" t="s">
        <v>21671</v>
      </c>
    </row>
    <row r="1673" spans="1:8" x14ac:dyDescent="0.45">
      <c r="A1673">
        <f t="shared" si="78"/>
        <v>1673</v>
      </c>
      <c r="B1673" t="s">
        <v>1672</v>
      </c>
      <c r="D1673" s="1">
        <f t="shared" si="77"/>
        <v>11673</v>
      </c>
      <c r="E1673" s="1" t="s">
        <v>11672</v>
      </c>
      <c r="G1673" s="1">
        <f t="shared" si="76"/>
        <v>21673</v>
      </c>
      <c r="H1673" s="1" t="s">
        <v>21672</v>
      </c>
    </row>
    <row r="1674" spans="1:8" x14ac:dyDescent="0.45">
      <c r="A1674">
        <f t="shared" si="78"/>
        <v>1674</v>
      </c>
      <c r="B1674" t="s">
        <v>1673</v>
      </c>
      <c r="D1674" s="1">
        <f t="shared" si="77"/>
        <v>11674</v>
      </c>
      <c r="E1674" s="1" t="s">
        <v>11673</v>
      </c>
      <c r="G1674" s="1">
        <f t="shared" si="76"/>
        <v>21674</v>
      </c>
      <c r="H1674" s="1" t="s">
        <v>21673</v>
      </c>
    </row>
    <row r="1675" spans="1:8" x14ac:dyDescent="0.45">
      <c r="A1675">
        <f t="shared" si="78"/>
        <v>1675</v>
      </c>
      <c r="B1675" t="s">
        <v>1674</v>
      </c>
      <c r="D1675" s="1">
        <f t="shared" si="77"/>
        <v>11675</v>
      </c>
      <c r="E1675" s="1" t="s">
        <v>11674</v>
      </c>
      <c r="G1675" s="1">
        <f t="shared" si="76"/>
        <v>21675</v>
      </c>
      <c r="H1675" s="1" t="s">
        <v>21674</v>
      </c>
    </row>
    <row r="1676" spans="1:8" x14ac:dyDescent="0.45">
      <c r="A1676">
        <f t="shared" si="78"/>
        <v>1676</v>
      </c>
      <c r="B1676" t="s">
        <v>1675</v>
      </c>
      <c r="D1676" s="1">
        <f t="shared" si="77"/>
        <v>11676</v>
      </c>
      <c r="E1676" s="1" t="s">
        <v>11675</v>
      </c>
      <c r="G1676" s="1">
        <f t="shared" si="76"/>
        <v>21676</v>
      </c>
      <c r="H1676" s="1" t="s">
        <v>21675</v>
      </c>
    </row>
    <row r="1677" spans="1:8" x14ac:dyDescent="0.45">
      <c r="A1677">
        <f t="shared" si="78"/>
        <v>1677</v>
      </c>
      <c r="B1677" t="s">
        <v>1676</v>
      </c>
      <c r="D1677" s="1">
        <f t="shared" si="77"/>
        <v>11677</v>
      </c>
      <c r="E1677" s="1" t="s">
        <v>11676</v>
      </c>
      <c r="G1677" s="1">
        <f t="shared" si="76"/>
        <v>21677</v>
      </c>
      <c r="H1677" s="1" t="s">
        <v>21676</v>
      </c>
    </row>
    <row r="1678" spans="1:8" x14ac:dyDescent="0.45">
      <c r="A1678">
        <f t="shared" si="78"/>
        <v>1678</v>
      </c>
      <c r="B1678" t="s">
        <v>1677</v>
      </c>
      <c r="D1678" s="1">
        <f t="shared" si="77"/>
        <v>11678</v>
      </c>
      <c r="E1678" s="1" t="s">
        <v>11677</v>
      </c>
      <c r="G1678" s="1">
        <f t="shared" si="76"/>
        <v>21678</v>
      </c>
      <c r="H1678" s="1" t="s">
        <v>21677</v>
      </c>
    </row>
    <row r="1679" spans="1:8" x14ac:dyDescent="0.45">
      <c r="A1679">
        <f t="shared" si="78"/>
        <v>1679</v>
      </c>
      <c r="B1679" t="s">
        <v>1678</v>
      </c>
      <c r="D1679" s="1">
        <f t="shared" si="77"/>
        <v>11679</v>
      </c>
      <c r="E1679" s="1" t="s">
        <v>11678</v>
      </c>
      <c r="G1679" s="1">
        <f t="shared" si="76"/>
        <v>21679</v>
      </c>
      <c r="H1679" s="1" t="s">
        <v>21678</v>
      </c>
    </row>
    <row r="1680" spans="1:8" x14ac:dyDescent="0.45">
      <c r="A1680">
        <f t="shared" si="78"/>
        <v>1680</v>
      </c>
      <c r="B1680" t="s">
        <v>1679</v>
      </c>
      <c r="D1680" s="1">
        <f t="shared" si="77"/>
        <v>11680</v>
      </c>
      <c r="E1680" s="1" t="s">
        <v>11679</v>
      </c>
      <c r="G1680" s="1">
        <f t="shared" si="76"/>
        <v>21680</v>
      </c>
      <c r="H1680" s="1" t="s">
        <v>21679</v>
      </c>
    </row>
    <row r="1681" spans="1:8" x14ac:dyDescent="0.45">
      <c r="A1681">
        <f t="shared" si="78"/>
        <v>1681</v>
      </c>
      <c r="B1681" t="s">
        <v>1680</v>
      </c>
      <c r="D1681" s="1">
        <f t="shared" si="77"/>
        <v>11681</v>
      </c>
      <c r="E1681" s="1" t="s">
        <v>11680</v>
      </c>
      <c r="G1681" s="1">
        <f t="shared" si="76"/>
        <v>21681</v>
      </c>
      <c r="H1681" s="1" t="s">
        <v>21680</v>
      </c>
    </row>
    <row r="1682" spans="1:8" x14ac:dyDescent="0.45">
      <c r="A1682">
        <f t="shared" si="78"/>
        <v>1682</v>
      </c>
      <c r="B1682" t="s">
        <v>1681</v>
      </c>
      <c r="D1682" s="1">
        <f t="shared" si="77"/>
        <v>11682</v>
      </c>
      <c r="E1682" s="1" t="s">
        <v>11681</v>
      </c>
      <c r="G1682" s="1">
        <f t="shared" si="76"/>
        <v>21682</v>
      </c>
      <c r="H1682" s="1" t="s">
        <v>21681</v>
      </c>
    </row>
    <row r="1683" spans="1:8" x14ac:dyDescent="0.45">
      <c r="A1683">
        <f t="shared" si="78"/>
        <v>1683</v>
      </c>
      <c r="B1683" t="s">
        <v>1682</v>
      </c>
      <c r="D1683" s="1">
        <f t="shared" si="77"/>
        <v>11683</v>
      </c>
      <c r="E1683" s="1" t="s">
        <v>11682</v>
      </c>
      <c r="G1683" s="1">
        <f t="shared" si="76"/>
        <v>21683</v>
      </c>
      <c r="H1683" s="1" t="s">
        <v>21682</v>
      </c>
    </row>
    <row r="1684" spans="1:8" x14ac:dyDescent="0.45">
      <c r="A1684">
        <f t="shared" si="78"/>
        <v>1684</v>
      </c>
      <c r="B1684" t="s">
        <v>1683</v>
      </c>
      <c r="D1684" s="1">
        <f t="shared" si="77"/>
        <v>11684</v>
      </c>
      <c r="E1684" s="1" t="s">
        <v>11683</v>
      </c>
      <c r="G1684" s="1">
        <f t="shared" si="76"/>
        <v>21684</v>
      </c>
      <c r="H1684" s="1" t="s">
        <v>21683</v>
      </c>
    </row>
    <row r="1685" spans="1:8" x14ac:dyDescent="0.45">
      <c r="A1685">
        <f t="shared" si="78"/>
        <v>1685</v>
      </c>
      <c r="B1685" t="s">
        <v>1684</v>
      </c>
      <c r="D1685" s="1">
        <f t="shared" si="77"/>
        <v>11685</v>
      </c>
      <c r="E1685" s="1" t="s">
        <v>11684</v>
      </c>
      <c r="G1685" s="1">
        <f t="shared" si="76"/>
        <v>21685</v>
      </c>
      <c r="H1685" s="1" t="s">
        <v>21684</v>
      </c>
    </row>
    <row r="1686" spans="1:8" x14ac:dyDescent="0.45">
      <c r="A1686">
        <f t="shared" si="78"/>
        <v>1686</v>
      </c>
      <c r="B1686" t="s">
        <v>1685</v>
      </c>
      <c r="D1686" s="1">
        <f t="shared" si="77"/>
        <v>11686</v>
      </c>
      <c r="E1686" s="1" t="s">
        <v>11685</v>
      </c>
      <c r="G1686" s="1">
        <f t="shared" si="76"/>
        <v>21686</v>
      </c>
      <c r="H1686" s="1" t="s">
        <v>21685</v>
      </c>
    </row>
    <row r="1687" spans="1:8" x14ac:dyDescent="0.45">
      <c r="A1687">
        <f t="shared" si="78"/>
        <v>1687</v>
      </c>
      <c r="B1687" t="s">
        <v>1686</v>
      </c>
      <c r="D1687" s="1">
        <f t="shared" si="77"/>
        <v>11687</v>
      </c>
      <c r="E1687" s="1" t="s">
        <v>11686</v>
      </c>
      <c r="G1687" s="1">
        <f t="shared" si="76"/>
        <v>21687</v>
      </c>
      <c r="H1687" s="1" t="s">
        <v>21686</v>
      </c>
    </row>
    <row r="1688" spans="1:8" x14ac:dyDescent="0.45">
      <c r="A1688">
        <f t="shared" si="78"/>
        <v>1688</v>
      </c>
      <c r="B1688" t="s">
        <v>1687</v>
      </c>
      <c r="D1688" s="1">
        <f t="shared" si="77"/>
        <v>11688</v>
      </c>
      <c r="E1688" s="1" t="s">
        <v>11687</v>
      </c>
      <c r="G1688" s="1">
        <f t="shared" si="76"/>
        <v>21688</v>
      </c>
      <c r="H1688" s="1" t="s">
        <v>21687</v>
      </c>
    </row>
    <row r="1689" spans="1:8" x14ac:dyDescent="0.45">
      <c r="A1689">
        <f t="shared" si="78"/>
        <v>1689</v>
      </c>
      <c r="B1689" t="s">
        <v>1688</v>
      </c>
      <c r="D1689" s="1">
        <f t="shared" si="77"/>
        <v>11689</v>
      </c>
      <c r="E1689" s="1" t="s">
        <v>11688</v>
      </c>
      <c r="G1689" s="1">
        <f t="shared" si="76"/>
        <v>21689</v>
      </c>
      <c r="H1689" s="1" t="s">
        <v>21688</v>
      </c>
    </row>
    <row r="1690" spans="1:8" x14ac:dyDescent="0.45">
      <c r="A1690">
        <f t="shared" si="78"/>
        <v>1690</v>
      </c>
      <c r="B1690" t="s">
        <v>1689</v>
      </c>
      <c r="D1690" s="1">
        <f t="shared" si="77"/>
        <v>11690</v>
      </c>
      <c r="E1690" s="1" t="s">
        <v>11689</v>
      </c>
      <c r="G1690" s="1">
        <f t="shared" si="76"/>
        <v>21690</v>
      </c>
      <c r="H1690" s="1" t="s">
        <v>21689</v>
      </c>
    </row>
    <row r="1691" spans="1:8" x14ac:dyDescent="0.45">
      <c r="A1691">
        <f t="shared" si="78"/>
        <v>1691</v>
      </c>
      <c r="B1691" t="s">
        <v>1690</v>
      </c>
      <c r="D1691" s="1">
        <f t="shared" si="77"/>
        <v>11691</v>
      </c>
      <c r="E1691" s="1" t="s">
        <v>11690</v>
      </c>
      <c r="G1691" s="1">
        <f t="shared" si="76"/>
        <v>21691</v>
      </c>
      <c r="H1691" s="1" t="s">
        <v>21690</v>
      </c>
    </row>
    <row r="1692" spans="1:8" x14ac:dyDescent="0.45">
      <c r="A1692">
        <f t="shared" si="78"/>
        <v>1692</v>
      </c>
      <c r="B1692" t="s">
        <v>1691</v>
      </c>
      <c r="D1692" s="1">
        <f t="shared" si="77"/>
        <v>11692</v>
      </c>
      <c r="E1692" s="1" t="s">
        <v>11691</v>
      </c>
      <c r="G1692" s="1">
        <f t="shared" si="76"/>
        <v>21692</v>
      </c>
      <c r="H1692" s="1" t="s">
        <v>21691</v>
      </c>
    </row>
    <row r="1693" spans="1:8" x14ac:dyDescent="0.45">
      <c r="A1693">
        <f t="shared" si="78"/>
        <v>1693</v>
      </c>
      <c r="B1693" t="s">
        <v>1692</v>
      </c>
      <c r="D1693" s="1">
        <f t="shared" si="77"/>
        <v>11693</v>
      </c>
      <c r="E1693" s="1" t="s">
        <v>11692</v>
      </c>
      <c r="G1693" s="1">
        <f t="shared" si="76"/>
        <v>21693</v>
      </c>
      <c r="H1693" s="1" t="s">
        <v>21692</v>
      </c>
    </row>
    <row r="1694" spans="1:8" x14ac:dyDescent="0.45">
      <c r="A1694">
        <f t="shared" si="78"/>
        <v>1694</v>
      </c>
      <c r="B1694" t="s">
        <v>1693</v>
      </c>
      <c r="D1694" s="1">
        <f t="shared" si="77"/>
        <v>11694</v>
      </c>
      <c r="E1694" s="1" t="s">
        <v>11693</v>
      </c>
      <c r="G1694" s="1">
        <f t="shared" si="76"/>
        <v>21694</v>
      </c>
      <c r="H1694" s="1" t="s">
        <v>21693</v>
      </c>
    </row>
    <row r="1695" spans="1:8" x14ac:dyDescent="0.45">
      <c r="A1695">
        <f t="shared" si="78"/>
        <v>1695</v>
      </c>
      <c r="B1695" t="s">
        <v>1694</v>
      </c>
      <c r="D1695" s="1">
        <f t="shared" si="77"/>
        <v>11695</v>
      </c>
      <c r="E1695" s="1" t="s">
        <v>11694</v>
      </c>
      <c r="G1695" s="1">
        <f t="shared" si="76"/>
        <v>21695</v>
      </c>
      <c r="H1695" s="1" t="s">
        <v>21694</v>
      </c>
    </row>
    <row r="1696" spans="1:8" x14ac:dyDescent="0.45">
      <c r="A1696">
        <f t="shared" si="78"/>
        <v>1696</v>
      </c>
      <c r="B1696" t="s">
        <v>1695</v>
      </c>
      <c r="D1696" s="1">
        <f t="shared" si="77"/>
        <v>11696</v>
      </c>
      <c r="E1696" s="1" t="s">
        <v>11695</v>
      </c>
      <c r="G1696" s="1">
        <f t="shared" si="76"/>
        <v>21696</v>
      </c>
      <c r="H1696" s="1" t="s">
        <v>21695</v>
      </c>
    </row>
    <row r="1697" spans="1:8" x14ac:dyDescent="0.45">
      <c r="A1697">
        <f t="shared" si="78"/>
        <v>1697</v>
      </c>
      <c r="B1697" t="s">
        <v>1696</v>
      </c>
      <c r="D1697" s="1">
        <f t="shared" si="77"/>
        <v>11697</v>
      </c>
      <c r="E1697" s="1" t="s">
        <v>11696</v>
      </c>
      <c r="G1697" s="1">
        <f t="shared" si="76"/>
        <v>21697</v>
      </c>
      <c r="H1697" s="1" t="s">
        <v>21696</v>
      </c>
    </row>
    <row r="1698" spans="1:8" x14ac:dyDescent="0.45">
      <c r="A1698">
        <f t="shared" si="78"/>
        <v>1698</v>
      </c>
      <c r="B1698" t="s">
        <v>1697</v>
      </c>
      <c r="D1698" s="1">
        <f t="shared" si="77"/>
        <v>11698</v>
      </c>
      <c r="E1698" s="1" t="s">
        <v>11697</v>
      </c>
      <c r="G1698" s="1">
        <f t="shared" si="76"/>
        <v>21698</v>
      </c>
      <c r="H1698" s="1" t="s">
        <v>21697</v>
      </c>
    </row>
    <row r="1699" spans="1:8" x14ac:dyDescent="0.45">
      <c r="A1699">
        <f t="shared" si="78"/>
        <v>1699</v>
      </c>
      <c r="B1699" t="s">
        <v>1698</v>
      </c>
      <c r="D1699" s="1">
        <f t="shared" si="77"/>
        <v>11699</v>
      </c>
      <c r="E1699" s="1" t="s">
        <v>11698</v>
      </c>
      <c r="G1699" s="1">
        <f t="shared" ref="G1699:G1762" si="79">G1698+1</f>
        <v>21699</v>
      </c>
      <c r="H1699" s="1" t="s">
        <v>21698</v>
      </c>
    </row>
    <row r="1700" spans="1:8" x14ac:dyDescent="0.45">
      <c r="A1700">
        <f t="shared" si="78"/>
        <v>1700</v>
      </c>
      <c r="B1700" t="s">
        <v>1699</v>
      </c>
      <c r="D1700" s="1">
        <f t="shared" si="77"/>
        <v>11700</v>
      </c>
      <c r="E1700" s="1" t="s">
        <v>11699</v>
      </c>
      <c r="G1700" s="1">
        <f t="shared" si="79"/>
        <v>21700</v>
      </c>
      <c r="H1700" s="1" t="s">
        <v>21699</v>
      </c>
    </row>
    <row r="1701" spans="1:8" x14ac:dyDescent="0.45">
      <c r="A1701">
        <f t="shared" si="78"/>
        <v>1701</v>
      </c>
      <c r="B1701" t="s">
        <v>1700</v>
      </c>
      <c r="D1701" s="1">
        <f t="shared" si="77"/>
        <v>11701</v>
      </c>
      <c r="E1701" s="1" t="s">
        <v>11700</v>
      </c>
      <c r="G1701" s="1">
        <f t="shared" si="79"/>
        <v>21701</v>
      </c>
      <c r="H1701" s="1" t="s">
        <v>21700</v>
      </c>
    </row>
    <row r="1702" spans="1:8" x14ac:dyDescent="0.45">
      <c r="A1702">
        <f t="shared" si="78"/>
        <v>1702</v>
      </c>
      <c r="B1702" t="s">
        <v>1701</v>
      </c>
      <c r="D1702" s="1">
        <f t="shared" si="77"/>
        <v>11702</v>
      </c>
      <c r="E1702" s="1" t="s">
        <v>11701</v>
      </c>
      <c r="G1702" s="1">
        <f t="shared" si="79"/>
        <v>21702</v>
      </c>
      <c r="H1702" s="1" t="s">
        <v>21701</v>
      </c>
    </row>
    <row r="1703" spans="1:8" x14ac:dyDescent="0.45">
      <c r="A1703">
        <f t="shared" si="78"/>
        <v>1703</v>
      </c>
      <c r="B1703" t="s">
        <v>1702</v>
      </c>
      <c r="D1703" s="1">
        <f t="shared" si="77"/>
        <v>11703</v>
      </c>
      <c r="E1703" s="1" t="s">
        <v>11702</v>
      </c>
      <c r="G1703" s="1">
        <f t="shared" si="79"/>
        <v>21703</v>
      </c>
      <c r="H1703" s="1" t="s">
        <v>21702</v>
      </c>
    </row>
    <row r="1704" spans="1:8" x14ac:dyDescent="0.45">
      <c r="A1704">
        <f t="shared" si="78"/>
        <v>1704</v>
      </c>
      <c r="B1704" t="s">
        <v>1703</v>
      </c>
      <c r="D1704" s="1">
        <f t="shared" si="77"/>
        <v>11704</v>
      </c>
      <c r="E1704" s="1" t="s">
        <v>11703</v>
      </c>
      <c r="G1704" s="1">
        <f t="shared" si="79"/>
        <v>21704</v>
      </c>
      <c r="H1704" s="1" t="s">
        <v>21703</v>
      </c>
    </row>
    <row r="1705" spans="1:8" x14ac:dyDescent="0.45">
      <c r="A1705">
        <f t="shared" si="78"/>
        <v>1705</v>
      </c>
      <c r="B1705" t="s">
        <v>1704</v>
      </c>
      <c r="D1705" s="1">
        <f t="shared" si="77"/>
        <v>11705</v>
      </c>
      <c r="E1705" s="1" t="s">
        <v>11704</v>
      </c>
      <c r="G1705" s="1">
        <f t="shared" si="79"/>
        <v>21705</v>
      </c>
      <c r="H1705" s="1" t="s">
        <v>21704</v>
      </c>
    </row>
    <row r="1706" spans="1:8" x14ac:dyDescent="0.45">
      <c r="A1706">
        <f t="shared" si="78"/>
        <v>1706</v>
      </c>
      <c r="B1706" t="s">
        <v>1705</v>
      </c>
      <c r="D1706" s="1">
        <f t="shared" si="77"/>
        <v>11706</v>
      </c>
      <c r="E1706" s="1" t="s">
        <v>11705</v>
      </c>
      <c r="G1706" s="1">
        <f t="shared" si="79"/>
        <v>21706</v>
      </c>
      <c r="H1706" s="1" t="s">
        <v>21705</v>
      </c>
    </row>
    <row r="1707" spans="1:8" x14ac:dyDescent="0.45">
      <c r="A1707">
        <f t="shared" si="78"/>
        <v>1707</v>
      </c>
      <c r="B1707" t="s">
        <v>1706</v>
      </c>
      <c r="D1707" s="1">
        <f t="shared" si="77"/>
        <v>11707</v>
      </c>
      <c r="E1707" s="1" t="s">
        <v>11706</v>
      </c>
      <c r="G1707" s="1">
        <f t="shared" si="79"/>
        <v>21707</v>
      </c>
      <c r="H1707" s="1" t="s">
        <v>21706</v>
      </c>
    </row>
    <row r="1708" spans="1:8" x14ac:dyDescent="0.45">
      <c r="A1708">
        <f t="shared" si="78"/>
        <v>1708</v>
      </c>
      <c r="B1708" t="s">
        <v>1707</v>
      </c>
      <c r="D1708" s="1">
        <f t="shared" si="77"/>
        <v>11708</v>
      </c>
      <c r="E1708" s="1" t="s">
        <v>11707</v>
      </c>
      <c r="G1708" s="1">
        <f t="shared" si="79"/>
        <v>21708</v>
      </c>
      <c r="H1708" s="1" t="s">
        <v>21707</v>
      </c>
    </row>
    <row r="1709" spans="1:8" x14ac:dyDescent="0.45">
      <c r="A1709">
        <f t="shared" si="78"/>
        <v>1709</v>
      </c>
      <c r="B1709" t="s">
        <v>1708</v>
      </c>
      <c r="D1709" s="1">
        <f t="shared" si="77"/>
        <v>11709</v>
      </c>
      <c r="E1709" s="1" t="s">
        <v>11708</v>
      </c>
      <c r="G1709" s="1">
        <f t="shared" si="79"/>
        <v>21709</v>
      </c>
      <c r="H1709" s="1" t="s">
        <v>21708</v>
      </c>
    </row>
    <row r="1710" spans="1:8" x14ac:dyDescent="0.45">
      <c r="A1710">
        <f t="shared" si="78"/>
        <v>1710</v>
      </c>
      <c r="B1710" t="s">
        <v>1709</v>
      </c>
      <c r="D1710" s="1">
        <f t="shared" si="77"/>
        <v>11710</v>
      </c>
      <c r="E1710" s="1" t="s">
        <v>11709</v>
      </c>
      <c r="G1710" s="1">
        <f t="shared" si="79"/>
        <v>21710</v>
      </c>
      <c r="H1710" s="1" t="s">
        <v>21709</v>
      </c>
    </row>
    <row r="1711" spans="1:8" x14ac:dyDescent="0.45">
      <c r="A1711">
        <f t="shared" si="78"/>
        <v>1711</v>
      </c>
      <c r="B1711" t="s">
        <v>1710</v>
      </c>
      <c r="D1711" s="1">
        <f t="shared" si="77"/>
        <v>11711</v>
      </c>
      <c r="E1711" s="1" t="s">
        <v>11710</v>
      </c>
      <c r="G1711" s="1">
        <f t="shared" si="79"/>
        <v>21711</v>
      </c>
      <c r="H1711" s="1" t="s">
        <v>21710</v>
      </c>
    </row>
    <row r="1712" spans="1:8" x14ac:dyDescent="0.45">
      <c r="A1712">
        <f t="shared" si="78"/>
        <v>1712</v>
      </c>
      <c r="B1712" t="s">
        <v>1711</v>
      </c>
      <c r="D1712" s="1">
        <f t="shared" si="77"/>
        <v>11712</v>
      </c>
      <c r="E1712" s="1" t="s">
        <v>11711</v>
      </c>
      <c r="G1712" s="1">
        <f t="shared" si="79"/>
        <v>21712</v>
      </c>
      <c r="H1712" s="1" t="s">
        <v>21711</v>
      </c>
    </row>
    <row r="1713" spans="1:8" x14ac:dyDescent="0.45">
      <c r="A1713">
        <f t="shared" si="78"/>
        <v>1713</v>
      </c>
      <c r="B1713" t="s">
        <v>1712</v>
      </c>
      <c r="D1713" s="1">
        <f t="shared" si="77"/>
        <v>11713</v>
      </c>
      <c r="E1713" s="1" t="s">
        <v>11712</v>
      </c>
      <c r="G1713" s="1">
        <f t="shared" si="79"/>
        <v>21713</v>
      </c>
      <c r="H1713" s="1" t="s">
        <v>21712</v>
      </c>
    </row>
    <row r="1714" spans="1:8" x14ac:dyDescent="0.45">
      <c r="A1714">
        <f t="shared" si="78"/>
        <v>1714</v>
      </c>
      <c r="B1714" t="s">
        <v>1713</v>
      </c>
      <c r="D1714" s="1">
        <f t="shared" si="77"/>
        <v>11714</v>
      </c>
      <c r="E1714" s="1" t="s">
        <v>11713</v>
      </c>
      <c r="G1714" s="1">
        <f t="shared" si="79"/>
        <v>21714</v>
      </c>
      <c r="H1714" s="1" t="s">
        <v>21713</v>
      </c>
    </row>
    <row r="1715" spans="1:8" x14ac:dyDescent="0.45">
      <c r="A1715">
        <f t="shared" si="78"/>
        <v>1715</v>
      </c>
      <c r="B1715" t="s">
        <v>1714</v>
      </c>
      <c r="D1715" s="1">
        <f t="shared" ref="D1715:D1778" si="80">D1714+1</f>
        <v>11715</v>
      </c>
      <c r="E1715" s="1" t="s">
        <v>11714</v>
      </c>
      <c r="G1715" s="1">
        <f t="shared" si="79"/>
        <v>21715</v>
      </c>
      <c r="H1715" s="1" t="s">
        <v>21714</v>
      </c>
    </row>
    <row r="1716" spans="1:8" x14ac:dyDescent="0.45">
      <c r="A1716">
        <f t="shared" si="78"/>
        <v>1716</v>
      </c>
      <c r="B1716" t="s">
        <v>1715</v>
      </c>
      <c r="D1716" s="1">
        <f t="shared" si="80"/>
        <v>11716</v>
      </c>
      <c r="E1716" s="1" t="s">
        <v>11715</v>
      </c>
      <c r="G1716" s="1">
        <f t="shared" si="79"/>
        <v>21716</v>
      </c>
      <c r="H1716" s="1" t="s">
        <v>21715</v>
      </c>
    </row>
    <row r="1717" spans="1:8" x14ac:dyDescent="0.45">
      <c r="A1717">
        <f t="shared" si="78"/>
        <v>1717</v>
      </c>
      <c r="B1717" t="s">
        <v>1716</v>
      </c>
      <c r="D1717" s="1">
        <f t="shared" si="80"/>
        <v>11717</v>
      </c>
      <c r="E1717" s="1" t="s">
        <v>11716</v>
      </c>
      <c r="G1717" s="1">
        <f t="shared" si="79"/>
        <v>21717</v>
      </c>
      <c r="H1717" s="1" t="s">
        <v>21716</v>
      </c>
    </row>
    <row r="1718" spans="1:8" x14ac:dyDescent="0.45">
      <c r="A1718">
        <f t="shared" si="78"/>
        <v>1718</v>
      </c>
      <c r="B1718" t="s">
        <v>1717</v>
      </c>
      <c r="D1718" s="1">
        <f t="shared" si="80"/>
        <v>11718</v>
      </c>
      <c r="E1718" s="1" t="s">
        <v>11717</v>
      </c>
      <c r="G1718" s="1">
        <f t="shared" si="79"/>
        <v>21718</v>
      </c>
      <c r="H1718" s="1" t="s">
        <v>21717</v>
      </c>
    </row>
    <row r="1719" spans="1:8" x14ac:dyDescent="0.45">
      <c r="A1719">
        <f t="shared" si="78"/>
        <v>1719</v>
      </c>
      <c r="B1719" t="s">
        <v>1718</v>
      </c>
      <c r="D1719" s="1">
        <f t="shared" si="80"/>
        <v>11719</v>
      </c>
      <c r="E1719" s="1" t="s">
        <v>11718</v>
      </c>
      <c r="G1719" s="1">
        <f t="shared" si="79"/>
        <v>21719</v>
      </c>
      <c r="H1719" s="1" t="s">
        <v>21718</v>
      </c>
    </row>
    <row r="1720" spans="1:8" x14ac:dyDescent="0.45">
      <c r="A1720">
        <f t="shared" si="78"/>
        <v>1720</v>
      </c>
      <c r="B1720" t="s">
        <v>1719</v>
      </c>
      <c r="D1720" s="1">
        <f t="shared" si="80"/>
        <v>11720</v>
      </c>
      <c r="E1720" s="1" t="s">
        <v>11719</v>
      </c>
      <c r="G1720" s="1">
        <f t="shared" si="79"/>
        <v>21720</v>
      </c>
      <c r="H1720" s="1" t="s">
        <v>21719</v>
      </c>
    </row>
    <row r="1721" spans="1:8" x14ac:dyDescent="0.45">
      <c r="A1721">
        <f t="shared" si="78"/>
        <v>1721</v>
      </c>
      <c r="B1721" t="s">
        <v>1720</v>
      </c>
      <c r="D1721" s="1">
        <f t="shared" si="80"/>
        <v>11721</v>
      </c>
      <c r="E1721" s="1" t="s">
        <v>11720</v>
      </c>
      <c r="G1721" s="1">
        <f t="shared" si="79"/>
        <v>21721</v>
      </c>
      <c r="H1721" s="1" t="s">
        <v>21720</v>
      </c>
    </row>
    <row r="1722" spans="1:8" x14ac:dyDescent="0.45">
      <c r="A1722">
        <f t="shared" si="78"/>
        <v>1722</v>
      </c>
      <c r="B1722" t="s">
        <v>1721</v>
      </c>
      <c r="D1722" s="1">
        <f t="shared" si="80"/>
        <v>11722</v>
      </c>
      <c r="E1722" s="1" t="s">
        <v>11721</v>
      </c>
      <c r="G1722" s="1">
        <f t="shared" si="79"/>
        <v>21722</v>
      </c>
      <c r="H1722" s="1" t="s">
        <v>21721</v>
      </c>
    </row>
    <row r="1723" spans="1:8" x14ac:dyDescent="0.45">
      <c r="A1723">
        <f t="shared" si="78"/>
        <v>1723</v>
      </c>
      <c r="B1723" t="s">
        <v>1722</v>
      </c>
      <c r="D1723" s="1">
        <f t="shared" si="80"/>
        <v>11723</v>
      </c>
      <c r="E1723" s="1" t="s">
        <v>11722</v>
      </c>
      <c r="G1723" s="1">
        <f t="shared" si="79"/>
        <v>21723</v>
      </c>
      <c r="H1723" s="1" t="s">
        <v>21722</v>
      </c>
    </row>
    <row r="1724" spans="1:8" x14ac:dyDescent="0.45">
      <c r="A1724">
        <f t="shared" si="78"/>
        <v>1724</v>
      </c>
      <c r="B1724" t="s">
        <v>1723</v>
      </c>
      <c r="D1724" s="1">
        <f t="shared" si="80"/>
        <v>11724</v>
      </c>
      <c r="E1724" s="1" t="s">
        <v>11723</v>
      </c>
      <c r="G1724" s="1">
        <f t="shared" si="79"/>
        <v>21724</v>
      </c>
      <c r="H1724" s="1" t="s">
        <v>21723</v>
      </c>
    </row>
    <row r="1725" spans="1:8" x14ac:dyDescent="0.45">
      <c r="A1725">
        <f t="shared" si="78"/>
        <v>1725</v>
      </c>
      <c r="B1725" t="s">
        <v>1724</v>
      </c>
      <c r="D1725" s="1">
        <f t="shared" si="80"/>
        <v>11725</v>
      </c>
      <c r="E1725" s="1" t="s">
        <v>11724</v>
      </c>
      <c r="G1725" s="1">
        <f t="shared" si="79"/>
        <v>21725</v>
      </c>
      <c r="H1725" s="1" t="s">
        <v>21724</v>
      </c>
    </row>
    <row r="1726" spans="1:8" x14ac:dyDescent="0.45">
      <c r="A1726">
        <f t="shared" si="78"/>
        <v>1726</v>
      </c>
      <c r="B1726" t="s">
        <v>1725</v>
      </c>
      <c r="D1726" s="1">
        <f t="shared" si="80"/>
        <v>11726</v>
      </c>
      <c r="E1726" s="1" t="s">
        <v>11725</v>
      </c>
      <c r="G1726" s="1">
        <f t="shared" si="79"/>
        <v>21726</v>
      </c>
      <c r="H1726" s="1" t="s">
        <v>21725</v>
      </c>
    </row>
    <row r="1727" spans="1:8" x14ac:dyDescent="0.45">
      <c r="A1727">
        <f t="shared" si="78"/>
        <v>1727</v>
      </c>
      <c r="B1727" t="s">
        <v>1726</v>
      </c>
      <c r="D1727" s="1">
        <f t="shared" si="80"/>
        <v>11727</v>
      </c>
      <c r="E1727" s="1" t="s">
        <v>11726</v>
      </c>
      <c r="G1727" s="1">
        <f t="shared" si="79"/>
        <v>21727</v>
      </c>
      <c r="H1727" s="1" t="s">
        <v>21726</v>
      </c>
    </row>
    <row r="1728" spans="1:8" x14ac:dyDescent="0.45">
      <c r="A1728">
        <f t="shared" si="78"/>
        <v>1728</v>
      </c>
      <c r="B1728" t="s">
        <v>1727</v>
      </c>
      <c r="D1728" s="1">
        <f t="shared" si="80"/>
        <v>11728</v>
      </c>
      <c r="E1728" s="1" t="s">
        <v>11727</v>
      </c>
      <c r="G1728" s="1">
        <f t="shared" si="79"/>
        <v>21728</v>
      </c>
      <c r="H1728" s="1" t="s">
        <v>21727</v>
      </c>
    </row>
    <row r="1729" spans="1:8" x14ac:dyDescent="0.45">
      <c r="A1729">
        <f t="shared" si="78"/>
        <v>1729</v>
      </c>
      <c r="B1729" t="s">
        <v>1728</v>
      </c>
      <c r="D1729" s="1">
        <f t="shared" si="80"/>
        <v>11729</v>
      </c>
      <c r="E1729" s="1" t="s">
        <v>11728</v>
      </c>
      <c r="G1729" s="1">
        <f t="shared" si="79"/>
        <v>21729</v>
      </c>
      <c r="H1729" s="1" t="s">
        <v>21728</v>
      </c>
    </row>
    <row r="1730" spans="1:8" x14ac:dyDescent="0.45">
      <c r="A1730">
        <f t="shared" si="78"/>
        <v>1730</v>
      </c>
      <c r="B1730" t="s">
        <v>1729</v>
      </c>
      <c r="D1730" s="1">
        <f t="shared" si="80"/>
        <v>11730</v>
      </c>
      <c r="E1730" s="1" t="s">
        <v>11729</v>
      </c>
      <c r="G1730" s="1">
        <f t="shared" si="79"/>
        <v>21730</v>
      </c>
      <c r="H1730" s="1" t="s">
        <v>21729</v>
      </c>
    </row>
    <row r="1731" spans="1:8" x14ac:dyDescent="0.45">
      <c r="A1731">
        <f t="shared" ref="A1731:A1794" si="81">A1730+1</f>
        <v>1731</v>
      </c>
      <c r="B1731" t="s">
        <v>1730</v>
      </c>
      <c r="D1731" s="1">
        <f t="shared" si="80"/>
        <v>11731</v>
      </c>
      <c r="E1731" s="1" t="s">
        <v>11730</v>
      </c>
      <c r="G1731" s="1">
        <f t="shared" si="79"/>
        <v>21731</v>
      </c>
      <c r="H1731" s="1" t="s">
        <v>21730</v>
      </c>
    </row>
    <row r="1732" spans="1:8" x14ac:dyDescent="0.45">
      <c r="A1732">
        <f t="shared" si="81"/>
        <v>1732</v>
      </c>
      <c r="B1732" t="s">
        <v>1731</v>
      </c>
      <c r="D1732" s="1">
        <f t="shared" si="80"/>
        <v>11732</v>
      </c>
      <c r="E1732" s="1" t="s">
        <v>11731</v>
      </c>
      <c r="G1732" s="1">
        <f t="shared" si="79"/>
        <v>21732</v>
      </c>
      <c r="H1732" s="1" t="s">
        <v>21731</v>
      </c>
    </row>
    <row r="1733" spans="1:8" x14ac:dyDescent="0.45">
      <c r="A1733">
        <f t="shared" si="81"/>
        <v>1733</v>
      </c>
      <c r="B1733" t="s">
        <v>1732</v>
      </c>
      <c r="D1733" s="1">
        <f t="shared" si="80"/>
        <v>11733</v>
      </c>
      <c r="E1733" s="1" t="s">
        <v>11732</v>
      </c>
      <c r="G1733" s="1">
        <f t="shared" si="79"/>
        <v>21733</v>
      </c>
      <c r="H1733" s="1" t="s">
        <v>21732</v>
      </c>
    </row>
    <row r="1734" spans="1:8" x14ac:dyDescent="0.45">
      <c r="A1734">
        <f t="shared" si="81"/>
        <v>1734</v>
      </c>
      <c r="B1734" t="s">
        <v>1733</v>
      </c>
      <c r="D1734" s="1">
        <f t="shared" si="80"/>
        <v>11734</v>
      </c>
      <c r="E1734" s="1" t="s">
        <v>11733</v>
      </c>
      <c r="G1734" s="1">
        <f t="shared" si="79"/>
        <v>21734</v>
      </c>
      <c r="H1734" s="1" t="s">
        <v>21733</v>
      </c>
    </row>
    <row r="1735" spans="1:8" x14ac:dyDescent="0.45">
      <c r="A1735">
        <f t="shared" si="81"/>
        <v>1735</v>
      </c>
      <c r="B1735" t="s">
        <v>1734</v>
      </c>
      <c r="D1735" s="1">
        <f t="shared" si="80"/>
        <v>11735</v>
      </c>
      <c r="E1735" s="1" t="s">
        <v>11734</v>
      </c>
      <c r="G1735" s="1">
        <f t="shared" si="79"/>
        <v>21735</v>
      </c>
      <c r="H1735" s="1" t="s">
        <v>21734</v>
      </c>
    </row>
    <row r="1736" spans="1:8" x14ac:dyDescent="0.45">
      <c r="A1736">
        <f t="shared" si="81"/>
        <v>1736</v>
      </c>
      <c r="B1736" t="s">
        <v>1735</v>
      </c>
      <c r="D1736" s="1">
        <f t="shared" si="80"/>
        <v>11736</v>
      </c>
      <c r="E1736" s="1" t="s">
        <v>11735</v>
      </c>
      <c r="G1736" s="1">
        <f t="shared" si="79"/>
        <v>21736</v>
      </c>
      <c r="H1736" s="1" t="s">
        <v>21735</v>
      </c>
    </row>
    <row r="1737" spans="1:8" x14ac:dyDescent="0.45">
      <c r="A1737">
        <f t="shared" si="81"/>
        <v>1737</v>
      </c>
      <c r="B1737" t="s">
        <v>1736</v>
      </c>
      <c r="D1737" s="1">
        <f t="shared" si="80"/>
        <v>11737</v>
      </c>
      <c r="E1737" s="1" t="s">
        <v>11736</v>
      </c>
      <c r="G1737" s="1">
        <f t="shared" si="79"/>
        <v>21737</v>
      </c>
      <c r="H1737" s="1" t="s">
        <v>21736</v>
      </c>
    </row>
    <row r="1738" spans="1:8" x14ac:dyDescent="0.45">
      <c r="A1738">
        <f t="shared" si="81"/>
        <v>1738</v>
      </c>
      <c r="B1738" t="s">
        <v>1737</v>
      </c>
      <c r="D1738" s="1">
        <f t="shared" si="80"/>
        <v>11738</v>
      </c>
      <c r="E1738" s="1" t="s">
        <v>11737</v>
      </c>
      <c r="G1738" s="1">
        <f t="shared" si="79"/>
        <v>21738</v>
      </c>
      <c r="H1738" s="1" t="s">
        <v>21737</v>
      </c>
    </row>
    <row r="1739" spans="1:8" x14ac:dyDescent="0.45">
      <c r="A1739">
        <f t="shared" si="81"/>
        <v>1739</v>
      </c>
      <c r="B1739" t="s">
        <v>1738</v>
      </c>
      <c r="D1739" s="1">
        <f t="shared" si="80"/>
        <v>11739</v>
      </c>
      <c r="E1739" s="1" t="s">
        <v>11738</v>
      </c>
      <c r="G1739" s="1">
        <f t="shared" si="79"/>
        <v>21739</v>
      </c>
      <c r="H1739" s="1" t="s">
        <v>21738</v>
      </c>
    </row>
    <row r="1740" spans="1:8" x14ac:dyDescent="0.45">
      <c r="A1740">
        <f t="shared" si="81"/>
        <v>1740</v>
      </c>
      <c r="B1740" t="s">
        <v>1739</v>
      </c>
      <c r="D1740" s="1">
        <f t="shared" si="80"/>
        <v>11740</v>
      </c>
      <c r="E1740" s="1" t="s">
        <v>11739</v>
      </c>
      <c r="G1740" s="1">
        <f t="shared" si="79"/>
        <v>21740</v>
      </c>
      <c r="H1740" s="1" t="s">
        <v>21739</v>
      </c>
    </row>
    <row r="1741" spans="1:8" x14ac:dyDescent="0.45">
      <c r="A1741">
        <f t="shared" si="81"/>
        <v>1741</v>
      </c>
      <c r="B1741" t="s">
        <v>1740</v>
      </c>
      <c r="D1741" s="1">
        <f t="shared" si="80"/>
        <v>11741</v>
      </c>
      <c r="E1741" s="1" t="s">
        <v>11740</v>
      </c>
      <c r="G1741" s="1">
        <f t="shared" si="79"/>
        <v>21741</v>
      </c>
      <c r="H1741" s="1" t="s">
        <v>21740</v>
      </c>
    </row>
    <row r="1742" spans="1:8" x14ac:dyDescent="0.45">
      <c r="A1742">
        <f t="shared" si="81"/>
        <v>1742</v>
      </c>
      <c r="B1742" t="s">
        <v>1741</v>
      </c>
      <c r="D1742" s="1">
        <f t="shared" si="80"/>
        <v>11742</v>
      </c>
      <c r="E1742" s="1" t="s">
        <v>11741</v>
      </c>
      <c r="G1742" s="1">
        <f t="shared" si="79"/>
        <v>21742</v>
      </c>
      <c r="H1742" s="1" t="s">
        <v>21741</v>
      </c>
    </row>
    <row r="1743" spans="1:8" x14ac:dyDescent="0.45">
      <c r="A1743">
        <f t="shared" si="81"/>
        <v>1743</v>
      </c>
      <c r="B1743" t="s">
        <v>1742</v>
      </c>
      <c r="D1743" s="1">
        <f t="shared" si="80"/>
        <v>11743</v>
      </c>
      <c r="E1743" s="1" t="s">
        <v>11742</v>
      </c>
      <c r="G1743" s="1">
        <f t="shared" si="79"/>
        <v>21743</v>
      </c>
      <c r="H1743" s="1" t="s">
        <v>21742</v>
      </c>
    </row>
    <row r="1744" spans="1:8" x14ac:dyDescent="0.45">
      <c r="A1744">
        <f t="shared" si="81"/>
        <v>1744</v>
      </c>
      <c r="B1744" t="s">
        <v>1743</v>
      </c>
      <c r="D1744" s="1">
        <f t="shared" si="80"/>
        <v>11744</v>
      </c>
      <c r="E1744" s="1" t="s">
        <v>11743</v>
      </c>
      <c r="G1744" s="1">
        <f t="shared" si="79"/>
        <v>21744</v>
      </c>
      <c r="H1744" s="1" t="s">
        <v>21743</v>
      </c>
    </row>
    <row r="1745" spans="1:8" x14ac:dyDescent="0.45">
      <c r="A1745">
        <f t="shared" si="81"/>
        <v>1745</v>
      </c>
      <c r="B1745" t="s">
        <v>1744</v>
      </c>
      <c r="D1745" s="1">
        <f t="shared" si="80"/>
        <v>11745</v>
      </c>
      <c r="E1745" s="1" t="s">
        <v>11744</v>
      </c>
      <c r="G1745" s="1">
        <f t="shared" si="79"/>
        <v>21745</v>
      </c>
      <c r="H1745" s="1" t="s">
        <v>21744</v>
      </c>
    </row>
    <row r="1746" spans="1:8" x14ac:dyDescent="0.45">
      <c r="A1746">
        <f t="shared" si="81"/>
        <v>1746</v>
      </c>
      <c r="B1746" t="s">
        <v>1745</v>
      </c>
      <c r="D1746" s="1">
        <f t="shared" si="80"/>
        <v>11746</v>
      </c>
      <c r="E1746" s="1" t="s">
        <v>11745</v>
      </c>
      <c r="G1746" s="1">
        <f t="shared" si="79"/>
        <v>21746</v>
      </c>
      <c r="H1746" s="1" t="s">
        <v>21745</v>
      </c>
    </row>
    <row r="1747" spans="1:8" x14ac:dyDescent="0.45">
      <c r="A1747">
        <f t="shared" si="81"/>
        <v>1747</v>
      </c>
      <c r="B1747" t="s">
        <v>1746</v>
      </c>
      <c r="D1747" s="1">
        <f t="shared" si="80"/>
        <v>11747</v>
      </c>
      <c r="E1747" s="1" t="s">
        <v>11746</v>
      </c>
      <c r="G1747" s="1">
        <f t="shared" si="79"/>
        <v>21747</v>
      </c>
      <c r="H1747" s="1" t="s">
        <v>21746</v>
      </c>
    </row>
    <row r="1748" spans="1:8" x14ac:dyDescent="0.45">
      <c r="A1748">
        <f t="shared" si="81"/>
        <v>1748</v>
      </c>
      <c r="B1748" t="s">
        <v>1747</v>
      </c>
      <c r="D1748" s="1">
        <f t="shared" si="80"/>
        <v>11748</v>
      </c>
      <c r="E1748" s="1" t="s">
        <v>11747</v>
      </c>
      <c r="G1748" s="1">
        <f t="shared" si="79"/>
        <v>21748</v>
      </c>
      <c r="H1748" s="1" t="s">
        <v>21747</v>
      </c>
    </row>
    <row r="1749" spans="1:8" x14ac:dyDescent="0.45">
      <c r="A1749">
        <f t="shared" si="81"/>
        <v>1749</v>
      </c>
      <c r="B1749" t="s">
        <v>1748</v>
      </c>
      <c r="D1749" s="1">
        <f t="shared" si="80"/>
        <v>11749</v>
      </c>
      <c r="E1749" s="1" t="s">
        <v>11748</v>
      </c>
      <c r="G1749" s="1">
        <f t="shared" si="79"/>
        <v>21749</v>
      </c>
      <c r="H1749" s="1" t="s">
        <v>21748</v>
      </c>
    </row>
    <row r="1750" spans="1:8" x14ac:dyDescent="0.45">
      <c r="A1750">
        <f t="shared" si="81"/>
        <v>1750</v>
      </c>
      <c r="B1750" t="s">
        <v>1749</v>
      </c>
      <c r="D1750" s="1">
        <f t="shared" si="80"/>
        <v>11750</v>
      </c>
      <c r="E1750" s="1" t="s">
        <v>11749</v>
      </c>
      <c r="G1750" s="1">
        <f t="shared" si="79"/>
        <v>21750</v>
      </c>
      <c r="H1750" s="1" t="s">
        <v>21749</v>
      </c>
    </row>
    <row r="1751" spans="1:8" x14ac:dyDescent="0.45">
      <c r="A1751">
        <f t="shared" si="81"/>
        <v>1751</v>
      </c>
      <c r="B1751" t="s">
        <v>1750</v>
      </c>
      <c r="D1751" s="1">
        <f t="shared" si="80"/>
        <v>11751</v>
      </c>
      <c r="E1751" s="1" t="s">
        <v>11750</v>
      </c>
      <c r="G1751" s="1">
        <f t="shared" si="79"/>
        <v>21751</v>
      </c>
      <c r="H1751" s="1" t="s">
        <v>21750</v>
      </c>
    </row>
    <row r="1752" spans="1:8" x14ac:dyDescent="0.45">
      <c r="A1752">
        <f t="shared" si="81"/>
        <v>1752</v>
      </c>
      <c r="B1752" t="s">
        <v>1751</v>
      </c>
      <c r="D1752" s="1">
        <f t="shared" si="80"/>
        <v>11752</v>
      </c>
      <c r="E1752" s="1" t="s">
        <v>11751</v>
      </c>
      <c r="G1752" s="1">
        <f t="shared" si="79"/>
        <v>21752</v>
      </c>
      <c r="H1752" s="1" t="s">
        <v>21751</v>
      </c>
    </row>
    <row r="1753" spans="1:8" x14ac:dyDescent="0.45">
      <c r="A1753">
        <f t="shared" si="81"/>
        <v>1753</v>
      </c>
      <c r="B1753" t="s">
        <v>1752</v>
      </c>
      <c r="D1753" s="1">
        <f t="shared" si="80"/>
        <v>11753</v>
      </c>
      <c r="E1753" s="1" t="s">
        <v>11752</v>
      </c>
      <c r="G1753" s="1">
        <f t="shared" si="79"/>
        <v>21753</v>
      </c>
      <c r="H1753" s="1" t="s">
        <v>21752</v>
      </c>
    </row>
    <row r="1754" spans="1:8" x14ac:dyDescent="0.45">
      <c r="A1754">
        <f t="shared" si="81"/>
        <v>1754</v>
      </c>
      <c r="B1754" t="s">
        <v>1753</v>
      </c>
      <c r="D1754" s="1">
        <f t="shared" si="80"/>
        <v>11754</v>
      </c>
      <c r="E1754" s="1" t="s">
        <v>11753</v>
      </c>
      <c r="G1754" s="1">
        <f t="shared" si="79"/>
        <v>21754</v>
      </c>
      <c r="H1754" s="1" t="s">
        <v>21753</v>
      </c>
    </row>
    <row r="1755" spans="1:8" x14ac:dyDescent="0.45">
      <c r="A1755">
        <f t="shared" si="81"/>
        <v>1755</v>
      </c>
      <c r="B1755" t="s">
        <v>1754</v>
      </c>
      <c r="D1755" s="1">
        <f t="shared" si="80"/>
        <v>11755</v>
      </c>
      <c r="E1755" s="1" t="s">
        <v>11754</v>
      </c>
      <c r="G1755" s="1">
        <f t="shared" si="79"/>
        <v>21755</v>
      </c>
      <c r="H1755" s="1" t="s">
        <v>21754</v>
      </c>
    </row>
    <row r="1756" spans="1:8" x14ac:dyDescent="0.45">
      <c r="A1756">
        <f t="shared" si="81"/>
        <v>1756</v>
      </c>
      <c r="B1756" t="s">
        <v>1755</v>
      </c>
      <c r="D1756" s="1">
        <f t="shared" si="80"/>
        <v>11756</v>
      </c>
      <c r="E1756" s="1" t="s">
        <v>11755</v>
      </c>
      <c r="G1756" s="1">
        <f t="shared" si="79"/>
        <v>21756</v>
      </c>
      <c r="H1756" s="1" t="s">
        <v>21755</v>
      </c>
    </row>
    <row r="1757" spans="1:8" x14ac:dyDescent="0.45">
      <c r="A1757">
        <f t="shared" si="81"/>
        <v>1757</v>
      </c>
      <c r="B1757" t="s">
        <v>1756</v>
      </c>
      <c r="D1757" s="1">
        <f t="shared" si="80"/>
        <v>11757</v>
      </c>
      <c r="E1757" s="1" t="s">
        <v>11756</v>
      </c>
      <c r="G1757" s="1">
        <f t="shared" si="79"/>
        <v>21757</v>
      </c>
      <c r="H1757" s="1" t="s">
        <v>21756</v>
      </c>
    </row>
    <row r="1758" spans="1:8" x14ac:dyDescent="0.45">
      <c r="A1758">
        <f t="shared" si="81"/>
        <v>1758</v>
      </c>
      <c r="B1758" t="s">
        <v>1757</v>
      </c>
      <c r="D1758" s="1">
        <f t="shared" si="80"/>
        <v>11758</v>
      </c>
      <c r="E1758" s="1" t="s">
        <v>11757</v>
      </c>
      <c r="G1758" s="1">
        <f t="shared" si="79"/>
        <v>21758</v>
      </c>
      <c r="H1758" s="1" t="s">
        <v>21757</v>
      </c>
    </row>
    <row r="1759" spans="1:8" x14ac:dyDescent="0.45">
      <c r="A1759">
        <f t="shared" si="81"/>
        <v>1759</v>
      </c>
      <c r="B1759" t="s">
        <v>1758</v>
      </c>
      <c r="D1759" s="1">
        <f t="shared" si="80"/>
        <v>11759</v>
      </c>
      <c r="E1759" s="1" t="s">
        <v>11758</v>
      </c>
      <c r="G1759" s="1">
        <f t="shared" si="79"/>
        <v>21759</v>
      </c>
      <c r="H1759" s="1" t="s">
        <v>21758</v>
      </c>
    </row>
    <row r="1760" spans="1:8" x14ac:dyDescent="0.45">
      <c r="A1760">
        <f t="shared" si="81"/>
        <v>1760</v>
      </c>
      <c r="B1760" t="s">
        <v>1759</v>
      </c>
      <c r="D1760" s="1">
        <f t="shared" si="80"/>
        <v>11760</v>
      </c>
      <c r="E1760" s="1" t="s">
        <v>11759</v>
      </c>
      <c r="G1760" s="1">
        <f t="shared" si="79"/>
        <v>21760</v>
      </c>
      <c r="H1760" s="1" t="s">
        <v>21759</v>
      </c>
    </row>
    <row r="1761" spans="1:8" x14ac:dyDescent="0.45">
      <c r="A1761">
        <f t="shared" si="81"/>
        <v>1761</v>
      </c>
      <c r="B1761" t="s">
        <v>1760</v>
      </c>
      <c r="D1761" s="1">
        <f t="shared" si="80"/>
        <v>11761</v>
      </c>
      <c r="E1761" s="1" t="s">
        <v>11760</v>
      </c>
      <c r="G1761" s="1">
        <f t="shared" si="79"/>
        <v>21761</v>
      </c>
      <c r="H1761" s="1" t="s">
        <v>21760</v>
      </c>
    </row>
    <row r="1762" spans="1:8" x14ac:dyDescent="0.45">
      <c r="A1762">
        <f t="shared" si="81"/>
        <v>1762</v>
      </c>
      <c r="B1762" t="s">
        <v>1761</v>
      </c>
      <c r="D1762" s="1">
        <f t="shared" si="80"/>
        <v>11762</v>
      </c>
      <c r="E1762" s="1" t="s">
        <v>11761</v>
      </c>
      <c r="G1762" s="1">
        <f t="shared" si="79"/>
        <v>21762</v>
      </c>
      <c r="H1762" s="1" t="s">
        <v>21761</v>
      </c>
    </row>
    <row r="1763" spans="1:8" x14ac:dyDescent="0.45">
      <c r="A1763">
        <f t="shared" si="81"/>
        <v>1763</v>
      </c>
      <c r="B1763" t="s">
        <v>1762</v>
      </c>
      <c r="D1763" s="1">
        <f t="shared" si="80"/>
        <v>11763</v>
      </c>
      <c r="E1763" s="1" t="s">
        <v>11762</v>
      </c>
      <c r="G1763" s="1">
        <f t="shared" ref="G1763:G1826" si="82">G1762+1</f>
        <v>21763</v>
      </c>
      <c r="H1763" s="1" t="s">
        <v>21762</v>
      </c>
    </row>
    <row r="1764" spans="1:8" x14ac:dyDescent="0.45">
      <c r="A1764">
        <f t="shared" si="81"/>
        <v>1764</v>
      </c>
      <c r="B1764" t="s">
        <v>1763</v>
      </c>
      <c r="D1764" s="1">
        <f t="shared" si="80"/>
        <v>11764</v>
      </c>
      <c r="E1764" s="1" t="s">
        <v>11763</v>
      </c>
      <c r="G1764" s="1">
        <f t="shared" si="82"/>
        <v>21764</v>
      </c>
      <c r="H1764" s="1" t="s">
        <v>21763</v>
      </c>
    </row>
    <row r="1765" spans="1:8" x14ac:dyDescent="0.45">
      <c r="A1765">
        <f t="shared" si="81"/>
        <v>1765</v>
      </c>
      <c r="B1765" t="s">
        <v>1764</v>
      </c>
      <c r="D1765" s="1">
        <f t="shared" si="80"/>
        <v>11765</v>
      </c>
      <c r="E1765" s="1" t="s">
        <v>11764</v>
      </c>
      <c r="G1765" s="1">
        <f t="shared" si="82"/>
        <v>21765</v>
      </c>
      <c r="H1765" s="1" t="s">
        <v>21764</v>
      </c>
    </row>
    <row r="1766" spans="1:8" x14ac:dyDescent="0.45">
      <c r="A1766">
        <f t="shared" si="81"/>
        <v>1766</v>
      </c>
      <c r="B1766" t="s">
        <v>1765</v>
      </c>
      <c r="D1766" s="1">
        <f t="shared" si="80"/>
        <v>11766</v>
      </c>
      <c r="E1766" s="1" t="s">
        <v>11765</v>
      </c>
      <c r="G1766" s="1">
        <f t="shared" si="82"/>
        <v>21766</v>
      </c>
      <c r="H1766" s="1" t="s">
        <v>21765</v>
      </c>
    </row>
    <row r="1767" spans="1:8" x14ac:dyDescent="0.45">
      <c r="A1767">
        <f t="shared" si="81"/>
        <v>1767</v>
      </c>
      <c r="B1767" t="s">
        <v>1766</v>
      </c>
      <c r="D1767" s="1">
        <f t="shared" si="80"/>
        <v>11767</v>
      </c>
      <c r="E1767" s="1" t="s">
        <v>11766</v>
      </c>
      <c r="G1767" s="1">
        <f t="shared" si="82"/>
        <v>21767</v>
      </c>
      <c r="H1767" s="1" t="s">
        <v>21766</v>
      </c>
    </row>
    <row r="1768" spans="1:8" x14ac:dyDescent="0.45">
      <c r="A1768">
        <f t="shared" si="81"/>
        <v>1768</v>
      </c>
      <c r="B1768" t="s">
        <v>1767</v>
      </c>
      <c r="D1768" s="1">
        <f t="shared" si="80"/>
        <v>11768</v>
      </c>
      <c r="E1768" s="1" t="s">
        <v>11767</v>
      </c>
      <c r="G1768" s="1">
        <f t="shared" si="82"/>
        <v>21768</v>
      </c>
      <c r="H1768" s="1" t="s">
        <v>21767</v>
      </c>
    </row>
    <row r="1769" spans="1:8" x14ac:dyDescent="0.45">
      <c r="A1769">
        <f t="shared" si="81"/>
        <v>1769</v>
      </c>
      <c r="B1769" t="s">
        <v>1768</v>
      </c>
      <c r="D1769" s="1">
        <f t="shared" si="80"/>
        <v>11769</v>
      </c>
      <c r="E1769" s="1" t="s">
        <v>11768</v>
      </c>
      <c r="G1769" s="1">
        <f t="shared" si="82"/>
        <v>21769</v>
      </c>
      <c r="H1769" s="1" t="s">
        <v>21768</v>
      </c>
    </row>
    <row r="1770" spans="1:8" x14ac:dyDescent="0.45">
      <c r="A1770">
        <f t="shared" si="81"/>
        <v>1770</v>
      </c>
      <c r="B1770" t="s">
        <v>1769</v>
      </c>
      <c r="D1770" s="1">
        <f t="shared" si="80"/>
        <v>11770</v>
      </c>
      <c r="E1770" s="1" t="s">
        <v>11769</v>
      </c>
      <c r="G1770" s="1">
        <f t="shared" si="82"/>
        <v>21770</v>
      </c>
      <c r="H1770" s="1" t="s">
        <v>21769</v>
      </c>
    </row>
    <row r="1771" spans="1:8" x14ac:dyDescent="0.45">
      <c r="A1771">
        <f t="shared" si="81"/>
        <v>1771</v>
      </c>
      <c r="B1771" t="s">
        <v>1770</v>
      </c>
      <c r="D1771" s="1">
        <f t="shared" si="80"/>
        <v>11771</v>
      </c>
      <c r="E1771" s="1" t="s">
        <v>11770</v>
      </c>
      <c r="G1771" s="1">
        <f t="shared" si="82"/>
        <v>21771</v>
      </c>
      <c r="H1771" s="1" t="s">
        <v>21770</v>
      </c>
    </row>
    <row r="1772" spans="1:8" x14ac:dyDescent="0.45">
      <c r="A1772">
        <f t="shared" si="81"/>
        <v>1772</v>
      </c>
      <c r="B1772" t="s">
        <v>1771</v>
      </c>
      <c r="D1772" s="1">
        <f t="shared" si="80"/>
        <v>11772</v>
      </c>
      <c r="E1772" s="1" t="s">
        <v>11771</v>
      </c>
      <c r="G1772" s="1">
        <f t="shared" si="82"/>
        <v>21772</v>
      </c>
      <c r="H1772" s="1" t="s">
        <v>21771</v>
      </c>
    </row>
    <row r="1773" spans="1:8" x14ac:dyDescent="0.45">
      <c r="A1773">
        <f t="shared" si="81"/>
        <v>1773</v>
      </c>
      <c r="B1773" t="s">
        <v>1772</v>
      </c>
      <c r="D1773" s="1">
        <f t="shared" si="80"/>
        <v>11773</v>
      </c>
      <c r="E1773" s="1" t="s">
        <v>11772</v>
      </c>
      <c r="G1773" s="1">
        <f t="shared" si="82"/>
        <v>21773</v>
      </c>
      <c r="H1773" s="1" t="s">
        <v>21772</v>
      </c>
    </row>
    <row r="1774" spans="1:8" x14ac:dyDescent="0.45">
      <c r="A1774">
        <f t="shared" si="81"/>
        <v>1774</v>
      </c>
      <c r="B1774" t="s">
        <v>1773</v>
      </c>
      <c r="D1774" s="1">
        <f t="shared" si="80"/>
        <v>11774</v>
      </c>
      <c r="E1774" s="1" t="s">
        <v>11773</v>
      </c>
      <c r="G1774" s="1">
        <f t="shared" si="82"/>
        <v>21774</v>
      </c>
      <c r="H1774" s="1" t="s">
        <v>21773</v>
      </c>
    </row>
    <row r="1775" spans="1:8" x14ac:dyDescent="0.45">
      <c r="A1775">
        <f t="shared" si="81"/>
        <v>1775</v>
      </c>
      <c r="B1775" t="s">
        <v>1774</v>
      </c>
      <c r="D1775" s="1">
        <f t="shared" si="80"/>
        <v>11775</v>
      </c>
      <c r="E1775" s="1" t="s">
        <v>11774</v>
      </c>
      <c r="G1775" s="1">
        <f t="shared" si="82"/>
        <v>21775</v>
      </c>
      <c r="H1775" s="1" t="s">
        <v>21774</v>
      </c>
    </row>
    <row r="1776" spans="1:8" x14ac:dyDescent="0.45">
      <c r="A1776">
        <f t="shared" si="81"/>
        <v>1776</v>
      </c>
      <c r="B1776" t="s">
        <v>1775</v>
      </c>
      <c r="D1776" s="1">
        <f t="shared" si="80"/>
        <v>11776</v>
      </c>
      <c r="E1776" s="1" t="s">
        <v>11775</v>
      </c>
      <c r="G1776" s="1">
        <f t="shared" si="82"/>
        <v>21776</v>
      </c>
      <c r="H1776" s="1" t="s">
        <v>21775</v>
      </c>
    </row>
    <row r="1777" spans="1:8" x14ac:dyDescent="0.45">
      <c r="A1777">
        <f t="shared" si="81"/>
        <v>1777</v>
      </c>
      <c r="B1777" t="s">
        <v>1776</v>
      </c>
      <c r="D1777" s="1">
        <f t="shared" si="80"/>
        <v>11777</v>
      </c>
      <c r="E1777" s="1" t="s">
        <v>11776</v>
      </c>
      <c r="G1777" s="1">
        <f t="shared" si="82"/>
        <v>21777</v>
      </c>
      <c r="H1777" s="1" t="s">
        <v>21776</v>
      </c>
    </row>
    <row r="1778" spans="1:8" x14ac:dyDescent="0.45">
      <c r="A1778">
        <f t="shared" si="81"/>
        <v>1778</v>
      </c>
      <c r="B1778" t="s">
        <v>1777</v>
      </c>
      <c r="D1778" s="1">
        <f t="shared" si="80"/>
        <v>11778</v>
      </c>
      <c r="E1778" s="1" t="s">
        <v>11777</v>
      </c>
      <c r="G1778" s="1">
        <f t="shared" si="82"/>
        <v>21778</v>
      </c>
      <c r="H1778" s="1" t="s">
        <v>21777</v>
      </c>
    </row>
    <row r="1779" spans="1:8" x14ac:dyDescent="0.45">
      <c r="A1779">
        <f t="shared" si="81"/>
        <v>1779</v>
      </c>
      <c r="B1779" t="s">
        <v>1778</v>
      </c>
      <c r="D1779" s="1">
        <f t="shared" ref="D1779:D1842" si="83">D1778+1</f>
        <v>11779</v>
      </c>
      <c r="E1779" s="1" t="s">
        <v>11778</v>
      </c>
      <c r="G1779" s="1">
        <f t="shared" si="82"/>
        <v>21779</v>
      </c>
      <c r="H1779" s="1" t="s">
        <v>21778</v>
      </c>
    </row>
    <row r="1780" spans="1:8" x14ac:dyDescent="0.45">
      <c r="A1780">
        <f t="shared" si="81"/>
        <v>1780</v>
      </c>
      <c r="B1780" t="s">
        <v>1779</v>
      </c>
      <c r="D1780" s="1">
        <f t="shared" si="83"/>
        <v>11780</v>
      </c>
      <c r="E1780" s="1" t="s">
        <v>11779</v>
      </c>
      <c r="G1780" s="1">
        <f t="shared" si="82"/>
        <v>21780</v>
      </c>
      <c r="H1780" s="1" t="s">
        <v>21779</v>
      </c>
    </row>
    <row r="1781" spans="1:8" x14ac:dyDescent="0.45">
      <c r="A1781">
        <f t="shared" si="81"/>
        <v>1781</v>
      </c>
      <c r="B1781" t="s">
        <v>1780</v>
      </c>
      <c r="D1781" s="1">
        <f t="shared" si="83"/>
        <v>11781</v>
      </c>
      <c r="E1781" s="1" t="s">
        <v>11780</v>
      </c>
      <c r="G1781" s="1">
        <f t="shared" si="82"/>
        <v>21781</v>
      </c>
      <c r="H1781" s="1" t="s">
        <v>21780</v>
      </c>
    </row>
    <row r="1782" spans="1:8" x14ac:dyDescent="0.45">
      <c r="A1782">
        <f t="shared" si="81"/>
        <v>1782</v>
      </c>
      <c r="B1782" t="s">
        <v>1781</v>
      </c>
      <c r="D1782" s="1">
        <f t="shared" si="83"/>
        <v>11782</v>
      </c>
      <c r="E1782" s="1" t="s">
        <v>11781</v>
      </c>
      <c r="G1782" s="1">
        <f t="shared" si="82"/>
        <v>21782</v>
      </c>
      <c r="H1782" s="1" t="s">
        <v>21781</v>
      </c>
    </row>
    <row r="1783" spans="1:8" x14ac:dyDescent="0.45">
      <c r="A1783">
        <f t="shared" si="81"/>
        <v>1783</v>
      </c>
      <c r="B1783" t="s">
        <v>1782</v>
      </c>
      <c r="D1783" s="1">
        <f t="shared" si="83"/>
        <v>11783</v>
      </c>
      <c r="E1783" s="1" t="s">
        <v>11782</v>
      </c>
      <c r="G1783" s="1">
        <f t="shared" si="82"/>
        <v>21783</v>
      </c>
      <c r="H1783" s="1" t="s">
        <v>21782</v>
      </c>
    </row>
    <row r="1784" spans="1:8" x14ac:dyDescent="0.45">
      <c r="A1784">
        <f t="shared" si="81"/>
        <v>1784</v>
      </c>
      <c r="B1784" t="s">
        <v>1783</v>
      </c>
      <c r="D1784" s="1">
        <f t="shared" si="83"/>
        <v>11784</v>
      </c>
      <c r="E1784" s="1" t="s">
        <v>11783</v>
      </c>
      <c r="G1784" s="1">
        <f t="shared" si="82"/>
        <v>21784</v>
      </c>
      <c r="H1784" s="1" t="s">
        <v>21783</v>
      </c>
    </row>
    <row r="1785" spans="1:8" x14ac:dyDescent="0.45">
      <c r="A1785">
        <f t="shared" si="81"/>
        <v>1785</v>
      </c>
      <c r="B1785" t="s">
        <v>1784</v>
      </c>
      <c r="D1785" s="1">
        <f t="shared" si="83"/>
        <v>11785</v>
      </c>
      <c r="E1785" s="1" t="s">
        <v>11784</v>
      </c>
      <c r="G1785" s="1">
        <f t="shared" si="82"/>
        <v>21785</v>
      </c>
      <c r="H1785" s="1" t="s">
        <v>21784</v>
      </c>
    </row>
    <row r="1786" spans="1:8" x14ac:dyDescent="0.45">
      <c r="A1786">
        <f t="shared" si="81"/>
        <v>1786</v>
      </c>
      <c r="B1786" t="s">
        <v>1785</v>
      </c>
      <c r="D1786" s="1">
        <f t="shared" si="83"/>
        <v>11786</v>
      </c>
      <c r="E1786" s="1" t="s">
        <v>11785</v>
      </c>
      <c r="G1786" s="1">
        <f t="shared" si="82"/>
        <v>21786</v>
      </c>
      <c r="H1786" s="1" t="s">
        <v>21785</v>
      </c>
    </row>
    <row r="1787" spans="1:8" x14ac:dyDescent="0.45">
      <c r="A1787">
        <f t="shared" si="81"/>
        <v>1787</v>
      </c>
      <c r="B1787" t="s">
        <v>1786</v>
      </c>
      <c r="D1787" s="1">
        <f t="shared" si="83"/>
        <v>11787</v>
      </c>
      <c r="E1787" s="1" t="s">
        <v>11786</v>
      </c>
      <c r="G1787" s="1">
        <f t="shared" si="82"/>
        <v>21787</v>
      </c>
      <c r="H1787" s="1" t="s">
        <v>21786</v>
      </c>
    </row>
    <row r="1788" spans="1:8" x14ac:dyDescent="0.45">
      <c r="A1788">
        <f t="shared" si="81"/>
        <v>1788</v>
      </c>
      <c r="B1788" t="s">
        <v>1787</v>
      </c>
      <c r="D1788" s="1">
        <f t="shared" si="83"/>
        <v>11788</v>
      </c>
      <c r="E1788" s="1" t="s">
        <v>11787</v>
      </c>
      <c r="G1788" s="1">
        <f t="shared" si="82"/>
        <v>21788</v>
      </c>
      <c r="H1788" s="1" t="s">
        <v>21787</v>
      </c>
    </row>
    <row r="1789" spans="1:8" x14ac:dyDescent="0.45">
      <c r="A1789">
        <f t="shared" si="81"/>
        <v>1789</v>
      </c>
      <c r="B1789" t="s">
        <v>1788</v>
      </c>
      <c r="D1789" s="1">
        <f t="shared" si="83"/>
        <v>11789</v>
      </c>
      <c r="E1789" s="1" t="s">
        <v>11788</v>
      </c>
      <c r="G1789" s="1">
        <f t="shared" si="82"/>
        <v>21789</v>
      </c>
      <c r="H1789" s="1" t="s">
        <v>21788</v>
      </c>
    </row>
    <row r="1790" spans="1:8" x14ac:dyDescent="0.45">
      <c r="A1790">
        <f t="shared" si="81"/>
        <v>1790</v>
      </c>
      <c r="B1790" t="s">
        <v>1789</v>
      </c>
      <c r="D1790" s="1">
        <f t="shared" si="83"/>
        <v>11790</v>
      </c>
      <c r="E1790" s="1" t="s">
        <v>11789</v>
      </c>
      <c r="G1790" s="1">
        <f t="shared" si="82"/>
        <v>21790</v>
      </c>
      <c r="H1790" s="1" t="s">
        <v>21789</v>
      </c>
    </row>
    <row r="1791" spans="1:8" x14ac:dyDescent="0.45">
      <c r="A1791">
        <f t="shared" si="81"/>
        <v>1791</v>
      </c>
      <c r="B1791" t="s">
        <v>1790</v>
      </c>
      <c r="D1791" s="1">
        <f t="shared" si="83"/>
        <v>11791</v>
      </c>
      <c r="E1791" s="1" t="s">
        <v>11790</v>
      </c>
      <c r="G1791" s="1">
        <f t="shared" si="82"/>
        <v>21791</v>
      </c>
      <c r="H1791" s="1" t="s">
        <v>21790</v>
      </c>
    </row>
    <row r="1792" spans="1:8" x14ac:dyDescent="0.45">
      <c r="A1792">
        <f t="shared" si="81"/>
        <v>1792</v>
      </c>
      <c r="B1792" t="s">
        <v>1791</v>
      </c>
      <c r="D1792" s="1">
        <f t="shared" si="83"/>
        <v>11792</v>
      </c>
      <c r="E1792" s="1" t="s">
        <v>11791</v>
      </c>
      <c r="G1792" s="1">
        <f t="shared" si="82"/>
        <v>21792</v>
      </c>
      <c r="H1792" s="1" t="s">
        <v>21791</v>
      </c>
    </row>
    <row r="1793" spans="1:8" x14ac:dyDescent="0.45">
      <c r="A1793">
        <f t="shared" si="81"/>
        <v>1793</v>
      </c>
      <c r="B1793" t="s">
        <v>1792</v>
      </c>
      <c r="D1793" s="1">
        <f t="shared" si="83"/>
        <v>11793</v>
      </c>
      <c r="E1793" s="1" t="s">
        <v>11792</v>
      </c>
      <c r="G1793" s="1">
        <f t="shared" si="82"/>
        <v>21793</v>
      </c>
      <c r="H1793" s="1" t="s">
        <v>21792</v>
      </c>
    </row>
    <row r="1794" spans="1:8" x14ac:dyDescent="0.45">
      <c r="A1794">
        <f t="shared" si="81"/>
        <v>1794</v>
      </c>
      <c r="B1794" t="s">
        <v>1793</v>
      </c>
      <c r="D1794" s="1">
        <f t="shared" si="83"/>
        <v>11794</v>
      </c>
      <c r="E1794" s="1" t="s">
        <v>11793</v>
      </c>
      <c r="G1794" s="1">
        <f t="shared" si="82"/>
        <v>21794</v>
      </c>
      <c r="H1794" s="1" t="s">
        <v>21793</v>
      </c>
    </row>
    <row r="1795" spans="1:8" x14ac:dyDescent="0.45">
      <c r="A1795">
        <f t="shared" ref="A1795:A1858" si="84">A1794+1</f>
        <v>1795</v>
      </c>
      <c r="B1795" t="s">
        <v>1794</v>
      </c>
      <c r="D1795" s="1">
        <f t="shared" si="83"/>
        <v>11795</v>
      </c>
      <c r="E1795" s="1" t="s">
        <v>11794</v>
      </c>
      <c r="G1795" s="1">
        <f t="shared" si="82"/>
        <v>21795</v>
      </c>
      <c r="H1795" s="1" t="s">
        <v>21794</v>
      </c>
    </row>
    <row r="1796" spans="1:8" x14ac:dyDescent="0.45">
      <c r="A1796">
        <f t="shared" si="84"/>
        <v>1796</v>
      </c>
      <c r="B1796" t="s">
        <v>1795</v>
      </c>
      <c r="D1796" s="1">
        <f t="shared" si="83"/>
        <v>11796</v>
      </c>
      <c r="E1796" s="1" t="s">
        <v>11795</v>
      </c>
      <c r="G1796" s="1">
        <f t="shared" si="82"/>
        <v>21796</v>
      </c>
      <c r="H1796" s="1" t="s">
        <v>21795</v>
      </c>
    </row>
    <row r="1797" spans="1:8" x14ac:dyDescent="0.45">
      <c r="A1797">
        <f t="shared" si="84"/>
        <v>1797</v>
      </c>
      <c r="B1797" t="s">
        <v>1796</v>
      </c>
      <c r="D1797" s="1">
        <f t="shared" si="83"/>
        <v>11797</v>
      </c>
      <c r="E1797" s="1" t="s">
        <v>11796</v>
      </c>
      <c r="G1797" s="1">
        <f t="shared" si="82"/>
        <v>21797</v>
      </c>
      <c r="H1797" s="1" t="s">
        <v>21796</v>
      </c>
    </row>
    <row r="1798" spans="1:8" x14ac:dyDescent="0.45">
      <c r="A1798">
        <f t="shared" si="84"/>
        <v>1798</v>
      </c>
      <c r="B1798" t="s">
        <v>1797</v>
      </c>
      <c r="D1798" s="1">
        <f t="shared" si="83"/>
        <v>11798</v>
      </c>
      <c r="E1798" s="1" t="s">
        <v>11797</v>
      </c>
      <c r="G1798" s="1">
        <f t="shared" si="82"/>
        <v>21798</v>
      </c>
      <c r="H1798" s="1" t="s">
        <v>21797</v>
      </c>
    </row>
    <row r="1799" spans="1:8" x14ac:dyDescent="0.45">
      <c r="A1799">
        <f t="shared" si="84"/>
        <v>1799</v>
      </c>
      <c r="B1799" t="s">
        <v>1798</v>
      </c>
      <c r="D1799" s="1">
        <f t="shared" si="83"/>
        <v>11799</v>
      </c>
      <c r="E1799" s="1" t="s">
        <v>11798</v>
      </c>
      <c r="G1799" s="1">
        <f t="shared" si="82"/>
        <v>21799</v>
      </c>
      <c r="H1799" s="1" t="s">
        <v>21798</v>
      </c>
    </row>
    <row r="1800" spans="1:8" x14ac:dyDescent="0.45">
      <c r="A1800">
        <f t="shared" si="84"/>
        <v>1800</v>
      </c>
      <c r="B1800" t="s">
        <v>1799</v>
      </c>
      <c r="D1800" s="1">
        <f t="shared" si="83"/>
        <v>11800</v>
      </c>
      <c r="E1800" s="1" t="s">
        <v>11799</v>
      </c>
      <c r="G1800" s="1">
        <f t="shared" si="82"/>
        <v>21800</v>
      </c>
      <c r="H1800" s="1" t="s">
        <v>21799</v>
      </c>
    </row>
    <row r="1801" spans="1:8" x14ac:dyDescent="0.45">
      <c r="A1801">
        <f t="shared" si="84"/>
        <v>1801</v>
      </c>
      <c r="B1801" t="s">
        <v>1800</v>
      </c>
      <c r="D1801" s="1">
        <f t="shared" si="83"/>
        <v>11801</v>
      </c>
      <c r="E1801" s="1" t="s">
        <v>11800</v>
      </c>
      <c r="G1801" s="1">
        <f t="shared" si="82"/>
        <v>21801</v>
      </c>
      <c r="H1801" s="1" t="s">
        <v>21800</v>
      </c>
    </row>
    <row r="1802" spans="1:8" x14ac:dyDescent="0.45">
      <c r="A1802">
        <f t="shared" si="84"/>
        <v>1802</v>
      </c>
      <c r="B1802" t="s">
        <v>1801</v>
      </c>
      <c r="D1802" s="1">
        <f t="shared" si="83"/>
        <v>11802</v>
      </c>
      <c r="E1802" s="1" t="s">
        <v>11801</v>
      </c>
      <c r="G1802" s="1">
        <f t="shared" si="82"/>
        <v>21802</v>
      </c>
      <c r="H1802" s="1" t="s">
        <v>21801</v>
      </c>
    </row>
    <row r="1803" spans="1:8" x14ac:dyDescent="0.45">
      <c r="A1803">
        <f t="shared" si="84"/>
        <v>1803</v>
      </c>
      <c r="B1803" t="s">
        <v>1802</v>
      </c>
      <c r="D1803" s="1">
        <f t="shared" si="83"/>
        <v>11803</v>
      </c>
      <c r="E1803" s="1" t="s">
        <v>11802</v>
      </c>
      <c r="G1803" s="1">
        <f t="shared" si="82"/>
        <v>21803</v>
      </c>
      <c r="H1803" s="1" t="s">
        <v>21802</v>
      </c>
    </row>
    <row r="1804" spans="1:8" x14ac:dyDescent="0.45">
      <c r="A1804">
        <f t="shared" si="84"/>
        <v>1804</v>
      </c>
      <c r="B1804" t="s">
        <v>1803</v>
      </c>
      <c r="D1804" s="1">
        <f t="shared" si="83"/>
        <v>11804</v>
      </c>
      <c r="E1804" s="1" t="s">
        <v>11803</v>
      </c>
      <c r="G1804" s="1">
        <f t="shared" si="82"/>
        <v>21804</v>
      </c>
      <c r="H1804" s="1" t="s">
        <v>21803</v>
      </c>
    </row>
    <row r="1805" spans="1:8" x14ac:dyDescent="0.45">
      <c r="A1805">
        <f t="shared" si="84"/>
        <v>1805</v>
      </c>
      <c r="B1805" t="s">
        <v>1804</v>
      </c>
      <c r="D1805" s="1">
        <f t="shared" si="83"/>
        <v>11805</v>
      </c>
      <c r="E1805" s="1" t="s">
        <v>11804</v>
      </c>
      <c r="G1805" s="1">
        <f t="shared" si="82"/>
        <v>21805</v>
      </c>
      <c r="H1805" s="1" t="s">
        <v>21804</v>
      </c>
    </row>
    <row r="1806" spans="1:8" x14ac:dyDescent="0.45">
      <c r="A1806">
        <f t="shared" si="84"/>
        <v>1806</v>
      </c>
      <c r="B1806" t="s">
        <v>1805</v>
      </c>
      <c r="D1806" s="1">
        <f t="shared" si="83"/>
        <v>11806</v>
      </c>
      <c r="E1806" s="1" t="s">
        <v>11805</v>
      </c>
      <c r="G1806" s="1">
        <f t="shared" si="82"/>
        <v>21806</v>
      </c>
      <c r="H1806" s="1" t="s">
        <v>21805</v>
      </c>
    </row>
    <row r="1807" spans="1:8" x14ac:dyDescent="0.45">
      <c r="A1807">
        <f t="shared" si="84"/>
        <v>1807</v>
      </c>
      <c r="B1807" t="s">
        <v>1806</v>
      </c>
      <c r="D1807" s="1">
        <f t="shared" si="83"/>
        <v>11807</v>
      </c>
      <c r="E1807" s="1" t="s">
        <v>11806</v>
      </c>
      <c r="G1807" s="1">
        <f t="shared" si="82"/>
        <v>21807</v>
      </c>
      <c r="H1807" s="1" t="s">
        <v>21806</v>
      </c>
    </row>
    <row r="1808" spans="1:8" x14ac:dyDescent="0.45">
      <c r="A1808">
        <f t="shared" si="84"/>
        <v>1808</v>
      </c>
      <c r="B1808" t="s">
        <v>1807</v>
      </c>
      <c r="D1808" s="1">
        <f t="shared" si="83"/>
        <v>11808</v>
      </c>
      <c r="E1808" s="1" t="s">
        <v>11807</v>
      </c>
      <c r="G1808" s="1">
        <f t="shared" si="82"/>
        <v>21808</v>
      </c>
      <c r="H1808" s="1" t="s">
        <v>21807</v>
      </c>
    </row>
    <row r="1809" spans="1:8" x14ac:dyDescent="0.45">
      <c r="A1809">
        <f t="shared" si="84"/>
        <v>1809</v>
      </c>
      <c r="B1809" t="s">
        <v>1808</v>
      </c>
      <c r="D1809" s="1">
        <f t="shared" si="83"/>
        <v>11809</v>
      </c>
      <c r="E1809" s="1" t="s">
        <v>11808</v>
      </c>
      <c r="G1809" s="1">
        <f t="shared" si="82"/>
        <v>21809</v>
      </c>
      <c r="H1809" s="1" t="s">
        <v>21808</v>
      </c>
    </row>
    <row r="1810" spans="1:8" x14ac:dyDescent="0.45">
      <c r="A1810">
        <f t="shared" si="84"/>
        <v>1810</v>
      </c>
      <c r="B1810" t="s">
        <v>1809</v>
      </c>
      <c r="D1810" s="1">
        <f t="shared" si="83"/>
        <v>11810</v>
      </c>
      <c r="E1810" s="1" t="s">
        <v>11809</v>
      </c>
      <c r="G1810" s="1">
        <f t="shared" si="82"/>
        <v>21810</v>
      </c>
      <c r="H1810" s="1" t="s">
        <v>21809</v>
      </c>
    </row>
    <row r="1811" spans="1:8" x14ac:dyDescent="0.45">
      <c r="A1811">
        <f t="shared" si="84"/>
        <v>1811</v>
      </c>
      <c r="B1811" t="s">
        <v>1810</v>
      </c>
      <c r="D1811" s="1">
        <f t="shared" si="83"/>
        <v>11811</v>
      </c>
      <c r="E1811" s="1" t="s">
        <v>11810</v>
      </c>
      <c r="G1811" s="1">
        <f t="shared" si="82"/>
        <v>21811</v>
      </c>
      <c r="H1811" s="1" t="s">
        <v>21810</v>
      </c>
    </row>
    <row r="1812" spans="1:8" x14ac:dyDescent="0.45">
      <c r="A1812">
        <f t="shared" si="84"/>
        <v>1812</v>
      </c>
      <c r="B1812" t="s">
        <v>1811</v>
      </c>
      <c r="D1812" s="1">
        <f t="shared" si="83"/>
        <v>11812</v>
      </c>
      <c r="E1812" s="1" t="s">
        <v>11811</v>
      </c>
      <c r="G1812" s="1">
        <f t="shared" si="82"/>
        <v>21812</v>
      </c>
      <c r="H1812" s="1" t="s">
        <v>21811</v>
      </c>
    </row>
    <row r="1813" spans="1:8" x14ac:dyDescent="0.45">
      <c r="A1813">
        <f t="shared" si="84"/>
        <v>1813</v>
      </c>
      <c r="B1813" t="s">
        <v>1812</v>
      </c>
      <c r="D1813" s="1">
        <f t="shared" si="83"/>
        <v>11813</v>
      </c>
      <c r="E1813" s="1" t="s">
        <v>11812</v>
      </c>
      <c r="G1813" s="1">
        <f t="shared" si="82"/>
        <v>21813</v>
      </c>
      <c r="H1813" s="1" t="s">
        <v>21812</v>
      </c>
    </row>
    <row r="1814" spans="1:8" x14ac:dyDescent="0.45">
      <c r="A1814">
        <f t="shared" si="84"/>
        <v>1814</v>
      </c>
      <c r="B1814" t="s">
        <v>1813</v>
      </c>
      <c r="D1814" s="1">
        <f t="shared" si="83"/>
        <v>11814</v>
      </c>
      <c r="E1814" s="1" t="s">
        <v>11813</v>
      </c>
      <c r="G1814" s="1">
        <f t="shared" si="82"/>
        <v>21814</v>
      </c>
      <c r="H1814" s="1" t="s">
        <v>21813</v>
      </c>
    </row>
    <row r="1815" spans="1:8" x14ac:dyDescent="0.45">
      <c r="A1815">
        <f t="shared" si="84"/>
        <v>1815</v>
      </c>
      <c r="B1815" t="s">
        <v>1814</v>
      </c>
      <c r="D1815" s="1">
        <f t="shared" si="83"/>
        <v>11815</v>
      </c>
      <c r="E1815" s="1" t="s">
        <v>11814</v>
      </c>
      <c r="G1815" s="1">
        <f t="shared" si="82"/>
        <v>21815</v>
      </c>
      <c r="H1815" s="1" t="s">
        <v>21814</v>
      </c>
    </row>
    <row r="1816" spans="1:8" x14ac:dyDescent="0.45">
      <c r="A1816">
        <f t="shared" si="84"/>
        <v>1816</v>
      </c>
      <c r="B1816" t="s">
        <v>1815</v>
      </c>
      <c r="D1816" s="1">
        <f t="shared" si="83"/>
        <v>11816</v>
      </c>
      <c r="E1816" s="1" t="s">
        <v>11815</v>
      </c>
      <c r="G1816" s="1">
        <f t="shared" si="82"/>
        <v>21816</v>
      </c>
      <c r="H1816" s="1" t="s">
        <v>21815</v>
      </c>
    </row>
    <row r="1817" spans="1:8" x14ac:dyDescent="0.45">
      <c r="A1817">
        <f t="shared" si="84"/>
        <v>1817</v>
      </c>
      <c r="B1817" t="s">
        <v>1816</v>
      </c>
      <c r="D1817" s="1">
        <f t="shared" si="83"/>
        <v>11817</v>
      </c>
      <c r="E1817" s="1" t="s">
        <v>11816</v>
      </c>
      <c r="G1817" s="1">
        <f t="shared" si="82"/>
        <v>21817</v>
      </c>
      <c r="H1817" s="1" t="s">
        <v>21816</v>
      </c>
    </row>
    <row r="1818" spans="1:8" x14ac:dyDescent="0.45">
      <c r="A1818">
        <f t="shared" si="84"/>
        <v>1818</v>
      </c>
      <c r="B1818" t="s">
        <v>1817</v>
      </c>
      <c r="D1818" s="1">
        <f t="shared" si="83"/>
        <v>11818</v>
      </c>
      <c r="E1818" s="1" t="s">
        <v>11817</v>
      </c>
      <c r="G1818" s="1">
        <f t="shared" si="82"/>
        <v>21818</v>
      </c>
      <c r="H1818" s="1" t="s">
        <v>21817</v>
      </c>
    </row>
    <row r="1819" spans="1:8" x14ac:dyDescent="0.45">
      <c r="A1819">
        <f t="shared" si="84"/>
        <v>1819</v>
      </c>
      <c r="B1819" t="s">
        <v>1818</v>
      </c>
      <c r="D1819" s="1">
        <f t="shared" si="83"/>
        <v>11819</v>
      </c>
      <c r="E1819" s="1" t="s">
        <v>11818</v>
      </c>
      <c r="G1819" s="1">
        <f t="shared" si="82"/>
        <v>21819</v>
      </c>
      <c r="H1819" s="1" t="s">
        <v>21818</v>
      </c>
    </row>
    <row r="1820" spans="1:8" x14ac:dyDescent="0.45">
      <c r="A1820">
        <f t="shared" si="84"/>
        <v>1820</v>
      </c>
      <c r="B1820" t="s">
        <v>1819</v>
      </c>
      <c r="D1820" s="1">
        <f t="shared" si="83"/>
        <v>11820</v>
      </c>
      <c r="E1820" s="1" t="s">
        <v>11819</v>
      </c>
      <c r="G1820" s="1">
        <f t="shared" si="82"/>
        <v>21820</v>
      </c>
      <c r="H1820" s="1" t="s">
        <v>21819</v>
      </c>
    </row>
    <row r="1821" spans="1:8" x14ac:dyDescent="0.45">
      <c r="A1821">
        <f t="shared" si="84"/>
        <v>1821</v>
      </c>
      <c r="B1821" t="s">
        <v>1820</v>
      </c>
      <c r="D1821" s="1">
        <f t="shared" si="83"/>
        <v>11821</v>
      </c>
      <c r="E1821" s="1" t="s">
        <v>11820</v>
      </c>
      <c r="G1821" s="1">
        <f t="shared" si="82"/>
        <v>21821</v>
      </c>
      <c r="H1821" s="1" t="s">
        <v>21820</v>
      </c>
    </row>
    <row r="1822" spans="1:8" x14ac:dyDescent="0.45">
      <c r="A1822">
        <f t="shared" si="84"/>
        <v>1822</v>
      </c>
      <c r="B1822" t="s">
        <v>1821</v>
      </c>
      <c r="D1822" s="1">
        <f t="shared" si="83"/>
        <v>11822</v>
      </c>
      <c r="E1822" s="1" t="s">
        <v>11821</v>
      </c>
      <c r="G1822" s="1">
        <f t="shared" si="82"/>
        <v>21822</v>
      </c>
      <c r="H1822" s="1" t="s">
        <v>21821</v>
      </c>
    </row>
    <row r="1823" spans="1:8" x14ac:dyDescent="0.45">
      <c r="A1823">
        <f t="shared" si="84"/>
        <v>1823</v>
      </c>
      <c r="B1823" t="s">
        <v>1822</v>
      </c>
      <c r="D1823" s="1">
        <f t="shared" si="83"/>
        <v>11823</v>
      </c>
      <c r="E1823" s="1" t="s">
        <v>11822</v>
      </c>
      <c r="G1823" s="1">
        <f t="shared" si="82"/>
        <v>21823</v>
      </c>
      <c r="H1823" s="1" t="s">
        <v>21822</v>
      </c>
    </row>
    <row r="1824" spans="1:8" x14ac:dyDescent="0.45">
      <c r="A1824">
        <f t="shared" si="84"/>
        <v>1824</v>
      </c>
      <c r="B1824" t="s">
        <v>1823</v>
      </c>
      <c r="D1824" s="1">
        <f t="shared" si="83"/>
        <v>11824</v>
      </c>
      <c r="E1824" s="1" t="s">
        <v>11823</v>
      </c>
      <c r="G1824" s="1">
        <f t="shared" si="82"/>
        <v>21824</v>
      </c>
      <c r="H1824" s="1" t="s">
        <v>21823</v>
      </c>
    </row>
    <row r="1825" spans="1:8" x14ac:dyDescent="0.45">
      <c r="A1825">
        <f t="shared" si="84"/>
        <v>1825</v>
      </c>
      <c r="B1825" t="s">
        <v>1824</v>
      </c>
      <c r="D1825" s="1">
        <f t="shared" si="83"/>
        <v>11825</v>
      </c>
      <c r="E1825" s="1" t="s">
        <v>11824</v>
      </c>
      <c r="G1825" s="1">
        <f t="shared" si="82"/>
        <v>21825</v>
      </c>
      <c r="H1825" s="1" t="s">
        <v>21824</v>
      </c>
    </row>
    <row r="1826" spans="1:8" x14ac:dyDescent="0.45">
      <c r="A1826">
        <f t="shared" si="84"/>
        <v>1826</v>
      </c>
      <c r="B1826" t="s">
        <v>1825</v>
      </c>
      <c r="D1826" s="1">
        <f t="shared" si="83"/>
        <v>11826</v>
      </c>
      <c r="E1826" s="1" t="s">
        <v>11825</v>
      </c>
      <c r="G1826" s="1">
        <f t="shared" si="82"/>
        <v>21826</v>
      </c>
      <c r="H1826" s="1" t="s">
        <v>21825</v>
      </c>
    </row>
    <row r="1827" spans="1:8" x14ac:dyDescent="0.45">
      <c r="A1827">
        <f t="shared" si="84"/>
        <v>1827</v>
      </c>
      <c r="B1827" t="s">
        <v>1826</v>
      </c>
      <c r="D1827" s="1">
        <f t="shared" si="83"/>
        <v>11827</v>
      </c>
      <c r="E1827" s="1" t="s">
        <v>11826</v>
      </c>
      <c r="G1827" s="1">
        <f t="shared" ref="G1827:G1890" si="85">G1826+1</f>
        <v>21827</v>
      </c>
      <c r="H1827" s="1" t="s">
        <v>21826</v>
      </c>
    </row>
    <row r="1828" spans="1:8" x14ac:dyDescent="0.45">
      <c r="A1828">
        <f t="shared" si="84"/>
        <v>1828</v>
      </c>
      <c r="B1828" t="s">
        <v>1827</v>
      </c>
      <c r="D1828" s="1">
        <f t="shared" si="83"/>
        <v>11828</v>
      </c>
      <c r="E1828" s="1" t="s">
        <v>11827</v>
      </c>
      <c r="G1828" s="1">
        <f t="shared" si="85"/>
        <v>21828</v>
      </c>
      <c r="H1828" s="1" t="s">
        <v>21827</v>
      </c>
    </row>
    <row r="1829" spans="1:8" x14ac:dyDescent="0.45">
      <c r="A1829">
        <f t="shared" si="84"/>
        <v>1829</v>
      </c>
      <c r="B1829" t="s">
        <v>1828</v>
      </c>
      <c r="D1829" s="1">
        <f t="shared" si="83"/>
        <v>11829</v>
      </c>
      <c r="E1829" s="1" t="s">
        <v>11828</v>
      </c>
      <c r="G1829" s="1">
        <f t="shared" si="85"/>
        <v>21829</v>
      </c>
      <c r="H1829" s="1" t="s">
        <v>21828</v>
      </c>
    </row>
    <row r="1830" spans="1:8" x14ac:dyDescent="0.45">
      <c r="A1830">
        <f t="shared" si="84"/>
        <v>1830</v>
      </c>
      <c r="B1830" t="s">
        <v>1829</v>
      </c>
      <c r="D1830" s="1">
        <f t="shared" si="83"/>
        <v>11830</v>
      </c>
      <c r="E1830" s="1" t="s">
        <v>11829</v>
      </c>
      <c r="G1830" s="1">
        <f t="shared" si="85"/>
        <v>21830</v>
      </c>
      <c r="H1830" s="1" t="s">
        <v>21829</v>
      </c>
    </row>
    <row r="1831" spans="1:8" x14ac:dyDescent="0.45">
      <c r="A1831">
        <f t="shared" si="84"/>
        <v>1831</v>
      </c>
      <c r="B1831" t="s">
        <v>1830</v>
      </c>
      <c r="D1831" s="1">
        <f t="shared" si="83"/>
        <v>11831</v>
      </c>
      <c r="E1831" s="1" t="s">
        <v>11830</v>
      </c>
      <c r="G1831" s="1">
        <f t="shared" si="85"/>
        <v>21831</v>
      </c>
      <c r="H1831" s="1" t="s">
        <v>21830</v>
      </c>
    </row>
    <row r="1832" spans="1:8" x14ac:dyDescent="0.45">
      <c r="A1832">
        <f t="shared" si="84"/>
        <v>1832</v>
      </c>
      <c r="B1832" t="s">
        <v>1831</v>
      </c>
      <c r="D1832" s="1">
        <f t="shared" si="83"/>
        <v>11832</v>
      </c>
      <c r="E1832" s="1" t="s">
        <v>11831</v>
      </c>
      <c r="G1832" s="1">
        <f t="shared" si="85"/>
        <v>21832</v>
      </c>
      <c r="H1832" s="1" t="s">
        <v>21831</v>
      </c>
    </row>
    <row r="1833" spans="1:8" x14ac:dyDescent="0.45">
      <c r="A1833">
        <f t="shared" si="84"/>
        <v>1833</v>
      </c>
      <c r="B1833" t="s">
        <v>1832</v>
      </c>
      <c r="D1833" s="1">
        <f t="shared" si="83"/>
        <v>11833</v>
      </c>
      <c r="E1833" s="1" t="s">
        <v>11832</v>
      </c>
      <c r="G1833" s="1">
        <f t="shared" si="85"/>
        <v>21833</v>
      </c>
      <c r="H1833" s="1" t="s">
        <v>21832</v>
      </c>
    </row>
    <row r="1834" spans="1:8" x14ac:dyDescent="0.45">
      <c r="A1834">
        <f t="shared" si="84"/>
        <v>1834</v>
      </c>
      <c r="B1834" t="s">
        <v>1833</v>
      </c>
      <c r="D1834" s="1">
        <f t="shared" si="83"/>
        <v>11834</v>
      </c>
      <c r="E1834" s="1" t="s">
        <v>11833</v>
      </c>
      <c r="G1834" s="1">
        <f t="shared" si="85"/>
        <v>21834</v>
      </c>
      <c r="H1834" s="1" t="s">
        <v>21833</v>
      </c>
    </row>
    <row r="1835" spans="1:8" x14ac:dyDescent="0.45">
      <c r="A1835">
        <f t="shared" si="84"/>
        <v>1835</v>
      </c>
      <c r="B1835" t="s">
        <v>1834</v>
      </c>
      <c r="D1835" s="1">
        <f t="shared" si="83"/>
        <v>11835</v>
      </c>
      <c r="E1835" s="1" t="s">
        <v>11834</v>
      </c>
      <c r="G1835" s="1">
        <f t="shared" si="85"/>
        <v>21835</v>
      </c>
      <c r="H1835" s="1" t="s">
        <v>21834</v>
      </c>
    </row>
    <row r="1836" spans="1:8" x14ac:dyDescent="0.45">
      <c r="A1836">
        <f t="shared" si="84"/>
        <v>1836</v>
      </c>
      <c r="B1836" t="s">
        <v>1835</v>
      </c>
      <c r="D1836" s="1">
        <f t="shared" si="83"/>
        <v>11836</v>
      </c>
      <c r="E1836" s="1" t="s">
        <v>11835</v>
      </c>
      <c r="G1836" s="1">
        <f t="shared" si="85"/>
        <v>21836</v>
      </c>
      <c r="H1836" s="1" t="s">
        <v>21835</v>
      </c>
    </row>
    <row r="1837" spans="1:8" x14ac:dyDescent="0.45">
      <c r="A1837">
        <f t="shared" si="84"/>
        <v>1837</v>
      </c>
      <c r="B1837" t="s">
        <v>1836</v>
      </c>
      <c r="D1837" s="1">
        <f t="shared" si="83"/>
        <v>11837</v>
      </c>
      <c r="E1837" s="1" t="s">
        <v>11836</v>
      </c>
      <c r="G1837" s="1">
        <f t="shared" si="85"/>
        <v>21837</v>
      </c>
      <c r="H1837" s="1" t="s">
        <v>21836</v>
      </c>
    </row>
    <row r="1838" spans="1:8" x14ac:dyDescent="0.45">
      <c r="A1838">
        <f t="shared" si="84"/>
        <v>1838</v>
      </c>
      <c r="B1838" t="s">
        <v>1837</v>
      </c>
      <c r="D1838" s="1">
        <f t="shared" si="83"/>
        <v>11838</v>
      </c>
      <c r="E1838" s="1" t="s">
        <v>11837</v>
      </c>
      <c r="G1838" s="1">
        <f t="shared" si="85"/>
        <v>21838</v>
      </c>
      <c r="H1838" s="1" t="s">
        <v>21837</v>
      </c>
    </row>
    <row r="1839" spans="1:8" x14ac:dyDescent="0.45">
      <c r="A1839">
        <f t="shared" si="84"/>
        <v>1839</v>
      </c>
      <c r="B1839" t="s">
        <v>1838</v>
      </c>
      <c r="D1839" s="1">
        <f t="shared" si="83"/>
        <v>11839</v>
      </c>
      <c r="E1839" s="1" t="s">
        <v>11838</v>
      </c>
      <c r="G1839" s="1">
        <f t="shared" si="85"/>
        <v>21839</v>
      </c>
      <c r="H1839" s="1" t="s">
        <v>21838</v>
      </c>
    </row>
    <row r="1840" spans="1:8" x14ac:dyDescent="0.45">
      <c r="A1840">
        <f t="shared" si="84"/>
        <v>1840</v>
      </c>
      <c r="B1840" t="s">
        <v>1839</v>
      </c>
      <c r="D1840" s="1">
        <f t="shared" si="83"/>
        <v>11840</v>
      </c>
      <c r="E1840" s="1" t="s">
        <v>11839</v>
      </c>
      <c r="G1840" s="1">
        <f t="shared" si="85"/>
        <v>21840</v>
      </c>
      <c r="H1840" s="1" t="s">
        <v>21839</v>
      </c>
    </row>
    <row r="1841" spans="1:8" x14ac:dyDescent="0.45">
      <c r="A1841">
        <f t="shared" si="84"/>
        <v>1841</v>
      </c>
      <c r="B1841" t="s">
        <v>1840</v>
      </c>
      <c r="D1841" s="1">
        <f t="shared" si="83"/>
        <v>11841</v>
      </c>
      <c r="E1841" s="1" t="s">
        <v>11840</v>
      </c>
      <c r="G1841" s="1">
        <f t="shared" si="85"/>
        <v>21841</v>
      </c>
      <c r="H1841" s="1" t="s">
        <v>21840</v>
      </c>
    </row>
    <row r="1842" spans="1:8" x14ac:dyDescent="0.45">
      <c r="A1842">
        <f t="shared" si="84"/>
        <v>1842</v>
      </c>
      <c r="B1842" t="s">
        <v>1841</v>
      </c>
      <c r="D1842" s="1">
        <f t="shared" si="83"/>
        <v>11842</v>
      </c>
      <c r="E1842" s="1" t="s">
        <v>11841</v>
      </c>
      <c r="G1842" s="1">
        <f t="shared" si="85"/>
        <v>21842</v>
      </c>
      <c r="H1842" s="1" t="s">
        <v>21841</v>
      </c>
    </row>
    <row r="1843" spans="1:8" x14ac:dyDescent="0.45">
      <c r="A1843">
        <f t="shared" si="84"/>
        <v>1843</v>
      </c>
      <c r="B1843" t="s">
        <v>1842</v>
      </c>
      <c r="D1843" s="1">
        <f t="shared" ref="D1843:D1906" si="86">D1842+1</f>
        <v>11843</v>
      </c>
      <c r="E1843" s="1" t="s">
        <v>11842</v>
      </c>
      <c r="G1843" s="1">
        <f t="shared" si="85"/>
        <v>21843</v>
      </c>
      <c r="H1843" s="1" t="s">
        <v>21842</v>
      </c>
    </row>
    <row r="1844" spans="1:8" x14ac:dyDescent="0.45">
      <c r="A1844">
        <f t="shared" si="84"/>
        <v>1844</v>
      </c>
      <c r="B1844" t="s">
        <v>1843</v>
      </c>
      <c r="D1844" s="1">
        <f t="shared" si="86"/>
        <v>11844</v>
      </c>
      <c r="E1844" s="1" t="s">
        <v>11843</v>
      </c>
      <c r="G1844" s="1">
        <f t="shared" si="85"/>
        <v>21844</v>
      </c>
      <c r="H1844" s="1" t="s">
        <v>21843</v>
      </c>
    </row>
    <row r="1845" spans="1:8" x14ac:dyDescent="0.45">
      <c r="A1845">
        <f t="shared" si="84"/>
        <v>1845</v>
      </c>
      <c r="B1845" t="s">
        <v>1844</v>
      </c>
      <c r="D1845" s="1">
        <f t="shared" si="86"/>
        <v>11845</v>
      </c>
      <c r="E1845" s="1" t="s">
        <v>11844</v>
      </c>
      <c r="G1845" s="1">
        <f t="shared" si="85"/>
        <v>21845</v>
      </c>
      <c r="H1845" s="1" t="s">
        <v>21844</v>
      </c>
    </row>
    <row r="1846" spans="1:8" x14ac:dyDescent="0.45">
      <c r="A1846">
        <f t="shared" si="84"/>
        <v>1846</v>
      </c>
      <c r="B1846" t="s">
        <v>1845</v>
      </c>
      <c r="D1846" s="1">
        <f t="shared" si="86"/>
        <v>11846</v>
      </c>
      <c r="E1846" s="1" t="s">
        <v>11845</v>
      </c>
      <c r="G1846" s="1">
        <f t="shared" si="85"/>
        <v>21846</v>
      </c>
      <c r="H1846" s="1" t="s">
        <v>21845</v>
      </c>
    </row>
    <row r="1847" spans="1:8" x14ac:dyDescent="0.45">
      <c r="A1847">
        <f t="shared" si="84"/>
        <v>1847</v>
      </c>
      <c r="B1847" t="s">
        <v>1846</v>
      </c>
      <c r="D1847" s="1">
        <f t="shared" si="86"/>
        <v>11847</v>
      </c>
      <c r="E1847" s="1" t="s">
        <v>11846</v>
      </c>
      <c r="G1847" s="1">
        <f t="shared" si="85"/>
        <v>21847</v>
      </c>
      <c r="H1847" s="1" t="s">
        <v>21846</v>
      </c>
    </row>
    <row r="1848" spans="1:8" x14ac:dyDescent="0.45">
      <c r="A1848">
        <f t="shared" si="84"/>
        <v>1848</v>
      </c>
      <c r="B1848" t="s">
        <v>1847</v>
      </c>
      <c r="D1848" s="1">
        <f t="shared" si="86"/>
        <v>11848</v>
      </c>
      <c r="E1848" s="1" t="s">
        <v>11847</v>
      </c>
      <c r="G1848" s="1">
        <f t="shared" si="85"/>
        <v>21848</v>
      </c>
      <c r="H1848" s="1" t="s">
        <v>21847</v>
      </c>
    </row>
    <row r="1849" spans="1:8" x14ac:dyDescent="0.45">
      <c r="A1849">
        <f t="shared" si="84"/>
        <v>1849</v>
      </c>
      <c r="B1849" t="s">
        <v>1848</v>
      </c>
      <c r="D1849" s="1">
        <f t="shared" si="86"/>
        <v>11849</v>
      </c>
      <c r="E1849" s="1" t="s">
        <v>11848</v>
      </c>
      <c r="G1849" s="1">
        <f t="shared" si="85"/>
        <v>21849</v>
      </c>
      <c r="H1849" s="1" t="s">
        <v>21848</v>
      </c>
    </row>
    <row r="1850" spans="1:8" x14ac:dyDescent="0.45">
      <c r="A1850">
        <f t="shared" si="84"/>
        <v>1850</v>
      </c>
      <c r="B1850" t="s">
        <v>1849</v>
      </c>
      <c r="D1850" s="1">
        <f t="shared" si="86"/>
        <v>11850</v>
      </c>
      <c r="E1850" s="1" t="s">
        <v>11849</v>
      </c>
      <c r="G1850" s="1">
        <f t="shared" si="85"/>
        <v>21850</v>
      </c>
      <c r="H1850" s="1" t="s">
        <v>21849</v>
      </c>
    </row>
    <row r="1851" spans="1:8" x14ac:dyDescent="0.45">
      <c r="A1851">
        <f t="shared" si="84"/>
        <v>1851</v>
      </c>
      <c r="B1851" t="s">
        <v>1850</v>
      </c>
      <c r="D1851" s="1">
        <f t="shared" si="86"/>
        <v>11851</v>
      </c>
      <c r="E1851" s="1" t="s">
        <v>11850</v>
      </c>
      <c r="G1851" s="1">
        <f t="shared" si="85"/>
        <v>21851</v>
      </c>
      <c r="H1851" s="1" t="s">
        <v>21850</v>
      </c>
    </row>
    <row r="1852" spans="1:8" x14ac:dyDescent="0.45">
      <c r="A1852">
        <f t="shared" si="84"/>
        <v>1852</v>
      </c>
      <c r="B1852" t="s">
        <v>1851</v>
      </c>
      <c r="D1852" s="1">
        <f t="shared" si="86"/>
        <v>11852</v>
      </c>
      <c r="E1852" s="1" t="s">
        <v>11851</v>
      </c>
      <c r="G1852" s="1">
        <f t="shared" si="85"/>
        <v>21852</v>
      </c>
      <c r="H1852" s="1" t="s">
        <v>21851</v>
      </c>
    </row>
    <row r="1853" spans="1:8" x14ac:dyDescent="0.45">
      <c r="A1853">
        <f t="shared" si="84"/>
        <v>1853</v>
      </c>
      <c r="B1853" t="s">
        <v>1852</v>
      </c>
      <c r="D1853" s="1">
        <f t="shared" si="86"/>
        <v>11853</v>
      </c>
      <c r="E1853" s="1" t="s">
        <v>11852</v>
      </c>
      <c r="G1853" s="1">
        <f t="shared" si="85"/>
        <v>21853</v>
      </c>
      <c r="H1853" s="1" t="s">
        <v>21852</v>
      </c>
    </row>
    <row r="1854" spans="1:8" x14ac:dyDescent="0.45">
      <c r="A1854">
        <f t="shared" si="84"/>
        <v>1854</v>
      </c>
      <c r="B1854" t="s">
        <v>1853</v>
      </c>
      <c r="D1854" s="1">
        <f t="shared" si="86"/>
        <v>11854</v>
      </c>
      <c r="E1854" s="1" t="s">
        <v>11853</v>
      </c>
      <c r="G1854" s="1">
        <f t="shared" si="85"/>
        <v>21854</v>
      </c>
      <c r="H1854" s="1" t="s">
        <v>21853</v>
      </c>
    </row>
    <row r="1855" spans="1:8" x14ac:dyDescent="0.45">
      <c r="A1855">
        <f t="shared" si="84"/>
        <v>1855</v>
      </c>
      <c r="B1855" t="s">
        <v>1854</v>
      </c>
      <c r="D1855" s="1">
        <f t="shared" si="86"/>
        <v>11855</v>
      </c>
      <c r="E1855" s="1" t="s">
        <v>11854</v>
      </c>
      <c r="G1855" s="1">
        <f t="shared" si="85"/>
        <v>21855</v>
      </c>
      <c r="H1855" s="1" t="s">
        <v>21854</v>
      </c>
    </row>
    <row r="1856" spans="1:8" x14ac:dyDescent="0.45">
      <c r="A1856">
        <f t="shared" si="84"/>
        <v>1856</v>
      </c>
      <c r="B1856" t="s">
        <v>1855</v>
      </c>
      <c r="D1856" s="1">
        <f t="shared" si="86"/>
        <v>11856</v>
      </c>
      <c r="E1856" s="1" t="s">
        <v>11855</v>
      </c>
      <c r="G1856" s="1">
        <f t="shared" si="85"/>
        <v>21856</v>
      </c>
      <c r="H1856" s="1" t="s">
        <v>21855</v>
      </c>
    </row>
    <row r="1857" spans="1:8" x14ac:dyDescent="0.45">
      <c r="A1857">
        <f t="shared" si="84"/>
        <v>1857</v>
      </c>
      <c r="B1857" t="s">
        <v>1856</v>
      </c>
      <c r="D1857" s="1">
        <f t="shared" si="86"/>
        <v>11857</v>
      </c>
      <c r="E1857" s="1" t="s">
        <v>11856</v>
      </c>
      <c r="G1857" s="1">
        <f t="shared" si="85"/>
        <v>21857</v>
      </c>
      <c r="H1857" s="1" t="s">
        <v>21856</v>
      </c>
    </row>
    <row r="1858" spans="1:8" x14ac:dyDescent="0.45">
      <c r="A1858">
        <f t="shared" si="84"/>
        <v>1858</v>
      </c>
      <c r="B1858" t="s">
        <v>1857</v>
      </c>
      <c r="D1858" s="1">
        <f t="shared" si="86"/>
        <v>11858</v>
      </c>
      <c r="E1858" s="1" t="s">
        <v>11857</v>
      </c>
      <c r="G1858" s="1">
        <f t="shared" si="85"/>
        <v>21858</v>
      </c>
      <c r="H1858" s="1" t="s">
        <v>21857</v>
      </c>
    </row>
    <row r="1859" spans="1:8" x14ac:dyDescent="0.45">
      <c r="A1859">
        <f t="shared" ref="A1859:A1922" si="87">A1858+1</f>
        <v>1859</v>
      </c>
      <c r="B1859" t="s">
        <v>1858</v>
      </c>
      <c r="D1859" s="1">
        <f t="shared" si="86"/>
        <v>11859</v>
      </c>
      <c r="E1859" s="1" t="s">
        <v>11858</v>
      </c>
      <c r="G1859" s="1">
        <f t="shared" si="85"/>
        <v>21859</v>
      </c>
      <c r="H1859" s="1" t="s">
        <v>21858</v>
      </c>
    </row>
    <row r="1860" spans="1:8" x14ac:dyDescent="0.45">
      <c r="A1860">
        <f t="shared" si="87"/>
        <v>1860</v>
      </c>
      <c r="B1860" t="s">
        <v>1859</v>
      </c>
      <c r="D1860" s="1">
        <f t="shared" si="86"/>
        <v>11860</v>
      </c>
      <c r="E1860" s="1" t="s">
        <v>11859</v>
      </c>
      <c r="G1860" s="1">
        <f t="shared" si="85"/>
        <v>21860</v>
      </c>
      <c r="H1860" s="1" t="s">
        <v>21859</v>
      </c>
    </row>
    <row r="1861" spans="1:8" x14ac:dyDescent="0.45">
      <c r="A1861">
        <f t="shared" si="87"/>
        <v>1861</v>
      </c>
      <c r="B1861" t="s">
        <v>1860</v>
      </c>
      <c r="D1861" s="1">
        <f t="shared" si="86"/>
        <v>11861</v>
      </c>
      <c r="E1861" s="1" t="s">
        <v>11860</v>
      </c>
      <c r="G1861" s="1">
        <f t="shared" si="85"/>
        <v>21861</v>
      </c>
      <c r="H1861" s="1" t="s">
        <v>21860</v>
      </c>
    </row>
    <row r="1862" spans="1:8" x14ac:dyDescent="0.45">
      <c r="A1862">
        <f t="shared" si="87"/>
        <v>1862</v>
      </c>
      <c r="B1862" t="s">
        <v>1861</v>
      </c>
      <c r="D1862" s="1">
        <f t="shared" si="86"/>
        <v>11862</v>
      </c>
      <c r="E1862" s="1" t="s">
        <v>11861</v>
      </c>
      <c r="G1862" s="1">
        <f t="shared" si="85"/>
        <v>21862</v>
      </c>
      <c r="H1862" s="1" t="s">
        <v>21861</v>
      </c>
    </row>
    <row r="1863" spans="1:8" x14ac:dyDescent="0.45">
      <c r="A1863">
        <f t="shared" si="87"/>
        <v>1863</v>
      </c>
      <c r="B1863" t="s">
        <v>1862</v>
      </c>
      <c r="D1863" s="1">
        <f t="shared" si="86"/>
        <v>11863</v>
      </c>
      <c r="E1863" s="1" t="s">
        <v>11862</v>
      </c>
      <c r="G1863" s="1">
        <f t="shared" si="85"/>
        <v>21863</v>
      </c>
      <c r="H1863" s="1" t="s">
        <v>21862</v>
      </c>
    </row>
    <row r="1864" spans="1:8" x14ac:dyDescent="0.45">
      <c r="A1864">
        <f t="shared" si="87"/>
        <v>1864</v>
      </c>
      <c r="B1864" t="s">
        <v>1863</v>
      </c>
      <c r="D1864" s="1">
        <f t="shared" si="86"/>
        <v>11864</v>
      </c>
      <c r="E1864" s="1" t="s">
        <v>11863</v>
      </c>
      <c r="G1864" s="1">
        <f t="shared" si="85"/>
        <v>21864</v>
      </c>
      <c r="H1864" s="1" t="s">
        <v>21863</v>
      </c>
    </row>
    <row r="1865" spans="1:8" x14ac:dyDescent="0.45">
      <c r="A1865">
        <f t="shared" si="87"/>
        <v>1865</v>
      </c>
      <c r="B1865" t="s">
        <v>1864</v>
      </c>
      <c r="D1865" s="1">
        <f t="shared" si="86"/>
        <v>11865</v>
      </c>
      <c r="E1865" s="1" t="s">
        <v>11864</v>
      </c>
      <c r="G1865" s="1">
        <f t="shared" si="85"/>
        <v>21865</v>
      </c>
      <c r="H1865" s="1" t="s">
        <v>21864</v>
      </c>
    </row>
    <row r="1866" spans="1:8" x14ac:dyDescent="0.45">
      <c r="A1866">
        <f t="shared" si="87"/>
        <v>1866</v>
      </c>
      <c r="B1866" t="s">
        <v>1865</v>
      </c>
      <c r="D1866" s="1">
        <f t="shared" si="86"/>
        <v>11866</v>
      </c>
      <c r="E1866" s="1" t="s">
        <v>11865</v>
      </c>
      <c r="G1866" s="1">
        <f t="shared" si="85"/>
        <v>21866</v>
      </c>
      <c r="H1866" s="1" t="s">
        <v>21865</v>
      </c>
    </row>
    <row r="1867" spans="1:8" x14ac:dyDescent="0.45">
      <c r="A1867">
        <f t="shared" si="87"/>
        <v>1867</v>
      </c>
      <c r="B1867" t="s">
        <v>1866</v>
      </c>
      <c r="D1867" s="1">
        <f t="shared" si="86"/>
        <v>11867</v>
      </c>
      <c r="E1867" s="1" t="s">
        <v>11866</v>
      </c>
      <c r="G1867" s="1">
        <f t="shared" si="85"/>
        <v>21867</v>
      </c>
      <c r="H1867" s="1" t="s">
        <v>21866</v>
      </c>
    </row>
    <row r="1868" spans="1:8" x14ac:dyDescent="0.45">
      <c r="A1868">
        <f t="shared" si="87"/>
        <v>1868</v>
      </c>
      <c r="B1868" t="s">
        <v>1867</v>
      </c>
      <c r="D1868" s="1">
        <f t="shared" si="86"/>
        <v>11868</v>
      </c>
      <c r="E1868" s="1" t="s">
        <v>11867</v>
      </c>
      <c r="G1868" s="1">
        <f t="shared" si="85"/>
        <v>21868</v>
      </c>
      <c r="H1868" s="1" t="s">
        <v>21867</v>
      </c>
    </row>
    <row r="1869" spans="1:8" x14ac:dyDescent="0.45">
      <c r="A1869">
        <f t="shared" si="87"/>
        <v>1869</v>
      </c>
      <c r="B1869" t="s">
        <v>1868</v>
      </c>
      <c r="D1869" s="1">
        <f t="shared" si="86"/>
        <v>11869</v>
      </c>
      <c r="E1869" s="1" t="s">
        <v>11868</v>
      </c>
      <c r="G1869" s="1">
        <f t="shared" si="85"/>
        <v>21869</v>
      </c>
      <c r="H1869" s="1" t="s">
        <v>21868</v>
      </c>
    </row>
    <row r="1870" spans="1:8" x14ac:dyDescent="0.45">
      <c r="A1870">
        <f t="shared" si="87"/>
        <v>1870</v>
      </c>
      <c r="B1870" t="s">
        <v>1869</v>
      </c>
      <c r="D1870" s="1">
        <f t="shared" si="86"/>
        <v>11870</v>
      </c>
      <c r="E1870" s="1" t="s">
        <v>11869</v>
      </c>
      <c r="G1870" s="1">
        <f t="shared" si="85"/>
        <v>21870</v>
      </c>
      <c r="H1870" s="1" t="s">
        <v>21869</v>
      </c>
    </row>
    <row r="1871" spans="1:8" x14ac:dyDescent="0.45">
      <c r="A1871">
        <f t="shared" si="87"/>
        <v>1871</v>
      </c>
      <c r="B1871" t="s">
        <v>1870</v>
      </c>
      <c r="D1871" s="1">
        <f t="shared" si="86"/>
        <v>11871</v>
      </c>
      <c r="E1871" s="1" t="s">
        <v>11870</v>
      </c>
      <c r="G1871" s="1">
        <f t="shared" si="85"/>
        <v>21871</v>
      </c>
      <c r="H1871" s="1" t="s">
        <v>21870</v>
      </c>
    </row>
    <row r="1872" spans="1:8" x14ac:dyDescent="0.45">
      <c r="A1872">
        <f t="shared" si="87"/>
        <v>1872</v>
      </c>
      <c r="B1872" t="s">
        <v>1871</v>
      </c>
      <c r="D1872" s="1">
        <f t="shared" si="86"/>
        <v>11872</v>
      </c>
      <c r="E1872" s="1" t="s">
        <v>11871</v>
      </c>
      <c r="G1872" s="1">
        <f t="shared" si="85"/>
        <v>21872</v>
      </c>
      <c r="H1872" s="1" t="s">
        <v>21871</v>
      </c>
    </row>
    <row r="1873" spans="1:8" x14ac:dyDescent="0.45">
      <c r="A1873">
        <f t="shared" si="87"/>
        <v>1873</v>
      </c>
      <c r="B1873" t="s">
        <v>1872</v>
      </c>
      <c r="D1873" s="1">
        <f t="shared" si="86"/>
        <v>11873</v>
      </c>
      <c r="E1873" s="1" t="s">
        <v>11872</v>
      </c>
      <c r="G1873" s="1">
        <f t="shared" si="85"/>
        <v>21873</v>
      </c>
      <c r="H1873" s="1" t="s">
        <v>21872</v>
      </c>
    </row>
    <row r="1874" spans="1:8" x14ac:dyDescent="0.45">
      <c r="A1874">
        <f t="shared" si="87"/>
        <v>1874</v>
      </c>
      <c r="B1874" t="s">
        <v>1873</v>
      </c>
      <c r="D1874" s="1">
        <f t="shared" si="86"/>
        <v>11874</v>
      </c>
      <c r="E1874" s="1" t="s">
        <v>11873</v>
      </c>
      <c r="G1874" s="1">
        <f t="shared" si="85"/>
        <v>21874</v>
      </c>
      <c r="H1874" s="1" t="s">
        <v>21873</v>
      </c>
    </row>
    <row r="1875" spans="1:8" x14ac:dyDescent="0.45">
      <c r="A1875">
        <f t="shared" si="87"/>
        <v>1875</v>
      </c>
      <c r="B1875" t="s">
        <v>1874</v>
      </c>
      <c r="D1875" s="1">
        <f t="shared" si="86"/>
        <v>11875</v>
      </c>
      <c r="E1875" s="1" t="s">
        <v>11874</v>
      </c>
      <c r="G1875" s="1">
        <f t="shared" si="85"/>
        <v>21875</v>
      </c>
      <c r="H1875" s="1" t="s">
        <v>21874</v>
      </c>
    </row>
    <row r="1876" spans="1:8" x14ac:dyDescent="0.45">
      <c r="A1876">
        <f t="shared" si="87"/>
        <v>1876</v>
      </c>
      <c r="B1876" t="s">
        <v>1875</v>
      </c>
      <c r="D1876" s="1">
        <f t="shared" si="86"/>
        <v>11876</v>
      </c>
      <c r="E1876" s="1" t="s">
        <v>11875</v>
      </c>
      <c r="G1876" s="1">
        <f t="shared" si="85"/>
        <v>21876</v>
      </c>
      <c r="H1876" s="1" t="s">
        <v>21875</v>
      </c>
    </row>
    <row r="1877" spans="1:8" x14ac:dyDescent="0.45">
      <c r="A1877">
        <f t="shared" si="87"/>
        <v>1877</v>
      </c>
      <c r="B1877" t="s">
        <v>1876</v>
      </c>
      <c r="D1877" s="1">
        <f t="shared" si="86"/>
        <v>11877</v>
      </c>
      <c r="E1877" s="1" t="s">
        <v>11876</v>
      </c>
      <c r="G1877" s="1">
        <f t="shared" si="85"/>
        <v>21877</v>
      </c>
      <c r="H1877" s="1" t="s">
        <v>21876</v>
      </c>
    </row>
    <row r="1878" spans="1:8" x14ac:dyDescent="0.45">
      <c r="A1878">
        <f t="shared" si="87"/>
        <v>1878</v>
      </c>
      <c r="B1878" t="s">
        <v>1877</v>
      </c>
      <c r="D1878" s="1">
        <f t="shared" si="86"/>
        <v>11878</v>
      </c>
      <c r="E1878" s="1" t="s">
        <v>11877</v>
      </c>
      <c r="G1878" s="1">
        <f t="shared" si="85"/>
        <v>21878</v>
      </c>
      <c r="H1878" s="1" t="s">
        <v>21877</v>
      </c>
    </row>
    <row r="1879" spans="1:8" x14ac:dyDescent="0.45">
      <c r="A1879">
        <f t="shared" si="87"/>
        <v>1879</v>
      </c>
      <c r="B1879" t="s">
        <v>1878</v>
      </c>
      <c r="D1879" s="1">
        <f t="shared" si="86"/>
        <v>11879</v>
      </c>
      <c r="E1879" s="1" t="s">
        <v>11878</v>
      </c>
      <c r="G1879" s="1">
        <f t="shared" si="85"/>
        <v>21879</v>
      </c>
      <c r="H1879" s="1" t="s">
        <v>21878</v>
      </c>
    </row>
    <row r="1880" spans="1:8" x14ac:dyDescent="0.45">
      <c r="A1880">
        <f t="shared" si="87"/>
        <v>1880</v>
      </c>
      <c r="B1880" t="s">
        <v>1879</v>
      </c>
      <c r="D1880" s="1">
        <f t="shared" si="86"/>
        <v>11880</v>
      </c>
      <c r="E1880" s="1" t="s">
        <v>11879</v>
      </c>
      <c r="G1880" s="1">
        <f t="shared" si="85"/>
        <v>21880</v>
      </c>
      <c r="H1880" s="1" t="s">
        <v>21879</v>
      </c>
    </row>
    <row r="1881" spans="1:8" x14ac:dyDescent="0.45">
      <c r="A1881">
        <f t="shared" si="87"/>
        <v>1881</v>
      </c>
      <c r="B1881" t="s">
        <v>1880</v>
      </c>
      <c r="D1881" s="1">
        <f t="shared" si="86"/>
        <v>11881</v>
      </c>
      <c r="E1881" s="1" t="s">
        <v>11880</v>
      </c>
      <c r="G1881" s="1">
        <f t="shared" si="85"/>
        <v>21881</v>
      </c>
      <c r="H1881" s="1" t="s">
        <v>21880</v>
      </c>
    </row>
    <row r="1882" spans="1:8" x14ac:dyDescent="0.45">
      <c r="A1882">
        <f t="shared" si="87"/>
        <v>1882</v>
      </c>
      <c r="B1882" t="s">
        <v>1881</v>
      </c>
      <c r="D1882" s="1">
        <f t="shared" si="86"/>
        <v>11882</v>
      </c>
      <c r="E1882" s="1" t="s">
        <v>11881</v>
      </c>
      <c r="G1882" s="1">
        <f t="shared" si="85"/>
        <v>21882</v>
      </c>
      <c r="H1882" s="1" t="s">
        <v>21881</v>
      </c>
    </row>
    <row r="1883" spans="1:8" x14ac:dyDescent="0.45">
      <c r="A1883">
        <f t="shared" si="87"/>
        <v>1883</v>
      </c>
      <c r="B1883" t="s">
        <v>1882</v>
      </c>
      <c r="D1883" s="1">
        <f t="shared" si="86"/>
        <v>11883</v>
      </c>
      <c r="E1883" s="1" t="s">
        <v>11882</v>
      </c>
      <c r="G1883" s="1">
        <f t="shared" si="85"/>
        <v>21883</v>
      </c>
      <c r="H1883" s="1" t="s">
        <v>21882</v>
      </c>
    </row>
    <row r="1884" spans="1:8" x14ac:dyDescent="0.45">
      <c r="A1884">
        <f t="shared" si="87"/>
        <v>1884</v>
      </c>
      <c r="B1884" t="s">
        <v>1883</v>
      </c>
      <c r="D1884" s="1">
        <f t="shared" si="86"/>
        <v>11884</v>
      </c>
      <c r="E1884" s="1" t="s">
        <v>11883</v>
      </c>
      <c r="G1884" s="1">
        <f t="shared" si="85"/>
        <v>21884</v>
      </c>
      <c r="H1884" s="1" t="s">
        <v>21883</v>
      </c>
    </row>
    <row r="1885" spans="1:8" x14ac:dyDescent="0.45">
      <c r="A1885">
        <f t="shared" si="87"/>
        <v>1885</v>
      </c>
      <c r="B1885" t="s">
        <v>1884</v>
      </c>
      <c r="D1885" s="1">
        <f t="shared" si="86"/>
        <v>11885</v>
      </c>
      <c r="E1885" s="1" t="s">
        <v>11884</v>
      </c>
      <c r="G1885" s="1">
        <f t="shared" si="85"/>
        <v>21885</v>
      </c>
      <c r="H1885" s="1" t="s">
        <v>21884</v>
      </c>
    </row>
    <row r="1886" spans="1:8" x14ac:dyDescent="0.45">
      <c r="A1886">
        <f t="shared" si="87"/>
        <v>1886</v>
      </c>
      <c r="B1886" t="s">
        <v>1885</v>
      </c>
      <c r="D1886" s="1">
        <f t="shared" si="86"/>
        <v>11886</v>
      </c>
      <c r="E1886" s="1" t="s">
        <v>11885</v>
      </c>
      <c r="G1886" s="1">
        <f t="shared" si="85"/>
        <v>21886</v>
      </c>
      <c r="H1886" s="1" t="s">
        <v>21885</v>
      </c>
    </row>
    <row r="1887" spans="1:8" x14ac:dyDescent="0.45">
      <c r="A1887">
        <f t="shared" si="87"/>
        <v>1887</v>
      </c>
      <c r="B1887" t="s">
        <v>1886</v>
      </c>
      <c r="D1887" s="1">
        <f t="shared" si="86"/>
        <v>11887</v>
      </c>
      <c r="E1887" s="1" t="s">
        <v>11886</v>
      </c>
      <c r="G1887" s="1">
        <f t="shared" si="85"/>
        <v>21887</v>
      </c>
      <c r="H1887" s="1" t="s">
        <v>21886</v>
      </c>
    </row>
    <row r="1888" spans="1:8" x14ac:dyDescent="0.45">
      <c r="A1888">
        <f t="shared" si="87"/>
        <v>1888</v>
      </c>
      <c r="B1888" t="s">
        <v>1887</v>
      </c>
      <c r="D1888" s="1">
        <f t="shared" si="86"/>
        <v>11888</v>
      </c>
      <c r="E1888" s="1" t="s">
        <v>11887</v>
      </c>
      <c r="G1888" s="1">
        <f t="shared" si="85"/>
        <v>21888</v>
      </c>
      <c r="H1888" s="1" t="s">
        <v>21887</v>
      </c>
    </row>
    <row r="1889" spans="1:8" x14ac:dyDescent="0.45">
      <c r="A1889">
        <f t="shared" si="87"/>
        <v>1889</v>
      </c>
      <c r="B1889" t="s">
        <v>1888</v>
      </c>
      <c r="D1889" s="1">
        <f t="shared" si="86"/>
        <v>11889</v>
      </c>
      <c r="E1889" s="1" t="s">
        <v>11888</v>
      </c>
      <c r="G1889" s="1">
        <f t="shared" si="85"/>
        <v>21889</v>
      </c>
      <c r="H1889" s="1" t="s">
        <v>21888</v>
      </c>
    </row>
    <row r="1890" spans="1:8" x14ac:dyDescent="0.45">
      <c r="A1890">
        <f t="shared" si="87"/>
        <v>1890</v>
      </c>
      <c r="B1890" t="s">
        <v>1889</v>
      </c>
      <c r="D1890" s="1">
        <f t="shared" si="86"/>
        <v>11890</v>
      </c>
      <c r="E1890" s="1" t="s">
        <v>11889</v>
      </c>
      <c r="G1890" s="1">
        <f t="shared" si="85"/>
        <v>21890</v>
      </c>
      <c r="H1890" s="1" t="s">
        <v>21889</v>
      </c>
    </row>
    <row r="1891" spans="1:8" x14ac:dyDescent="0.45">
      <c r="A1891">
        <f t="shared" si="87"/>
        <v>1891</v>
      </c>
      <c r="B1891" t="s">
        <v>1890</v>
      </c>
      <c r="D1891" s="1">
        <f t="shared" si="86"/>
        <v>11891</v>
      </c>
      <c r="E1891" s="1" t="s">
        <v>11890</v>
      </c>
      <c r="G1891" s="1">
        <f t="shared" ref="G1891:G1954" si="88">G1890+1</f>
        <v>21891</v>
      </c>
      <c r="H1891" s="1" t="s">
        <v>21890</v>
      </c>
    </row>
    <row r="1892" spans="1:8" x14ac:dyDescent="0.45">
      <c r="A1892">
        <f t="shared" si="87"/>
        <v>1892</v>
      </c>
      <c r="B1892" t="s">
        <v>1891</v>
      </c>
      <c r="D1892" s="1">
        <f t="shared" si="86"/>
        <v>11892</v>
      </c>
      <c r="E1892" s="1" t="s">
        <v>11891</v>
      </c>
      <c r="G1892" s="1">
        <f t="shared" si="88"/>
        <v>21892</v>
      </c>
      <c r="H1892" s="1" t="s">
        <v>21891</v>
      </c>
    </row>
    <row r="1893" spans="1:8" x14ac:dyDescent="0.45">
      <c r="A1893">
        <f t="shared" si="87"/>
        <v>1893</v>
      </c>
      <c r="B1893" t="s">
        <v>1892</v>
      </c>
      <c r="D1893" s="1">
        <f t="shared" si="86"/>
        <v>11893</v>
      </c>
      <c r="E1893" s="1" t="s">
        <v>11892</v>
      </c>
      <c r="G1893" s="1">
        <f t="shared" si="88"/>
        <v>21893</v>
      </c>
      <c r="H1893" s="1" t="s">
        <v>21892</v>
      </c>
    </row>
    <row r="1894" spans="1:8" x14ac:dyDescent="0.45">
      <c r="A1894">
        <f t="shared" si="87"/>
        <v>1894</v>
      </c>
      <c r="B1894" t="s">
        <v>1893</v>
      </c>
      <c r="D1894" s="1">
        <f t="shared" si="86"/>
        <v>11894</v>
      </c>
      <c r="E1894" s="1" t="s">
        <v>11893</v>
      </c>
      <c r="G1894" s="1">
        <f t="shared" si="88"/>
        <v>21894</v>
      </c>
      <c r="H1894" s="1" t="s">
        <v>21893</v>
      </c>
    </row>
    <row r="1895" spans="1:8" x14ac:dyDescent="0.45">
      <c r="A1895">
        <f t="shared" si="87"/>
        <v>1895</v>
      </c>
      <c r="B1895" t="s">
        <v>1894</v>
      </c>
      <c r="D1895" s="1">
        <f t="shared" si="86"/>
        <v>11895</v>
      </c>
      <c r="E1895" s="1" t="s">
        <v>11894</v>
      </c>
      <c r="G1895" s="1">
        <f t="shared" si="88"/>
        <v>21895</v>
      </c>
      <c r="H1895" s="1" t="s">
        <v>21894</v>
      </c>
    </row>
    <row r="1896" spans="1:8" x14ac:dyDescent="0.45">
      <c r="A1896">
        <f t="shared" si="87"/>
        <v>1896</v>
      </c>
      <c r="B1896" t="s">
        <v>1895</v>
      </c>
      <c r="D1896" s="1">
        <f t="shared" si="86"/>
        <v>11896</v>
      </c>
      <c r="E1896" s="1" t="s">
        <v>11895</v>
      </c>
      <c r="G1896" s="1">
        <f t="shared" si="88"/>
        <v>21896</v>
      </c>
      <c r="H1896" s="1" t="s">
        <v>21895</v>
      </c>
    </row>
    <row r="1897" spans="1:8" x14ac:dyDescent="0.45">
      <c r="A1897">
        <f t="shared" si="87"/>
        <v>1897</v>
      </c>
      <c r="B1897" t="s">
        <v>1896</v>
      </c>
      <c r="D1897" s="1">
        <f t="shared" si="86"/>
        <v>11897</v>
      </c>
      <c r="E1897" s="1" t="s">
        <v>11896</v>
      </c>
      <c r="G1897" s="1">
        <f t="shared" si="88"/>
        <v>21897</v>
      </c>
      <c r="H1897" s="1" t="s">
        <v>21896</v>
      </c>
    </row>
    <row r="1898" spans="1:8" x14ac:dyDescent="0.45">
      <c r="A1898">
        <f t="shared" si="87"/>
        <v>1898</v>
      </c>
      <c r="B1898" t="s">
        <v>1897</v>
      </c>
      <c r="D1898" s="1">
        <f t="shared" si="86"/>
        <v>11898</v>
      </c>
      <c r="E1898" s="1" t="s">
        <v>11897</v>
      </c>
      <c r="G1898" s="1">
        <f t="shared" si="88"/>
        <v>21898</v>
      </c>
      <c r="H1898" s="1" t="s">
        <v>21897</v>
      </c>
    </row>
    <row r="1899" spans="1:8" x14ac:dyDescent="0.45">
      <c r="A1899">
        <f t="shared" si="87"/>
        <v>1899</v>
      </c>
      <c r="B1899" t="s">
        <v>1898</v>
      </c>
      <c r="D1899" s="1">
        <f t="shared" si="86"/>
        <v>11899</v>
      </c>
      <c r="E1899" s="1" t="s">
        <v>11898</v>
      </c>
      <c r="G1899" s="1">
        <f t="shared" si="88"/>
        <v>21899</v>
      </c>
      <c r="H1899" s="1" t="s">
        <v>21898</v>
      </c>
    </row>
    <row r="1900" spans="1:8" x14ac:dyDescent="0.45">
      <c r="A1900">
        <f t="shared" si="87"/>
        <v>1900</v>
      </c>
      <c r="B1900" t="s">
        <v>1899</v>
      </c>
      <c r="D1900" s="1">
        <f t="shared" si="86"/>
        <v>11900</v>
      </c>
      <c r="E1900" s="1" t="s">
        <v>11899</v>
      </c>
      <c r="G1900" s="1">
        <f t="shared" si="88"/>
        <v>21900</v>
      </c>
      <c r="H1900" s="1" t="s">
        <v>21899</v>
      </c>
    </row>
    <row r="1901" spans="1:8" x14ac:dyDescent="0.45">
      <c r="A1901">
        <f t="shared" si="87"/>
        <v>1901</v>
      </c>
      <c r="B1901" t="s">
        <v>1900</v>
      </c>
      <c r="D1901" s="1">
        <f t="shared" si="86"/>
        <v>11901</v>
      </c>
      <c r="E1901" s="1" t="s">
        <v>11900</v>
      </c>
      <c r="G1901" s="1">
        <f t="shared" si="88"/>
        <v>21901</v>
      </c>
      <c r="H1901" s="1" t="s">
        <v>21900</v>
      </c>
    </row>
    <row r="1902" spans="1:8" x14ac:dyDescent="0.45">
      <c r="A1902">
        <f t="shared" si="87"/>
        <v>1902</v>
      </c>
      <c r="B1902" t="s">
        <v>1901</v>
      </c>
      <c r="D1902" s="1">
        <f t="shared" si="86"/>
        <v>11902</v>
      </c>
      <c r="E1902" s="1" t="s">
        <v>11901</v>
      </c>
      <c r="G1902" s="1">
        <f t="shared" si="88"/>
        <v>21902</v>
      </c>
      <c r="H1902" s="1" t="s">
        <v>21901</v>
      </c>
    </row>
    <row r="1903" spans="1:8" x14ac:dyDescent="0.45">
      <c r="A1903">
        <f t="shared" si="87"/>
        <v>1903</v>
      </c>
      <c r="B1903" t="s">
        <v>1902</v>
      </c>
      <c r="D1903" s="1">
        <f t="shared" si="86"/>
        <v>11903</v>
      </c>
      <c r="E1903" s="1" t="s">
        <v>11902</v>
      </c>
      <c r="G1903" s="1">
        <f t="shared" si="88"/>
        <v>21903</v>
      </c>
      <c r="H1903" s="1" t="s">
        <v>21902</v>
      </c>
    </row>
    <row r="1904" spans="1:8" x14ac:dyDescent="0.45">
      <c r="A1904">
        <f t="shared" si="87"/>
        <v>1904</v>
      </c>
      <c r="B1904" t="s">
        <v>1903</v>
      </c>
      <c r="D1904" s="1">
        <f t="shared" si="86"/>
        <v>11904</v>
      </c>
      <c r="E1904" s="1" t="s">
        <v>11903</v>
      </c>
      <c r="G1904" s="1">
        <f t="shared" si="88"/>
        <v>21904</v>
      </c>
      <c r="H1904" s="1" t="s">
        <v>21903</v>
      </c>
    </row>
    <row r="1905" spans="1:8" x14ac:dyDescent="0.45">
      <c r="A1905">
        <f t="shared" si="87"/>
        <v>1905</v>
      </c>
      <c r="B1905" t="s">
        <v>1904</v>
      </c>
      <c r="D1905" s="1">
        <f t="shared" si="86"/>
        <v>11905</v>
      </c>
      <c r="E1905" s="1" t="s">
        <v>11904</v>
      </c>
      <c r="G1905" s="1">
        <f t="shared" si="88"/>
        <v>21905</v>
      </c>
      <c r="H1905" s="1" t="s">
        <v>21904</v>
      </c>
    </row>
    <row r="1906" spans="1:8" x14ac:dyDescent="0.45">
      <c r="A1906">
        <f t="shared" si="87"/>
        <v>1906</v>
      </c>
      <c r="B1906" t="s">
        <v>1905</v>
      </c>
      <c r="D1906" s="1">
        <f t="shared" si="86"/>
        <v>11906</v>
      </c>
      <c r="E1906" s="1" t="s">
        <v>11905</v>
      </c>
      <c r="G1906" s="1">
        <f t="shared" si="88"/>
        <v>21906</v>
      </c>
      <c r="H1906" s="1" t="s">
        <v>21905</v>
      </c>
    </row>
    <row r="1907" spans="1:8" x14ac:dyDescent="0.45">
      <c r="A1907">
        <f t="shared" si="87"/>
        <v>1907</v>
      </c>
      <c r="B1907" t="s">
        <v>1906</v>
      </c>
      <c r="D1907" s="1">
        <f t="shared" ref="D1907:D1970" si="89">D1906+1</f>
        <v>11907</v>
      </c>
      <c r="E1907" s="1" t="s">
        <v>11906</v>
      </c>
      <c r="G1907" s="1">
        <f t="shared" si="88"/>
        <v>21907</v>
      </c>
      <c r="H1907" s="1" t="s">
        <v>21906</v>
      </c>
    </row>
    <row r="1908" spans="1:8" x14ac:dyDescent="0.45">
      <c r="A1908">
        <f t="shared" si="87"/>
        <v>1908</v>
      </c>
      <c r="B1908" t="s">
        <v>1907</v>
      </c>
      <c r="D1908" s="1">
        <f t="shared" si="89"/>
        <v>11908</v>
      </c>
      <c r="E1908" s="1" t="s">
        <v>11907</v>
      </c>
      <c r="G1908" s="1">
        <f t="shared" si="88"/>
        <v>21908</v>
      </c>
      <c r="H1908" s="1" t="s">
        <v>21907</v>
      </c>
    </row>
    <row r="1909" spans="1:8" x14ac:dyDescent="0.45">
      <c r="A1909">
        <f t="shared" si="87"/>
        <v>1909</v>
      </c>
      <c r="B1909" t="s">
        <v>1908</v>
      </c>
      <c r="D1909" s="1">
        <f t="shared" si="89"/>
        <v>11909</v>
      </c>
      <c r="E1909" s="1" t="s">
        <v>11908</v>
      </c>
      <c r="G1909" s="1">
        <f t="shared" si="88"/>
        <v>21909</v>
      </c>
      <c r="H1909" s="1" t="s">
        <v>21908</v>
      </c>
    </row>
    <row r="1910" spans="1:8" x14ac:dyDescent="0.45">
      <c r="A1910">
        <f t="shared" si="87"/>
        <v>1910</v>
      </c>
      <c r="B1910" t="s">
        <v>1909</v>
      </c>
      <c r="D1910" s="1">
        <f t="shared" si="89"/>
        <v>11910</v>
      </c>
      <c r="E1910" s="1" t="s">
        <v>11909</v>
      </c>
      <c r="G1910" s="1">
        <f t="shared" si="88"/>
        <v>21910</v>
      </c>
      <c r="H1910" s="1" t="s">
        <v>21909</v>
      </c>
    </row>
    <row r="1911" spans="1:8" x14ac:dyDescent="0.45">
      <c r="A1911">
        <f t="shared" si="87"/>
        <v>1911</v>
      </c>
      <c r="B1911" t="s">
        <v>1910</v>
      </c>
      <c r="D1911" s="1">
        <f t="shared" si="89"/>
        <v>11911</v>
      </c>
      <c r="E1911" s="1" t="s">
        <v>11910</v>
      </c>
      <c r="G1911" s="1">
        <f t="shared" si="88"/>
        <v>21911</v>
      </c>
      <c r="H1911" s="1" t="s">
        <v>21910</v>
      </c>
    </row>
    <row r="1912" spans="1:8" x14ac:dyDescent="0.45">
      <c r="A1912">
        <f t="shared" si="87"/>
        <v>1912</v>
      </c>
      <c r="B1912" t="s">
        <v>1911</v>
      </c>
      <c r="D1912" s="1">
        <f t="shared" si="89"/>
        <v>11912</v>
      </c>
      <c r="E1912" s="1" t="s">
        <v>11911</v>
      </c>
      <c r="G1912" s="1">
        <f t="shared" si="88"/>
        <v>21912</v>
      </c>
      <c r="H1912" s="1" t="s">
        <v>21911</v>
      </c>
    </row>
    <row r="1913" spans="1:8" x14ac:dyDescent="0.45">
      <c r="A1913">
        <f t="shared" si="87"/>
        <v>1913</v>
      </c>
      <c r="B1913" t="s">
        <v>1912</v>
      </c>
      <c r="D1913" s="1">
        <f t="shared" si="89"/>
        <v>11913</v>
      </c>
      <c r="E1913" s="1" t="s">
        <v>11912</v>
      </c>
      <c r="G1913" s="1">
        <f t="shared" si="88"/>
        <v>21913</v>
      </c>
      <c r="H1913" s="1" t="s">
        <v>21912</v>
      </c>
    </row>
    <row r="1914" spans="1:8" x14ac:dyDescent="0.45">
      <c r="A1914">
        <f t="shared" si="87"/>
        <v>1914</v>
      </c>
      <c r="B1914" t="s">
        <v>1913</v>
      </c>
      <c r="D1914" s="1">
        <f t="shared" si="89"/>
        <v>11914</v>
      </c>
      <c r="E1914" s="1" t="s">
        <v>11913</v>
      </c>
      <c r="G1914" s="1">
        <f t="shared" si="88"/>
        <v>21914</v>
      </c>
      <c r="H1914" s="1" t="s">
        <v>21913</v>
      </c>
    </row>
    <row r="1915" spans="1:8" x14ac:dyDescent="0.45">
      <c r="A1915">
        <f t="shared" si="87"/>
        <v>1915</v>
      </c>
      <c r="B1915" t="s">
        <v>1914</v>
      </c>
      <c r="D1915" s="1">
        <f t="shared" si="89"/>
        <v>11915</v>
      </c>
      <c r="E1915" s="1" t="s">
        <v>11914</v>
      </c>
      <c r="G1915" s="1">
        <f t="shared" si="88"/>
        <v>21915</v>
      </c>
      <c r="H1915" s="1" t="s">
        <v>21914</v>
      </c>
    </row>
    <row r="1916" spans="1:8" x14ac:dyDescent="0.45">
      <c r="A1916">
        <f t="shared" si="87"/>
        <v>1916</v>
      </c>
      <c r="B1916" t="s">
        <v>1915</v>
      </c>
      <c r="D1916" s="1">
        <f t="shared" si="89"/>
        <v>11916</v>
      </c>
      <c r="E1916" s="1" t="s">
        <v>11915</v>
      </c>
      <c r="G1916" s="1">
        <f t="shared" si="88"/>
        <v>21916</v>
      </c>
      <c r="H1916" s="1" t="s">
        <v>21915</v>
      </c>
    </row>
    <row r="1917" spans="1:8" x14ac:dyDescent="0.45">
      <c r="A1917">
        <f t="shared" si="87"/>
        <v>1917</v>
      </c>
      <c r="B1917" t="s">
        <v>1916</v>
      </c>
      <c r="D1917" s="1">
        <f t="shared" si="89"/>
        <v>11917</v>
      </c>
      <c r="E1917" s="1" t="s">
        <v>11916</v>
      </c>
      <c r="G1917" s="1">
        <f t="shared" si="88"/>
        <v>21917</v>
      </c>
      <c r="H1917" s="1" t="s">
        <v>21916</v>
      </c>
    </row>
    <row r="1918" spans="1:8" x14ac:dyDescent="0.45">
      <c r="A1918">
        <f t="shared" si="87"/>
        <v>1918</v>
      </c>
      <c r="B1918" t="s">
        <v>1917</v>
      </c>
      <c r="D1918" s="1">
        <f t="shared" si="89"/>
        <v>11918</v>
      </c>
      <c r="E1918" s="1" t="s">
        <v>11917</v>
      </c>
      <c r="G1918" s="1">
        <f t="shared" si="88"/>
        <v>21918</v>
      </c>
      <c r="H1918" s="1" t="s">
        <v>21917</v>
      </c>
    </row>
    <row r="1919" spans="1:8" x14ac:dyDescent="0.45">
      <c r="A1919">
        <f t="shared" si="87"/>
        <v>1919</v>
      </c>
      <c r="B1919" t="s">
        <v>1918</v>
      </c>
      <c r="D1919" s="1">
        <f t="shared" si="89"/>
        <v>11919</v>
      </c>
      <c r="E1919" s="1" t="s">
        <v>11918</v>
      </c>
      <c r="G1919" s="1">
        <f t="shared" si="88"/>
        <v>21919</v>
      </c>
      <c r="H1919" s="1" t="s">
        <v>21918</v>
      </c>
    </row>
    <row r="1920" spans="1:8" x14ac:dyDescent="0.45">
      <c r="A1920">
        <f t="shared" si="87"/>
        <v>1920</v>
      </c>
      <c r="B1920" t="s">
        <v>1919</v>
      </c>
      <c r="D1920" s="1">
        <f t="shared" si="89"/>
        <v>11920</v>
      </c>
      <c r="E1920" s="1" t="s">
        <v>11919</v>
      </c>
      <c r="G1920" s="1">
        <f t="shared" si="88"/>
        <v>21920</v>
      </c>
      <c r="H1920" s="1" t="s">
        <v>21919</v>
      </c>
    </row>
    <row r="1921" spans="1:8" x14ac:dyDescent="0.45">
      <c r="A1921">
        <f t="shared" si="87"/>
        <v>1921</v>
      </c>
      <c r="B1921" t="s">
        <v>1920</v>
      </c>
      <c r="D1921" s="1">
        <f t="shared" si="89"/>
        <v>11921</v>
      </c>
      <c r="E1921" s="1" t="s">
        <v>11920</v>
      </c>
      <c r="G1921" s="1">
        <f t="shared" si="88"/>
        <v>21921</v>
      </c>
      <c r="H1921" s="1" t="s">
        <v>21920</v>
      </c>
    </row>
    <row r="1922" spans="1:8" x14ac:dyDescent="0.45">
      <c r="A1922">
        <f t="shared" si="87"/>
        <v>1922</v>
      </c>
      <c r="B1922" t="s">
        <v>1921</v>
      </c>
      <c r="D1922" s="1">
        <f t="shared" si="89"/>
        <v>11922</v>
      </c>
      <c r="E1922" s="1" t="s">
        <v>11921</v>
      </c>
      <c r="G1922" s="1">
        <f t="shared" si="88"/>
        <v>21922</v>
      </c>
      <c r="H1922" s="1" t="s">
        <v>21921</v>
      </c>
    </row>
    <row r="1923" spans="1:8" x14ac:dyDescent="0.45">
      <c r="A1923">
        <f t="shared" ref="A1923:A1986" si="90">A1922+1</f>
        <v>1923</v>
      </c>
      <c r="B1923" t="s">
        <v>1922</v>
      </c>
      <c r="D1923" s="1">
        <f t="shared" si="89"/>
        <v>11923</v>
      </c>
      <c r="E1923" s="1" t="s">
        <v>11922</v>
      </c>
      <c r="G1923" s="1">
        <f t="shared" si="88"/>
        <v>21923</v>
      </c>
      <c r="H1923" s="1" t="s">
        <v>21922</v>
      </c>
    </row>
    <row r="1924" spans="1:8" x14ac:dyDescent="0.45">
      <c r="A1924">
        <f t="shared" si="90"/>
        <v>1924</v>
      </c>
      <c r="B1924" t="s">
        <v>1923</v>
      </c>
      <c r="D1924" s="1">
        <f t="shared" si="89"/>
        <v>11924</v>
      </c>
      <c r="E1924" s="1" t="s">
        <v>11923</v>
      </c>
      <c r="G1924" s="1">
        <f t="shared" si="88"/>
        <v>21924</v>
      </c>
      <c r="H1924" s="1" t="s">
        <v>21923</v>
      </c>
    </row>
    <row r="1925" spans="1:8" x14ac:dyDescent="0.45">
      <c r="A1925">
        <f t="shared" si="90"/>
        <v>1925</v>
      </c>
      <c r="B1925" t="s">
        <v>1924</v>
      </c>
      <c r="D1925" s="1">
        <f t="shared" si="89"/>
        <v>11925</v>
      </c>
      <c r="E1925" s="1" t="s">
        <v>11924</v>
      </c>
      <c r="G1925" s="1">
        <f t="shared" si="88"/>
        <v>21925</v>
      </c>
      <c r="H1925" s="1" t="s">
        <v>21924</v>
      </c>
    </row>
    <row r="1926" spans="1:8" x14ac:dyDescent="0.45">
      <c r="A1926">
        <f t="shared" si="90"/>
        <v>1926</v>
      </c>
      <c r="B1926" t="s">
        <v>1925</v>
      </c>
      <c r="D1926" s="1">
        <f t="shared" si="89"/>
        <v>11926</v>
      </c>
      <c r="E1926" s="1" t="s">
        <v>11925</v>
      </c>
      <c r="G1926" s="1">
        <f t="shared" si="88"/>
        <v>21926</v>
      </c>
      <c r="H1926" s="1" t="s">
        <v>21925</v>
      </c>
    </row>
    <row r="1927" spans="1:8" x14ac:dyDescent="0.45">
      <c r="A1927">
        <f t="shared" si="90"/>
        <v>1927</v>
      </c>
      <c r="B1927" t="s">
        <v>1926</v>
      </c>
      <c r="D1927" s="1">
        <f t="shared" si="89"/>
        <v>11927</v>
      </c>
      <c r="E1927" s="1" t="s">
        <v>11926</v>
      </c>
      <c r="G1927" s="1">
        <f t="shared" si="88"/>
        <v>21927</v>
      </c>
      <c r="H1927" s="1" t="s">
        <v>21926</v>
      </c>
    </row>
    <row r="1928" spans="1:8" x14ac:dyDescent="0.45">
      <c r="A1928">
        <f t="shared" si="90"/>
        <v>1928</v>
      </c>
      <c r="B1928" t="s">
        <v>1927</v>
      </c>
      <c r="D1928" s="1">
        <f t="shared" si="89"/>
        <v>11928</v>
      </c>
      <c r="E1928" s="1" t="s">
        <v>11927</v>
      </c>
      <c r="G1928" s="1">
        <f t="shared" si="88"/>
        <v>21928</v>
      </c>
      <c r="H1928" s="1" t="s">
        <v>21927</v>
      </c>
    </row>
    <row r="1929" spans="1:8" x14ac:dyDescent="0.45">
      <c r="A1929">
        <f t="shared" si="90"/>
        <v>1929</v>
      </c>
      <c r="B1929" t="s">
        <v>1928</v>
      </c>
      <c r="D1929" s="1">
        <f t="shared" si="89"/>
        <v>11929</v>
      </c>
      <c r="E1929" s="1" t="s">
        <v>11928</v>
      </c>
      <c r="G1929" s="1">
        <f t="shared" si="88"/>
        <v>21929</v>
      </c>
      <c r="H1929" s="1" t="s">
        <v>21928</v>
      </c>
    </row>
    <row r="1930" spans="1:8" x14ac:dyDescent="0.45">
      <c r="A1930">
        <f t="shared" si="90"/>
        <v>1930</v>
      </c>
      <c r="B1930" t="s">
        <v>1929</v>
      </c>
      <c r="D1930" s="1">
        <f t="shared" si="89"/>
        <v>11930</v>
      </c>
      <c r="E1930" s="1" t="s">
        <v>11929</v>
      </c>
      <c r="G1930" s="1">
        <f t="shared" si="88"/>
        <v>21930</v>
      </c>
      <c r="H1930" s="1" t="s">
        <v>21929</v>
      </c>
    </row>
    <row r="1931" spans="1:8" x14ac:dyDescent="0.45">
      <c r="A1931">
        <f t="shared" si="90"/>
        <v>1931</v>
      </c>
      <c r="B1931" t="s">
        <v>1930</v>
      </c>
      <c r="D1931" s="1">
        <f t="shared" si="89"/>
        <v>11931</v>
      </c>
      <c r="E1931" s="1" t="s">
        <v>11930</v>
      </c>
      <c r="G1931" s="1">
        <f t="shared" si="88"/>
        <v>21931</v>
      </c>
      <c r="H1931" s="1" t="s">
        <v>21930</v>
      </c>
    </row>
    <row r="1932" spans="1:8" x14ac:dyDescent="0.45">
      <c r="A1932">
        <f t="shared" si="90"/>
        <v>1932</v>
      </c>
      <c r="B1932" t="s">
        <v>1931</v>
      </c>
      <c r="D1932" s="1">
        <f t="shared" si="89"/>
        <v>11932</v>
      </c>
      <c r="E1932" s="1" t="s">
        <v>11931</v>
      </c>
      <c r="G1932" s="1">
        <f t="shared" si="88"/>
        <v>21932</v>
      </c>
      <c r="H1932" s="1" t="s">
        <v>21931</v>
      </c>
    </row>
    <row r="1933" spans="1:8" x14ac:dyDescent="0.45">
      <c r="A1933">
        <f t="shared" si="90"/>
        <v>1933</v>
      </c>
      <c r="B1933" t="s">
        <v>1932</v>
      </c>
      <c r="D1933" s="1">
        <f t="shared" si="89"/>
        <v>11933</v>
      </c>
      <c r="E1933" s="1" t="s">
        <v>11932</v>
      </c>
      <c r="G1933" s="1">
        <f t="shared" si="88"/>
        <v>21933</v>
      </c>
      <c r="H1933" s="1" t="s">
        <v>21932</v>
      </c>
    </row>
    <row r="1934" spans="1:8" x14ac:dyDescent="0.45">
      <c r="A1934">
        <f t="shared" si="90"/>
        <v>1934</v>
      </c>
      <c r="B1934" t="s">
        <v>1933</v>
      </c>
      <c r="D1934" s="1">
        <f t="shared" si="89"/>
        <v>11934</v>
      </c>
      <c r="E1934" s="1" t="s">
        <v>11933</v>
      </c>
      <c r="G1934" s="1">
        <f t="shared" si="88"/>
        <v>21934</v>
      </c>
      <c r="H1934" s="1" t="s">
        <v>21933</v>
      </c>
    </row>
    <row r="1935" spans="1:8" x14ac:dyDescent="0.45">
      <c r="A1935">
        <f t="shared" si="90"/>
        <v>1935</v>
      </c>
      <c r="B1935" t="s">
        <v>1934</v>
      </c>
      <c r="D1935" s="1">
        <f t="shared" si="89"/>
        <v>11935</v>
      </c>
      <c r="E1935" s="1" t="s">
        <v>11934</v>
      </c>
      <c r="G1935" s="1">
        <f t="shared" si="88"/>
        <v>21935</v>
      </c>
      <c r="H1935" s="1" t="s">
        <v>21934</v>
      </c>
    </row>
    <row r="1936" spans="1:8" x14ac:dyDescent="0.45">
      <c r="A1936">
        <f t="shared" si="90"/>
        <v>1936</v>
      </c>
      <c r="B1936" t="s">
        <v>1935</v>
      </c>
      <c r="D1936" s="1">
        <f t="shared" si="89"/>
        <v>11936</v>
      </c>
      <c r="E1936" s="1" t="s">
        <v>11935</v>
      </c>
      <c r="G1936" s="1">
        <f t="shared" si="88"/>
        <v>21936</v>
      </c>
      <c r="H1936" s="1" t="s">
        <v>21935</v>
      </c>
    </row>
    <row r="1937" spans="1:8" x14ac:dyDescent="0.45">
      <c r="A1937">
        <f t="shared" si="90"/>
        <v>1937</v>
      </c>
      <c r="B1937" t="s">
        <v>1936</v>
      </c>
      <c r="D1937" s="1">
        <f t="shared" si="89"/>
        <v>11937</v>
      </c>
      <c r="E1937" s="1" t="s">
        <v>11936</v>
      </c>
      <c r="G1937" s="1">
        <f t="shared" si="88"/>
        <v>21937</v>
      </c>
      <c r="H1937" s="1" t="s">
        <v>21936</v>
      </c>
    </row>
    <row r="1938" spans="1:8" x14ac:dyDescent="0.45">
      <c r="A1938">
        <f t="shared" si="90"/>
        <v>1938</v>
      </c>
      <c r="B1938" t="s">
        <v>1937</v>
      </c>
      <c r="D1938" s="1">
        <f t="shared" si="89"/>
        <v>11938</v>
      </c>
      <c r="E1938" s="1" t="s">
        <v>11937</v>
      </c>
      <c r="G1938" s="1">
        <f t="shared" si="88"/>
        <v>21938</v>
      </c>
      <c r="H1938" s="1" t="s">
        <v>21937</v>
      </c>
    </row>
    <row r="1939" spans="1:8" x14ac:dyDescent="0.45">
      <c r="A1939">
        <f t="shared" si="90"/>
        <v>1939</v>
      </c>
      <c r="B1939" t="s">
        <v>1938</v>
      </c>
      <c r="D1939" s="1">
        <f t="shared" si="89"/>
        <v>11939</v>
      </c>
      <c r="E1939" s="1" t="s">
        <v>11938</v>
      </c>
      <c r="G1939" s="1">
        <f t="shared" si="88"/>
        <v>21939</v>
      </c>
      <c r="H1939" s="1" t="s">
        <v>21938</v>
      </c>
    </row>
    <row r="1940" spans="1:8" x14ac:dyDescent="0.45">
      <c r="A1940">
        <f t="shared" si="90"/>
        <v>1940</v>
      </c>
      <c r="B1940" t="s">
        <v>1939</v>
      </c>
      <c r="D1940" s="1">
        <f t="shared" si="89"/>
        <v>11940</v>
      </c>
      <c r="E1940" s="1" t="s">
        <v>11939</v>
      </c>
      <c r="G1940" s="1">
        <f t="shared" si="88"/>
        <v>21940</v>
      </c>
      <c r="H1940" s="1" t="s">
        <v>21939</v>
      </c>
    </row>
    <row r="1941" spans="1:8" x14ac:dyDescent="0.45">
      <c r="A1941">
        <f t="shared" si="90"/>
        <v>1941</v>
      </c>
      <c r="B1941" t="s">
        <v>1940</v>
      </c>
      <c r="D1941" s="1">
        <f t="shared" si="89"/>
        <v>11941</v>
      </c>
      <c r="E1941" s="1" t="s">
        <v>11940</v>
      </c>
      <c r="G1941" s="1">
        <f t="shared" si="88"/>
        <v>21941</v>
      </c>
      <c r="H1941" s="1" t="s">
        <v>21940</v>
      </c>
    </row>
    <row r="1942" spans="1:8" x14ac:dyDescent="0.45">
      <c r="A1942">
        <f t="shared" si="90"/>
        <v>1942</v>
      </c>
      <c r="B1942" t="s">
        <v>1941</v>
      </c>
      <c r="D1942" s="1">
        <f t="shared" si="89"/>
        <v>11942</v>
      </c>
      <c r="E1942" s="1" t="s">
        <v>11941</v>
      </c>
      <c r="G1942" s="1">
        <f t="shared" si="88"/>
        <v>21942</v>
      </c>
      <c r="H1942" s="1" t="s">
        <v>21941</v>
      </c>
    </row>
    <row r="1943" spans="1:8" x14ac:dyDescent="0.45">
      <c r="A1943">
        <f t="shared" si="90"/>
        <v>1943</v>
      </c>
      <c r="B1943" t="s">
        <v>1942</v>
      </c>
      <c r="D1943" s="1">
        <f t="shared" si="89"/>
        <v>11943</v>
      </c>
      <c r="E1943" s="1" t="s">
        <v>11942</v>
      </c>
      <c r="G1943" s="1">
        <f t="shared" si="88"/>
        <v>21943</v>
      </c>
      <c r="H1943" s="1" t="s">
        <v>21942</v>
      </c>
    </row>
    <row r="1944" spans="1:8" x14ac:dyDescent="0.45">
      <c r="A1944">
        <f t="shared" si="90"/>
        <v>1944</v>
      </c>
      <c r="B1944" t="s">
        <v>1943</v>
      </c>
      <c r="D1944" s="1">
        <f t="shared" si="89"/>
        <v>11944</v>
      </c>
      <c r="E1944" s="1" t="s">
        <v>11943</v>
      </c>
      <c r="G1944" s="1">
        <f t="shared" si="88"/>
        <v>21944</v>
      </c>
      <c r="H1944" s="1" t="s">
        <v>21943</v>
      </c>
    </row>
    <row r="1945" spans="1:8" x14ac:dyDescent="0.45">
      <c r="A1945">
        <f t="shared" si="90"/>
        <v>1945</v>
      </c>
      <c r="B1945" t="s">
        <v>1944</v>
      </c>
      <c r="D1945" s="1">
        <f t="shared" si="89"/>
        <v>11945</v>
      </c>
      <c r="E1945" s="1" t="s">
        <v>11944</v>
      </c>
      <c r="G1945" s="1">
        <f t="shared" si="88"/>
        <v>21945</v>
      </c>
      <c r="H1945" s="1" t="s">
        <v>21944</v>
      </c>
    </row>
    <row r="1946" spans="1:8" x14ac:dyDescent="0.45">
      <c r="A1946">
        <f t="shared" si="90"/>
        <v>1946</v>
      </c>
      <c r="B1946" t="s">
        <v>1945</v>
      </c>
      <c r="D1946" s="1">
        <f t="shared" si="89"/>
        <v>11946</v>
      </c>
      <c r="E1946" s="1" t="s">
        <v>11945</v>
      </c>
      <c r="G1946" s="1">
        <f t="shared" si="88"/>
        <v>21946</v>
      </c>
      <c r="H1946" s="1" t="s">
        <v>21945</v>
      </c>
    </row>
    <row r="1947" spans="1:8" x14ac:dyDescent="0.45">
      <c r="A1947">
        <f t="shared" si="90"/>
        <v>1947</v>
      </c>
      <c r="B1947" t="s">
        <v>1946</v>
      </c>
      <c r="D1947" s="1">
        <f t="shared" si="89"/>
        <v>11947</v>
      </c>
      <c r="E1947" s="1" t="s">
        <v>11946</v>
      </c>
      <c r="G1947" s="1">
        <f t="shared" si="88"/>
        <v>21947</v>
      </c>
      <c r="H1947" s="1" t="s">
        <v>21946</v>
      </c>
    </row>
    <row r="1948" spans="1:8" x14ac:dyDescent="0.45">
      <c r="A1948">
        <f t="shared" si="90"/>
        <v>1948</v>
      </c>
      <c r="B1948" t="s">
        <v>1947</v>
      </c>
      <c r="D1948" s="1">
        <f t="shared" si="89"/>
        <v>11948</v>
      </c>
      <c r="E1948" s="1" t="s">
        <v>11947</v>
      </c>
      <c r="G1948" s="1">
        <f t="shared" si="88"/>
        <v>21948</v>
      </c>
      <c r="H1948" s="1" t="s">
        <v>21947</v>
      </c>
    </row>
    <row r="1949" spans="1:8" x14ac:dyDescent="0.45">
      <c r="A1949">
        <f t="shared" si="90"/>
        <v>1949</v>
      </c>
      <c r="B1949" t="s">
        <v>1948</v>
      </c>
      <c r="D1949" s="1">
        <f t="shared" si="89"/>
        <v>11949</v>
      </c>
      <c r="E1949" s="1" t="s">
        <v>11948</v>
      </c>
      <c r="G1949" s="1">
        <f t="shared" si="88"/>
        <v>21949</v>
      </c>
      <c r="H1949" s="1" t="s">
        <v>21948</v>
      </c>
    </row>
    <row r="1950" spans="1:8" x14ac:dyDescent="0.45">
      <c r="A1950">
        <f t="shared" si="90"/>
        <v>1950</v>
      </c>
      <c r="B1950" t="s">
        <v>1949</v>
      </c>
      <c r="D1950" s="1">
        <f t="shared" si="89"/>
        <v>11950</v>
      </c>
      <c r="E1950" s="1" t="s">
        <v>11949</v>
      </c>
      <c r="G1950" s="1">
        <f t="shared" si="88"/>
        <v>21950</v>
      </c>
      <c r="H1950" s="1" t="s">
        <v>21949</v>
      </c>
    </row>
    <row r="1951" spans="1:8" x14ac:dyDescent="0.45">
      <c r="A1951">
        <f t="shared" si="90"/>
        <v>1951</v>
      </c>
      <c r="B1951" t="s">
        <v>1950</v>
      </c>
      <c r="D1951" s="1">
        <f t="shared" si="89"/>
        <v>11951</v>
      </c>
      <c r="E1951" s="1" t="s">
        <v>11950</v>
      </c>
      <c r="G1951" s="1">
        <f t="shared" si="88"/>
        <v>21951</v>
      </c>
      <c r="H1951" s="1" t="s">
        <v>21950</v>
      </c>
    </row>
    <row r="1952" spans="1:8" x14ac:dyDescent="0.45">
      <c r="A1952">
        <f t="shared" si="90"/>
        <v>1952</v>
      </c>
      <c r="B1952" t="s">
        <v>1951</v>
      </c>
      <c r="D1952" s="1">
        <f t="shared" si="89"/>
        <v>11952</v>
      </c>
      <c r="E1952" s="1" t="s">
        <v>11951</v>
      </c>
      <c r="G1952" s="1">
        <f t="shared" si="88"/>
        <v>21952</v>
      </c>
      <c r="H1952" s="1" t="s">
        <v>21951</v>
      </c>
    </row>
    <row r="1953" spans="1:8" x14ac:dyDescent="0.45">
      <c r="A1953">
        <f t="shared" si="90"/>
        <v>1953</v>
      </c>
      <c r="B1953" t="s">
        <v>1952</v>
      </c>
      <c r="D1953" s="1">
        <f t="shared" si="89"/>
        <v>11953</v>
      </c>
      <c r="E1953" s="1" t="s">
        <v>11952</v>
      </c>
      <c r="G1953" s="1">
        <f t="shared" si="88"/>
        <v>21953</v>
      </c>
      <c r="H1953" s="1" t="s">
        <v>21952</v>
      </c>
    </row>
    <row r="1954" spans="1:8" x14ac:dyDescent="0.45">
      <c r="A1954">
        <f t="shared" si="90"/>
        <v>1954</v>
      </c>
      <c r="B1954" t="s">
        <v>1953</v>
      </c>
      <c r="D1954" s="1">
        <f t="shared" si="89"/>
        <v>11954</v>
      </c>
      <c r="E1954" s="1" t="s">
        <v>11953</v>
      </c>
      <c r="G1954" s="1">
        <f t="shared" si="88"/>
        <v>21954</v>
      </c>
      <c r="H1954" s="1" t="s">
        <v>21953</v>
      </c>
    </row>
    <row r="1955" spans="1:8" x14ac:dyDescent="0.45">
      <c r="A1955">
        <f t="shared" si="90"/>
        <v>1955</v>
      </c>
      <c r="B1955" t="s">
        <v>1954</v>
      </c>
      <c r="D1955" s="1">
        <f t="shared" si="89"/>
        <v>11955</v>
      </c>
      <c r="E1955" s="1" t="s">
        <v>11954</v>
      </c>
      <c r="G1955" s="1">
        <f t="shared" ref="G1955:G2018" si="91">G1954+1</f>
        <v>21955</v>
      </c>
      <c r="H1955" s="1" t="s">
        <v>21954</v>
      </c>
    </row>
    <row r="1956" spans="1:8" x14ac:dyDescent="0.45">
      <c r="A1956">
        <f t="shared" si="90"/>
        <v>1956</v>
      </c>
      <c r="B1956" t="s">
        <v>1955</v>
      </c>
      <c r="D1956" s="1">
        <f t="shared" si="89"/>
        <v>11956</v>
      </c>
      <c r="E1956" s="1" t="s">
        <v>11955</v>
      </c>
      <c r="G1956" s="1">
        <f t="shared" si="91"/>
        <v>21956</v>
      </c>
      <c r="H1956" s="1" t="s">
        <v>21955</v>
      </c>
    </row>
    <row r="1957" spans="1:8" x14ac:dyDescent="0.45">
      <c r="A1957">
        <f t="shared" si="90"/>
        <v>1957</v>
      </c>
      <c r="B1957" t="s">
        <v>1956</v>
      </c>
      <c r="D1957" s="1">
        <f t="shared" si="89"/>
        <v>11957</v>
      </c>
      <c r="E1957" s="1" t="s">
        <v>11956</v>
      </c>
      <c r="G1957" s="1">
        <f t="shared" si="91"/>
        <v>21957</v>
      </c>
      <c r="H1957" s="1" t="s">
        <v>21956</v>
      </c>
    </row>
    <row r="1958" spans="1:8" x14ac:dyDescent="0.45">
      <c r="A1958">
        <f t="shared" si="90"/>
        <v>1958</v>
      </c>
      <c r="B1958" t="s">
        <v>1957</v>
      </c>
      <c r="D1958" s="1">
        <f t="shared" si="89"/>
        <v>11958</v>
      </c>
      <c r="E1958" s="1" t="s">
        <v>11957</v>
      </c>
      <c r="G1958" s="1">
        <f t="shared" si="91"/>
        <v>21958</v>
      </c>
      <c r="H1958" s="1" t="s">
        <v>21957</v>
      </c>
    </row>
    <row r="1959" spans="1:8" x14ac:dyDescent="0.45">
      <c r="A1959">
        <f t="shared" si="90"/>
        <v>1959</v>
      </c>
      <c r="B1959" t="s">
        <v>1958</v>
      </c>
      <c r="D1959" s="1">
        <f t="shared" si="89"/>
        <v>11959</v>
      </c>
      <c r="E1959" s="1" t="s">
        <v>11958</v>
      </c>
      <c r="G1959" s="1">
        <f t="shared" si="91"/>
        <v>21959</v>
      </c>
      <c r="H1959" s="1" t="s">
        <v>21958</v>
      </c>
    </row>
    <row r="1960" spans="1:8" x14ac:dyDescent="0.45">
      <c r="A1960">
        <f t="shared" si="90"/>
        <v>1960</v>
      </c>
      <c r="B1960" t="s">
        <v>1959</v>
      </c>
      <c r="D1960" s="1">
        <f t="shared" si="89"/>
        <v>11960</v>
      </c>
      <c r="E1960" s="1" t="s">
        <v>11959</v>
      </c>
      <c r="G1960" s="1">
        <f t="shared" si="91"/>
        <v>21960</v>
      </c>
      <c r="H1960" s="1" t="s">
        <v>21959</v>
      </c>
    </row>
    <row r="1961" spans="1:8" x14ac:dyDescent="0.45">
      <c r="A1961">
        <f t="shared" si="90"/>
        <v>1961</v>
      </c>
      <c r="B1961" t="s">
        <v>1960</v>
      </c>
      <c r="D1961" s="1">
        <f t="shared" si="89"/>
        <v>11961</v>
      </c>
      <c r="E1961" s="1" t="s">
        <v>11960</v>
      </c>
      <c r="G1961" s="1">
        <f t="shared" si="91"/>
        <v>21961</v>
      </c>
      <c r="H1961" s="1" t="s">
        <v>21960</v>
      </c>
    </row>
    <row r="1962" spans="1:8" x14ac:dyDescent="0.45">
      <c r="A1962">
        <f t="shared" si="90"/>
        <v>1962</v>
      </c>
      <c r="B1962" t="s">
        <v>1961</v>
      </c>
      <c r="D1962" s="1">
        <f t="shared" si="89"/>
        <v>11962</v>
      </c>
      <c r="E1962" s="1" t="s">
        <v>11961</v>
      </c>
      <c r="G1962" s="1">
        <f t="shared" si="91"/>
        <v>21962</v>
      </c>
      <c r="H1962" s="1" t="s">
        <v>21961</v>
      </c>
    </row>
    <row r="1963" spans="1:8" x14ac:dyDescent="0.45">
      <c r="A1963">
        <f t="shared" si="90"/>
        <v>1963</v>
      </c>
      <c r="B1963" t="s">
        <v>1962</v>
      </c>
      <c r="D1963" s="1">
        <f t="shared" si="89"/>
        <v>11963</v>
      </c>
      <c r="E1963" s="1" t="s">
        <v>11962</v>
      </c>
      <c r="G1963" s="1">
        <f t="shared" si="91"/>
        <v>21963</v>
      </c>
      <c r="H1963" s="1" t="s">
        <v>21962</v>
      </c>
    </row>
    <row r="1964" spans="1:8" x14ac:dyDescent="0.45">
      <c r="A1964">
        <f t="shared" si="90"/>
        <v>1964</v>
      </c>
      <c r="B1964" t="s">
        <v>1963</v>
      </c>
      <c r="D1964" s="1">
        <f t="shared" si="89"/>
        <v>11964</v>
      </c>
      <c r="E1964" s="1" t="s">
        <v>11963</v>
      </c>
      <c r="G1964" s="1">
        <f t="shared" si="91"/>
        <v>21964</v>
      </c>
      <c r="H1964" s="1" t="s">
        <v>21963</v>
      </c>
    </row>
    <row r="1965" spans="1:8" x14ac:dyDescent="0.45">
      <c r="A1965">
        <f t="shared" si="90"/>
        <v>1965</v>
      </c>
      <c r="B1965" t="s">
        <v>1964</v>
      </c>
      <c r="D1965" s="1">
        <f t="shared" si="89"/>
        <v>11965</v>
      </c>
      <c r="E1965" s="1" t="s">
        <v>11964</v>
      </c>
      <c r="G1965" s="1">
        <f t="shared" si="91"/>
        <v>21965</v>
      </c>
      <c r="H1965" s="1" t="s">
        <v>21964</v>
      </c>
    </row>
    <row r="1966" spans="1:8" x14ac:dyDescent="0.45">
      <c r="A1966">
        <f t="shared" si="90"/>
        <v>1966</v>
      </c>
      <c r="B1966" t="s">
        <v>1965</v>
      </c>
      <c r="D1966" s="1">
        <f t="shared" si="89"/>
        <v>11966</v>
      </c>
      <c r="E1966" s="1" t="s">
        <v>11965</v>
      </c>
      <c r="G1966" s="1">
        <f t="shared" si="91"/>
        <v>21966</v>
      </c>
      <c r="H1966" s="1" t="s">
        <v>21965</v>
      </c>
    </row>
    <row r="1967" spans="1:8" x14ac:dyDescent="0.45">
      <c r="A1967">
        <f t="shared" si="90"/>
        <v>1967</v>
      </c>
      <c r="B1967" t="s">
        <v>1966</v>
      </c>
      <c r="D1967" s="1">
        <f t="shared" si="89"/>
        <v>11967</v>
      </c>
      <c r="E1967" s="1" t="s">
        <v>11966</v>
      </c>
      <c r="G1967" s="1">
        <f t="shared" si="91"/>
        <v>21967</v>
      </c>
      <c r="H1967" s="1" t="s">
        <v>21966</v>
      </c>
    </row>
    <row r="1968" spans="1:8" x14ac:dyDescent="0.45">
      <c r="A1968">
        <f t="shared" si="90"/>
        <v>1968</v>
      </c>
      <c r="B1968" t="s">
        <v>1967</v>
      </c>
      <c r="D1968" s="1">
        <f t="shared" si="89"/>
        <v>11968</v>
      </c>
      <c r="E1968" s="1" t="s">
        <v>11967</v>
      </c>
      <c r="G1968" s="1">
        <f t="shared" si="91"/>
        <v>21968</v>
      </c>
      <c r="H1968" s="1" t="s">
        <v>21967</v>
      </c>
    </row>
    <row r="1969" spans="1:8" x14ac:dyDescent="0.45">
      <c r="A1969">
        <f t="shared" si="90"/>
        <v>1969</v>
      </c>
      <c r="B1969" t="s">
        <v>1968</v>
      </c>
      <c r="D1969" s="1">
        <f t="shared" si="89"/>
        <v>11969</v>
      </c>
      <c r="E1969" s="1" t="s">
        <v>11968</v>
      </c>
      <c r="G1969" s="1">
        <f t="shared" si="91"/>
        <v>21969</v>
      </c>
      <c r="H1969" s="1" t="s">
        <v>21968</v>
      </c>
    </row>
    <row r="1970" spans="1:8" x14ac:dyDescent="0.45">
      <c r="A1970">
        <f t="shared" si="90"/>
        <v>1970</v>
      </c>
      <c r="B1970" t="s">
        <v>1969</v>
      </c>
      <c r="D1970" s="1">
        <f t="shared" si="89"/>
        <v>11970</v>
      </c>
      <c r="E1970" s="1" t="s">
        <v>11969</v>
      </c>
      <c r="G1970" s="1">
        <f t="shared" si="91"/>
        <v>21970</v>
      </c>
      <c r="H1970" s="1" t="s">
        <v>21969</v>
      </c>
    </row>
    <row r="1971" spans="1:8" x14ac:dyDescent="0.45">
      <c r="A1971">
        <f t="shared" si="90"/>
        <v>1971</v>
      </c>
      <c r="B1971" t="s">
        <v>1970</v>
      </c>
      <c r="D1971" s="1">
        <f t="shared" ref="D1971:D2034" si="92">D1970+1</f>
        <v>11971</v>
      </c>
      <c r="E1971" s="1" t="s">
        <v>11970</v>
      </c>
      <c r="G1971" s="1">
        <f t="shared" si="91"/>
        <v>21971</v>
      </c>
      <c r="H1971" s="1" t="s">
        <v>21970</v>
      </c>
    </row>
    <row r="1972" spans="1:8" x14ac:dyDescent="0.45">
      <c r="A1972">
        <f t="shared" si="90"/>
        <v>1972</v>
      </c>
      <c r="B1972" t="s">
        <v>1971</v>
      </c>
      <c r="D1972" s="1">
        <f t="shared" si="92"/>
        <v>11972</v>
      </c>
      <c r="E1972" s="1" t="s">
        <v>11971</v>
      </c>
      <c r="G1972" s="1">
        <f t="shared" si="91"/>
        <v>21972</v>
      </c>
      <c r="H1972" s="1" t="s">
        <v>21971</v>
      </c>
    </row>
    <row r="1973" spans="1:8" x14ac:dyDescent="0.45">
      <c r="A1973">
        <f t="shared" si="90"/>
        <v>1973</v>
      </c>
      <c r="B1973" t="s">
        <v>1972</v>
      </c>
      <c r="D1973" s="1">
        <f t="shared" si="92"/>
        <v>11973</v>
      </c>
      <c r="E1973" s="1" t="s">
        <v>11972</v>
      </c>
      <c r="G1973" s="1">
        <f t="shared" si="91"/>
        <v>21973</v>
      </c>
      <c r="H1973" s="1" t="s">
        <v>21972</v>
      </c>
    </row>
    <row r="1974" spans="1:8" x14ac:dyDescent="0.45">
      <c r="A1974">
        <f t="shared" si="90"/>
        <v>1974</v>
      </c>
      <c r="B1974" t="s">
        <v>1973</v>
      </c>
      <c r="D1974" s="1">
        <f t="shared" si="92"/>
        <v>11974</v>
      </c>
      <c r="E1974" s="1" t="s">
        <v>11973</v>
      </c>
      <c r="G1974" s="1">
        <f t="shared" si="91"/>
        <v>21974</v>
      </c>
      <c r="H1974" s="1" t="s">
        <v>21973</v>
      </c>
    </row>
    <row r="1975" spans="1:8" x14ac:dyDescent="0.45">
      <c r="A1975">
        <f t="shared" si="90"/>
        <v>1975</v>
      </c>
      <c r="B1975" t="s">
        <v>1974</v>
      </c>
      <c r="D1975" s="1">
        <f t="shared" si="92"/>
        <v>11975</v>
      </c>
      <c r="E1975" s="1" t="s">
        <v>11974</v>
      </c>
      <c r="G1975" s="1">
        <f t="shared" si="91"/>
        <v>21975</v>
      </c>
      <c r="H1975" s="1" t="s">
        <v>21974</v>
      </c>
    </row>
    <row r="1976" spans="1:8" x14ac:dyDescent="0.45">
      <c r="A1976">
        <f t="shared" si="90"/>
        <v>1976</v>
      </c>
      <c r="B1976" t="s">
        <v>1975</v>
      </c>
      <c r="D1976" s="1">
        <f t="shared" si="92"/>
        <v>11976</v>
      </c>
      <c r="E1976" s="1" t="s">
        <v>11975</v>
      </c>
      <c r="G1976" s="1">
        <f t="shared" si="91"/>
        <v>21976</v>
      </c>
      <c r="H1976" s="1" t="s">
        <v>21975</v>
      </c>
    </row>
    <row r="1977" spans="1:8" x14ac:dyDescent="0.45">
      <c r="A1977">
        <f t="shared" si="90"/>
        <v>1977</v>
      </c>
      <c r="B1977" t="s">
        <v>1976</v>
      </c>
      <c r="D1977" s="1">
        <f t="shared" si="92"/>
        <v>11977</v>
      </c>
      <c r="E1977" s="1" t="s">
        <v>11976</v>
      </c>
      <c r="G1977" s="1">
        <f t="shared" si="91"/>
        <v>21977</v>
      </c>
      <c r="H1977" s="1" t="s">
        <v>21976</v>
      </c>
    </row>
    <row r="1978" spans="1:8" x14ac:dyDescent="0.45">
      <c r="A1978">
        <f t="shared" si="90"/>
        <v>1978</v>
      </c>
      <c r="B1978" t="s">
        <v>1977</v>
      </c>
      <c r="D1978" s="1">
        <f t="shared" si="92"/>
        <v>11978</v>
      </c>
      <c r="E1978" s="1" t="s">
        <v>11977</v>
      </c>
      <c r="G1978" s="1">
        <f t="shared" si="91"/>
        <v>21978</v>
      </c>
      <c r="H1978" s="1" t="s">
        <v>21977</v>
      </c>
    </row>
    <row r="1979" spans="1:8" x14ac:dyDescent="0.45">
      <c r="A1979">
        <f t="shared" si="90"/>
        <v>1979</v>
      </c>
      <c r="B1979" t="s">
        <v>1978</v>
      </c>
      <c r="D1979" s="1">
        <f t="shared" si="92"/>
        <v>11979</v>
      </c>
      <c r="E1979" s="1" t="s">
        <v>11978</v>
      </c>
      <c r="G1979" s="1">
        <f t="shared" si="91"/>
        <v>21979</v>
      </c>
      <c r="H1979" s="1" t="s">
        <v>21978</v>
      </c>
    </row>
    <row r="1980" spans="1:8" x14ac:dyDescent="0.45">
      <c r="A1980">
        <f t="shared" si="90"/>
        <v>1980</v>
      </c>
      <c r="B1980" t="s">
        <v>1979</v>
      </c>
      <c r="D1980" s="1">
        <f t="shared" si="92"/>
        <v>11980</v>
      </c>
      <c r="E1980" s="1" t="s">
        <v>11979</v>
      </c>
      <c r="G1980" s="1">
        <f t="shared" si="91"/>
        <v>21980</v>
      </c>
      <c r="H1980" s="1" t="s">
        <v>21979</v>
      </c>
    </row>
    <row r="1981" spans="1:8" x14ac:dyDescent="0.45">
      <c r="A1981">
        <f t="shared" si="90"/>
        <v>1981</v>
      </c>
      <c r="B1981" t="s">
        <v>1980</v>
      </c>
      <c r="D1981" s="1">
        <f t="shared" si="92"/>
        <v>11981</v>
      </c>
      <c r="E1981" s="1" t="s">
        <v>11980</v>
      </c>
      <c r="G1981" s="1">
        <f t="shared" si="91"/>
        <v>21981</v>
      </c>
      <c r="H1981" s="1" t="s">
        <v>21980</v>
      </c>
    </row>
    <row r="1982" spans="1:8" x14ac:dyDescent="0.45">
      <c r="A1982">
        <f t="shared" si="90"/>
        <v>1982</v>
      </c>
      <c r="B1982" t="s">
        <v>1981</v>
      </c>
      <c r="D1982" s="1">
        <f t="shared" si="92"/>
        <v>11982</v>
      </c>
      <c r="E1982" s="1" t="s">
        <v>11981</v>
      </c>
      <c r="G1982" s="1">
        <f t="shared" si="91"/>
        <v>21982</v>
      </c>
      <c r="H1982" s="1" t="s">
        <v>21981</v>
      </c>
    </row>
    <row r="1983" spans="1:8" x14ac:dyDescent="0.45">
      <c r="A1983">
        <f t="shared" si="90"/>
        <v>1983</v>
      </c>
      <c r="B1983" t="s">
        <v>1982</v>
      </c>
      <c r="D1983" s="1">
        <f t="shared" si="92"/>
        <v>11983</v>
      </c>
      <c r="E1983" s="1" t="s">
        <v>11982</v>
      </c>
      <c r="G1983" s="1">
        <f t="shared" si="91"/>
        <v>21983</v>
      </c>
      <c r="H1983" s="1" t="s">
        <v>21982</v>
      </c>
    </row>
    <row r="1984" spans="1:8" x14ac:dyDescent="0.45">
      <c r="A1984">
        <f t="shared" si="90"/>
        <v>1984</v>
      </c>
      <c r="B1984" t="s">
        <v>1983</v>
      </c>
      <c r="D1984" s="1">
        <f t="shared" si="92"/>
        <v>11984</v>
      </c>
      <c r="E1984" s="1" t="s">
        <v>11983</v>
      </c>
      <c r="G1984" s="1">
        <f t="shared" si="91"/>
        <v>21984</v>
      </c>
      <c r="H1984" s="1" t="s">
        <v>21983</v>
      </c>
    </row>
    <row r="1985" spans="1:8" x14ac:dyDescent="0.45">
      <c r="A1985">
        <f t="shared" si="90"/>
        <v>1985</v>
      </c>
      <c r="B1985" t="s">
        <v>1984</v>
      </c>
      <c r="D1985" s="1">
        <f t="shared" si="92"/>
        <v>11985</v>
      </c>
      <c r="E1985" s="1" t="s">
        <v>11984</v>
      </c>
      <c r="G1985" s="1">
        <f t="shared" si="91"/>
        <v>21985</v>
      </c>
      <c r="H1985" s="1" t="s">
        <v>21984</v>
      </c>
    </row>
    <row r="1986" spans="1:8" x14ac:dyDescent="0.45">
      <c r="A1986">
        <f t="shared" si="90"/>
        <v>1986</v>
      </c>
      <c r="B1986" t="s">
        <v>1985</v>
      </c>
      <c r="D1986" s="1">
        <f t="shared" si="92"/>
        <v>11986</v>
      </c>
      <c r="E1986" s="1" t="s">
        <v>11985</v>
      </c>
      <c r="G1986" s="1">
        <f t="shared" si="91"/>
        <v>21986</v>
      </c>
      <c r="H1986" s="1" t="s">
        <v>21985</v>
      </c>
    </row>
    <row r="1987" spans="1:8" x14ac:dyDescent="0.45">
      <c r="A1987">
        <f t="shared" ref="A1987:A2050" si="93">A1986+1</f>
        <v>1987</v>
      </c>
      <c r="B1987" t="s">
        <v>1986</v>
      </c>
      <c r="D1987" s="1">
        <f t="shared" si="92"/>
        <v>11987</v>
      </c>
      <c r="E1987" s="1" t="s">
        <v>11986</v>
      </c>
      <c r="G1987" s="1">
        <f t="shared" si="91"/>
        <v>21987</v>
      </c>
      <c r="H1987" s="1" t="s">
        <v>21986</v>
      </c>
    </row>
    <row r="1988" spans="1:8" x14ac:dyDescent="0.45">
      <c r="A1988">
        <f t="shared" si="93"/>
        <v>1988</v>
      </c>
      <c r="B1988" t="s">
        <v>1987</v>
      </c>
      <c r="D1988" s="1">
        <f t="shared" si="92"/>
        <v>11988</v>
      </c>
      <c r="E1988" s="1" t="s">
        <v>11987</v>
      </c>
      <c r="G1988" s="1">
        <f t="shared" si="91"/>
        <v>21988</v>
      </c>
      <c r="H1988" s="1" t="s">
        <v>21987</v>
      </c>
    </row>
    <row r="1989" spans="1:8" x14ac:dyDescent="0.45">
      <c r="A1989">
        <f t="shared" si="93"/>
        <v>1989</v>
      </c>
      <c r="B1989" t="s">
        <v>1988</v>
      </c>
      <c r="D1989" s="1">
        <f t="shared" si="92"/>
        <v>11989</v>
      </c>
      <c r="E1989" s="1" t="s">
        <v>11988</v>
      </c>
      <c r="G1989" s="1">
        <f t="shared" si="91"/>
        <v>21989</v>
      </c>
      <c r="H1989" s="1" t="s">
        <v>21988</v>
      </c>
    </row>
    <row r="1990" spans="1:8" x14ac:dyDescent="0.45">
      <c r="A1990">
        <f t="shared" si="93"/>
        <v>1990</v>
      </c>
      <c r="B1990" t="s">
        <v>1989</v>
      </c>
      <c r="D1990" s="1">
        <f t="shared" si="92"/>
        <v>11990</v>
      </c>
      <c r="E1990" s="1" t="s">
        <v>11989</v>
      </c>
      <c r="G1990" s="1">
        <f t="shared" si="91"/>
        <v>21990</v>
      </c>
      <c r="H1990" s="1" t="s">
        <v>21989</v>
      </c>
    </row>
    <row r="1991" spans="1:8" x14ac:dyDescent="0.45">
      <c r="A1991">
        <f t="shared" si="93"/>
        <v>1991</v>
      </c>
      <c r="B1991" t="s">
        <v>1990</v>
      </c>
      <c r="D1991" s="1">
        <f t="shared" si="92"/>
        <v>11991</v>
      </c>
      <c r="E1991" s="1" t="s">
        <v>11990</v>
      </c>
      <c r="G1991" s="1">
        <f t="shared" si="91"/>
        <v>21991</v>
      </c>
      <c r="H1991" s="1" t="s">
        <v>21990</v>
      </c>
    </row>
    <row r="1992" spans="1:8" x14ac:dyDescent="0.45">
      <c r="A1992">
        <f t="shared" si="93"/>
        <v>1992</v>
      </c>
      <c r="B1992" t="s">
        <v>1991</v>
      </c>
      <c r="D1992" s="1">
        <f t="shared" si="92"/>
        <v>11992</v>
      </c>
      <c r="E1992" s="1" t="s">
        <v>11991</v>
      </c>
      <c r="G1992" s="1">
        <f t="shared" si="91"/>
        <v>21992</v>
      </c>
      <c r="H1992" s="1" t="s">
        <v>21991</v>
      </c>
    </row>
    <row r="1993" spans="1:8" x14ac:dyDescent="0.45">
      <c r="A1993">
        <f t="shared" si="93"/>
        <v>1993</v>
      </c>
      <c r="B1993" t="s">
        <v>1992</v>
      </c>
      <c r="D1993" s="1">
        <f t="shared" si="92"/>
        <v>11993</v>
      </c>
      <c r="E1993" s="1" t="s">
        <v>11992</v>
      </c>
      <c r="G1993" s="1">
        <f t="shared" si="91"/>
        <v>21993</v>
      </c>
      <c r="H1993" s="1" t="s">
        <v>21992</v>
      </c>
    </row>
    <row r="1994" spans="1:8" x14ac:dyDescent="0.45">
      <c r="A1994">
        <f t="shared" si="93"/>
        <v>1994</v>
      </c>
      <c r="B1994" t="s">
        <v>1993</v>
      </c>
      <c r="D1994" s="1">
        <f t="shared" si="92"/>
        <v>11994</v>
      </c>
      <c r="E1994" s="1" t="s">
        <v>11993</v>
      </c>
      <c r="G1994" s="1">
        <f t="shared" si="91"/>
        <v>21994</v>
      </c>
      <c r="H1994" s="1" t="s">
        <v>21993</v>
      </c>
    </row>
    <row r="1995" spans="1:8" x14ac:dyDescent="0.45">
      <c r="A1995">
        <f t="shared" si="93"/>
        <v>1995</v>
      </c>
      <c r="B1995" t="s">
        <v>1994</v>
      </c>
      <c r="D1995" s="1">
        <f t="shared" si="92"/>
        <v>11995</v>
      </c>
      <c r="E1995" s="1" t="s">
        <v>11994</v>
      </c>
      <c r="G1995" s="1">
        <f t="shared" si="91"/>
        <v>21995</v>
      </c>
      <c r="H1995" s="1" t="s">
        <v>21994</v>
      </c>
    </row>
    <row r="1996" spans="1:8" x14ac:dyDescent="0.45">
      <c r="A1996">
        <f t="shared" si="93"/>
        <v>1996</v>
      </c>
      <c r="B1996" t="s">
        <v>1995</v>
      </c>
      <c r="D1996" s="1">
        <f t="shared" si="92"/>
        <v>11996</v>
      </c>
      <c r="E1996" s="1" t="s">
        <v>11995</v>
      </c>
      <c r="G1996" s="1">
        <f t="shared" si="91"/>
        <v>21996</v>
      </c>
      <c r="H1996" s="1" t="s">
        <v>21995</v>
      </c>
    </row>
    <row r="1997" spans="1:8" x14ac:dyDescent="0.45">
      <c r="A1997">
        <f t="shared" si="93"/>
        <v>1997</v>
      </c>
      <c r="B1997" t="s">
        <v>1996</v>
      </c>
      <c r="D1997" s="1">
        <f t="shared" si="92"/>
        <v>11997</v>
      </c>
      <c r="E1997" s="1" t="s">
        <v>11996</v>
      </c>
      <c r="G1997" s="1">
        <f t="shared" si="91"/>
        <v>21997</v>
      </c>
      <c r="H1997" s="1" t="s">
        <v>21996</v>
      </c>
    </row>
    <row r="1998" spans="1:8" x14ac:dyDescent="0.45">
      <c r="A1998">
        <f t="shared" si="93"/>
        <v>1998</v>
      </c>
      <c r="B1998" t="s">
        <v>1997</v>
      </c>
      <c r="D1998" s="1">
        <f t="shared" si="92"/>
        <v>11998</v>
      </c>
      <c r="E1998" s="1" t="s">
        <v>11997</v>
      </c>
      <c r="G1998" s="1">
        <f t="shared" si="91"/>
        <v>21998</v>
      </c>
      <c r="H1998" s="1" t="s">
        <v>21997</v>
      </c>
    </row>
    <row r="1999" spans="1:8" x14ac:dyDescent="0.45">
      <c r="A1999">
        <f t="shared" si="93"/>
        <v>1999</v>
      </c>
      <c r="B1999" t="s">
        <v>1998</v>
      </c>
      <c r="D1999" s="1">
        <f t="shared" si="92"/>
        <v>11999</v>
      </c>
      <c r="E1999" s="1" t="s">
        <v>11998</v>
      </c>
      <c r="G1999" s="1">
        <f t="shared" si="91"/>
        <v>21999</v>
      </c>
      <c r="H1999" s="1" t="s">
        <v>21998</v>
      </c>
    </row>
    <row r="2000" spans="1:8" x14ac:dyDescent="0.45">
      <c r="A2000">
        <f t="shared" si="93"/>
        <v>2000</v>
      </c>
      <c r="B2000" t="s">
        <v>1999</v>
      </c>
      <c r="D2000" s="1">
        <f t="shared" si="92"/>
        <v>12000</v>
      </c>
      <c r="E2000" s="1" t="s">
        <v>11999</v>
      </c>
      <c r="G2000" s="1">
        <f t="shared" si="91"/>
        <v>22000</v>
      </c>
      <c r="H2000" s="1" t="s">
        <v>21999</v>
      </c>
    </row>
    <row r="2001" spans="1:8" x14ac:dyDescent="0.45">
      <c r="A2001">
        <f t="shared" si="93"/>
        <v>2001</v>
      </c>
      <c r="B2001" t="s">
        <v>2000</v>
      </c>
      <c r="D2001" s="1">
        <f t="shared" si="92"/>
        <v>12001</v>
      </c>
      <c r="E2001" s="1" t="s">
        <v>12000</v>
      </c>
      <c r="G2001" s="1">
        <f t="shared" si="91"/>
        <v>22001</v>
      </c>
      <c r="H2001" s="1" t="s">
        <v>22000</v>
      </c>
    </row>
    <row r="2002" spans="1:8" x14ac:dyDescent="0.45">
      <c r="A2002">
        <f t="shared" si="93"/>
        <v>2002</v>
      </c>
      <c r="B2002" t="s">
        <v>2001</v>
      </c>
      <c r="D2002" s="1">
        <f t="shared" si="92"/>
        <v>12002</v>
      </c>
      <c r="E2002" s="1" t="s">
        <v>12001</v>
      </c>
      <c r="G2002" s="1">
        <f t="shared" si="91"/>
        <v>22002</v>
      </c>
      <c r="H2002" s="1" t="s">
        <v>22001</v>
      </c>
    </row>
    <row r="2003" spans="1:8" x14ac:dyDescent="0.45">
      <c r="A2003">
        <f t="shared" si="93"/>
        <v>2003</v>
      </c>
      <c r="B2003" t="s">
        <v>2002</v>
      </c>
      <c r="D2003" s="1">
        <f t="shared" si="92"/>
        <v>12003</v>
      </c>
      <c r="E2003" s="1" t="s">
        <v>12002</v>
      </c>
      <c r="G2003" s="1">
        <f t="shared" si="91"/>
        <v>22003</v>
      </c>
      <c r="H2003" s="1" t="s">
        <v>22002</v>
      </c>
    </row>
    <row r="2004" spans="1:8" x14ac:dyDescent="0.45">
      <c r="A2004">
        <f t="shared" si="93"/>
        <v>2004</v>
      </c>
      <c r="B2004" t="s">
        <v>2003</v>
      </c>
      <c r="D2004" s="1">
        <f t="shared" si="92"/>
        <v>12004</v>
      </c>
      <c r="E2004" s="1" t="s">
        <v>12003</v>
      </c>
      <c r="G2004" s="1">
        <f t="shared" si="91"/>
        <v>22004</v>
      </c>
      <c r="H2004" s="1" t="s">
        <v>22003</v>
      </c>
    </row>
    <row r="2005" spans="1:8" x14ac:dyDescent="0.45">
      <c r="A2005">
        <f t="shared" si="93"/>
        <v>2005</v>
      </c>
      <c r="B2005" t="s">
        <v>2004</v>
      </c>
      <c r="D2005" s="1">
        <f t="shared" si="92"/>
        <v>12005</v>
      </c>
      <c r="E2005" s="1" t="s">
        <v>12004</v>
      </c>
      <c r="G2005" s="1">
        <f t="shared" si="91"/>
        <v>22005</v>
      </c>
      <c r="H2005" s="1" t="s">
        <v>22004</v>
      </c>
    </row>
    <row r="2006" spans="1:8" x14ac:dyDescent="0.45">
      <c r="A2006">
        <f t="shared" si="93"/>
        <v>2006</v>
      </c>
      <c r="B2006" t="s">
        <v>2005</v>
      </c>
      <c r="D2006" s="1">
        <f t="shared" si="92"/>
        <v>12006</v>
      </c>
      <c r="E2006" s="1" t="s">
        <v>12005</v>
      </c>
      <c r="G2006" s="1">
        <f t="shared" si="91"/>
        <v>22006</v>
      </c>
      <c r="H2006" s="1" t="s">
        <v>22005</v>
      </c>
    </row>
    <row r="2007" spans="1:8" x14ac:dyDescent="0.45">
      <c r="A2007">
        <f t="shared" si="93"/>
        <v>2007</v>
      </c>
      <c r="B2007" t="s">
        <v>2006</v>
      </c>
      <c r="D2007" s="1">
        <f t="shared" si="92"/>
        <v>12007</v>
      </c>
      <c r="E2007" s="1" t="s">
        <v>12006</v>
      </c>
      <c r="G2007" s="1">
        <f t="shared" si="91"/>
        <v>22007</v>
      </c>
      <c r="H2007" s="1" t="s">
        <v>22006</v>
      </c>
    </row>
    <row r="2008" spans="1:8" x14ac:dyDescent="0.45">
      <c r="A2008">
        <f t="shared" si="93"/>
        <v>2008</v>
      </c>
      <c r="B2008" t="s">
        <v>2007</v>
      </c>
      <c r="D2008" s="1">
        <f t="shared" si="92"/>
        <v>12008</v>
      </c>
      <c r="E2008" s="1" t="s">
        <v>12007</v>
      </c>
      <c r="G2008" s="1">
        <f t="shared" si="91"/>
        <v>22008</v>
      </c>
      <c r="H2008" s="1" t="s">
        <v>22007</v>
      </c>
    </row>
    <row r="2009" spans="1:8" x14ac:dyDescent="0.45">
      <c r="A2009">
        <f t="shared" si="93"/>
        <v>2009</v>
      </c>
      <c r="B2009" t="s">
        <v>2008</v>
      </c>
      <c r="D2009" s="1">
        <f t="shared" si="92"/>
        <v>12009</v>
      </c>
      <c r="E2009" s="1" t="s">
        <v>12008</v>
      </c>
      <c r="G2009" s="1">
        <f t="shared" si="91"/>
        <v>22009</v>
      </c>
      <c r="H2009" s="1" t="s">
        <v>22008</v>
      </c>
    </row>
    <row r="2010" spans="1:8" x14ac:dyDescent="0.45">
      <c r="A2010">
        <f t="shared" si="93"/>
        <v>2010</v>
      </c>
      <c r="B2010" t="s">
        <v>2009</v>
      </c>
      <c r="D2010" s="1">
        <f t="shared" si="92"/>
        <v>12010</v>
      </c>
      <c r="E2010" s="1" t="s">
        <v>12009</v>
      </c>
      <c r="G2010" s="1">
        <f t="shared" si="91"/>
        <v>22010</v>
      </c>
      <c r="H2010" s="1" t="s">
        <v>22009</v>
      </c>
    </row>
    <row r="2011" spans="1:8" x14ac:dyDescent="0.45">
      <c r="A2011">
        <f t="shared" si="93"/>
        <v>2011</v>
      </c>
      <c r="B2011" t="s">
        <v>2010</v>
      </c>
      <c r="D2011" s="1">
        <f t="shared" si="92"/>
        <v>12011</v>
      </c>
      <c r="E2011" s="1" t="s">
        <v>12010</v>
      </c>
      <c r="G2011" s="1">
        <f t="shared" si="91"/>
        <v>22011</v>
      </c>
      <c r="H2011" s="1" t="s">
        <v>22010</v>
      </c>
    </row>
    <row r="2012" spans="1:8" x14ac:dyDescent="0.45">
      <c r="A2012">
        <f t="shared" si="93"/>
        <v>2012</v>
      </c>
      <c r="B2012" t="s">
        <v>2011</v>
      </c>
      <c r="D2012" s="1">
        <f t="shared" si="92"/>
        <v>12012</v>
      </c>
      <c r="E2012" s="1" t="s">
        <v>12011</v>
      </c>
      <c r="G2012" s="1">
        <f t="shared" si="91"/>
        <v>22012</v>
      </c>
      <c r="H2012" s="1" t="s">
        <v>22011</v>
      </c>
    </row>
    <row r="2013" spans="1:8" x14ac:dyDescent="0.45">
      <c r="A2013">
        <f t="shared" si="93"/>
        <v>2013</v>
      </c>
      <c r="B2013" t="s">
        <v>2012</v>
      </c>
      <c r="D2013" s="1">
        <f t="shared" si="92"/>
        <v>12013</v>
      </c>
      <c r="E2013" s="1" t="s">
        <v>12012</v>
      </c>
      <c r="G2013" s="1">
        <f t="shared" si="91"/>
        <v>22013</v>
      </c>
      <c r="H2013" s="1" t="s">
        <v>22012</v>
      </c>
    </row>
    <row r="2014" spans="1:8" x14ac:dyDescent="0.45">
      <c r="A2014">
        <f t="shared" si="93"/>
        <v>2014</v>
      </c>
      <c r="B2014" t="s">
        <v>2013</v>
      </c>
      <c r="D2014" s="1">
        <f t="shared" si="92"/>
        <v>12014</v>
      </c>
      <c r="E2014" s="1" t="s">
        <v>12013</v>
      </c>
      <c r="G2014" s="1">
        <f t="shared" si="91"/>
        <v>22014</v>
      </c>
      <c r="H2014" s="1" t="s">
        <v>22013</v>
      </c>
    </row>
    <row r="2015" spans="1:8" x14ac:dyDescent="0.45">
      <c r="A2015">
        <f t="shared" si="93"/>
        <v>2015</v>
      </c>
      <c r="B2015" t="s">
        <v>2014</v>
      </c>
      <c r="D2015" s="1">
        <f t="shared" si="92"/>
        <v>12015</v>
      </c>
      <c r="E2015" s="1" t="s">
        <v>12014</v>
      </c>
      <c r="G2015" s="1">
        <f t="shared" si="91"/>
        <v>22015</v>
      </c>
      <c r="H2015" s="1" t="s">
        <v>22014</v>
      </c>
    </row>
    <row r="2016" spans="1:8" x14ac:dyDescent="0.45">
      <c r="A2016">
        <f t="shared" si="93"/>
        <v>2016</v>
      </c>
      <c r="B2016" t="s">
        <v>2015</v>
      </c>
      <c r="D2016" s="1">
        <f t="shared" si="92"/>
        <v>12016</v>
      </c>
      <c r="E2016" s="1" t="s">
        <v>12015</v>
      </c>
      <c r="G2016" s="1">
        <f t="shared" si="91"/>
        <v>22016</v>
      </c>
      <c r="H2016" s="1" t="s">
        <v>22015</v>
      </c>
    </row>
    <row r="2017" spans="1:8" x14ac:dyDescent="0.45">
      <c r="A2017">
        <f t="shared" si="93"/>
        <v>2017</v>
      </c>
      <c r="B2017" t="s">
        <v>2016</v>
      </c>
      <c r="D2017" s="1">
        <f t="shared" si="92"/>
        <v>12017</v>
      </c>
      <c r="E2017" s="1" t="s">
        <v>12016</v>
      </c>
      <c r="G2017" s="1">
        <f t="shared" si="91"/>
        <v>22017</v>
      </c>
      <c r="H2017" s="1" t="s">
        <v>22016</v>
      </c>
    </row>
    <row r="2018" spans="1:8" x14ac:dyDescent="0.45">
      <c r="A2018">
        <f t="shared" si="93"/>
        <v>2018</v>
      </c>
      <c r="B2018" t="s">
        <v>2017</v>
      </c>
      <c r="D2018" s="1">
        <f t="shared" si="92"/>
        <v>12018</v>
      </c>
      <c r="E2018" s="1" t="s">
        <v>12017</v>
      </c>
      <c r="G2018" s="1">
        <f t="shared" si="91"/>
        <v>22018</v>
      </c>
      <c r="H2018" s="1" t="s">
        <v>22017</v>
      </c>
    </row>
    <row r="2019" spans="1:8" x14ac:dyDescent="0.45">
      <c r="A2019">
        <f t="shared" si="93"/>
        <v>2019</v>
      </c>
      <c r="B2019" t="s">
        <v>2018</v>
      </c>
      <c r="D2019" s="1">
        <f t="shared" si="92"/>
        <v>12019</v>
      </c>
      <c r="E2019" s="1" t="s">
        <v>12018</v>
      </c>
      <c r="G2019" s="1">
        <f t="shared" ref="G2019:G2082" si="94">G2018+1</f>
        <v>22019</v>
      </c>
      <c r="H2019" s="1" t="s">
        <v>22018</v>
      </c>
    </row>
    <row r="2020" spans="1:8" x14ac:dyDescent="0.45">
      <c r="A2020">
        <f t="shared" si="93"/>
        <v>2020</v>
      </c>
      <c r="B2020" t="s">
        <v>2019</v>
      </c>
      <c r="D2020" s="1">
        <f t="shared" si="92"/>
        <v>12020</v>
      </c>
      <c r="E2020" s="1" t="s">
        <v>12019</v>
      </c>
      <c r="G2020" s="1">
        <f t="shared" si="94"/>
        <v>22020</v>
      </c>
      <c r="H2020" s="1" t="s">
        <v>22019</v>
      </c>
    </row>
    <row r="2021" spans="1:8" x14ac:dyDescent="0.45">
      <c r="A2021">
        <f t="shared" si="93"/>
        <v>2021</v>
      </c>
      <c r="B2021" t="s">
        <v>2020</v>
      </c>
      <c r="D2021" s="1">
        <f t="shared" si="92"/>
        <v>12021</v>
      </c>
      <c r="E2021" s="1" t="s">
        <v>12020</v>
      </c>
      <c r="G2021" s="1">
        <f t="shared" si="94"/>
        <v>22021</v>
      </c>
      <c r="H2021" s="1" t="s">
        <v>22020</v>
      </c>
    </row>
    <row r="2022" spans="1:8" x14ac:dyDescent="0.45">
      <c r="A2022">
        <f t="shared" si="93"/>
        <v>2022</v>
      </c>
      <c r="B2022" t="s">
        <v>2021</v>
      </c>
      <c r="D2022" s="1">
        <f t="shared" si="92"/>
        <v>12022</v>
      </c>
      <c r="E2022" s="1" t="s">
        <v>12021</v>
      </c>
      <c r="G2022" s="1">
        <f t="shared" si="94"/>
        <v>22022</v>
      </c>
      <c r="H2022" s="1" t="s">
        <v>22021</v>
      </c>
    </row>
    <row r="2023" spans="1:8" x14ac:dyDescent="0.45">
      <c r="A2023">
        <f t="shared" si="93"/>
        <v>2023</v>
      </c>
      <c r="B2023" t="s">
        <v>2022</v>
      </c>
      <c r="D2023" s="1">
        <f t="shared" si="92"/>
        <v>12023</v>
      </c>
      <c r="E2023" s="1" t="s">
        <v>12022</v>
      </c>
      <c r="G2023" s="1">
        <f t="shared" si="94"/>
        <v>22023</v>
      </c>
      <c r="H2023" s="1" t="s">
        <v>22022</v>
      </c>
    </row>
    <row r="2024" spans="1:8" x14ac:dyDescent="0.45">
      <c r="A2024">
        <f t="shared" si="93"/>
        <v>2024</v>
      </c>
      <c r="B2024" t="s">
        <v>2023</v>
      </c>
      <c r="D2024" s="1">
        <f t="shared" si="92"/>
        <v>12024</v>
      </c>
      <c r="E2024" s="1" t="s">
        <v>12023</v>
      </c>
      <c r="G2024" s="1">
        <f t="shared" si="94"/>
        <v>22024</v>
      </c>
      <c r="H2024" s="1" t="s">
        <v>22023</v>
      </c>
    </row>
    <row r="2025" spans="1:8" x14ac:dyDescent="0.45">
      <c r="A2025">
        <f t="shared" si="93"/>
        <v>2025</v>
      </c>
      <c r="B2025" t="s">
        <v>2024</v>
      </c>
      <c r="D2025" s="1">
        <f t="shared" si="92"/>
        <v>12025</v>
      </c>
      <c r="E2025" s="1" t="s">
        <v>12024</v>
      </c>
      <c r="G2025" s="1">
        <f t="shared" si="94"/>
        <v>22025</v>
      </c>
      <c r="H2025" s="1" t="s">
        <v>22024</v>
      </c>
    </row>
    <row r="2026" spans="1:8" x14ac:dyDescent="0.45">
      <c r="A2026">
        <f t="shared" si="93"/>
        <v>2026</v>
      </c>
      <c r="B2026" t="s">
        <v>2025</v>
      </c>
      <c r="D2026" s="1">
        <f t="shared" si="92"/>
        <v>12026</v>
      </c>
      <c r="E2026" s="1" t="s">
        <v>12025</v>
      </c>
      <c r="G2026" s="1">
        <f t="shared" si="94"/>
        <v>22026</v>
      </c>
      <c r="H2026" s="1" t="s">
        <v>22025</v>
      </c>
    </row>
    <row r="2027" spans="1:8" x14ac:dyDescent="0.45">
      <c r="A2027">
        <f t="shared" si="93"/>
        <v>2027</v>
      </c>
      <c r="B2027" t="s">
        <v>2026</v>
      </c>
      <c r="D2027" s="1">
        <f t="shared" si="92"/>
        <v>12027</v>
      </c>
      <c r="E2027" s="1" t="s">
        <v>12026</v>
      </c>
      <c r="G2027" s="1">
        <f t="shared" si="94"/>
        <v>22027</v>
      </c>
      <c r="H2027" s="1" t="s">
        <v>22026</v>
      </c>
    </row>
    <row r="2028" spans="1:8" x14ac:dyDescent="0.45">
      <c r="A2028">
        <f t="shared" si="93"/>
        <v>2028</v>
      </c>
      <c r="B2028" t="s">
        <v>2027</v>
      </c>
      <c r="D2028" s="1">
        <f t="shared" si="92"/>
        <v>12028</v>
      </c>
      <c r="E2028" s="1" t="s">
        <v>12027</v>
      </c>
      <c r="G2028" s="1">
        <f t="shared" si="94"/>
        <v>22028</v>
      </c>
      <c r="H2028" s="1" t="s">
        <v>22027</v>
      </c>
    </row>
    <row r="2029" spans="1:8" x14ac:dyDescent="0.45">
      <c r="A2029">
        <f t="shared" si="93"/>
        <v>2029</v>
      </c>
      <c r="B2029" t="s">
        <v>2028</v>
      </c>
      <c r="D2029" s="1">
        <f t="shared" si="92"/>
        <v>12029</v>
      </c>
      <c r="E2029" s="1" t="s">
        <v>12028</v>
      </c>
      <c r="G2029" s="1">
        <f t="shared" si="94"/>
        <v>22029</v>
      </c>
      <c r="H2029" s="1" t="s">
        <v>22028</v>
      </c>
    </row>
    <row r="2030" spans="1:8" x14ac:dyDescent="0.45">
      <c r="A2030">
        <f t="shared" si="93"/>
        <v>2030</v>
      </c>
      <c r="B2030" t="s">
        <v>2029</v>
      </c>
      <c r="D2030" s="1">
        <f t="shared" si="92"/>
        <v>12030</v>
      </c>
      <c r="E2030" s="1" t="s">
        <v>12029</v>
      </c>
      <c r="G2030" s="1">
        <f t="shared" si="94"/>
        <v>22030</v>
      </c>
      <c r="H2030" s="1" t="s">
        <v>22029</v>
      </c>
    </row>
    <row r="2031" spans="1:8" x14ac:dyDescent="0.45">
      <c r="A2031">
        <f t="shared" si="93"/>
        <v>2031</v>
      </c>
      <c r="B2031" t="s">
        <v>2030</v>
      </c>
      <c r="D2031" s="1">
        <f t="shared" si="92"/>
        <v>12031</v>
      </c>
      <c r="E2031" s="1" t="s">
        <v>12030</v>
      </c>
      <c r="G2031" s="1">
        <f t="shared" si="94"/>
        <v>22031</v>
      </c>
      <c r="H2031" s="1" t="s">
        <v>22030</v>
      </c>
    </row>
    <row r="2032" spans="1:8" x14ac:dyDescent="0.45">
      <c r="A2032">
        <f t="shared" si="93"/>
        <v>2032</v>
      </c>
      <c r="B2032" t="s">
        <v>2031</v>
      </c>
      <c r="D2032" s="1">
        <f t="shared" si="92"/>
        <v>12032</v>
      </c>
      <c r="E2032" s="1" t="s">
        <v>12031</v>
      </c>
      <c r="G2032" s="1">
        <f t="shared" si="94"/>
        <v>22032</v>
      </c>
      <c r="H2032" s="1" t="s">
        <v>22031</v>
      </c>
    </row>
    <row r="2033" spans="1:8" x14ac:dyDescent="0.45">
      <c r="A2033">
        <f t="shared" si="93"/>
        <v>2033</v>
      </c>
      <c r="B2033" t="s">
        <v>2032</v>
      </c>
      <c r="D2033" s="1">
        <f t="shared" si="92"/>
        <v>12033</v>
      </c>
      <c r="E2033" s="1" t="s">
        <v>12032</v>
      </c>
      <c r="G2033" s="1">
        <f t="shared" si="94"/>
        <v>22033</v>
      </c>
      <c r="H2033" s="1" t="s">
        <v>22032</v>
      </c>
    </row>
    <row r="2034" spans="1:8" x14ac:dyDescent="0.45">
      <c r="A2034">
        <f t="shared" si="93"/>
        <v>2034</v>
      </c>
      <c r="B2034" t="s">
        <v>2033</v>
      </c>
      <c r="D2034" s="1">
        <f t="shared" si="92"/>
        <v>12034</v>
      </c>
      <c r="E2034" s="1" t="s">
        <v>12033</v>
      </c>
      <c r="G2034" s="1">
        <f t="shared" si="94"/>
        <v>22034</v>
      </c>
      <c r="H2034" s="1" t="s">
        <v>22033</v>
      </c>
    </row>
    <row r="2035" spans="1:8" x14ac:dyDescent="0.45">
      <c r="A2035">
        <f t="shared" si="93"/>
        <v>2035</v>
      </c>
      <c r="B2035" t="s">
        <v>2034</v>
      </c>
      <c r="D2035" s="1">
        <f t="shared" ref="D2035:D2098" si="95">D2034+1</f>
        <v>12035</v>
      </c>
      <c r="E2035" s="1" t="s">
        <v>12034</v>
      </c>
      <c r="G2035" s="1">
        <f t="shared" si="94"/>
        <v>22035</v>
      </c>
      <c r="H2035" s="1" t="s">
        <v>22034</v>
      </c>
    </row>
    <row r="2036" spans="1:8" x14ac:dyDescent="0.45">
      <c r="A2036">
        <f t="shared" si="93"/>
        <v>2036</v>
      </c>
      <c r="B2036" t="s">
        <v>2035</v>
      </c>
      <c r="D2036" s="1">
        <f t="shared" si="95"/>
        <v>12036</v>
      </c>
      <c r="E2036" s="1" t="s">
        <v>12035</v>
      </c>
      <c r="G2036" s="1">
        <f t="shared" si="94"/>
        <v>22036</v>
      </c>
      <c r="H2036" s="1" t="s">
        <v>22035</v>
      </c>
    </row>
    <row r="2037" spans="1:8" x14ac:dyDescent="0.45">
      <c r="A2037">
        <f t="shared" si="93"/>
        <v>2037</v>
      </c>
      <c r="B2037" t="s">
        <v>2036</v>
      </c>
      <c r="D2037" s="1">
        <f t="shared" si="95"/>
        <v>12037</v>
      </c>
      <c r="E2037" s="1" t="s">
        <v>12036</v>
      </c>
      <c r="G2037" s="1">
        <f t="shared" si="94"/>
        <v>22037</v>
      </c>
      <c r="H2037" s="1" t="s">
        <v>22036</v>
      </c>
    </row>
    <row r="2038" spans="1:8" x14ac:dyDescent="0.45">
      <c r="A2038">
        <f t="shared" si="93"/>
        <v>2038</v>
      </c>
      <c r="B2038" t="s">
        <v>2037</v>
      </c>
      <c r="D2038" s="1">
        <f t="shared" si="95"/>
        <v>12038</v>
      </c>
      <c r="E2038" s="1" t="s">
        <v>12037</v>
      </c>
      <c r="G2038" s="1">
        <f t="shared" si="94"/>
        <v>22038</v>
      </c>
      <c r="H2038" s="1" t="s">
        <v>22037</v>
      </c>
    </row>
    <row r="2039" spans="1:8" x14ac:dyDescent="0.45">
      <c r="A2039">
        <f t="shared" si="93"/>
        <v>2039</v>
      </c>
      <c r="B2039" t="s">
        <v>2038</v>
      </c>
      <c r="D2039" s="1">
        <f t="shared" si="95"/>
        <v>12039</v>
      </c>
      <c r="E2039" s="1" t="s">
        <v>12038</v>
      </c>
      <c r="G2039" s="1">
        <f t="shared" si="94"/>
        <v>22039</v>
      </c>
      <c r="H2039" s="1" t="s">
        <v>22038</v>
      </c>
    </row>
    <row r="2040" spans="1:8" x14ac:dyDescent="0.45">
      <c r="A2040">
        <f t="shared" si="93"/>
        <v>2040</v>
      </c>
      <c r="B2040" t="s">
        <v>2039</v>
      </c>
      <c r="D2040" s="1">
        <f t="shared" si="95"/>
        <v>12040</v>
      </c>
      <c r="E2040" s="1" t="s">
        <v>12039</v>
      </c>
      <c r="G2040" s="1">
        <f t="shared" si="94"/>
        <v>22040</v>
      </c>
      <c r="H2040" s="1" t="s">
        <v>22039</v>
      </c>
    </row>
    <row r="2041" spans="1:8" x14ac:dyDescent="0.45">
      <c r="A2041">
        <f t="shared" si="93"/>
        <v>2041</v>
      </c>
      <c r="B2041" t="s">
        <v>2040</v>
      </c>
      <c r="D2041" s="1">
        <f t="shared" si="95"/>
        <v>12041</v>
      </c>
      <c r="E2041" s="1" t="s">
        <v>12040</v>
      </c>
      <c r="G2041" s="1">
        <f t="shared" si="94"/>
        <v>22041</v>
      </c>
      <c r="H2041" s="1" t="s">
        <v>22040</v>
      </c>
    </row>
    <row r="2042" spans="1:8" x14ac:dyDescent="0.45">
      <c r="A2042">
        <f t="shared" si="93"/>
        <v>2042</v>
      </c>
      <c r="B2042" t="s">
        <v>2041</v>
      </c>
      <c r="D2042" s="1">
        <f t="shared" si="95"/>
        <v>12042</v>
      </c>
      <c r="E2042" s="1" t="s">
        <v>12041</v>
      </c>
      <c r="G2042" s="1">
        <f t="shared" si="94"/>
        <v>22042</v>
      </c>
      <c r="H2042" s="1" t="s">
        <v>22041</v>
      </c>
    </row>
    <row r="2043" spans="1:8" x14ac:dyDescent="0.45">
      <c r="A2043">
        <f t="shared" si="93"/>
        <v>2043</v>
      </c>
      <c r="B2043" t="s">
        <v>2042</v>
      </c>
      <c r="D2043" s="1">
        <f t="shared" si="95"/>
        <v>12043</v>
      </c>
      <c r="E2043" s="1" t="s">
        <v>12042</v>
      </c>
      <c r="G2043" s="1">
        <f t="shared" si="94"/>
        <v>22043</v>
      </c>
      <c r="H2043" s="1" t="s">
        <v>22042</v>
      </c>
    </row>
    <row r="2044" spans="1:8" x14ac:dyDescent="0.45">
      <c r="A2044">
        <f t="shared" si="93"/>
        <v>2044</v>
      </c>
      <c r="B2044" t="s">
        <v>2043</v>
      </c>
      <c r="D2044" s="1">
        <f t="shared" si="95"/>
        <v>12044</v>
      </c>
      <c r="E2044" s="1" t="s">
        <v>12043</v>
      </c>
      <c r="G2044" s="1">
        <f t="shared" si="94"/>
        <v>22044</v>
      </c>
      <c r="H2044" s="1" t="s">
        <v>22043</v>
      </c>
    </row>
    <row r="2045" spans="1:8" x14ac:dyDescent="0.45">
      <c r="A2045">
        <f t="shared" si="93"/>
        <v>2045</v>
      </c>
      <c r="B2045" t="s">
        <v>2044</v>
      </c>
      <c r="D2045" s="1">
        <f t="shared" si="95"/>
        <v>12045</v>
      </c>
      <c r="E2045" s="1" t="s">
        <v>12044</v>
      </c>
      <c r="G2045" s="1">
        <f t="shared" si="94"/>
        <v>22045</v>
      </c>
      <c r="H2045" s="1" t="s">
        <v>22044</v>
      </c>
    </row>
    <row r="2046" spans="1:8" x14ac:dyDescent="0.45">
      <c r="A2046">
        <f t="shared" si="93"/>
        <v>2046</v>
      </c>
      <c r="B2046" t="s">
        <v>2045</v>
      </c>
      <c r="D2046" s="1">
        <f t="shared" si="95"/>
        <v>12046</v>
      </c>
      <c r="E2046" s="1" t="s">
        <v>12045</v>
      </c>
      <c r="G2046" s="1">
        <f t="shared" si="94"/>
        <v>22046</v>
      </c>
      <c r="H2046" s="1" t="s">
        <v>22045</v>
      </c>
    </row>
    <row r="2047" spans="1:8" x14ac:dyDescent="0.45">
      <c r="A2047">
        <f t="shared" si="93"/>
        <v>2047</v>
      </c>
      <c r="B2047" t="s">
        <v>2046</v>
      </c>
      <c r="D2047" s="1">
        <f t="shared" si="95"/>
        <v>12047</v>
      </c>
      <c r="E2047" s="1" t="s">
        <v>12046</v>
      </c>
      <c r="G2047" s="1">
        <f t="shared" si="94"/>
        <v>22047</v>
      </c>
      <c r="H2047" s="1" t="s">
        <v>22046</v>
      </c>
    </row>
    <row r="2048" spans="1:8" x14ac:dyDescent="0.45">
      <c r="A2048">
        <f t="shared" si="93"/>
        <v>2048</v>
      </c>
      <c r="B2048" t="s">
        <v>2047</v>
      </c>
      <c r="D2048" s="1">
        <f t="shared" si="95"/>
        <v>12048</v>
      </c>
      <c r="E2048" s="1" t="s">
        <v>12047</v>
      </c>
      <c r="G2048" s="1">
        <f t="shared" si="94"/>
        <v>22048</v>
      </c>
      <c r="H2048" s="1" t="s">
        <v>22047</v>
      </c>
    </row>
    <row r="2049" spans="1:8" x14ac:dyDescent="0.45">
      <c r="A2049">
        <f t="shared" si="93"/>
        <v>2049</v>
      </c>
      <c r="B2049" t="s">
        <v>2048</v>
      </c>
      <c r="D2049" s="1">
        <f t="shared" si="95"/>
        <v>12049</v>
      </c>
      <c r="E2049" s="1" t="s">
        <v>12048</v>
      </c>
      <c r="G2049" s="1">
        <f t="shared" si="94"/>
        <v>22049</v>
      </c>
      <c r="H2049" s="1" t="s">
        <v>22048</v>
      </c>
    </row>
    <row r="2050" spans="1:8" x14ac:dyDescent="0.45">
      <c r="A2050">
        <f t="shared" si="93"/>
        <v>2050</v>
      </c>
      <c r="B2050" t="s">
        <v>2049</v>
      </c>
      <c r="D2050" s="1">
        <f t="shared" si="95"/>
        <v>12050</v>
      </c>
      <c r="E2050" s="1" t="s">
        <v>12049</v>
      </c>
      <c r="G2050" s="1">
        <f t="shared" si="94"/>
        <v>22050</v>
      </c>
      <c r="H2050" s="1" t="s">
        <v>22049</v>
      </c>
    </row>
    <row r="2051" spans="1:8" x14ac:dyDescent="0.45">
      <c r="A2051">
        <f t="shared" ref="A2051:A2114" si="96">A2050+1</f>
        <v>2051</v>
      </c>
      <c r="B2051" t="s">
        <v>2050</v>
      </c>
      <c r="D2051" s="1">
        <f t="shared" si="95"/>
        <v>12051</v>
      </c>
      <c r="E2051" s="1" t="s">
        <v>12050</v>
      </c>
      <c r="G2051" s="1">
        <f t="shared" si="94"/>
        <v>22051</v>
      </c>
      <c r="H2051" s="1" t="s">
        <v>22050</v>
      </c>
    </row>
    <row r="2052" spans="1:8" x14ac:dyDescent="0.45">
      <c r="A2052">
        <f t="shared" si="96"/>
        <v>2052</v>
      </c>
      <c r="B2052" t="s">
        <v>2051</v>
      </c>
      <c r="D2052" s="1">
        <f t="shared" si="95"/>
        <v>12052</v>
      </c>
      <c r="E2052" s="1" t="s">
        <v>12051</v>
      </c>
      <c r="G2052" s="1">
        <f t="shared" si="94"/>
        <v>22052</v>
      </c>
      <c r="H2052" s="1" t="s">
        <v>22051</v>
      </c>
    </row>
    <row r="2053" spans="1:8" x14ac:dyDescent="0.45">
      <c r="A2053">
        <f t="shared" si="96"/>
        <v>2053</v>
      </c>
      <c r="B2053" t="s">
        <v>2052</v>
      </c>
      <c r="D2053" s="1">
        <f t="shared" si="95"/>
        <v>12053</v>
      </c>
      <c r="E2053" s="1" t="s">
        <v>12052</v>
      </c>
      <c r="G2053" s="1">
        <f t="shared" si="94"/>
        <v>22053</v>
      </c>
      <c r="H2053" s="1" t="s">
        <v>22052</v>
      </c>
    </row>
    <row r="2054" spans="1:8" x14ac:dyDescent="0.45">
      <c r="A2054">
        <f t="shared" si="96"/>
        <v>2054</v>
      </c>
      <c r="B2054" t="s">
        <v>2053</v>
      </c>
      <c r="D2054" s="1">
        <f t="shared" si="95"/>
        <v>12054</v>
      </c>
      <c r="E2054" s="1" t="s">
        <v>12053</v>
      </c>
      <c r="G2054" s="1">
        <f t="shared" si="94"/>
        <v>22054</v>
      </c>
      <c r="H2054" s="1" t="s">
        <v>22053</v>
      </c>
    </row>
    <row r="2055" spans="1:8" x14ac:dyDescent="0.45">
      <c r="A2055">
        <f t="shared" si="96"/>
        <v>2055</v>
      </c>
      <c r="B2055" t="s">
        <v>2054</v>
      </c>
      <c r="D2055" s="1">
        <f t="shared" si="95"/>
        <v>12055</v>
      </c>
      <c r="E2055" s="1" t="s">
        <v>12054</v>
      </c>
      <c r="G2055" s="1">
        <f t="shared" si="94"/>
        <v>22055</v>
      </c>
      <c r="H2055" s="1" t="s">
        <v>22054</v>
      </c>
    </row>
    <row r="2056" spans="1:8" x14ac:dyDescent="0.45">
      <c r="A2056">
        <f t="shared" si="96"/>
        <v>2056</v>
      </c>
      <c r="B2056" t="s">
        <v>2055</v>
      </c>
      <c r="D2056" s="1">
        <f t="shared" si="95"/>
        <v>12056</v>
      </c>
      <c r="E2056" s="1" t="s">
        <v>12055</v>
      </c>
      <c r="G2056" s="1">
        <f t="shared" si="94"/>
        <v>22056</v>
      </c>
      <c r="H2056" s="1" t="s">
        <v>22055</v>
      </c>
    </row>
    <row r="2057" spans="1:8" x14ac:dyDescent="0.45">
      <c r="A2057">
        <f t="shared" si="96"/>
        <v>2057</v>
      </c>
      <c r="B2057" t="s">
        <v>2056</v>
      </c>
      <c r="D2057" s="1">
        <f t="shared" si="95"/>
        <v>12057</v>
      </c>
      <c r="E2057" s="1" t="s">
        <v>12056</v>
      </c>
      <c r="G2057" s="1">
        <f t="shared" si="94"/>
        <v>22057</v>
      </c>
      <c r="H2057" s="1" t="s">
        <v>22056</v>
      </c>
    </row>
    <row r="2058" spans="1:8" x14ac:dyDescent="0.45">
      <c r="A2058">
        <f t="shared" si="96"/>
        <v>2058</v>
      </c>
      <c r="B2058" t="s">
        <v>2057</v>
      </c>
      <c r="D2058" s="1">
        <f t="shared" si="95"/>
        <v>12058</v>
      </c>
      <c r="E2058" s="1" t="s">
        <v>12057</v>
      </c>
      <c r="G2058" s="1">
        <f t="shared" si="94"/>
        <v>22058</v>
      </c>
      <c r="H2058" s="1" t="s">
        <v>22057</v>
      </c>
    </row>
    <row r="2059" spans="1:8" x14ac:dyDescent="0.45">
      <c r="A2059">
        <f t="shared" si="96"/>
        <v>2059</v>
      </c>
      <c r="B2059" t="s">
        <v>2058</v>
      </c>
      <c r="D2059" s="1">
        <f t="shared" si="95"/>
        <v>12059</v>
      </c>
      <c r="E2059" s="1" t="s">
        <v>12058</v>
      </c>
      <c r="G2059" s="1">
        <f t="shared" si="94"/>
        <v>22059</v>
      </c>
      <c r="H2059" s="1" t="s">
        <v>22058</v>
      </c>
    </row>
    <row r="2060" spans="1:8" x14ac:dyDescent="0.45">
      <c r="A2060">
        <f t="shared" si="96"/>
        <v>2060</v>
      </c>
      <c r="B2060" t="s">
        <v>2059</v>
      </c>
      <c r="D2060" s="1">
        <f t="shared" si="95"/>
        <v>12060</v>
      </c>
      <c r="E2060" s="1" t="s">
        <v>12059</v>
      </c>
      <c r="G2060" s="1">
        <f t="shared" si="94"/>
        <v>22060</v>
      </c>
      <c r="H2060" s="1" t="s">
        <v>22059</v>
      </c>
    </row>
    <row r="2061" spans="1:8" x14ac:dyDescent="0.45">
      <c r="A2061">
        <f t="shared" si="96"/>
        <v>2061</v>
      </c>
      <c r="B2061" t="s">
        <v>2060</v>
      </c>
      <c r="D2061" s="1">
        <f t="shared" si="95"/>
        <v>12061</v>
      </c>
      <c r="E2061" s="1" t="s">
        <v>12060</v>
      </c>
      <c r="G2061" s="1">
        <f t="shared" si="94"/>
        <v>22061</v>
      </c>
      <c r="H2061" s="1" t="s">
        <v>22060</v>
      </c>
    </row>
    <row r="2062" spans="1:8" x14ac:dyDescent="0.45">
      <c r="A2062">
        <f t="shared" si="96"/>
        <v>2062</v>
      </c>
      <c r="B2062" t="s">
        <v>2061</v>
      </c>
      <c r="D2062" s="1">
        <f t="shared" si="95"/>
        <v>12062</v>
      </c>
      <c r="E2062" s="1" t="s">
        <v>12061</v>
      </c>
      <c r="G2062" s="1">
        <f t="shared" si="94"/>
        <v>22062</v>
      </c>
      <c r="H2062" s="1" t="s">
        <v>22061</v>
      </c>
    </row>
    <row r="2063" spans="1:8" x14ac:dyDescent="0.45">
      <c r="A2063">
        <f t="shared" si="96"/>
        <v>2063</v>
      </c>
      <c r="B2063" t="s">
        <v>2062</v>
      </c>
      <c r="D2063" s="1">
        <f t="shared" si="95"/>
        <v>12063</v>
      </c>
      <c r="E2063" s="1" t="s">
        <v>12062</v>
      </c>
      <c r="G2063" s="1">
        <f t="shared" si="94"/>
        <v>22063</v>
      </c>
      <c r="H2063" s="1" t="s">
        <v>22062</v>
      </c>
    </row>
    <row r="2064" spans="1:8" x14ac:dyDescent="0.45">
      <c r="A2064">
        <f t="shared" si="96"/>
        <v>2064</v>
      </c>
      <c r="B2064" t="s">
        <v>2063</v>
      </c>
      <c r="D2064" s="1">
        <f t="shared" si="95"/>
        <v>12064</v>
      </c>
      <c r="E2064" s="1" t="s">
        <v>12063</v>
      </c>
      <c r="G2064" s="1">
        <f t="shared" si="94"/>
        <v>22064</v>
      </c>
      <c r="H2064" s="1" t="s">
        <v>22063</v>
      </c>
    </row>
    <row r="2065" spans="1:8" x14ac:dyDescent="0.45">
      <c r="A2065">
        <f t="shared" si="96"/>
        <v>2065</v>
      </c>
      <c r="B2065" t="s">
        <v>2064</v>
      </c>
      <c r="D2065" s="1">
        <f t="shared" si="95"/>
        <v>12065</v>
      </c>
      <c r="E2065" s="1" t="s">
        <v>12064</v>
      </c>
      <c r="G2065" s="1">
        <f t="shared" si="94"/>
        <v>22065</v>
      </c>
      <c r="H2065" s="1" t="s">
        <v>22064</v>
      </c>
    </row>
    <row r="2066" spans="1:8" x14ac:dyDescent="0.45">
      <c r="A2066">
        <f t="shared" si="96"/>
        <v>2066</v>
      </c>
      <c r="B2066" t="s">
        <v>2065</v>
      </c>
      <c r="D2066" s="1">
        <f t="shared" si="95"/>
        <v>12066</v>
      </c>
      <c r="E2066" s="1" t="s">
        <v>12065</v>
      </c>
      <c r="G2066" s="1">
        <f t="shared" si="94"/>
        <v>22066</v>
      </c>
      <c r="H2066" s="1" t="s">
        <v>22065</v>
      </c>
    </row>
    <row r="2067" spans="1:8" x14ac:dyDescent="0.45">
      <c r="A2067">
        <f t="shared" si="96"/>
        <v>2067</v>
      </c>
      <c r="B2067" t="s">
        <v>2066</v>
      </c>
      <c r="D2067" s="1">
        <f t="shared" si="95"/>
        <v>12067</v>
      </c>
      <c r="E2067" s="1" t="s">
        <v>12066</v>
      </c>
      <c r="G2067" s="1">
        <f t="shared" si="94"/>
        <v>22067</v>
      </c>
      <c r="H2067" s="1" t="s">
        <v>22066</v>
      </c>
    </row>
    <row r="2068" spans="1:8" x14ac:dyDescent="0.45">
      <c r="A2068">
        <f t="shared" si="96"/>
        <v>2068</v>
      </c>
      <c r="B2068" t="s">
        <v>2067</v>
      </c>
      <c r="D2068" s="1">
        <f t="shared" si="95"/>
        <v>12068</v>
      </c>
      <c r="E2068" s="1" t="s">
        <v>12067</v>
      </c>
      <c r="G2068" s="1">
        <f t="shared" si="94"/>
        <v>22068</v>
      </c>
      <c r="H2068" s="1" t="s">
        <v>22067</v>
      </c>
    </row>
    <row r="2069" spans="1:8" x14ac:dyDescent="0.45">
      <c r="A2069">
        <f t="shared" si="96"/>
        <v>2069</v>
      </c>
      <c r="B2069" t="s">
        <v>2068</v>
      </c>
      <c r="D2069" s="1">
        <f t="shared" si="95"/>
        <v>12069</v>
      </c>
      <c r="E2069" s="1" t="s">
        <v>12068</v>
      </c>
      <c r="G2069" s="1">
        <f t="shared" si="94"/>
        <v>22069</v>
      </c>
      <c r="H2069" s="1" t="s">
        <v>22068</v>
      </c>
    </row>
    <row r="2070" spans="1:8" x14ac:dyDescent="0.45">
      <c r="A2070">
        <f t="shared" si="96"/>
        <v>2070</v>
      </c>
      <c r="B2070" t="s">
        <v>2069</v>
      </c>
      <c r="D2070" s="1">
        <f t="shared" si="95"/>
        <v>12070</v>
      </c>
      <c r="E2070" s="1" t="s">
        <v>12069</v>
      </c>
      <c r="G2070" s="1">
        <f t="shared" si="94"/>
        <v>22070</v>
      </c>
      <c r="H2070" s="1" t="s">
        <v>22069</v>
      </c>
    </row>
    <row r="2071" spans="1:8" x14ac:dyDescent="0.45">
      <c r="A2071">
        <f t="shared" si="96"/>
        <v>2071</v>
      </c>
      <c r="B2071" t="s">
        <v>2070</v>
      </c>
      <c r="D2071" s="1">
        <f t="shared" si="95"/>
        <v>12071</v>
      </c>
      <c r="E2071" s="1" t="s">
        <v>12070</v>
      </c>
      <c r="G2071" s="1">
        <f t="shared" si="94"/>
        <v>22071</v>
      </c>
      <c r="H2071" s="1" t="s">
        <v>22070</v>
      </c>
    </row>
    <row r="2072" spans="1:8" x14ac:dyDescent="0.45">
      <c r="A2072">
        <f t="shared" si="96"/>
        <v>2072</v>
      </c>
      <c r="B2072" t="s">
        <v>2071</v>
      </c>
      <c r="D2072" s="1">
        <f t="shared" si="95"/>
        <v>12072</v>
      </c>
      <c r="E2072" s="1" t="s">
        <v>12071</v>
      </c>
      <c r="G2072" s="1">
        <f t="shared" si="94"/>
        <v>22072</v>
      </c>
      <c r="H2072" s="1" t="s">
        <v>22071</v>
      </c>
    </row>
    <row r="2073" spans="1:8" x14ac:dyDescent="0.45">
      <c r="A2073">
        <f t="shared" si="96"/>
        <v>2073</v>
      </c>
      <c r="B2073" t="s">
        <v>2072</v>
      </c>
      <c r="D2073" s="1">
        <f t="shared" si="95"/>
        <v>12073</v>
      </c>
      <c r="E2073" s="1" t="s">
        <v>12072</v>
      </c>
      <c r="G2073" s="1">
        <f t="shared" si="94"/>
        <v>22073</v>
      </c>
      <c r="H2073" s="1" t="s">
        <v>22072</v>
      </c>
    </row>
    <row r="2074" spans="1:8" x14ac:dyDescent="0.45">
      <c r="A2074">
        <f t="shared" si="96"/>
        <v>2074</v>
      </c>
      <c r="B2074" t="s">
        <v>2073</v>
      </c>
      <c r="D2074" s="1">
        <f t="shared" si="95"/>
        <v>12074</v>
      </c>
      <c r="E2074" s="1" t="s">
        <v>12073</v>
      </c>
      <c r="G2074" s="1">
        <f t="shared" si="94"/>
        <v>22074</v>
      </c>
      <c r="H2074" s="1" t="s">
        <v>22073</v>
      </c>
    </row>
    <row r="2075" spans="1:8" x14ac:dyDescent="0.45">
      <c r="A2075">
        <f t="shared" si="96"/>
        <v>2075</v>
      </c>
      <c r="B2075" t="s">
        <v>2074</v>
      </c>
      <c r="D2075" s="1">
        <f t="shared" si="95"/>
        <v>12075</v>
      </c>
      <c r="E2075" s="1" t="s">
        <v>12074</v>
      </c>
      <c r="G2075" s="1">
        <f t="shared" si="94"/>
        <v>22075</v>
      </c>
      <c r="H2075" s="1" t="s">
        <v>22074</v>
      </c>
    </row>
    <row r="2076" spans="1:8" x14ac:dyDescent="0.45">
      <c r="A2076">
        <f t="shared" si="96"/>
        <v>2076</v>
      </c>
      <c r="B2076" t="s">
        <v>2075</v>
      </c>
      <c r="D2076" s="1">
        <f t="shared" si="95"/>
        <v>12076</v>
      </c>
      <c r="E2076" s="1" t="s">
        <v>12075</v>
      </c>
      <c r="G2076" s="1">
        <f t="shared" si="94"/>
        <v>22076</v>
      </c>
      <c r="H2076" s="1" t="s">
        <v>22075</v>
      </c>
    </row>
    <row r="2077" spans="1:8" x14ac:dyDescent="0.45">
      <c r="A2077">
        <f t="shared" si="96"/>
        <v>2077</v>
      </c>
      <c r="B2077" t="s">
        <v>2076</v>
      </c>
      <c r="D2077" s="1">
        <f t="shared" si="95"/>
        <v>12077</v>
      </c>
      <c r="E2077" s="1" t="s">
        <v>12076</v>
      </c>
      <c r="G2077" s="1">
        <f t="shared" si="94"/>
        <v>22077</v>
      </c>
      <c r="H2077" s="1" t="s">
        <v>22076</v>
      </c>
    </row>
    <row r="2078" spans="1:8" x14ac:dyDescent="0.45">
      <c r="A2078">
        <f t="shared" si="96"/>
        <v>2078</v>
      </c>
      <c r="B2078" t="s">
        <v>2077</v>
      </c>
      <c r="D2078" s="1">
        <f t="shared" si="95"/>
        <v>12078</v>
      </c>
      <c r="E2078" s="1" t="s">
        <v>12077</v>
      </c>
      <c r="G2078" s="1">
        <f t="shared" si="94"/>
        <v>22078</v>
      </c>
      <c r="H2078" s="1" t="s">
        <v>22077</v>
      </c>
    </row>
    <row r="2079" spans="1:8" x14ac:dyDescent="0.45">
      <c r="A2079">
        <f t="shared" si="96"/>
        <v>2079</v>
      </c>
      <c r="B2079" t="s">
        <v>2078</v>
      </c>
      <c r="D2079" s="1">
        <f t="shared" si="95"/>
        <v>12079</v>
      </c>
      <c r="E2079" s="1" t="s">
        <v>12078</v>
      </c>
      <c r="G2079" s="1">
        <f t="shared" si="94"/>
        <v>22079</v>
      </c>
      <c r="H2079" s="1" t="s">
        <v>22078</v>
      </c>
    </row>
    <row r="2080" spans="1:8" x14ac:dyDescent="0.45">
      <c r="A2080">
        <f t="shared" si="96"/>
        <v>2080</v>
      </c>
      <c r="B2080" t="s">
        <v>2079</v>
      </c>
      <c r="D2080" s="1">
        <f t="shared" si="95"/>
        <v>12080</v>
      </c>
      <c r="E2080" s="1" t="s">
        <v>12079</v>
      </c>
      <c r="G2080" s="1">
        <f t="shared" si="94"/>
        <v>22080</v>
      </c>
      <c r="H2080" s="1" t="s">
        <v>22079</v>
      </c>
    </row>
    <row r="2081" spans="1:8" x14ac:dyDescent="0.45">
      <c r="A2081">
        <f t="shared" si="96"/>
        <v>2081</v>
      </c>
      <c r="B2081" t="s">
        <v>2080</v>
      </c>
      <c r="D2081" s="1">
        <f t="shared" si="95"/>
        <v>12081</v>
      </c>
      <c r="E2081" s="1" t="s">
        <v>12080</v>
      </c>
      <c r="G2081" s="1">
        <f t="shared" si="94"/>
        <v>22081</v>
      </c>
      <c r="H2081" s="1" t="s">
        <v>22080</v>
      </c>
    </row>
    <row r="2082" spans="1:8" x14ac:dyDescent="0.45">
      <c r="A2082">
        <f t="shared" si="96"/>
        <v>2082</v>
      </c>
      <c r="B2082" t="s">
        <v>2081</v>
      </c>
      <c r="D2082" s="1">
        <f t="shared" si="95"/>
        <v>12082</v>
      </c>
      <c r="E2082" s="1" t="s">
        <v>12081</v>
      </c>
      <c r="G2082" s="1">
        <f t="shared" si="94"/>
        <v>22082</v>
      </c>
      <c r="H2082" s="1" t="s">
        <v>22081</v>
      </c>
    </row>
    <row r="2083" spans="1:8" x14ac:dyDescent="0.45">
      <c r="A2083">
        <f t="shared" si="96"/>
        <v>2083</v>
      </c>
      <c r="B2083" t="s">
        <v>2082</v>
      </c>
      <c r="D2083" s="1">
        <f t="shared" si="95"/>
        <v>12083</v>
      </c>
      <c r="E2083" s="1" t="s">
        <v>12082</v>
      </c>
      <c r="G2083" s="1">
        <f t="shared" ref="G2083:G2146" si="97">G2082+1</f>
        <v>22083</v>
      </c>
      <c r="H2083" s="1" t="s">
        <v>22082</v>
      </c>
    </row>
    <row r="2084" spans="1:8" x14ac:dyDescent="0.45">
      <c r="A2084">
        <f t="shared" si="96"/>
        <v>2084</v>
      </c>
      <c r="B2084" t="s">
        <v>2083</v>
      </c>
      <c r="D2084" s="1">
        <f t="shared" si="95"/>
        <v>12084</v>
      </c>
      <c r="E2084" s="1" t="s">
        <v>12083</v>
      </c>
      <c r="G2084" s="1">
        <f t="shared" si="97"/>
        <v>22084</v>
      </c>
      <c r="H2084" s="1" t="s">
        <v>22083</v>
      </c>
    </row>
    <row r="2085" spans="1:8" x14ac:dyDescent="0.45">
      <c r="A2085">
        <f t="shared" si="96"/>
        <v>2085</v>
      </c>
      <c r="B2085" t="s">
        <v>2084</v>
      </c>
      <c r="D2085" s="1">
        <f t="shared" si="95"/>
        <v>12085</v>
      </c>
      <c r="E2085" s="1" t="s">
        <v>12084</v>
      </c>
      <c r="G2085" s="1">
        <f t="shared" si="97"/>
        <v>22085</v>
      </c>
      <c r="H2085" s="1" t="s">
        <v>22084</v>
      </c>
    </row>
    <row r="2086" spans="1:8" x14ac:dyDescent="0.45">
      <c r="A2086">
        <f t="shared" si="96"/>
        <v>2086</v>
      </c>
      <c r="B2086" t="s">
        <v>2085</v>
      </c>
      <c r="D2086" s="1">
        <f t="shared" si="95"/>
        <v>12086</v>
      </c>
      <c r="E2086" s="1" t="s">
        <v>12085</v>
      </c>
      <c r="G2086" s="1">
        <f t="shared" si="97"/>
        <v>22086</v>
      </c>
      <c r="H2086" s="1" t="s">
        <v>22085</v>
      </c>
    </row>
    <row r="2087" spans="1:8" x14ac:dyDescent="0.45">
      <c r="A2087">
        <f t="shared" si="96"/>
        <v>2087</v>
      </c>
      <c r="B2087" t="s">
        <v>2086</v>
      </c>
      <c r="D2087" s="1">
        <f t="shared" si="95"/>
        <v>12087</v>
      </c>
      <c r="E2087" s="1" t="s">
        <v>12086</v>
      </c>
      <c r="G2087" s="1">
        <f t="shared" si="97"/>
        <v>22087</v>
      </c>
      <c r="H2087" s="1" t="s">
        <v>22086</v>
      </c>
    </row>
    <row r="2088" spans="1:8" x14ac:dyDescent="0.45">
      <c r="A2088">
        <f t="shared" si="96"/>
        <v>2088</v>
      </c>
      <c r="B2088" t="s">
        <v>2087</v>
      </c>
      <c r="D2088" s="1">
        <f t="shared" si="95"/>
        <v>12088</v>
      </c>
      <c r="E2088" s="1" t="s">
        <v>12087</v>
      </c>
      <c r="G2088" s="1">
        <f t="shared" si="97"/>
        <v>22088</v>
      </c>
      <c r="H2088" s="1" t="s">
        <v>22087</v>
      </c>
    </row>
    <row r="2089" spans="1:8" x14ac:dyDescent="0.45">
      <c r="A2089">
        <f t="shared" si="96"/>
        <v>2089</v>
      </c>
      <c r="B2089" t="s">
        <v>2088</v>
      </c>
      <c r="D2089" s="1">
        <f t="shared" si="95"/>
        <v>12089</v>
      </c>
      <c r="E2089" s="1" t="s">
        <v>12088</v>
      </c>
      <c r="G2089" s="1">
        <f t="shared" si="97"/>
        <v>22089</v>
      </c>
      <c r="H2089" s="1" t="s">
        <v>22088</v>
      </c>
    </row>
    <row r="2090" spans="1:8" x14ac:dyDescent="0.45">
      <c r="A2090">
        <f t="shared" si="96"/>
        <v>2090</v>
      </c>
      <c r="B2090" t="s">
        <v>2089</v>
      </c>
      <c r="D2090" s="1">
        <f t="shared" si="95"/>
        <v>12090</v>
      </c>
      <c r="E2090" s="1" t="s">
        <v>12089</v>
      </c>
      <c r="G2090" s="1">
        <f t="shared" si="97"/>
        <v>22090</v>
      </c>
      <c r="H2090" s="1" t="s">
        <v>22089</v>
      </c>
    </row>
    <row r="2091" spans="1:8" x14ac:dyDescent="0.45">
      <c r="A2091">
        <f t="shared" si="96"/>
        <v>2091</v>
      </c>
      <c r="B2091" t="s">
        <v>2090</v>
      </c>
      <c r="D2091" s="1">
        <f t="shared" si="95"/>
        <v>12091</v>
      </c>
      <c r="E2091" s="1" t="s">
        <v>12090</v>
      </c>
      <c r="G2091" s="1">
        <f t="shared" si="97"/>
        <v>22091</v>
      </c>
      <c r="H2091" s="1" t="s">
        <v>22090</v>
      </c>
    </row>
    <row r="2092" spans="1:8" x14ac:dyDescent="0.45">
      <c r="A2092">
        <f t="shared" si="96"/>
        <v>2092</v>
      </c>
      <c r="B2092" t="s">
        <v>2091</v>
      </c>
      <c r="D2092" s="1">
        <f t="shared" si="95"/>
        <v>12092</v>
      </c>
      <c r="E2092" s="1" t="s">
        <v>12091</v>
      </c>
      <c r="G2092" s="1">
        <f t="shared" si="97"/>
        <v>22092</v>
      </c>
      <c r="H2092" s="1" t="s">
        <v>22091</v>
      </c>
    </row>
    <row r="2093" spans="1:8" x14ac:dyDescent="0.45">
      <c r="A2093">
        <f t="shared" si="96"/>
        <v>2093</v>
      </c>
      <c r="B2093" t="s">
        <v>2092</v>
      </c>
      <c r="D2093" s="1">
        <f t="shared" si="95"/>
        <v>12093</v>
      </c>
      <c r="E2093" s="1" t="s">
        <v>12092</v>
      </c>
      <c r="G2093" s="1">
        <f t="shared" si="97"/>
        <v>22093</v>
      </c>
      <c r="H2093" s="1" t="s">
        <v>22092</v>
      </c>
    </row>
    <row r="2094" spans="1:8" x14ac:dyDescent="0.45">
      <c r="A2094">
        <f t="shared" si="96"/>
        <v>2094</v>
      </c>
      <c r="B2094" t="s">
        <v>2093</v>
      </c>
      <c r="D2094" s="1">
        <f t="shared" si="95"/>
        <v>12094</v>
      </c>
      <c r="E2094" s="1" t="s">
        <v>12093</v>
      </c>
      <c r="G2094" s="1">
        <f t="shared" si="97"/>
        <v>22094</v>
      </c>
      <c r="H2094" s="1" t="s">
        <v>22093</v>
      </c>
    </row>
    <row r="2095" spans="1:8" x14ac:dyDescent="0.45">
      <c r="A2095">
        <f t="shared" si="96"/>
        <v>2095</v>
      </c>
      <c r="B2095" t="s">
        <v>2094</v>
      </c>
      <c r="D2095" s="1">
        <f t="shared" si="95"/>
        <v>12095</v>
      </c>
      <c r="E2095" s="1" t="s">
        <v>12094</v>
      </c>
      <c r="G2095" s="1">
        <f t="shared" si="97"/>
        <v>22095</v>
      </c>
      <c r="H2095" s="1" t="s">
        <v>22094</v>
      </c>
    </row>
    <row r="2096" spans="1:8" x14ac:dyDescent="0.45">
      <c r="A2096">
        <f t="shared" si="96"/>
        <v>2096</v>
      </c>
      <c r="B2096" t="s">
        <v>2095</v>
      </c>
      <c r="D2096" s="1">
        <f t="shared" si="95"/>
        <v>12096</v>
      </c>
      <c r="E2096" s="1" t="s">
        <v>12095</v>
      </c>
      <c r="G2096" s="1">
        <f t="shared" si="97"/>
        <v>22096</v>
      </c>
      <c r="H2096" s="1" t="s">
        <v>22095</v>
      </c>
    </row>
    <row r="2097" spans="1:8" x14ac:dyDescent="0.45">
      <c r="A2097">
        <f t="shared" si="96"/>
        <v>2097</v>
      </c>
      <c r="B2097" t="s">
        <v>2096</v>
      </c>
      <c r="D2097" s="1">
        <f t="shared" si="95"/>
        <v>12097</v>
      </c>
      <c r="E2097" s="1" t="s">
        <v>12096</v>
      </c>
      <c r="G2097" s="1">
        <f t="shared" si="97"/>
        <v>22097</v>
      </c>
      <c r="H2097" s="1" t="s">
        <v>22096</v>
      </c>
    </row>
    <row r="2098" spans="1:8" x14ac:dyDescent="0.45">
      <c r="A2098">
        <f t="shared" si="96"/>
        <v>2098</v>
      </c>
      <c r="B2098" t="s">
        <v>2097</v>
      </c>
      <c r="D2098" s="1">
        <f t="shared" si="95"/>
        <v>12098</v>
      </c>
      <c r="E2098" s="1" t="s">
        <v>12097</v>
      </c>
      <c r="G2098" s="1">
        <f t="shared" si="97"/>
        <v>22098</v>
      </c>
      <c r="H2098" s="1" t="s">
        <v>22097</v>
      </c>
    </row>
    <row r="2099" spans="1:8" x14ac:dyDescent="0.45">
      <c r="A2099">
        <f t="shared" si="96"/>
        <v>2099</v>
      </c>
      <c r="B2099" t="s">
        <v>2098</v>
      </c>
      <c r="D2099" s="1">
        <f t="shared" ref="D2099:D2162" si="98">D2098+1</f>
        <v>12099</v>
      </c>
      <c r="E2099" s="1" t="s">
        <v>12098</v>
      </c>
      <c r="G2099" s="1">
        <f t="shared" si="97"/>
        <v>22099</v>
      </c>
      <c r="H2099" s="1" t="s">
        <v>22098</v>
      </c>
    </row>
    <row r="2100" spans="1:8" x14ac:dyDescent="0.45">
      <c r="A2100">
        <f t="shared" si="96"/>
        <v>2100</v>
      </c>
      <c r="B2100" t="s">
        <v>2099</v>
      </c>
      <c r="D2100" s="1">
        <f t="shared" si="98"/>
        <v>12100</v>
      </c>
      <c r="E2100" s="1" t="s">
        <v>12099</v>
      </c>
      <c r="G2100" s="1">
        <f t="shared" si="97"/>
        <v>22100</v>
      </c>
      <c r="H2100" s="1" t="s">
        <v>22099</v>
      </c>
    </row>
    <row r="2101" spans="1:8" x14ac:dyDescent="0.45">
      <c r="A2101">
        <f t="shared" si="96"/>
        <v>2101</v>
      </c>
      <c r="B2101" t="s">
        <v>2100</v>
      </c>
      <c r="D2101" s="1">
        <f t="shared" si="98"/>
        <v>12101</v>
      </c>
      <c r="E2101" s="1" t="s">
        <v>12100</v>
      </c>
      <c r="G2101" s="1">
        <f t="shared" si="97"/>
        <v>22101</v>
      </c>
      <c r="H2101" s="1" t="s">
        <v>22100</v>
      </c>
    </row>
    <row r="2102" spans="1:8" x14ac:dyDescent="0.45">
      <c r="A2102">
        <f t="shared" si="96"/>
        <v>2102</v>
      </c>
      <c r="B2102" t="s">
        <v>2101</v>
      </c>
      <c r="D2102" s="1">
        <f t="shared" si="98"/>
        <v>12102</v>
      </c>
      <c r="E2102" s="1" t="s">
        <v>12101</v>
      </c>
      <c r="G2102" s="1">
        <f t="shared" si="97"/>
        <v>22102</v>
      </c>
      <c r="H2102" s="1" t="s">
        <v>22101</v>
      </c>
    </row>
    <row r="2103" spans="1:8" x14ac:dyDescent="0.45">
      <c r="A2103">
        <f t="shared" si="96"/>
        <v>2103</v>
      </c>
      <c r="B2103" t="s">
        <v>2102</v>
      </c>
      <c r="D2103" s="1">
        <f t="shared" si="98"/>
        <v>12103</v>
      </c>
      <c r="E2103" s="1" t="s">
        <v>12102</v>
      </c>
      <c r="G2103" s="1">
        <f t="shared" si="97"/>
        <v>22103</v>
      </c>
      <c r="H2103" s="1" t="s">
        <v>22102</v>
      </c>
    </row>
    <row r="2104" spans="1:8" x14ac:dyDescent="0.45">
      <c r="A2104">
        <f t="shared" si="96"/>
        <v>2104</v>
      </c>
      <c r="B2104" t="s">
        <v>2103</v>
      </c>
      <c r="D2104" s="1">
        <f t="shared" si="98"/>
        <v>12104</v>
      </c>
      <c r="E2104" s="1" t="s">
        <v>12103</v>
      </c>
      <c r="G2104" s="1">
        <f t="shared" si="97"/>
        <v>22104</v>
      </c>
      <c r="H2104" s="1" t="s">
        <v>22103</v>
      </c>
    </row>
    <row r="2105" spans="1:8" x14ac:dyDescent="0.45">
      <c r="A2105">
        <f t="shared" si="96"/>
        <v>2105</v>
      </c>
      <c r="B2105" t="s">
        <v>2104</v>
      </c>
      <c r="D2105" s="1">
        <f t="shared" si="98"/>
        <v>12105</v>
      </c>
      <c r="E2105" s="1" t="s">
        <v>12104</v>
      </c>
      <c r="G2105" s="1">
        <f t="shared" si="97"/>
        <v>22105</v>
      </c>
      <c r="H2105" s="1" t="s">
        <v>22104</v>
      </c>
    </row>
    <row r="2106" spans="1:8" x14ac:dyDescent="0.45">
      <c r="A2106">
        <f t="shared" si="96"/>
        <v>2106</v>
      </c>
      <c r="B2106" t="s">
        <v>2105</v>
      </c>
      <c r="D2106" s="1">
        <f t="shared" si="98"/>
        <v>12106</v>
      </c>
      <c r="E2106" s="1" t="s">
        <v>12105</v>
      </c>
      <c r="G2106" s="1">
        <f t="shared" si="97"/>
        <v>22106</v>
      </c>
      <c r="H2106" s="1" t="s">
        <v>22105</v>
      </c>
    </row>
    <row r="2107" spans="1:8" x14ac:dyDescent="0.45">
      <c r="A2107">
        <f t="shared" si="96"/>
        <v>2107</v>
      </c>
      <c r="B2107" t="s">
        <v>2106</v>
      </c>
      <c r="D2107" s="1">
        <f t="shared" si="98"/>
        <v>12107</v>
      </c>
      <c r="E2107" s="1" t="s">
        <v>12106</v>
      </c>
      <c r="G2107" s="1">
        <f t="shared" si="97"/>
        <v>22107</v>
      </c>
      <c r="H2107" s="1" t="s">
        <v>22106</v>
      </c>
    </row>
    <row r="2108" spans="1:8" x14ac:dyDescent="0.45">
      <c r="A2108">
        <f t="shared" si="96"/>
        <v>2108</v>
      </c>
      <c r="B2108" t="s">
        <v>2107</v>
      </c>
      <c r="D2108" s="1">
        <f t="shared" si="98"/>
        <v>12108</v>
      </c>
      <c r="E2108" s="1" t="s">
        <v>12107</v>
      </c>
      <c r="G2108" s="1">
        <f t="shared" si="97"/>
        <v>22108</v>
      </c>
      <c r="H2108" s="1" t="s">
        <v>22107</v>
      </c>
    </row>
    <row r="2109" spans="1:8" x14ac:dyDescent="0.45">
      <c r="A2109">
        <f t="shared" si="96"/>
        <v>2109</v>
      </c>
      <c r="B2109" t="s">
        <v>2108</v>
      </c>
      <c r="D2109" s="1">
        <f t="shared" si="98"/>
        <v>12109</v>
      </c>
      <c r="E2109" s="1" t="s">
        <v>12108</v>
      </c>
      <c r="G2109" s="1">
        <f t="shared" si="97"/>
        <v>22109</v>
      </c>
      <c r="H2109" s="1" t="s">
        <v>22108</v>
      </c>
    </row>
    <row r="2110" spans="1:8" x14ac:dyDescent="0.45">
      <c r="A2110">
        <f t="shared" si="96"/>
        <v>2110</v>
      </c>
      <c r="B2110" t="s">
        <v>2109</v>
      </c>
      <c r="D2110" s="1">
        <f t="shared" si="98"/>
        <v>12110</v>
      </c>
      <c r="E2110" s="1" t="s">
        <v>12109</v>
      </c>
      <c r="G2110" s="1">
        <f t="shared" si="97"/>
        <v>22110</v>
      </c>
      <c r="H2110" s="1" t="s">
        <v>22109</v>
      </c>
    </row>
    <row r="2111" spans="1:8" x14ac:dyDescent="0.45">
      <c r="A2111">
        <f t="shared" si="96"/>
        <v>2111</v>
      </c>
      <c r="B2111" t="s">
        <v>2110</v>
      </c>
      <c r="D2111" s="1">
        <f t="shared" si="98"/>
        <v>12111</v>
      </c>
      <c r="E2111" s="1" t="s">
        <v>12110</v>
      </c>
      <c r="G2111" s="1">
        <f t="shared" si="97"/>
        <v>22111</v>
      </c>
      <c r="H2111" s="1" t="s">
        <v>22110</v>
      </c>
    </row>
    <row r="2112" spans="1:8" x14ac:dyDescent="0.45">
      <c r="A2112">
        <f t="shared" si="96"/>
        <v>2112</v>
      </c>
      <c r="B2112" t="s">
        <v>2111</v>
      </c>
      <c r="D2112" s="1">
        <f t="shared" si="98"/>
        <v>12112</v>
      </c>
      <c r="E2112" s="1" t="s">
        <v>12111</v>
      </c>
      <c r="G2112" s="1">
        <f t="shared" si="97"/>
        <v>22112</v>
      </c>
      <c r="H2112" s="1" t="s">
        <v>22111</v>
      </c>
    </row>
    <row r="2113" spans="1:8" x14ac:dyDescent="0.45">
      <c r="A2113">
        <f t="shared" si="96"/>
        <v>2113</v>
      </c>
      <c r="B2113" t="s">
        <v>2112</v>
      </c>
      <c r="D2113" s="1">
        <f t="shared" si="98"/>
        <v>12113</v>
      </c>
      <c r="E2113" s="1" t="s">
        <v>12112</v>
      </c>
      <c r="G2113" s="1">
        <f t="shared" si="97"/>
        <v>22113</v>
      </c>
      <c r="H2113" s="1" t="s">
        <v>22112</v>
      </c>
    </row>
    <row r="2114" spans="1:8" x14ac:dyDescent="0.45">
      <c r="A2114">
        <f t="shared" si="96"/>
        <v>2114</v>
      </c>
      <c r="B2114" t="s">
        <v>2113</v>
      </c>
      <c r="D2114" s="1">
        <f t="shared" si="98"/>
        <v>12114</v>
      </c>
      <c r="E2114" s="1" t="s">
        <v>12113</v>
      </c>
      <c r="G2114" s="1">
        <f t="shared" si="97"/>
        <v>22114</v>
      </c>
      <c r="H2114" s="1" t="s">
        <v>22113</v>
      </c>
    </row>
    <row r="2115" spans="1:8" x14ac:dyDescent="0.45">
      <c r="A2115">
        <f t="shared" ref="A2115:A2178" si="99">A2114+1</f>
        <v>2115</v>
      </c>
      <c r="B2115" t="s">
        <v>2114</v>
      </c>
      <c r="D2115" s="1">
        <f t="shared" si="98"/>
        <v>12115</v>
      </c>
      <c r="E2115" s="1" t="s">
        <v>12114</v>
      </c>
      <c r="G2115" s="1">
        <f t="shared" si="97"/>
        <v>22115</v>
      </c>
      <c r="H2115" s="1" t="s">
        <v>22114</v>
      </c>
    </row>
    <row r="2116" spans="1:8" x14ac:dyDescent="0.45">
      <c r="A2116">
        <f t="shared" si="99"/>
        <v>2116</v>
      </c>
      <c r="B2116" t="s">
        <v>2115</v>
      </c>
      <c r="D2116" s="1">
        <f t="shared" si="98"/>
        <v>12116</v>
      </c>
      <c r="E2116" s="1" t="s">
        <v>12115</v>
      </c>
      <c r="G2116" s="1">
        <f t="shared" si="97"/>
        <v>22116</v>
      </c>
      <c r="H2116" s="1" t="s">
        <v>22115</v>
      </c>
    </row>
    <row r="2117" spans="1:8" x14ac:dyDescent="0.45">
      <c r="A2117">
        <f t="shared" si="99"/>
        <v>2117</v>
      </c>
      <c r="B2117" t="s">
        <v>2116</v>
      </c>
      <c r="D2117" s="1">
        <f t="shared" si="98"/>
        <v>12117</v>
      </c>
      <c r="E2117" s="1" t="s">
        <v>12116</v>
      </c>
      <c r="G2117" s="1">
        <f t="shared" si="97"/>
        <v>22117</v>
      </c>
      <c r="H2117" s="1" t="s">
        <v>22116</v>
      </c>
    </row>
    <row r="2118" spans="1:8" x14ac:dyDescent="0.45">
      <c r="A2118">
        <f t="shared" si="99"/>
        <v>2118</v>
      </c>
      <c r="B2118" t="s">
        <v>2117</v>
      </c>
      <c r="D2118" s="1">
        <f t="shared" si="98"/>
        <v>12118</v>
      </c>
      <c r="E2118" s="1" t="s">
        <v>12117</v>
      </c>
      <c r="G2118" s="1">
        <f t="shared" si="97"/>
        <v>22118</v>
      </c>
      <c r="H2118" s="1" t="s">
        <v>22117</v>
      </c>
    </row>
    <row r="2119" spans="1:8" x14ac:dyDescent="0.45">
      <c r="A2119">
        <f t="shared" si="99"/>
        <v>2119</v>
      </c>
      <c r="B2119" t="s">
        <v>2118</v>
      </c>
      <c r="D2119" s="1">
        <f t="shared" si="98"/>
        <v>12119</v>
      </c>
      <c r="E2119" s="1" t="s">
        <v>12118</v>
      </c>
      <c r="G2119" s="1">
        <f t="shared" si="97"/>
        <v>22119</v>
      </c>
      <c r="H2119" s="1" t="s">
        <v>22118</v>
      </c>
    </row>
    <row r="2120" spans="1:8" x14ac:dyDescent="0.45">
      <c r="A2120">
        <f t="shared" si="99"/>
        <v>2120</v>
      </c>
      <c r="B2120" t="s">
        <v>2119</v>
      </c>
      <c r="D2120" s="1">
        <f t="shared" si="98"/>
        <v>12120</v>
      </c>
      <c r="E2120" s="1" t="s">
        <v>12119</v>
      </c>
      <c r="G2120" s="1">
        <f t="shared" si="97"/>
        <v>22120</v>
      </c>
      <c r="H2120" s="1" t="s">
        <v>22119</v>
      </c>
    </row>
    <row r="2121" spans="1:8" x14ac:dyDescent="0.45">
      <c r="A2121">
        <f t="shared" si="99"/>
        <v>2121</v>
      </c>
      <c r="B2121" t="s">
        <v>2120</v>
      </c>
      <c r="D2121" s="1">
        <f t="shared" si="98"/>
        <v>12121</v>
      </c>
      <c r="E2121" s="1" t="s">
        <v>12120</v>
      </c>
      <c r="G2121" s="1">
        <f t="shared" si="97"/>
        <v>22121</v>
      </c>
      <c r="H2121" s="1" t="s">
        <v>22120</v>
      </c>
    </row>
    <row r="2122" spans="1:8" x14ac:dyDescent="0.45">
      <c r="A2122">
        <f t="shared" si="99"/>
        <v>2122</v>
      </c>
      <c r="B2122" t="s">
        <v>2121</v>
      </c>
      <c r="D2122" s="1">
        <f t="shared" si="98"/>
        <v>12122</v>
      </c>
      <c r="E2122" s="1" t="s">
        <v>12121</v>
      </c>
      <c r="G2122" s="1">
        <f t="shared" si="97"/>
        <v>22122</v>
      </c>
      <c r="H2122" s="1" t="s">
        <v>22121</v>
      </c>
    </row>
    <row r="2123" spans="1:8" x14ac:dyDescent="0.45">
      <c r="A2123">
        <f t="shared" si="99"/>
        <v>2123</v>
      </c>
      <c r="B2123" t="s">
        <v>2122</v>
      </c>
      <c r="D2123" s="1">
        <f t="shared" si="98"/>
        <v>12123</v>
      </c>
      <c r="E2123" s="1" t="s">
        <v>12122</v>
      </c>
      <c r="G2123" s="1">
        <f t="shared" si="97"/>
        <v>22123</v>
      </c>
      <c r="H2123" s="1" t="s">
        <v>22122</v>
      </c>
    </row>
    <row r="2124" spans="1:8" x14ac:dyDescent="0.45">
      <c r="A2124">
        <f t="shared" si="99"/>
        <v>2124</v>
      </c>
      <c r="B2124" t="s">
        <v>2123</v>
      </c>
      <c r="D2124" s="1">
        <f t="shared" si="98"/>
        <v>12124</v>
      </c>
      <c r="E2124" s="1" t="s">
        <v>12123</v>
      </c>
      <c r="G2124" s="1">
        <f t="shared" si="97"/>
        <v>22124</v>
      </c>
      <c r="H2124" s="1" t="s">
        <v>22123</v>
      </c>
    </row>
    <row r="2125" spans="1:8" x14ac:dyDescent="0.45">
      <c r="A2125">
        <f t="shared" si="99"/>
        <v>2125</v>
      </c>
      <c r="B2125" t="s">
        <v>2124</v>
      </c>
      <c r="D2125" s="1">
        <f t="shared" si="98"/>
        <v>12125</v>
      </c>
      <c r="E2125" s="1" t="s">
        <v>12124</v>
      </c>
      <c r="G2125" s="1">
        <f t="shared" si="97"/>
        <v>22125</v>
      </c>
      <c r="H2125" s="1" t="s">
        <v>22124</v>
      </c>
    </row>
    <row r="2126" spans="1:8" x14ac:dyDescent="0.45">
      <c r="A2126">
        <f t="shared" si="99"/>
        <v>2126</v>
      </c>
      <c r="B2126" t="s">
        <v>2125</v>
      </c>
      <c r="D2126" s="1">
        <f t="shared" si="98"/>
        <v>12126</v>
      </c>
      <c r="E2126" s="1" t="s">
        <v>12125</v>
      </c>
      <c r="G2126" s="1">
        <f t="shared" si="97"/>
        <v>22126</v>
      </c>
      <c r="H2126" s="1" t="s">
        <v>22125</v>
      </c>
    </row>
    <row r="2127" spans="1:8" x14ac:dyDescent="0.45">
      <c r="A2127">
        <f t="shared" si="99"/>
        <v>2127</v>
      </c>
      <c r="B2127" t="s">
        <v>2126</v>
      </c>
      <c r="D2127" s="1">
        <f t="shared" si="98"/>
        <v>12127</v>
      </c>
      <c r="E2127" s="1" t="s">
        <v>12126</v>
      </c>
      <c r="G2127" s="1">
        <f t="shared" si="97"/>
        <v>22127</v>
      </c>
      <c r="H2127" s="1" t="s">
        <v>22126</v>
      </c>
    </row>
    <row r="2128" spans="1:8" x14ac:dyDescent="0.45">
      <c r="A2128">
        <f t="shared" si="99"/>
        <v>2128</v>
      </c>
      <c r="B2128" t="s">
        <v>2127</v>
      </c>
      <c r="D2128" s="1">
        <f t="shared" si="98"/>
        <v>12128</v>
      </c>
      <c r="E2128" s="1" t="s">
        <v>12127</v>
      </c>
      <c r="G2128" s="1">
        <f t="shared" si="97"/>
        <v>22128</v>
      </c>
      <c r="H2128" s="1" t="s">
        <v>22127</v>
      </c>
    </row>
    <row r="2129" spans="1:8" x14ac:dyDescent="0.45">
      <c r="A2129">
        <f t="shared" si="99"/>
        <v>2129</v>
      </c>
      <c r="B2129" t="s">
        <v>2128</v>
      </c>
      <c r="D2129" s="1">
        <f t="shared" si="98"/>
        <v>12129</v>
      </c>
      <c r="E2129" s="1" t="s">
        <v>12128</v>
      </c>
      <c r="G2129" s="1">
        <f t="shared" si="97"/>
        <v>22129</v>
      </c>
      <c r="H2129" s="1" t="s">
        <v>22128</v>
      </c>
    </row>
    <row r="2130" spans="1:8" x14ac:dyDescent="0.45">
      <c r="A2130">
        <f t="shared" si="99"/>
        <v>2130</v>
      </c>
      <c r="B2130" t="s">
        <v>2129</v>
      </c>
      <c r="D2130" s="1">
        <f t="shared" si="98"/>
        <v>12130</v>
      </c>
      <c r="E2130" s="1" t="s">
        <v>12129</v>
      </c>
      <c r="G2130" s="1">
        <f t="shared" si="97"/>
        <v>22130</v>
      </c>
      <c r="H2130" s="1" t="s">
        <v>22129</v>
      </c>
    </row>
    <row r="2131" spans="1:8" x14ac:dyDescent="0.45">
      <c r="A2131">
        <f t="shared" si="99"/>
        <v>2131</v>
      </c>
      <c r="B2131" t="s">
        <v>2130</v>
      </c>
      <c r="D2131" s="1">
        <f t="shared" si="98"/>
        <v>12131</v>
      </c>
      <c r="E2131" s="1" t="s">
        <v>12130</v>
      </c>
      <c r="G2131" s="1">
        <f t="shared" si="97"/>
        <v>22131</v>
      </c>
      <c r="H2131" s="1" t="s">
        <v>22130</v>
      </c>
    </row>
    <row r="2132" spans="1:8" x14ac:dyDescent="0.45">
      <c r="A2132">
        <f t="shared" si="99"/>
        <v>2132</v>
      </c>
      <c r="B2132" t="s">
        <v>2131</v>
      </c>
      <c r="D2132" s="1">
        <f t="shared" si="98"/>
        <v>12132</v>
      </c>
      <c r="E2132" s="1" t="s">
        <v>12131</v>
      </c>
      <c r="G2132" s="1">
        <f t="shared" si="97"/>
        <v>22132</v>
      </c>
      <c r="H2132" s="1" t="s">
        <v>22131</v>
      </c>
    </row>
    <row r="2133" spans="1:8" x14ac:dyDescent="0.45">
      <c r="A2133">
        <f t="shared" si="99"/>
        <v>2133</v>
      </c>
      <c r="B2133" t="s">
        <v>2132</v>
      </c>
      <c r="D2133" s="1">
        <f t="shared" si="98"/>
        <v>12133</v>
      </c>
      <c r="E2133" s="1" t="s">
        <v>12132</v>
      </c>
      <c r="G2133" s="1">
        <f t="shared" si="97"/>
        <v>22133</v>
      </c>
      <c r="H2133" s="1" t="s">
        <v>22132</v>
      </c>
    </row>
    <row r="2134" spans="1:8" x14ac:dyDescent="0.45">
      <c r="A2134">
        <f t="shared" si="99"/>
        <v>2134</v>
      </c>
      <c r="B2134" t="s">
        <v>2133</v>
      </c>
      <c r="D2134" s="1">
        <f t="shared" si="98"/>
        <v>12134</v>
      </c>
      <c r="E2134" s="1" t="s">
        <v>12133</v>
      </c>
      <c r="G2134" s="1">
        <f t="shared" si="97"/>
        <v>22134</v>
      </c>
      <c r="H2134" s="1" t="s">
        <v>22133</v>
      </c>
    </row>
    <row r="2135" spans="1:8" x14ac:dyDescent="0.45">
      <c r="A2135">
        <f t="shared" si="99"/>
        <v>2135</v>
      </c>
      <c r="B2135" t="s">
        <v>2134</v>
      </c>
      <c r="D2135" s="1">
        <f t="shared" si="98"/>
        <v>12135</v>
      </c>
      <c r="E2135" s="1" t="s">
        <v>12134</v>
      </c>
      <c r="G2135" s="1">
        <f t="shared" si="97"/>
        <v>22135</v>
      </c>
      <c r="H2135" s="1" t="s">
        <v>22134</v>
      </c>
    </row>
    <row r="2136" spans="1:8" x14ac:dyDescent="0.45">
      <c r="A2136">
        <f t="shared" si="99"/>
        <v>2136</v>
      </c>
      <c r="B2136" t="s">
        <v>2135</v>
      </c>
      <c r="D2136" s="1">
        <f t="shared" si="98"/>
        <v>12136</v>
      </c>
      <c r="E2136" s="1" t="s">
        <v>12135</v>
      </c>
      <c r="G2136" s="1">
        <f t="shared" si="97"/>
        <v>22136</v>
      </c>
      <c r="H2136" s="1" t="s">
        <v>22135</v>
      </c>
    </row>
    <row r="2137" spans="1:8" x14ac:dyDescent="0.45">
      <c r="A2137">
        <f t="shared" si="99"/>
        <v>2137</v>
      </c>
      <c r="B2137" t="s">
        <v>2136</v>
      </c>
      <c r="D2137" s="1">
        <f t="shared" si="98"/>
        <v>12137</v>
      </c>
      <c r="E2137" s="1" t="s">
        <v>12136</v>
      </c>
      <c r="G2137" s="1">
        <f t="shared" si="97"/>
        <v>22137</v>
      </c>
      <c r="H2137" s="1" t="s">
        <v>22136</v>
      </c>
    </row>
    <row r="2138" spans="1:8" x14ac:dyDescent="0.45">
      <c r="A2138">
        <f t="shared" si="99"/>
        <v>2138</v>
      </c>
      <c r="B2138" t="s">
        <v>2137</v>
      </c>
      <c r="D2138" s="1">
        <f t="shared" si="98"/>
        <v>12138</v>
      </c>
      <c r="E2138" s="1" t="s">
        <v>12137</v>
      </c>
      <c r="G2138" s="1">
        <f t="shared" si="97"/>
        <v>22138</v>
      </c>
      <c r="H2138" s="1" t="s">
        <v>22137</v>
      </c>
    </row>
    <row r="2139" spans="1:8" x14ac:dyDescent="0.45">
      <c r="A2139">
        <f t="shared" si="99"/>
        <v>2139</v>
      </c>
      <c r="B2139" t="s">
        <v>2138</v>
      </c>
      <c r="D2139" s="1">
        <f t="shared" si="98"/>
        <v>12139</v>
      </c>
      <c r="E2139" s="1" t="s">
        <v>12138</v>
      </c>
      <c r="G2139" s="1">
        <f t="shared" si="97"/>
        <v>22139</v>
      </c>
      <c r="H2139" s="1" t="s">
        <v>22138</v>
      </c>
    </row>
    <row r="2140" spans="1:8" x14ac:dyDescent="0.45">
      <c r="A2140">
        <f t="shared" si="99"/>
        <v>2140</v>
      </c>
      <c r="B2140" t="s">
        <v>2139</v>
      </c>
      <c r="D2140" s="1">
        <f t="shared" si="98"/>
        <v>12140</v>
      </c>
      <c r="E2140" s="1" t="s">
        <v>12139</v>
      </c>
      <c r="G2140" s="1">
        <f t="shared" si="97"/>
        <v>22140</v>
      </c>
      <c r="H2140" s="1" t="s">
        <v>22139</v>
      </c>
    </row>
    <row r="2141" spans="1:8" x14ac:dyDescent="0.45">
      <c r="A2141">
        <f t="shared" si="99"/>
        <v>2141</v>
      </c>
      <c r="B2141" t="s">
        <v>2140</v>
      </c>
      <c r="D2141" s="1">
        <f t="shared" si="98"/>
        <v>12141</v>
      </c>
      <c r="E2141" s="1" t="s">
        <v>12140</v>
      </c>
      <c r="G2141" s="1">
        <f t="shared" si="97"/>
        <v>22141</v>
      </c>
      <c r="H2141" s="1" t="s">
        <v>22140</v>
      </c>
    </row>
    <row r="2142" spans="1:8" x14ac:dyDescent="0.45">
      <c r="A2142">
        <f t="shared" si="99"/>
        <v>2142</v>
      </c>
      <c r="B2142" t="s">
        <v>2141</v>
      </c>
      <c r="D2142" s="1">
        <f t="shared" si="98"/>
        <v>12142</v>
      </c>
      <c r="E2142" s="1" t="s">
        <v>12141</v>
      </c>
      <c r="G2142" s="1">
        <f t="shared" si="97"/>
        <v>22142</v>
      </c>
      <c r="H2142" s="1" t="s">
        <v>22141</v>
      </c>
    </row>
    <row r="2143" spans="1:8" x14ac:dyDescent="0.45">
      <c r="A2143">
        <f t="shared" si="99"/>
        <v>2143</v>
      </c>
      <c r="B2143" t="s">
        <v>2142</v>
      </c>
      <c r="D2143" s="1">
        <f t="shared" si="98"/>
        <v>12143</v>
      </c>
      <c r="E2143" s="1" t="s">
        <v>12142</v>
      </c>
      <c r="G2143" s="1">
        <f t="shared" si="97"/>
        <v>22143</v>
      </c>
      <c r="H2143" s="1" t="s">
        <v>22142</v>
      </c>
    </row>
    <row r="2144" spans="1:8" x14ac:dyDescent="0.45">
      <c r="A2144">
        <f t="shared" si="99"/>
        <v>2144</v>
      </c>
      <c r="B2144" t="s">
        <v>2143</v>
      </c>
      <c r="D2144" s="1">
        <f t="shared" si="98"/>
        <v>12144</v>
      </c>
      <c r="E2144" s="1" t="s">
        <v>12143</v>
      </c>
      <c r="G2144" s="1">
        <f t="shared" si="97"/>
        <v>22144</v>
      </c>
      <c r="H2144" s="1" t="s">
        <v>22143</v>
      </c>
    </row>
    <row r="2145" spans="1:8" x14ac:dyDescent="0.45">
      <c r="A2145">
        <f t="shared" si="99"/>
        <v>2145</v>
      </c>
      <c r="B2145" t="s">
        <v>2144</v>
      </c>
      <c r="D2145" s="1">
        <f t="shared" si="98"/>
        <v>12145</v>
      </c>
      <c r="E2145" s="1" t="s">
        <v>12144</v>
      </c>
      <c r="G2145" s="1">
        <f t="shared" si="97"/>
        <v>22145</v>
      </c>
      <c r="H2145" s="1" t="s">
        <v>22144</v>
      </c>
    </row>
    <row r="2146" spans="1:8" x14ac:dyDescent="0.45">
      <c r="A2146">
        <f t="shared" si="99"/>
        <v>2146</v>
      </c>
      <c r="B2146" t="s">
        <v>2145</v>
      </c>
      <c r="D2146" s="1">
        <f t="shared" si="98"/>
        <v>12146</v>
      </c>
      <c r="E2146" s="1" t="s">
        <v>12145</v>
      </c>
      <c r="G2146" s="1">
        <f t="shared" si="97"/>
        <v>22146</v>
      </c>
      <c r="H2146" s="1" t="s">
        <v>22145</v>
      </c>
    </row>
    <row r="2147" spans="1:8" x14ac:dyDescent="0.45">
      <c r="A2147">
        <f t="shared" si="99"/>
        <v>2147</v>
      </c>
      <c r="B2147" t="s">
        <v>2146</v>
      </c>
      <c r="D2147" s="1">
        <f t="shared" si="98"/>
        <v>12147</v>
      </c>
      <c r="E2147" s="1" t="s">
        <v>12146</v>
      </c>
      <c r="G2147" s="1">
        <f t="shared" ref="G2147:G2210" si="100">G2146+1</f>
        <v>22147</v>
      </c>
      <c r="H2147" s="1" t="s">
        <v>22146</v>
      </c>
    </row>
    <row r="2148" spans="1:8" x14ac:dyDescent="0.45">
      <c r="A2148">
        <f t="shared" si="99"/>
        <v>2148</v>
      </c>
      <c r="B2148" t="s">
        <v>2147</v>
      </c>
      <c r="D2148" s="1">
        <f t="shared" si="98"/>
        <v>12148</v>
      </c>
      <c r="E2148" s="1" t="s">
        <v>12147</v>
      </c>
      <c r="G2148" s="1">
        <f t="shared" si="100"/>
        <v>22148</v>
      </c>
      <c r="H2148" s="1" t="s">
        <v>22147</v>
      </c>
    </row>
    <row r="2149" spans="1:8" x14ac:dyDescent="0.45">
      <c r="A2149">
        <f t="shared" si="99"/>
        <v>2149</v>
      </c>
      <c r="B2149" t="s">
        <v>2148</v>
      </c>
      <c r="D2149" s="1">
        <f t="shared" si="98"/>
        <v>12149</v>
      </c>
      <c r="E2149" s="1" t="s">
        <v>12148</v>
      </c>
      <c r="G2149" s="1">
        <f t="shared" si="100"/>
        <v>22149</v>
      </c>
      <c r="H2149" s="1" t="s">
        <v>22148</v>
      </c>
    </row>
    <row r="2150" spans="1:8" x14ac:dyDescent="0.45">
      <c r="A2150">
        <f t="shared" si="99"/>
        <v>2150</v>
      </c>
      <c r="B2150" t="s">
        <v>2149</v>
      </c>
      <c r="D2150" s="1">
        <f t="shared" si="98"/>
        <v>12150</v>
      </c>
      <c r="E2150" s="1" t="s">
        <v>12149</v>
      </c>
      <c r="G2150" s="1">
        <f t="shared" si="100"/>
        <v>22150</v>
      </c>
      <c r="H2150" s="1" t="s">
        <v>22149</v>
      </c>
    </row>
    <row r="2151" spans="1:8" x14ac:dyDescent="0.45">
      <c r="A2151">
        <f t="shared" si="99"/>
        <v>2151</v>
      </c>
      <c r="B2151" t="s">
        <v>2150</v>
      </c>
      <c r="D2151" s="1">
        <f t="shared" si="98"/>
        <v>12151</v>
      </c>
      <c r="E2151" s="1" t="s">
        <v>12150</v>
      </c>
      <c r="G2151" s="1">
        <f t="shared" si="100"/>
        <v>22151</v>
      </c>
      <c r="H2151" s="1" t="s">
        <v>22150</v>
      </c>
    </row>
    <row r="2152" spans="1:8" x14ac:dyDescent="0.45">
      <c r="A2152">
        <f t="shared" si="99"/>
        <v>2152</v>
      </c>
      <c r="B2152" t="s">
        <v>2151</v>
      </c>
      <c r="D2152" s="1">
        <f t="shared" si="98"/>
        <v>12152</v>
      </c>
      <c r="E2152" s="1" t="s">
        <v>12151</v>
      </c>
      <c r="G2152" s="1">
        <f t="shared" si="100"/>
        <v>22152</v>
      </c>
      <c r="H2152" s="1" t="s">
        <v>22151</v>
      </c>
    </row>
    <row r="2153" spans="1:8" x14ac:dyDescent="0.45">
      <c r="A2153">
        <f t="shared" si="99"/>
        <v>2153</v>
      </c>
      <c r="B2153" t="s">
        <v>2152</v>
      </c>
      <c r="D2153" s="1">
        <f t="shared" si="98"/>
        <v>12153</v>
      </c>
      <c r="E2153" s="1" t="s">
        <v>12152</v>
      </c>
      <c r="G2153" s="1">
        <f t="shared" si="100"/>
        <v>22153</v>
      </c>
      <c r="H2153" s="1" t="s">
        <v>22152</v>
      </c>
    </row>
    <row r="2154" spans="1:8" x14ac:dyDescent="0.45">
      <c r="A2154">
        <f t="shared" si="99"/>
        <v>2154</v>
      </c>
      <c r="B2154" t="s">
        <v>2153</v>
      </c>
      <c r="D2154" s="1">
        <f t="shared" si="98"/>
        <v>12154</v>
      </c>
      <c r="E2154" s="1" t="s">
        <v>12153</v>
      </c>
      <c r="G2154" s="1">
        <f t="shared" si="100"/>
        <v>22154</v>
      </c>
      <c r="H2154" s="1" t="s">
        <v>22153</v>
      </c>
    </row>
    <row r="2155" spans="1:8" x14ac:dyDescent="0.45">
      <c r="A2155">
        <f t="shared" si="99"/>
        <v>2155</v>
      </c>
      <c r="B2155" t="s">
        <v>2154</v>
      </c>
      <c r="D2155" s="1">
        <f t="shared" si="98"/>
        <v>12155</v>
      </c>
      <c r="E2155" s="1" t="s">
        <v>12154</v>
      </c>
      <c r="G2155" s="1">
        <f t="shared" si="100"/>
        <v>22155</v>
      </c>
      <c r="H2155" s="1" t="s">
        <v>22154</v>
      </c>
    </row>
    <row r="2156" spans="1:8" x14ac:dyDescent="0.45">
      <c r="A2156">
        <f t="shared" si="99"/>
        <v>2156</v>
      </c>
      <c r="B2156" t="s">
        <v>2155</v>
      </c>
      <c r="D2156" s="1">
        <f t="shared" si="98"/>
        <v>12156</v>
      </c>
      <c r="E2156" s="1" t="s">
        <v>12155</v>
      </c>
      <c r="G2156" s="1">
        <f t="shared" si="100"/>
        <v>22156</v>
      </c>
      <c r="H2156" s="1" t="s">
        <v>22155</v>
      </c>
    </row>
    <row r="2157" spans="1:8" x14ac:dyDescent="0.45">
      <c r="A2157">
        <f t="shared" si="99"/>
        <v>2157</v>
      </c>
      <c r="B2157" t="s">
        <v>2156</v>
      </c>
      <c r="D2157" s="1">
        <f t="shared" si="98"/>
        <v>12157</v>
      </c>
      <c r="E2157" s="1" t="s">
        <v>12156</v>
      </c>
      <c r="G2157" s="1">
        <f t="shared" si="100"/>
        <v>22157</v>
      </c>
      <c r="H2157" s="1" t="s">
        <v>22156</v>
      </c>
    </row>
    <row r="2158" spans="1:8" x14ac:dyDescent="0.45">
      <c r="A2158">
        <f t="shared" si="99"/>
        <v>2158</v>
      </c>
      <c r="B2158" t="s">
        <v>2157</v>
      </c>
      <c r="D2158" s="1">
        <f t="shared" si="98"/>
        <v>12158</v>
      </c>
      <c r="E2158" s="1" t="s">
        <v>12157</v>
      </c>
      <c r="G2158" s="1">
        <f t="shared" si="100"/>
        <v>22158</v>
      </c>
      <c r="H2158" s="1" t="s">
        <v>22157</v>
      </c>
    </row>
    <row r="2159" spans="1:8" x14ac:dyDescent="0.45">
      <c r="A2159">
        <f t="shared" si="99"/>
        <v>2159</v>
      </c>
      <c r="B2159" t="s">
        <v>2158</v>
      </c>
      <c r="D2159" s="1">
        <f t="shared" si="98"/>
        <v>12159</v>
      </c>
      <c r="E2159" s="1" t="s">
        <v>12158</v>
      </c>
      <c r="G2159" s="1">
        <f t="shared" si="100"/>
        <v>22159</v>
      </c>
      <c r="H2159" s="1" t="s">
        <v>22158</v>
      </c>
    </row>
    <row r="2160" spans="1:8" x14ac:dyDescent="0.45">
      <c r="A2160">
        <f t="shared" si="99"/>
        <v>2160</v>
      </c>
      <c r="B2160" t="s">
        <v>2159</v>
      </c>
      <c r="D2160" s="1">
        <f t="shared" si="98"/>
        <v>12160</v>
      </c>
      <c r="E2160" s="1" t="s">
        <v>12159</v>
      </c>
      <c r="G2160" s="1">
        <f t="shared" si="100"/>
        <v>22160</v>
      </c>
      <c r="H2160" s="1" t="s">
        <v>22159</v>
      </c>
    </row>
    <row r="2161" spans="1:8" x14ac:dyDescent="0.45">
      <c r="A2161">
        <f t="shared" si="99"/>
        <v>2161</v>
      </c>
      <c r="B2161" t="s">
        <v>2160</v>
      </c>
      <c r="D2161" s="1">
        <f t="shared" si="98"/>
        <v>12161</v>
      </c>
      <c r="E2161" s="1" t="s">
        <v>12160</v>
      </c>
      <c r="G2161" s="1">
        <f t="shared" si="100"/>
        <v>22161</v>
      </c>
      <c r="H2161" s="1" t="s">
        <v>22160</v>
      </c>
    </row>
    <row r="2162" spans="1:8" x14ac:dyDescent="0.45">
      <c r="A2162">
        <f t="shared" si="99"/>
        <v>2162</v>
      </c>
      <c r="B2162" t="s">
        <v>2161</v>
      </c>
      <c r="D2162" s="1">
        <f t="shared" si="98"/>
        <v>12162</v>
      </c>
      <c r="E2162" s="1" t="s">
        <v>12161</v>
      </c>
      <c r="G2162" s="1">
        <f t="shared" si="100"/>
        <v>22162</v>
      </c>
      <c r="H2162" s="1" t="s">
        <v>22161</v>
      </c>
    </row>
    <row r="2163" spans="1:8" x14ac:dyDescent="0.45">
      <c r="A2163">
        <f t="shared" si="99"/>
        <v>2163</v>
      </c>
      <c r="B2163" t="s">
        <v>2162</v>
      </c>
      <c r="D2163" s="1">
        <f t="shared" ref="D2163:D2226" si="101">D2162+1</f>
        <v>12163</v>
      </c>
      <c r="E2163" s="1" t="s">
        <v>12162</v>
      </c>
      <c r="G2163" s="1">
        <f t="shared" si="100"/>
        <v>22163</v>
      </c>
      <c r="H2163" s="1" t="s">
        <v>22162</v>
      </c>
    </row>
    <row r="2164" spans="1:8" x14ac:dyDescent="0.45">
      <c r="A2164">
        <f t="shared" si="99"/>
        <v>2164</v>
      </c>
      <c r="B2164" t="s">
        <v>2163</v>
      </c>
      <c r="D2164" s="1">
        <f t="shared" si="101"/>
        <v>12164</v>
      </c>
      <c r="E2164" s="1" t="s">
        <v>12163</v>
      </c>
      <c r="G2164" s="1">
        <f t="shared" si="100"/>
        <v>22164</v>
      </c>
      <c r="H2164" s="1" t="s">
        <v>22163</v>
      </c>
    </row>
    <row r="2165" spans="1:8" x14ac:dyDescent="0.45">
      <c r="A2165">
        <f t="shared" si="99"/>
        <v>2165</v>
      </c>
      <c r="B2165" t="s">
        <v>2164</v>
      </c>
      <c r="D2165" s="1">
        <f t="shared" si="101"/>
        <v>12165</v>
      </c>
      <c r="E2165" s="1" t="s">
        <v>12164</v>
      </c>
      <c r="G2165" s="1">
        <f t="shared" si="100"/>
        <v>22165</v>
      </c>
      <c r="H2165" s="1" t="s">
        <v>22164</v>
      </c>
    </row>
    <row r="2166" spans="1:8" x14ac:dyDescent="0.45">
      <c r="A2166">
        <f t="shared" si="99"/>
        <v>2166</v>
      </c>
      <c r="B2166" t="s">
        <v>2165</v>
      </c>
      <c r="D2166" s="1">
        <f t="shared" si="101"/>
        <v>12166</v>
      </c>
      <c r="E2166" s="1" t="s">
        <v>12165</v>
      </c>
      <c r="G2166" s="1">
        <f t="shared" si="100"/>
        <v>22166</v>
      </c>
      <c r="H2166" s="1" t="s">
        <v>22165</v>
      </c>
    </row>
    <row r="2167" spans="1:8" x14ac:dyDescent="0.45">
      <c r="A2167">
        <f t="shared" si="99"/>
        <v>2167</v>
      </c>
      <c r="B2167" t="s">
        <v>2166</v>
      </c>
      <c r="D2167" s="1">
        <f t="shared" si="101"/>
        <v>12167</v>
      </c>
      <c r="E2167" s="1" t="s">
        <v>12166</v>
      </c>
      <c r="G2167" s="1">
        <f t="shared" si="100"/>
        <v>22167</v>
      </c>
      <c r="H2167" s="1" t="s">
        <v>22166</v>
      </c>
    </row>
    <row r="2168" spans="1:8" x14ac:dyDescent="0.45">
      <c r="A2168">
        <f t="shared" si="99"/>
        <v>2168</v>
      </c>
      <c r="B2168" t="s">
        <v>2167</v>
      </c>
      <c r="D2168" s="1">
        <f t="shared" si="101"/>
        <v>12168</v>
      </c>
      <c r="E2168" s="1" t="s">
        <v>12167</v>
      </c>
      <c r="G2168" s="1">
        <f t="shared" si="100"/>
        <v>22168</v>
      </c>
      <c r="H2168" s="1" t="s">
        <v>22167</v>
      </c>
    </row>
    <row r="2169" spans="1:8" x14ac:dyDescent="0.45">
      <c r="A2169">
        <f t="shared" si="99"/>
        <v>2169</v>
      </c>
      <c r="B2169" t="s">
        <v>2168</v>
      </c>
      <c r="D2169" s="1">
        <f t="shared" si="101"/>
        <v>12169</v>
      </c>
      <c r="E2169" s="1" t="s">
        <v>12168</v>
      </c>
      <c r="G2169" s="1">
        <f t="shared" si="100"/>
        <v>22169</v>
      </c>
      <c r="H2169" s="1" t="s">
        <v>22168</v>
      </c>
    </row>
    <row r="2170" spans="1:8" x14ac:dyDescent="0.45">
      <c r="A2170">
        <f t="shared" si="99"/>
        <v>2170</v>
      </c>
      <c r="B2170" t="s">
        <v>2169</v>
      </c>
      <c r="D2170" s="1">
        <f t="shared" si="101"/>
        <v>12170</v>
      </c>
      <c r="E2170" s="1" t="s">
        <v>12169</v>
      </c>
      <c r="G2170" s="1">
        <f t="shared" si="100"/>
        <v>22170</v>
      </c>
      <c r="H2170" s="1" t="s">
        <v>22169</v>
      </c>
    </row>
    <row r="2171" spans="1:8" x14ac:dyDescent="0.45">
      <c r="A2171">
        <f t="shared" si="99"/>
        <v>2171</v>
      </c>
      <c r="B2171" t="s">
        <v>2170</v>
      </c>
      <c r="D2171" s="1">
        <f t="shared" si="101"/>
        <v>12171</v>
      </c>
      <c r="E2171" s="1" t="s">
        <v>12170</v>
      </c>
      <c r="G2171" s="1">
        <f t="shared" si="100"/>
        <v>22171</v>
      </c>
      <c r="H2171" s="1" t="s">
        <v>22170</v>
      </c>
    </row>
    <row r="2172" spans="1:8" x14ac:dyDescent="0.45">
      <c r="A2172">
        <f t="shared" si="99"/>
        <v>2172</v>
      </c>
      <c r="B2172" t="s">
        <v>2171</v>
      </c>
      <c r="D2172" s="1">
        <f t="shared" si="101"/>
        <v>12172</v>
      </c>
      <c r="E2172" s="1" t="s">
        <v>12171</v>
      </c>
      <c r="G2172" s="1">
        <f t="shared" si="100"/>
        <v>22172</v>
      </c>
      <c r="H2172" s="1" t="s">
        <v>22171</v>
      </c>
    </row>
    <row r="2173" spans="1:8" x14ac:dyDescent="0.45">
      <c r="A2173">
        <f t="shared" si="99"/>
        <v>2173</v>
      </c>
      <c r="B2173" t="s">
        <v>2172</v>
      </c>
      <c r="D2173" s="1">
        <f t="shared" si="101"/>
        <v>12173</v>
      </c>
      <c r="E2173" s="1" t="s">
        <v>12172</v>
      </c>
      <c r="G2173" s="1">
        <f t="shared" si="100"/>
        <v>22173</v>
      </c>
      <c r="H2173" s="1" t="s">
        <v>22172</v>
      </c>
    </row>
    <row r="2174" spans="1:8" x14ac:dyDescent="0.45">
      <c r="A2174">
        <f t="shared" si="99"/>
        <v>2174</v>
      </c>
      <c r="B2174" t="s">
        <v>2173</v>
      </c>
      <c r="D2174" s="1">
        <f t="shared" si="101"/>
        <v>12174</v>
      </c>
      <c r="E2174" s="1" t="s">
        <v>12173</v>
      </c>
      <c r="G2174" s="1">
        <f t="shared" si="100"/>
        <v>22174</v>
      </c>
      <c r="H2174" s="1" t="s">
        <v>22173</v>
      </c>
    </row>
    <row r="2175" spans="1:8" x14ac:dyDescent="0.45">
      <c r="A2175">
        <f t="shared" si="99"/>
        <v>2175</v>
      </c>
      <c r="B2175" t="s">
        <v>2174</v>
      </c>
      <c r="D2175" s="1">
        <f t="shared" si="101"/>
        <v>12175</v>
      </c>
      <c r="E2175" s="1" t="s">
        <v>12174</v>
      </c>
      <c r="G2175" s="1">
        <f t="shared" si="100"/>
        <v>22175</v>
      </c>
      <c r="H2175" s="1" t="s">
        <v>22174</v>
      </c>
    </row>
    <row r="2176" spans="1:8" x14ac:dyDescent="0.45">
      <c r="A2176">
        <f t="shared" si="99"/>
        <v>2176</v>
      </c>
      <c r="B2176" t="s">
        <v>2175</v>
      </c>
      <c r="D2176" s="1">
        <f t="shared" si="101"/>
        <v>12176</v>
      </c>
      <c r="E2176" s="1" t="s">
        <v>12175</v>
      </c>
      <c r="G2176" s="1">
        <f t="shared" si="100"/>
        <v>22176</v>
      </c>
      <c r="H2176" s="1" t="s">
        <v>22175</v>
      </c>
    </row>
    <row r="2177" spans="1:8" x14ac:dyDescent="0.45">
      <c r="A2177">
        <f t="shared" si="99"/>
        <v>2177</v>
      </c>
      <c r="B2177" t="s">
        <v>2176</v>
      </c>
      <c r="D2177" s="1">
        <f t="shared" si="101"/>
        <v>12177</v>
      </c>
      <c r="E2177" s="1" t="s">
        <v>12176</v>
      </c>
      <c r="G2177" s="1">
        <f t="shared" si="100"/>
        <v>22177</v>
      </c>
      <c r="H2177" s="1" t="s">
        <v>22176</v>
      </c>
    </row>
    <row r="2178" spans="1:8" x14ac:dyDescent="0.45">
      <c r="A2178">
        <f t="shared" si="99"/>
        <v>2178</v>
      </c>
      <c r="B2178" t="s">
        <v>2177</v>
      </c>
      <c r="D2178" s="1">
        <f t="shared" si="101"/>
        <v>12178</v>
      </c>
      <c r="E2178" s="1" t="s">
        <v>12177</v>
      </c>
      <c r="G2178" s="1">
        <f t="shared" si="100"/>
        <v>22178</v>
      </c>
      <c r="H2178" s="1" t="s">
        <v>22177</v>
      </c>
    </row>
    <row r="2179" spans="1:8" x14ac:dyDescent="0.45">
      <c r="A2179">
        <f t="shared" ref="A2179:A2242" si="102">A2178+1</f>
        <v>2179</v>
      </c>
      <c r="B2179" t="s">
        <v>2178</v>
      </c>
      <c r="D2179" s="1">
        <f t="shared" si="101"/>
        <v>12179</v>
      </c>
      <c r="E2179" s="1" t="s">
        <v>12178</v>
      </c>
      <c r="G2179" s="1">
        <f t="shared" si="100"/>
        <v>22179</v>
      </c>
      <c r="H2179" s="1" t="s">
        <v>22178</v>
      </c>
    </row>
    <row r="2180" spans="1:8" x14ac:dyDescent="0.45">
      <c r="A2180">
        <f t="shared" si="102"/>
        <v>2180</v>
      </c>
      <c r="B2180" t="s">
        <v>2179</v>
      </c>
      <c r="D2180" s="1">
        <f t="shared" si="101"/>
        <v>12180</v>
      </c>
      <c r="E2180" s="1" t="s">
        <v>12179</v>
      </c>
      <c r="G2180" s="1">
        <f t="shared" si="100"/>
        <v>22180</v>
      </c>
      <c r="H2180" s="1" t="s">
        <v>22179</v>
      </c>
    </row>
    <row r="2181" spans="1:8" x14ac:dyDescent="0.45">
      <c r="A2181">
        <f t="shared" si="102"/>
        <v>2181</v>
      </c>
      <c r="B2181" t="s">
        <v>2180</v>
      </c>
      <c r="D2181" s="1">
        <f t="shared" si="101"/>
        <v>12181</v>
      </c>
      <c r="E2181" s="1" t="s">
        <v>12180</v>
      </c>
      <c r="G2181" s="1">
        <f t="shared" si="100"/>
        <v>22181</v>
      </c>
      <c r="H2181" s="1" t="s">
        <v>22180</v>
      </c>
    </row>
    <row r="2182" spans="1:8" x14ac:dyDescent="0.45">
      <c r="A2182">
        <f t="shared" si="102"/>
        <v>2182</v>
      </c>
      <c r="B2182" t="s">
        <v>2181</v>
      </c>
      <c r="D2182" s="1">
        <f t="shared" si="101"/>
        <v>12182</v>
      </c>
      <c r="E2182" s="1" t="s">
        <v>12181</v>
      </c>
      <c r="G2182" s="1">
        <f t="shared" si="100"/>
        <v>22182</v>
      </c>
      <c r="H2182" s="1" t="s">
        <v>22181</v>
      </c>
    </row>
    <row r="2183" spans="1:8" x14ac:dyDescent="0.45">
      <c r="A2183">
        <f t="shared" si="102"/>
        <v>2183</v>
      </c>
      <c r="B2183" t="s">
        <v>2182</v>
      </c>
      <c r="D2183" s="1">
        <f t="shared" si="101"/>
        <v>12183</v>
      </c>
      <c r="E2183" s="1" t="s">
        <v>12182</v>
      </c>
      <c r="G2183" s="1">
        <f t="shared" si="100"/>
        <v>22183</v>
      </c>
      <c r="H2183" s="1" t="s">
        <v>22182</v>
      </c>
    </row>
    <row r="2184" spans="1:8" x14ac:dyDescent="0.45">
      <c r="A2184">
        <f t="shared" si="102"/>
        <v>2184</v>
      </c>
      <c r="B2184" t="s">
        <v>2183</v>
      </c>
      <c r="D2184" s="1">
        <f t="shared" si="101"/>
        <v>12184</v>
      </c>
      <c r="E2184" s="1" t="s">
        <v>12183</v>
      </c>
      <c r="G2184" s="1">
        <f t="shared" si="100"/>
        <v>22184</v>
      </c>
      <c r="H2184" s="1" t="s">
        <v>22183</v>
      </c>
    </row>
    <row r="2185" spans="1:8" x14ac:dyDescent="0.45">
      <c r="A2185">
        <f t="shared" si="102"/>
        <v>2185</v>
      </c>
      <c r="B2185" t="s">
        <v>2184</v>
      </c>
      <c r="D2185" s="1">
        <f t="shared" si="101"/>
        <v>12185</v>
      </c>
      <c r="E2185" s="1" t="s">
        <v>12184</v>
      </c>
      <c r="G2185" s="1">
        <f t="shared" si="100"/>
        <v>22185</v>
      </c>
      <c r="H2185" s="1" t="s">
        <v>22184</v>
      </c>
    </row>
    <row r="2186" spans="1:8" x14ac:dyDescent="0.45">
      <c r="A2186">
        <f t="shared" si="102"/>
        <v>2186</v>
      </c>
      <c r="B2186" t="s">
        <v>2185</v>
      </c>
      <c r="D2186" s="1">
        <f t="shared" si="101"/>
        <v>12186</v>
      </c>
      <c r="E2186" s="1" t="s">
        <v>12185</v>
      </c>
      <c r="G2186" s="1">
        <f t="shared" si="100"/>
        <v>22186</v>
      </c>
      <c r="H2186" s="1" t="s">
        <v>22185</v>
      </c>
    </row>
    <row r="2187" spans="1:8" x14ac:dyDescent="0.45">
      <c r="A2187">
        <f t="shared" si="102"/>
        <v>2187</v>
      </c>
      <c r="B2187" t="s">
        <v>2186</v>
      </c>
      <c r="D2187" s="1">
        <f t="shared" si="101"/>
        <v>12187</v>
      </c>
      <c r="E2187" s="1" t="s">
        <v>12186</v>
      </c>
      <c r="G2187" s="1">
        <f t="shared" si="100"/>
        <v>22187</v>
      </c>
      <c r="H2187" s="1" t="s">
        <v>22186</v>
      </c>
    </row>
    <row r="2188" spans="1:8" x14ac:dyDescent="0.45">
      <c r="A2188">
        <f t="shared" si="102"/>
        <v>2188</v>
      </c>
      <c r="B2188" t="s">
        <v>2187</v>
      </c>
      <c r="D2188" s="1">
        <f t="shared" si="101"/>
        <v>12188</v>
      </c>
      <c r="E2188" s="1" t="s">
        <v>12187</v>
      </c>
      <c r="G2188" s="1">
        <f t="shared" si="100"/>
        <v>22188</v>
      </c>
      <c r="H2188" s="1" t="s">
        <v>22187</v>
      </c>
    </row>
    <row r="2189" spans="1:8" x14ac:dyDescent="0.45">
      <c r="A2189">
        <f t="shared" si="102"/>
        <v>2189</v>
      </c>
      <c r="B2189" t="s">
        <v>2188</v>
      </c>
      <c r="D2189" s="1">
        <f t="shared" si="101"/>
        <v>12189</v>
      </c>
      <c r="E2189" s="1" t="s">
        <v>12188</v>
      </c>
      <c r="G2189" s="1">
        <f t="shared" si="100"/>
        <v>22189</v>
      </c>
      <c r="H2189" s="1" t="s">
        <v>22188</v>
      </c>
    </row>
    <row r="2190" spans="1:8" x14ac:dyDescent="0.45">
      <c r="A2190">
        <f t="shared" si="102"/>
        <v>2190</v>
      </c>
      <c r="B2190" t="s">
        <v>2189</v>
      </c>
      <c r="D2190" s="1">
        <f t="shared" si="101"/>
        <v>12190</v>
      </c>
      <c r="E2190" s="1" t="s">
        <v>12189</v>
      </c>
      <c r="G2190" s="1">
        <f t="shared" si="100"/>
        <v>22190</v>
      </c>
      <c r="H2190" s="1" t="s">
        <v>22189</v>
      </c>
    </row>
    <row r="2191" spans="1:8" x14ac:dyDescent="0.45">
      <c r="A2191">
        <f t="shared" si="102"/>
        <v>2191</v>
      </c>
      <c r="B2191" t="s">
        <v>2190</v>
      </c>
      <c r="D2191" s="1">
        <f t="shared" si="101"/>
        <v>12191</v>
      </c>
      <c r="E2191" s="1" t="s">
        <v>12190</v>
      </c>
      <c r="G2191" s="1">
        <f t="shared" si="100"/>
        <v>22191</v>
      </c>
      <c r="H2191" s="1" t="s">
        <v>22190</v>
      </c>
    </row>
    <row r="2192" spans="1:8" x14ac:dyDescent="0.45">
      <c r="A2192">
        <f t="shared" si="102"/>
        <v>2192</v>
      </c>
      <c r="B2192" t="s">
        <v>2191</v>
      </c>
      <c r="D2192" s="1">
        <f t="shared" si="101"/>
        <v>12192</v>
      </c>
      <c r="E2192" s="1" t="s">
        <v>12191</v>
      </c>
      <c r="G2192" s="1">
        <f t="shared" si="100"/>
        <v>22192</v>
      </c>
      <c r="H2192" s="1" t="s">
        <v>22191</v>
      </c>
    </row>
    <row r="2193" spans="1:8" x14ac:dyDescent="0.45">
      <c r="A2193">
        <f t="shared" si="102"/>
        <v>2193</v>
      </c>
      <c r="B2193" t="s">
        <v>2192</v>
      </c>
      <c r="D2193" s="1">
        <f t="shared" si="101"/>
        <v>12193</v>
      </c>
      <c r="E2193" s="1" t="s">
        <v>12192</v>
      </c>
      <c r="G2193" s="1">
        <f t="shared" si="100"/>
        <v>22193</v>
      </c>
      <c r="H2193" s="1" t="s">
        <v>22192</v>
      </c>
    </row>
    <row r="2194" spans="1:8" x14ac:dyDescent="0.45">
      <c r="A2194">
        <f t="shared" si="102"/>
        <v>2194</v>
      </c>
      <c r="B2194" t="s">
        <v>2193</v>
      </c>
      <c r="D2194" s="1">
        <f t="shared" si="101"/>
        <v>12194</v>
      </c>
      <c r="E2194" s="1" t="s">
        <v>12193</v>
      </c>
      <c r="G2194" s="1">
        <f t="shared" si="100"/>
        <v>22194</v>
      </c>
      <c r="H2194" s="1" t="s">
        <v>22193</v>
      </c>
    </row>
    <row r="2195" spans="1:8" x14ac:dyDescent="0.45">
      <c r="A2195">
        <f t="shared" si="102"/>
        <v>2195</v>
      </c>
      <c r="B2195" t="s">
        <v>2194</v>
      </c>
      <c r="D2195" s="1">
        <f t="shared" si="101"/>
        <v>12195</v>
      </c>
      <c r="E2195" s="1" t="s">
        <v>12194</v>
      </c>
      <c r="G2195" s="1">
        <f t="shared" si="100"/>
        <v>22195</v>
      </c>
      <c r="H2195" s="1" t="s">
        <v>22194</v>
      </c>
    </row>
    <row r="2196" spans="1:8" x14ac:dyDescent="0.45">
      <c r="A2196">
        <f t="shared" si="102"/>
        <v>2196</v>
      </c>
      <c r="B2196" t="s">
        <v>2195</v>
      </c>
      <c r="D2196" s="1">
        <f t="shared" si="101"/>
        <v>12196</v>
      </c>
      <c r="E2196" s="1" t="s">
        <v>12195</v>
      </c>
      <c r="G2196" s="1">
        <f t="shared" si="100"/>
        <v>22196</v>
      </c>
      <c r="H2196" s="1" t="s">
        <v>22195</v>
      </c>
    </row>
    <row r="2197" spans="1:8" x14ac:dyDescent="0.45">
      <c r="A2197">
        <f t="shared" si="102"/>
        <v>2197</v>
      </c>
      <c r="B2197" t="s">
        <v>2196</v>
      </c>
      <c r="D2197" s="1">
        <f t="shared" si="101"/>
        <v>12197</v>
      </c>
      <c r="E2197" s="1" t="s">
        <v>12196</v>
      </c>
      <c r="G2197" s="1">
        <f t="shared" si="100"/>
        <v>22197</v>
      </c>
      <c r="H2197" s="1" t="s">
        <v>22196</v>
      </c>
    </row>
    <row r="2198" spans="1:8" x14ac:dyDescent="0.45">
      <c r="A2198">
        <f t="shared" si="102"/>
        <v>2198</v>
      </c>
      <c r="B2198" t="s">
        <v>2197</v>
      </c>
      <c r="D2198" s="1">
        <f t="shared" si="101"/>
        <v>12198</v>
      </c>
      <c r="E2198" s="1" t="s">
        <v>12197</v>
      </c>
      <c r="G2198" s="1">
        <f t="shared" si="100"/>
        <v>22198</v>
      </c>
      <c r="H2198" s="1" t="s">
        <v>22197</v>
      </c>
    </row>
    <row r="2199" spans="1:8" x14ac:dyDescent="0.45">
      <c r="A2199">
        <f t="shared" si="102"/>
        <v>2199</v>
      </c>
      <c r="B2199" t="s">
        <v>2198</v>
      </c>
      <c r="D2199" s="1">
        <f t="shared" si="101"/>
        <v>12199</v>
      </c>
      <c r="E2199" s="1" t="s">
        <v>12198</v>
      </c>
      <c r="G2199" s="1">
        <f t="shared" si="100"/>
        <v>22199</v>
      </c>
      <c r="H2199" s="1" t="s">
        <v>22198</v>
      </c>
    </row>
    <row r="2200" spans="1:8" x14ac:dyDescent="0.45">
      <c r="A2200">
        <f t="shared" si="102"/>
        <v>2200</v>
      </c>
      <c r="B2200" t="s">
        <v>2199</v>
      </c>
      <c r="D2200" s="1">
        <f t="shared" si="101"/>
        <v>12200</v>
      </c>
      <c r="E2200" s="1" t="s">
        <v>12199</v>
      </c>
      <c r="G2200" s="1">
        <f t="shared" si="100"/>
        <v>22200</v>
      </c>
      <c r="H2200" s="1" t="s">
        <v>22199</v>
      </c>
    </row>
    <row r="2201" spans="1:8" x14ac:dyDescent="0.45">
      <c r="A2201">
        <f t="shared" si="102"/>
        <v>2201</v>
      </c>
      <c r="B2201" t="s">
        <v>2200</v>
      </c>
      <c r="D2201" s="1">
        <f t="shared" si="101"/>
        <v>12201</v>
      </c>
      <c r="E2201" s="1" t="s">
        <v>12200</v>
      </c>
      <c r="G2201" s="1">
        <f t="shared" si="100"/>
        <v>22201</v>
      </c>
      <c r="H2201" s="1" t="s">
        <v>22200</v>
      </c>
    </row>
    <row r="2202" spans="1:8" x14ac:dyDescent="0.45">
      <c r="A2202">
        <f t="shared" si="102"/>
        <v>2202</v>
      </c>
      <c r="B2202" t="s">
        <v>2201</v>
      </c>
      <c r="D2202" s="1">
        <f t="shared" si="101"/>
        <v>12202</v>
      </c>
      <c r="E2202" s="1" t="s">
        <v>12201</v>
      </c>
      <c r="G2202" s="1">
        <f t="shared" si="100"/>
        <v>22202</v>
      </c>
      <c r="H2202" s="1" t="s">
        <v>22201</v>
      </c>
    </row>
    <row r="2203" spans="1:8" x14ac:dyDescent="0.45">
      <c r="A2203">
        <f t="shared" si="102"/>
        <v>2203</v>
      </c>
      <c r="B2203" t="s">
        <v>2202</v>
      </c>
      <c r="D2203" s="1">
        <f t="shared" si="101"/>
        <v>12203</v>
      </c>
      <c r="E2203" s="1" t="s">
        <v>12202</v>
      </c>
      <c r="G2203" s="1">
        <f t="shared" si="100"/>
        <v>22203</v>
      </c>
      <c r="H2203" s="1" t="s">
        <v>22202</v>
      </c>
    </row>
    <row r="2204" spans="1:8" x14ac:dyDescent="0.45">
      <c r="A2204">
        <f t="shared" si="102"/>
        <v>2204</v>
      </c>
      <c r="B2204" t="s">
        <v>2203</v>
      </c>
      <c r="D2204" s="1">
        <f t="shared" si="101"/>
        <v>12204</v>
      </c>
      <c r="E2204" s="1" t="s">
        <v>12203</v>
      </c>
      <c r="G2204" s="1">
        <f t="shared" si="100"/>
        <v>22204</v>
      </c>
      <c r="H2204" s="1" t="s">
        <v>22203</v>
      </c>
    </row>
    <row r="2205" spans="1:8" x14ac:dyDescent="0.45">
      <c r="A2205">
        <f t="shared" si="102"/>
        <v>2205</v>
      </c>
      <c r="B2205" t="s">
        <v>2204</v>
      </c>
      <c r="D2205" s="1">
        <f t="shared" si="101"/>
        <v>12205</v>
      </c>
      <c r="E2205" s="1" t="s">
        <v>12204</v>
      </c>
      <c r="G2205" s="1">
        <f t="shared" si="100"/>
        <v>22205</v>
      </c>
      <c r="H2205" s="1" t="s">
        <v>22204</v>
      </c>
    </row>
    <row r="2206" spans="1:8" x14ac:dyDescent="0.45">
      <c r="A2206">
        <f t="shared" si="102"/>
        <v>2206</v>
      </c>
      <c r="B2206" t="s">
        <v>2205</v>
      </c>
      <c r="D2206" s="1">
        <f t="shared" si="101"/>
        <v>12206</v>
      </c>
      <c r="E2206" s="1" t="s">
        <v>12205</v>
      </c>
      <c r="G2206" s="1">
        <f t="shared" si="100"/>
        <v>22206</v>
      </c>
      <c r="H2206" s="1" t="s">
        <v>22205</v>
      </c>
    </row>
    <row r="2207" spans="1:8" x14ac:dyDescent="0.45">
      <c r="A2207">
        <f t="shared" si="102"/>
        <v>2207</v>
      </c>
      <c r="B2207" t="s">
        <v>2206</v>
      </c>
      <c r="D2207" s="1">
        <f t="shared" si="101"/>
        <v>12207</v>
      </c>
      <c r="E2207" s="1" t="s">
        <v>12206</v>
      </c>
      <c r="G2207" s="1">
        <f t="shared" si="100"/>
        <v>22207</v>
      </c>
      <c r="H2207" s="1" t="s">
        <v>22206</v>
      </c>
    </row>
    <row r="2208" spans="1:8" x14ac:dyDescent="0.45">
      <c r="A2208">
        <f t="shared" si="102"/>
        <v>2208</v>
      </c>
      <c r="B2208" t="s">
        <v>2207</v>
      </c>
      <c r="D2208" s="1">
        <f t="shared" si="101"/>
        <v>12208</v>
      </c>
      <c r="E2208" s="1" t="s">
        <v>12207</v>
      </c>
      <c r="G2208" s="1">
        <f t="shared" si="100"/>
        <v>22208</v>
      </c>
      <c r="H2208" s="1" t="s">
        <v>22207</v>
      </c>
    </row>
    <row r="2209" spans="1:8" x14ac:dyDescent="0.45">
      <c r="A2209">
        <f t="shared" si="102"/>
        <v>2209</v>
      </c>
      <c r="B2209" t="s">
        <v>2208</v>
      </c>
      <c r="D2209" s="1">
        <f t="shared" si="101"/>
        <v>12209</v>
      </c>
      <c r="E2209" s="1" t="s">
        <v>12208</v>
      </c>
      <c r="G2209" s="1">
        <f t="shared" si="100"/>
        <v>22209</v>
      </c>
      <c r="H2209" s="1" t="s">
        <v>22208</v>
      </c>
    </row>
    <row r="2210" spans="1:8" x14ac:dyDescent="0.45">
      <c r="A2210">
        <f t="shared" si="102"/>
        <v>2210</v>
      </c>
      <c r="B2210" t="s">
        <v>2209</v>
      </c>
      <c r="D2210" s="1">
        <f t="shared" si="101"/>
        <v>12210</v>
      </c>
      <c r="E2210" s="1" t="s">
        <v>12209</v>
      </c>
      <c r="G2210" s="1">
        <f t="shared" si="100"/>
        <v>22210</v>
      </c>
      <c r="H2210" s="1" t="s">
        <v>22209</v>
      </c>
    </row>
    <row r="2211" spans="1:8" x14ac:dyDescent="0.45">
      <c r="A2211">
        <f t="shared" si="102"/>
        <v>2211</v>
      </c>
      <c r="B2211" t="s">
        <v>2210</v>
      </c>
      <c r="D2211" s="1">
        <f t="shared" si="101"/>
        <v>12211</v>
      </c>
      <c r="E2211" s="1" t="s">
        <v>12210</v>
      </c>
      <c r="G2211" s="1">
        <f t="shared" ref="G2211:G2274" si="103">G2210+1</f>
        <v>22211</v>
      </c>
      <c r="H2211" s="1" t="s">
        <v>22210</v>
      </c>
    </row>
    <row r="2212" spans="1:8" x14ac:dyDescent="0.45">
      <c r="A2212">
        <f t="shared" si="102"/>
        <v>2212</v>
      </c>
      <c r="B2212" t="s">
        <v>2211</v>
      </c>
      <c r="D2212" s="1">
        <f t="shared" si="101"/>
        <v>12212</v>
      </c>
      <c r="E2212" s="1" t="s">
        <v>12211</v>
      </c>
      <c r="G2212" s="1">
        <f t="shared" si="103"/>
        <v>22212</v>
      </c>
      <c r="H2212" s="1" t="s">
        <v>22211</v>
      </c>
    </row>
    <row r="2213" spans="1:8" x14ac:dyDescent="0.45">
      <c r="A2213">
        <f t="shared" si="102"/>
        <v>2213</v>
      </c>
      <c r="B2213" t="s">
        <v>2212</v>
      </c>
      <c r="D2213" s="1">
        <f t="shared" si="101"/>
        <v>12213</v>
      </c>
      <c r="E2213" s="1" t="s">
        <v>12212</v>
      </c>
      <c r="G2213" s="1">
        <f t="shared" si="103"/>
        <v>22213</v>
      </c>
      <c r="H2213" s="1" t="s">
        <v>22212</v>
      </c>
    </row>
    <row r="2214" spans="1:8" x14ac:dyDescent="0.45">
      <c r="A2214">
        <f t="shared" si="102"/>
        <v>2214</v>
      </c>
      <c r="B2214" t="s">
        <v>2213</v>
      </c>
      <c r="D2214" s="1">
        <f t="shared" si="101"/>
        <v>12214</v>
      </c>
      <c r="E2214" s="1" t="s">
        <v>12213</v>
      </c>
      <c r="G2214" s="1">
        <f t="shared" si="103"/>
        <v>22214</v>
      </c>
      <c r="H2214" s="1" t="s">
        <v>22213</v>
      </c>
    </row>
    <row r="2215" spans="1:8" x14ac:dyDescent="0.45">
      <c r="A2215">
        <f t="shared" si="102"/>
        <v>2215</v>
      </c>
      <c r="B2215" t="s">
        <v>2214</v>
      </c>
      <c r="D2215" s="1">
        <f t="shared" si="101"/>
        <v>12215</v>
      </c>
      <c r="E2215" s="1" t="s">
        <v>12214</v>
      </c>
      <c r="G2215" s="1">
        <f t="shared" si="103"/>
        <v>22215</v>
      </c>
      <c r="H2215" s="1" t="s">
        <v>22214</v>
      </c>
    </row>
    <row r="2216" spans="1:8" x14ac:dyDescent="0.45">
      <c r="A2216">
        <f t="shared" si="102"/>
        <v>2216</v>
      </c>
      <c r="B2216" t="s">
        <v>2215</v>
      </c>
      <c r="D2216" s="1">
        <f t="shared" si="101"/>
        <v>12216</v>
      </c>
      <c r="E2216" s="1" t="s">
        <v>12215</v>
      </c>
      <c r="G2216" s="1">
        <f t="shared" si="103"/>
        <v>22216</v>
      </c>
      <c r="H2216" s="1" t="s">
        <v>22215</v>
      </c>
    </row>
    <row r="2217" spans="1:8" x14ac:dyDescent="0.45">
      <c r="A2217">
        <f t="shared" si="102"/>
        <v>2217</v>
      </c>
      <c r="B2217" t="s">
        <v>2216</v>
      </c>
      <c r="D2217" s="1">
        <f t="shared" si="101"/>
        <v>12217</v>
      </c>
      <c r="E2217" s="1" t="s">
        <v>12216</v>
      </c>
      <c r="G2217" s="1">
        <f t="shared" si="103"/>
        <v>22217</v>
      </c>
      <c r="H2217" s="1" t="s">
        <v>22216</v>
      </c>
    </row>
    <row r="2218" spans="1:8" x14ac:dyDescent="0.45">
      <c r="A2218">
        <f t="shared" si="102"/>
        <v>2218</v>
      </c>
      <c r="B2218" t="s">
        <v>2217</v>
      </c>
      <c r="D2218" s="1">
        <f t="shared" si="101"/>
        <v>12218</v>
      </c>
      <c r="E2218" s="1" t="s">
        <v>12217</v>
      </c>
      <c r="G2218" s="1">
        <f t="shared" si="103"/>
        <v>22218</v>
      </c>
      <c r="H2218" s="1" t="s">
        <v>22217</v>
      </c>
    </row>
    <row r="2219" spans="1:8" x14ac:dyDescent="0.45">
      <c r="A2219">
        <f t="shared" si="102"/>
        <v>2219</v>
      </c>
      <c r="B2219" t="s">
        <v>2218</v>
      </c>
      <c r="D2219" s="1">
        <f t="shared" si="101"/>
        <v>12219</v>
      </c>
      <c r="E2219" s="1" t="s">
        <v>12218</v>
      </c>
      <c r="G2219" s="1">
        <f t="shared" si="103"/>
        <v>22219</v>
      </c>
      <c r="H2219" s="1" t="s">
        <v>22218</v>
      </c>
    </row>
    <row r="2220" spans="1:8" x14ac:dyDescent="0.45">
      <c r="A2220">
        <f t="shared" si="102"/>
        <v>2220</v>
      </c>
      <c r="B2220" t="s">
        <v>2219</v>
      </c>
      <c r="D2220" s="1">
        <f t="shared" si="101"/>
        <v>12220</v>
      </c>
      <c r="E2220" s="1" t="s">
        <v>12219</v>
      </c>
      <c r="G2220" s="1">
        <f t="shared" si="103"/>
        <v>22220</v>
      </c>
      <c r="H2220" s="1" t="s">
        <v>22219</v>
      </c>
    </row>
    <row r="2221" spans="1:8" x14ac:dyDescent="0.45">
      <c r="A2221">
        <f t="shared" si="102"/>
        <v>2221</v>
      </c>
      <c r="B2221" t="s">
        <v>2220</v>
      </c>
      <c r="D2221" s="1">
        <f t="shared" si="101"/>
        <v>12221</v>
      </c>
      <c r="E2221" s="1" t="s">
        <v>12220</v>
      </c>
      <c r="G2221" s="1">
        <f t="shared" si="103"/>
        <v>22221</v>
      </c>
      <c r="H2221" s="1" t="s">
        <v>22220</v>
      </c>
    </row>
    <row r="2222" spans="1:8" x14ac:dyDescent="0.45">
      <c r="A2222">
        <f t="shared" si="102"/>
        <v>2222</v>
      </c>
      <c r="B2222" t="s">
        <v>2221</v>
      </c>
      <c r="D2222" s="1">
        <f t="shared" si="101"/>
        <v>12222</v>
      </c>
      <c r="E2222" s="1" t="s">
        <v>12221</v>
      </c>
      <c r="G2222" s="1">
        <f t="shared" si="103"/>
        <v>22222</v>
      </c>
      <c r="H2222" s="1" t="s">
        <v>22221</v>
      </c>
    </row>
    <row r="2223" spans="1:8" x14ac:dyDescent="0.45">
      <c r="A2223">
        <f t="shared" si="102"/>
        <v>2223</v>
      </c>
      <c r="B2223" t="s">
        <v>2222</v>
      </c>
      <c r="D2223" s="1">
        <f t="shared" si="101"/>
        <v>12223</v>
      </c>
      <c r="E2223" s="1" t="s">
        <v>12222</v>
      </c>
      <c r="G2223" s="1">
        <f t="shared" si="103"/>
        <v>22223</v>
      </c>
      <c r="H2223" s="1" t="s">
        <v>22222</v>
      </c>
    </row>
    <row r="2224" spans="1:8" x14ac:dyDescent="0.45">
      <c r="A2224">
        <f t="shared" si="102"/>
        <v>2224</v>
      </c>
      <c r="B2224" t="s">
        <v>2223</v>
      </c>
      <c r="D2224" s="1">
        <f t="shared" si="101"/>
        <v>12224</v>
      </c>
      <c r="E2224" s="1" t="s">
        <v>12223</v>
      </c>
      <c r="G2224" s="1">
        <f t="shared" si="103"/>
        <v>22224</v>
      </c>
      <c r="H2224" s="1" t="s">
        <v>22223</v>
      </c>
    </row>
    <row r="2225" spans="1:8" x14ac:dyDescent="0.45">
      <c r="A2225">
        <f t="shared" si="102"/>
        <v>2225</v>
      </c>
      <c r="B2225" t="s">
        <v>2224</v>
      </c>
      <c r="D2225" s="1">
        <f t="shared" si="101"/>
        <v>12225</v>
      </c>
      <c r="E2225" s="1" t="s">
        <v>12224</v>
      </c>
      <c r="G2225" s="1">
        <f t="shared" si="103"/>
        <v>22225</v>
      </c>
      <c r="H2225" s="1" t="s">
        <v>22224</v>
      </c>
    </row>
    <row r="2226" spans="1:8" x14ac:dyDescent="0.45">
      <c r="A2226">
        <f t="shared" si="102"/>
        <v>2226</v>
      </c>
      <c r="B2226" t="s">
        <v>2225</v>
      </c>
      <c r="D2226" s="1">
        <f t="shared" si="101"/>
        <v>12226</v>
      </c>
      <c r="E2226" s="1" t="s">
        <v>12225</v>
      </c>
      <c r="G2226" s="1">
        <f t="shared" si="103"/>
        <v>22226</v>
      </c>
      <c r="H2226" s="1" t="s">
        <v>22225</v>
      </c>
    </row>
    <row r="2227" spans="1:8" x14ac:dyDescent="0.45">
      <c r="A2227">
        <f t="shared" si="102"/>
        <v>2227</v>
      </c>
      <c r="B2227" t="s">
        <v>2226</v>
      </c>
      <c r="D2227" s="1">
        <f t="shared" ref="D2227:D2290" si="104">D2226+1</f>
        <v>12227</v>
      </c>
      <c r="E2227" s="1" t="s">
        <v>12226</v>
      </c>
      <c r="G2227" s="1">
        <f t="shared" si="103"/>
        <v>22227</v>
      </c>
      <c r="H2227" s="1" t="s">
        <v>22226</v>
      </c>
    </row>
    <row r="2228" spans="1:8" x14ac:dyDescent="0.45">
      <c r="A2228">
        <f t="shared" si="102"/>
        <v>2228</v>
      </c>
      <c r="B2228" t="s">
        <v>2227</v>
      </c>
      <c r="D2228" s="1">
        <f t="shared" si="104"/>
        <v>12228</v>
      </c>
      <c r="E2228" s="1" t="s">
        <v>12227</v>
      </c>
      <c r="G2228" s="1">
        <f t="shared" si="103"/>
        <v>22228</v>
      </c>
      <c r="H2228" s="1" t="s">
        <v>22227</v>
      </c>
    </row>
    <row r="2229" spans="1:8" x14ac:dyDescent="0.45">
      <c r="A2229">
        <f t="shared" si="102"/>
        <v>2229</v>
      </c>
      <c r="B2229" t="s">
        <v>2228</v>
      </c>
      <c r="D2229" s="1">
        <f t="shared" si="104"/>
        <v>12229</v>
      </c>
      <c r="E2229" s="1" t="s">
        <v>12228</v>
      </c>
      <c r="G2229" s="1">
        <f t="shared" si="103"/>
        <v>22229</v>
      </c>
      <c r="H2229" s="1" t="s">
        <v>22228</v>
      </c>
    </row>
    <row r="2230" spans="1:8" x14ac:dyDescent="0.45">
      <c r="A2230">
        <f t="shared" si="102"/>
        <v>2230</v>
      </c>
      <c r="B2230" t="s">
        <v>2229</v>
      </c>
      <c r="D2230" s="1">
        <f t="shared" si="104"/>
        <v>12230</v>
      </c>
      <c r="E2230" s="1" t="s">
        <v>12229</v>
      </c>
      <c r="G2230" s="1">
        <f t="shared" si="103"/>
        <v>22230</v>
      </c>
      <c r="H2230" s="1" t="s">
        <v>22229</v>
      </c>
    </row>
    <row r="2231" spans="1:8" x14ac:dyDescent="0.45">
      <c r="A2231">
        <f t="shared" si="102"/>
        <v>2231</v>
      </c>
      <c r="B2231" t="s">
        <v>2230</v>
      </c>
      <c r="D2231" s="1">
        <f t="shared" si="104"/>
        <v>12231</v>
      </c>
      <c r="E2231" s="1" t="s">
        <v>12230</v>
      </c>
      <c r="G2231" s="1">
        <f t="shared" si="103"/>
        <v>22231</v>
      </c>
      <c r="H2231" s="1" t="s">
        <v>22230</v>
      </c>
    </row>
    <row r="2232" spans="1:8" x14ac:dyDescent="0.45">
      <c r="A2232">
        <f t="shared" si="102"/>
        <v>2232</v>
      </c>
      <c r="B2232" t="s">
        <v>2231</v>
      </c>
      <c r="D2232" s="1">
        <f t="shared" si="104"/>
        <v>12232</v>
      </c>
      <c r="E2232" s="1" t="s">
        <v>12231</v>
      </c>
      <c r="G2232" s="1">
        <f t="shared" si="103"/>
        <v>22232</v>
      </c>
      <c r="H2232" s="1" t="s">
        <v>22231</v>
      </c>
    </row>
    <row r="2233" spans="1:8" x14ac:dyDescent="0.45">
      <c r="A2233">
        <f t="shared" si="102"/>
        <v>2233</v>
      </c>
      <c r="B2233" t="s">
        <v>2232</v>
      </c>
      <c r="D2233" s="1">
        <f t="shared" si="104"/>
        <v>12233</v>
      </c>
      <c r="E2233" s="1" t="s">
        <v>12232</v>
      </c>
      <c r="G2233" s="1">
        <f t="shared" si="103"/>
        <v>22233</v>
      </c>
      <c r="H2233" s="1" t="s">
        <v>22232</v>
      </c>
    </row>
    <row r="2234" spans="1:8" x14ac:dyDescent="0.45">
      <c r="A2234">
        <f t="shared" si="102"/>
        <v>2234</v>
      </c>
      <c r="B2234" t="s">
        <v>2233</v>
      </c>
      <c r="D2234" s="1">
        <f t="shared" si="104"/>
        <v>12234</v>
      </c>
      <c r="E2234" s="1" t="s">
        <v>12233</v>
      </c>
      <c r="G2234" s="1">
        <f t="shared" si="103"/>
        <v>22234</v>
      </c>
      <c r="H2234" s="1" t="s">
        <v>22233</v>
      </c>
    </row>
    <row r="2235" spans="1:8" x14ac:dyDescent="0.45">
      <c r="A2235">
        <f t="shared" si="102"/>
        <v>2235</v>
      </c>
      <c r="B2235" t="s">
        <v>2234</v>
      </c>
      <c r="D2235" s="1">
        <f t="shared" si="104"/>
        <v>12235</v>
      </c>
      <c r="E2235" s="1" t="s">
        <v>12234</v>
      </c>
      <c r="G2235" s="1">
        <f t="shared" si="103"/>
        <v>22235</v>
      </c>
      <c r="H2235" s="1" t="s">
        <v>22234</v>
      </c>
    </row>
    <row r="2236" spans="1:8" x14ac:dyDescent="0.45">
      <c r="A2236">
        <f t="shared" si="102"/>
        <v>2236</v>
      </c>
      <c r="B2236" t="s">
        <v>2235</v>
      </c>
      <c r="D2236" s="1">
        <f t="shared" si="104"/>
        <v>12236</v>
      </c>
      <c r="E2236" s="1" t="s">
        <v>12235</v>
      </c>
      <c r="G2236" s="1">
        <f t="shared" si="103"/>
        <v>22236</v>
      </c>
      <c r="H2236" s="1" t="s">
        <v>22235</v>
      </c>
    </row>
    <row r="2237" spans="1:8" x14ac:dyDescent="0.45">
      <c r="A2237">
        <f t="shared" si="102"/>
        <v>2237</v>
      </c>
      <c r="B2237" t="s">
        <v>2236</v>
      </c>
      <c r="D2237" s="1">
        <f t="shared" si="104"/>
        <v>12237</v>
      </c>
      <c r="E2237" s="1" t="s">
        <v>12236</v>
      </c>
      <c r="G2237" s="1">
        <f t="shared" si="103"/>
        <v>22237</v>
      </c>
      <c r="H2237" s="1" t="s">
        <v>22236</v>
      </c>
    </row>
    <row r="2238" spans="1:8" x14ac:dyDescent="0.45">
      <c r="A2238">
        <f t="shared" si="102"/>
        <v>2238</v>
      </c>
      <c r="B2238" t="s">
        <v>2237</v>
      </c>
      <c r="D2238" s="1">
        <f t="shared" si="104"/>
        <v>12238</v>
      </c>
      <c r="E2238" s="1" t="s">
        <v>12237</v>
      </c>
      <c r="G2238" s="1">
        <f t="shared" si="103"/>
        <v>22238</v>
      </c>
      <c r="H2238" s="1" t="s">
        <v>22237</v>
      </c>
    </row>
    <row r="2239" spans="1:8" x14ac:dyDescent="0.45">
      <c r="A2239">
        <f t="shared" si="102"/>
        <v>2239</v>
      </c>
      <c r="B2239" t="s">
        <v>2238</v>
      </c>
      <c r="D2239" s="1">
        <f t="shared" si="104"/>
        <v>12239</v>
      </c>
      <c r="E2239" s="1" t="s">
        <v>12238</v>
      </c>
      <c r="G2239" s="1">
        <f t="shared" si="103"/>
        <v>22239</v>
      </c>
      <c r="H2239" s="1" t="s">
        <v>22238</v>
      </c>
    </row>
    <row r="2240" spans="1:8" x14ac:dyDescent="0.45">
      <c r="A2240">
        <f t="shared" si="102"/>
        <v>2240</v>
      </c>
      <c r="B2240" t="s">
        <v>2239</v>
      </c>
      <c r="D2240" s="1">
        <f t="shared" si="104"/>
        <v>12240</v>
      </c>
      <c r="E2240" s="1" t="s">
        <v>12239</v>
      </c>
      <c r="G2240" s="1">
        <f t="shared" si="103"/>
        <v>22240</v>
      </c>
      <c r="H2240" s="1" t="s">
        <v>22239</v>
      </c>
    </row>
    <row r="2241" spans="1:8" x14ac:dyDescent="0.45">
      <c r="A2241">
        <f t="shared" si="102"/>
        <v>2241</v>
      </c>
      <c r="B2241" t="s">
        <v>2240</v>
      </c>
      <c r="D2241" s="1">
        <f t="shared" si="104"/>
        <v>12241</v>
      </c>
      <c r="E2241" s="1" t="s">
        <v>12240</v>
      </c>
      <c r="G2241" s="1">
        <f t="shared" si="103"/>
        <v>22241</v>
      </c>
      <c r="H2241" s="1" t="s">
        <v>22240</v>
      </c>
    </row>
    <row r="2242" spans="1:8" x14ac:dyDescent="0.45">
      <c r="A2242">
        <f t="shared" si="102"/>
        <v>2242</v>
      </c>
      <c r="B2242" t="s">
        <v>2241</v>
      </c>
      <c r="D2242" s="1">
        <f t="shared" si="104"/>
        <v>12242</v>
      </c>
      <c r="E2242" s="1" t="s">
        <v>12241</v>
      </c>
      <c r="G2242" s="1">
        <f t="shared" si="103"/>
        <v>22242</v>
      </c>
      <c r="H2242" s="1" t="s">
        <v>22241</v>
      </c>
    </row>
    <row r="2243" spans="1:8" x14ac:dyDescent="0.45">
      <c r="A2243">
        <f t="shared" ref="A2243:A2306" si="105">A2242+1</f>
        <v>2243</v>
      </c>
      <c r="B2243" t="s">
        <v>2242</v>
      </c>
      <c r="D2243" s="1">
        <f t="shared" si="104"/>
        <v>12243</v>
      </c>
      <c r="E2243" s="1" t="s">
        <v>12242</v>
      </c>
      <c r="G2243" s="1">
        <f t="shared" si="103"/>
        <v>22243</v>
      </c>
      <c r="H2243" s="1" t="s">
        <v>22242</v>
      </c>
    </row>
    <row r="2244" spans="1:8" x14ac:dyDescent="0.45">
      <c r="A2244">
        <f t="shared" si="105"/>
        <v>2244</v>
      </c>
      <c r="B2244" t="s">
        <v>2243</v>
      </c>
      <c r="D2244" s="1">
        <f t="shared" si="104"/>
        <v>12244</v>
      </c>
      <c r="E2244" s="1" t="s">
        <v>12243</v>
      </c>
      <c r="G2244" s="1">
        <f t="shared" si="103"/>
        <v>22244</v>
      </c>
      <c r="H2244" s="1" t="s">
        <v>22243</v>
      </c>
    </row>
    <row r="2245" spans="1:8" x14ac:dyDescent="0.45">
      <c r="A2245">
        <f t="shared" si="105"/>
        <v>2245</v>
      </c>
      <c r="B2245" t="s">
        <v>2244</v>
      </c>
      <c r="D2245" s="1">
        <f t="shared" si="104"/>
        <v>12245</v>
      </c>
      <c r="E2245" s="1" t="s">
        <v>12244</v>
      </c>
      <c r="G2245" s="1">
        <f t="shared" si="103"/>
        <v>22245</v>
      </c>
      <c r="H2245" s="1" t="s">
        <v>22244</v>
      </c>
    </row>
    <row r="2246" spans="1:8" x14ac:dyDescent="0.45">
      <c r="A2246">
        <f t="shared" si="105"/>
        <v>2246</v>
      </c>
      <c r="B2246" t="s">
        <v>2245</v>
      </c>
      <c r="D2246" s="1">
        <f t="shared" si="104"/>
        <v>12246</v>
      </c>
      <c r="E2246" s="1" t="s">
        <v>12245</v>
      </c>
      <c r="G2246" s="1">
        <f t="shared" si="103"/>
        <v>22246</v>
      </c>
      <c r="H2246" s="1" t="s">
        <v>22245</v>
      </c>
    </row>
    <row r="2247" spans="1:8" x14ac:dyDescent="0.45">
      <c r="A2247">
        <f t="shared" si="105"/>
        <v>2247</v>
      </c>
      <c r="B2247" t="s">
        <v>2246</v>
      </c>
      <c r="D2247" s="1">
        <f t="shared" si="104"/>
        <v>12247</v>
      </c>
      <c r="E2247" s="1" t="s">
        <v>12246</v>
      </c>
      <c r="G2247" s="1">
        <f t="shared" si="103"/>
        <v>22247</v>
      </c>
      <c r="H2247" s="1" t="s">
        <v>22246</v>
      </c>
    </row>
    <row r="2248" spans="1:8" x14ac:dyDescent="0.45">
      <c r="A2248">
        <f t="shared" si="105"/>
        <v>2248</v>
      </c>
      <c r="B2248" t="s">
        <v>2247</v>
      </c>
      <c r="D2248" s="1">
        <f t="shared" si="104"/>
        <v>12248</v>
      </c>
      <c r="E2248" s="1" t="s">
        <v>12247</v>
      </c>
      <c r="G2248" s="1">
        <f t="shared" si="103"/>
        <v>22248</v>
      </c>
      <c r="H2248" s="1" t="s">
        <v>22247</v>
      </c>
    </row>
    <row r="2249" spans="1:8" x14ac:dyDescent="0.45">
      <c r="A2249">
        <f t="shared" si="105"/>
        <v>2249</v>
      </c>
      <c r="B2249" t="s">
        <v>2248</v>
      </c>
      <c r="D2249" s="1">
        <f t="shared" si="104"/>
        <v>12249</v>
      </c>
      <c r="E2249" s="1" t="s">
        <v>12248</v>
      </c>
      <c r="G2249" s="1">
        <f t="shared" si="103"/>
        <v>22249</v>
      </c>
      <c r="H2249" s="1" t="s">
        <v>22248</v>
      </c>
    </row>
    <row r="2250" spans="1:8" x14ac:dyDescent="0.45">
      <c r="A2250">
        <f t="shared" si="105"/>
        <v>2250</v>
      </c>
      <c r="B2250" t="s">
        <v>2249</v>
      </c>
      <c r="D2250" s="1">
        <f t="shared" si="104"/>
        <v>12250</v>
      </c>
      <c r="E2250" s="1" t="s">
        <v>12249</v>
      </c>
      <c r="G2250" s="1">
        <f t="shared" si="103"/>
        <v>22250</v>
      </c>
      <c r="H2250" s="1" t="s">
        <v>22249</v>
      </c>
    </row>
    <row r="2251" spans="1:8" x14ac:dyDescent="0.45">
      <c r="A2251">
        <f t="shared" si="105"/>
        <v>2251</v>
      </c>
      <c r="B2251" t="s">
        <v>2250</v>
      </c>
      <c r="D2251" s="1">
        <f t="shared" si="104"/>
        <v>12251</v>
      </c>
      <c r="E2251" s="1" t="s">
        <v>12250</v>
      </c>
      <c r="G2251" s="1">
        <f t="shared" si="103"/>
        <v>22251</v>
      </c>
      <c r="H2251" s="1" t="s">
        <v>22250</v>
      </c>
    </row>
    <row r="2252" spans="1:8" x14ac:dyDescent="0.45">
      <c r="A2252">
        <f t="shared" si="105"/>
        <v>2252</v>
      </c>
      <c r="B2252" t="s">
        <v>2251</v>
      </c>
      <c r="D2252" s="1">
        <f t="shared" si="104"/>
        <v>12252</v>
      </c>
      <c r="E2252" s="1" t="s">
        <v>12251</v>
      </c>
      <c r="G2252" s="1">
        <f t="shared" si="103"/>
        <v>22252</v>
      </c>
      <c r="H2252" s="1" t="s">
        <v>22251</v>
      </c>
    </row>
    <row r="2253" spans="1:8" x14ac:dyDescent="0.45">
      <c r="A2253">
        <f t="shared" si="105"/>
        <v>2253</v>
      </c>
      <c r="B2253" t="s">
        <v>2252</v>
      </c>
      <c r="D2253" s="1">
        <f t="shared" si="104"/>
        <v>12253</v>
      </c>
      <c r="E2253" s="1" t="s">
        <v>12252</v>
      </c>
      <c r="G2253" s="1">
        <f t="shared" si="103"/>
        <v>22253</v>
      </c>
      <c r="H2253" s="1" t="s">
        <v>22252</v>
      </c>
    </row>
    <row r="2254" spans="1:8" x14ac:dyDescent="0.45">
      <c r="A2254">
        <f t="shared" si="105"/>
        <v>2254</v>
      </c>
      <c r="B2254" t="s">
        <v>2253</v>
      </c>
      <c r="D2254" s="1">
        <f t="shared" si="104"/>
        <v>12254</v>
      </c>
      <c r="E2254" s="1" t="s">
        <v>12253</v>
      </c>
      <c r="G2254" s="1">
        <f t="shared" si="103"/>
        <v>22254</v>
      </c>
      <c r="H2254" s="1" t="s">
        <v>22253</v>
      </c>
    </row>
    <row r="2255" spans="1:8" x14ac:dyDescent="0.45">
      <c r="A2255">
        <f t="shared" si="105"/>
        <v>2255</v>
      </c>
      <c r="B2255" t="s">
        <v>2254</v>
      </c>
      <c r="D2255" s="1">
        <f t="shared" si="104"/>
        <v>12255</v>
      </c>
      <c r="E2255" s="1" t="s">
        <v>12254</v>
      </c>
      <c r="G2255" s="1">
        <f t="shared" si="103"/>
        <v>22255</v>
      </c>
      <c r="H2255" s="1" t="s">
        <v>22254</v>
      </c>
    </row>
    <row r="2256" spans="1:8" x14ac:dyDescent="0.45">
      <c r="A2256">
        <f t="shared" si="105"/>
        <v>2256</v>
      </c>
      <c r="B2256" t="s">
        <v>2255</v>
      </c>
      <c r="D2256" s="1">
        <f t="shared" si="104"/>
        <v>12256</v>
      </c>
      <c r="E2256" s="1" t="s">
        <v>12255</v>
      </c>
      <c r="G2256" s="1">
        <f t="shared" si="103"/>
        <v>22256</v>
      </c>
      <c r="H2256" s="1" t="s">
        <v>22255</v>
      </c>
    </row>
    <row r="2257" spans="1:8" x14ac:dyDescent="0.45">
      <c r="A2257">
        <f t="shared" si="105"/>
        <v>2257</v>
      </c>
      <c r="B2257" t="s">
        <v>2256</v>
      </c>
      <c r="D2257" s="1">
        <f t="shared" si="104"/>
        <v>12257</v>
      </c>
      <c r="E2257" s="1" t="s">
        <v>12256</v>
      </c>
      <c r="G2257" s="1">
        <f t="shared" si="103"/>
        <v>22257</v>
      </c>
      <c r="H2257" s="1" t="s">
        <v>22256</v>
      </c>
    </row>
    <row r="2258" spans="1:8" x14ac:dyDescent="0.45">
      <c r="A2258">
        <f t="shared" si="105"/>
        <v>2258</v>
      </c>
      <c r="B2258" t="s">
        <v>2257</v>
      </c>
      <c r="D2258" s="1">
        <f t="shared" si="104"/>
        <v>12258</v>
      </c>
      <c r="E2258" s="1" t="s">
        <v>12257</v>
      </c>
      <c r="G2258" s="1">
        <f t="shared" si="103"/>
        <v>22258</v>
      </c>
      <c r="H2258" s="1" t="s">
        <v>22257</v>
      </c>
    </row>
    <row r="2259" spans="1:8" x14ac:dyDescent="0.45">
      <c r="A2259">
        <f t="shared" si="105"/>
        <v>2259</v>
      </c>
      <c r="B2259" t="s">
        <v>2258</v>
      </c>
      <c r="D2259" s="1">
        <f t="shared" si="104"/>
        <v>12259</v>
      </c>
      <c r="E2259" s="1" t="s">
        <v>12258</v>
      </c>
      <c r="G2259" s="1">
        <f t="shared" si="103"/>
        <v>22259</v>
      </c>
      <c r="H2259" s="1" t="s">
        <v>22258</v>
      </c>
    </row>
    <row r="2260" spans="1:8" x14ac:dyDescent="0.45">
      <c r="A2260">
        <f t="shared" si="105"/>
        <v>2260</v>
      </c>
      <c r="B2260" t="s">
        <v>2259</v>
      </c>
      <c r="D2260" s="1">
        <f t="shared" si="104"/>
        <v>12260</v>
      </c>
      <c r="E2260" s="1" t="s">
        <v>12259</v>
      </c>
      <c r="G2260" s="1">
        <f t="shared" si="103"/>
        <v>22260</v>
      </c>
      <c r="H2260" s="1" t="s">
        <v>22259</v>
      </c>
    </row>
    <row r="2261" spans="1:8" x14ac:dyDescent="0.45">
      <c r="A2261">
        <f t="shared" si="105"/>
        <v>2261</v>
      </c>
      <c r="B2261" t="s">
        <v>2260</v>
      </c>
      <c r="D2261" s="1">
        <f t="shared" si="104"/>
        <v>12261</v>
      </c>
      <c r="E2261" s="1" t="s">
        <v>12260</v>
      </c>
      <c r="G2261" s="1">
        <f t="shared" si="103"/>
        <v>22261</v>
      </c>
      <c r="H2261" s="1" t="s">
        <v>22260</v>
      </c>
    </row>
    <row r="2262" spans="1:8" x14ac:dyDescent="0.45">
      <c r="A2262">
        <f t="shared" si="105"/>
        <v>2262</v>
      </c>
      <c r="B2262" t="s">
        <v>2261</v>
      </c>
      <c r="D2262" s="1">
        <f t="shared" si="104"/>
        <v>12262</v>
      </c>
      <c r="E2262" s="1" t="s">
        <v>12261</v>
      </c>
      <c r="G2262" s="1">
        <f t="shared" si="103"/>
        <v>22262</v>
      </c>
      <c r="H2262" s="1" t="s">
        <v>22261</v>
      </c>
    </row>
    <row r="2263" spans="1:8" x14ac:dyDescent="0.45">
      <c r="A2263">
        <f t="shared" si="105"/>
        <v>2263</v>
      </c>
      <c r="B2263" t="s">
        <v>2262</v>
      </c>
      <c r="D2263" s="1">
        <f t="shared" si="104"/>
        <v>12263</v>
      </c>
      <c r="E2263" s="1" t="s">
        <v>12262</v>
      </c>
      <c r="G2263" s="1">
        <f t="shared" si="103"/>
        <v>22263</v>
      </c>
      <c r="H2263" s="1" t="s">
        <v>22262</v>
      </c>
    </row>
    <row r="2264" spans="1:8" x14ac:dyDescent="0.45">
      <c r="A2264">
        <f t="shared" si="105"/>
        <v>2264</v>
      </c>
      <c r="B2264" t="s">
        <v>2263</v>
      </c>
      <c r="D2264" s="1">
        <f t="shared" si="104"/>
        <v>12264</v>
      </c>
      <c r="E2264" s="1" t="s">
        <v>12263</v>
      </c>
      <c r="G2264" s="1">
        <f t="shared" si="103"/>
        <v>22264</v>
      </c>
      <c r="H2264" s="1" t="s">
        <v>22263</v>
      </c>
    </row>
    <row r="2265" spans="1:8" x14ac:dyDescent="0.45">
      <c r="A2265">
        <f t="shared" si="105"/>
        <v>2265</v>
      </c>
      <c r="B2265" t="s">
        <v>2264</v>
      </c>
      <c r="D2265" s="1">
        <f t="shared" si="104"/>
        <v>12265</v>
      </c>
      <c r="E2265" s="1" t="s">
        <v>12264</v>
      </c>
      <c r="G2265" s="1">
        <f t="shared" si="103"/>
        <v>22265</v>
      </c>
      <c r="H2265" s="1" t="s">
        <v>22264</v>
      </c>
    </row>
    <row r="2266" spans="1:8" x14ac:dyDescent="0.45">
      <c r="A2266">
        <f t="shared" si="105"/>
        <v>2266</v>
      </c>
      <c r="B2266" t="s">
        <v>2265</v>
      </c>
      <c r="D2266" s="1">
        <f t="shared" si="104"/>
        <v>12266</v>
      </c>
      <c r="E2266" s="1" t="s">
        <v>12265</v>
      </c>
      <c r="G2266" s="1">
        <f t="shared" si="103"/>
        <v>22266</v>
      </c>
      <c r="H2266" s="1" t="s">
        <v>22265</v>
      </c>
    </row>
    <row r="2267" spans="1:8" x14ac:dyDescent="0.45">
      <c r="A2267">
        <f t="shared" si="105"/>
        <v>2267</v>
      </c>
      <c r="B2267" t="s">
        <v>2266</v>
      </c>
      <c r="D2267" s="1">
        <f t="shared" si="104"/>
        <v>12267</v>
      </c>
      <c r="E2267" s="1" t="s">
        <v>12266</v>
      </c>
      <c r="G2267" s="1">
        <f t="shared" si="103"/>
        <v>22267</v>
      </c>
      <c r="H2267" s="1" t="s">
        <v>22266</v>
      </c>
    </row>
    <row r="2268" spans="1:8" x14ac:dyDescent="0.45">
      <c r="A2268">
        <f t="shared" si="105"/>
        <v>2268</v>
      </c>
      <c r="B2268" t="s">
        <v>2267</v>
      </c>
      <c r="D2268" s="1">
        <f t="shared" si="104"/>
        <v>12268</v>
      </c>
      <c r="E2268" s="1" t="s">
        <v>12267</v>
      </c>
      <c r="G2268" s="1">
        <f t="shared" si="103"/>
        <v>22268</v>
      </c>
      <c r="H2268" s="1" t="s">
        <v>22267</v>
      </c>
    </row>
    <row r="2269" spans="1:8" x14ac:dyDescent="0.45">
      <c r="A2269">
        <f t="shared" si="105"/>
        <v>2269</v>
      </c>
      <c r="B2269" t="s">
        <v>2268</v>
      </c>
      <c r="D2269" s="1">
        <f t="shared" si="104"/>
        <v>12269</v>
      </c>
      <c r="E2269" s="1" t="s">
        <v>12268</v>
      </c>
      <c r="G2269" s="1">
        <f t="shared" si="103"/>
        <v>22269</v>
      </c>
      <c r="H2269" s="1" t="s">
        <v>22268</v>
      </c>
    </row>
    <row r="2270" spans="1:8" x14ac:dyDescent="0.45">
      <c r="A2270">
        <f t="shared" si="105"/>
        <v>2270</v>
      </c>
      <c r="B2270" t="s">
        <v>2269</v>
      </c>
      <c r="D2270" s="1">
        <f t="shared" si="104"/>
        <v>12270</v>
      </c>
      <c r="E2270" s="1" t="s">
        <v>12269</v>
      </c>
      <c r="G2270" s="1">
        <f t="shared" si="103"/>
        <v>22270</v>
      </c>
      <c r="H2270" s="1" t="s">
        <v>22269</v>
      </c>
    </row>
    <row r="2271" spans="1:8" x14ac:dyDescent="0.45">
      <c r="A2271">
        <f t="shared" si="105"/>
        <v>2271</v>
      </c>
      <c r="B2271" t="s">
        <v>2270</v>
      </c>
      <c r="D2271" s="1">
        <f t="shared" si="104"/>
        <v>12271</v>
      </c>
      <c r="E2271" s="1" t="s">
        <v>12270</v>
      </c>
      <c r="G2271" s="1">
        <f t="shared" si="103"/>
        <v>22271</v>
      </c>
      <c r="H2271" s="1" t="s">
        <v>22270</v>
      </c>
    </row>
    <row r="2272" spans="1:8" x14ac:dyDescent="0.45">
      <c r="A2272">
        <f t="shared" si="105"/>
        <v>2272</v>
      </c>
      <c r="B2272" t="s">
        <v>2271</v>
      </c>
      <c r="D2272" s="1">
        <f t="shared" si="104"/>
        <v>12272</v>
      </c>
      <c r="E2272" s="1" t="s">
        <v>12271</v>
      </c>
      <c r="G2272" s="1">
        <f t="shared" si="103"/>
        <v>22272</v>
      </c>
      <c r="H2272" s="1" t="s">
        <v>22271</v>
      </c>
    </row>
    <row r="2273" spans="1:8" x14ac:dyDescent="0.45">
      <c r="A2273">
        <f t="shared" si="105"/>
        <v>2273</v>
      </c>
      <c r="B2273" t="s">
        <v>2272</v>
      </c>
      <c r="D2273" s="1">
        <f t="shared" si="104"/>
        <v>12273</v>
      </c>
      <c r="E2273" s="1" t="s">
        <v>12272</v>
      </c>
      <c r="G2273" s="1">
        <f t="shared" si="103"/>
        <v>22273</v>
      </c>
      <c r="H2273" s="1" t="s">
        <v>22272</v>
      </c>
    </row>
    <row r="2274" spans="1:8" x14ac:dyDescent="0.45">
      <c r="A2274">
        <f t="shared" si="105"/>
        <v>2274</v>
      </c>
      <c r="B2274" t="s">
        <v>2273</v>
      </c>
      <c r="D2274" s="1">
        <f t="shared" si="104"/>
        <v>12274</v>
      </c>
      <c r="E2274" s="1" t="s">
        <v>12273</v>
      </c>
      <c r="G2274" s="1">
        <f t="shared" si="103"/>
        <v>22274</v>
      </c>
      <c r="H2274" s="1" t="s">
        <v>22273</v>
      </c>
    </row>
    <row r="2275" spans="1:8" x14ac:dyDescent="0.45">
      <c r="A2275">
        <f t="shared" si="105"/>
        <v>2275</v>
      </c>
      <c r="B2275" t="s">
        <v>2274</v>
      </c>
      <c r="D2275" s="1">
        <f t="shared" si="104"/>
        <v>12275</v>
      </c>
      <c r="E2275" s="1" t="s">
        <v>12274</v>
      </c>
      <c r="G2275" s="1">
        <f t="shared" ref="G2275:G2338" si="106">G2274+1</f>
        <v>22275</v>
      </c>
      <c r="H2275" s="1" t="s">
        <v>22274</v>
      </c>
    </row>
    <row r="2276" spans="1:8" x14ac:dyDescent="0.45">
      <c r="A2276">
        <f t="shared" si="105"/>
        <v>2276</v>
      </c>
      <c r="B2276" t="s">
        <v>2275</v>
      </c>
      <c r="D2276" s="1">
        <f t="shared" si="104"/>
        <v>12276</v>
      </c>
      <c r="E2276" s="1" t="s">
        <v>12275</v>
      </c>
      <c r="G2276" s="1">
        <f t="shared" si="106"/>
        <v>22276</v>
      </c>
      <c r="H2276" s="1" t="s">
        <v>22275</v>
      </c>
    </row>
    <row r="2277" spans="1:8" x14ac:dyDescent="0.45">
      <c r="A2277">
        <f t="shared" si="105"/>
        <v>2277</v>
      </c>
      <c r="B2277" t="s">
        <v>2276</v>
      </c>
      <c r="D2277" s="1">
        <f t="shared" si="104"/>
        <v>12277</v>
      </c>
      <c r="E2277" s="1" t="s">
        <v>12276</v>
      </c>
      <c r="G2277" s="1">
        <f t="shared" si="106"/>
        <v>22277</v>
      </c>
      <c r="H2277" s="1" t="s">
        <v>22276</v>
      </c>
    </row>
    <row r="2278" spans="1:8" x14ac:dyDescent="0.45">
      <c r="A2278">
        <f t="shared" si="105"/>
        <v>2278</v>
      </c>
      <c r="B2278" t="s">
        <v>2277</v>
      </c>
      <c r="D2278" s="1">
        <f t="shared" si="104"/>
        <v>12278</v>
      </c>
      <c r="E2278" s="1" t="s">
        <v>12277</v>
      </c>
      <c r="G2278" s="1">
        <f t="shared" si="106"/>
        <v>22278</v>
      </c>
      <c r="H2278" s="1" t="s">
        <v>22277</v>
      </c>
    </row>
    <row r="2279" spans="1:8" x14ac:dyDescent="0.45">
      <c r="A2279">
        <f t="shared" si="105"/>
        <v>2279</v>
      </c>
      <c r="B2279" t="s">
        <v>2278</v>
      </c>
      <c r="D2279" s="1">
        <f t="shared" si="104"/>
        <v>12279</v>
      </c>
      <c r="E2279" s="1" t="s">
        <v>12278</v>
      </c>
      <c r="G2279" s="1">
        <f t="shared" si="106"/>
        <v>22279</v>
      </c>
      <c r="H2279" s="1" t="s">
        <v>22278</v>
      </c>
    </row>
    <row r="2280" spans="1:8" x14ac:dyDescent="0.45">
      <c r="A2280">
        <f t="shared" si="105"/>
        <v>2280</v>
      </c>
      <c r="B2280" t="s">
        <v>2279</v>
      </c>
      <c r="D2280" s="1">
        <f t="shared" si="104"/>
        <v>12280</v>
      </c>
      <c r="E2280" s="1" t="s">
        <v>12279</v>
      </c>
      <c r="G2280" s="1">
        <f t="shared" si="106"/>
        <v>22280</v>
      </c>
      <c r="H2280" s="1" t="s">
        <v>22279</v>
      </c>
    </row>
    <row r="2281" spans="1:8" x14ac:dyDescent="0.45">
      <c r="A2281">
        <f t="shared" si="105"/>
        <v>2281</v>
      </c>
      <c r="B2281" t="s">
        <v>2280</v>
      </c>
      <c r="D2281" s="1">
        <f t="shared" si="104"/>
        <v>12281</v>
      </c>
      <c r="E2281" s="1" t="s">
        <v>12280</v>
      </c>
      <c r="G2281" s="1">
        <f t="shared" si="106"/>
        <v>22281</v>
      </c>
      <c r="H2281" s="1" t="s">
        <v>22280</v>
      </c>
    </row>
    <row r="2282" spans="1:8" x14ac:dyDescent="0.45">
      <c r="A2282">
        <f t="shared" si="105"/>
        <v>2282</v>
      </c>
      <c r="B2282" t="s">
        <v>2281</v>
      </c>
      <c r="D2282" s="1">
        <f t="shared" si="104"/>
        <v>12282</v>
      </c>
      <c r="E2282" s="1" t="s">
        <v>12281</v>
      </c>
      <c r="G2282" s="1">
        <f t="shared" si="106"/>
        <v>22282</v>
      </c>
      <c r="H2282" s="1" t="s">
        <v>22281</v>
      </c>
    </row>
    <row r="2283" spans="1:8" x14ac:dyDescent="0.45">
      <c r="A2283">
        <f t="shared" si="105"/>
        <v>2283</v>
      </c>
      <c r="B2283" t="s">
        <v>2282</v>
      </c>
      <c r="D2283" s="1">
        <f t="shared" si="104"/>
        <v>12283</v>
      </c>
      <c r="E2283" s="1" t="s">
        <v>12282</v>
      </c>
      <c r="G2283" s="1">
        <f t="shared" si="106"/>
        <v>22283</v>
      </c>
      <c r="H2283" s="1" t="s">
        <v>22282</v>
      </c>
    </row>
    <row r="2284" spans="1:8" x14ac:dyDescent="0.45">
      <c r="A2284">
        <f t="shared" si="105"/>
        <v>2284</v>
      </c>
      <c r="B2284" t="s">
        <v>2283</v>
      </c>
      <c r="D2284" s="1">
        <f t="shared" si="104"/>
        <v>12284</v>
      </c>
      <c r="E2284" s="1" t="s">
        <v>12283</v>
      </c>
      <c r="G2284" s="1">
        <f t="shared" si="106"/>
        <v>22284</v>
      </c>
      <c r="H2284" s="1" t="s">
        <v>22283</v>
      </c>
    </row>
    <row r="2285" spans="1:8" x14ac:dyDescent="0.45">
      <c r="A2285">
        <f t="shared" si="105"/>
        <v>2285</v>
      </c>
      <c r="B2285" t="s">
        <v>2284</v>
      </c>
      <c r="D2285" s="1">
        <f t="shared" si="104"/>
        <v>12285</v>
      </c>
      <c r="E2285" s="1" t="s">
        <v>12284</v>
      </c>
      <c r="G2285" s="1">
        <f t="shared" si="106"/>
        <v>22285</v>
      </c>
      <c r="H2285" s="1" t="s">
        <v>22284</v>
      </c>
    </row>
    <row r="2286" spans="1:8" x14ac:dyDescent="0.45">
      <c r="A2286">
        <f t="shared" si="105"/>
        <v>2286</v>
      </c>
      <c r="B2286" t="s">
        <v>2285</v>
      </c>
      <c r="D2286" s="1">
        <f t="shared" si="104"/>
        <v>12286</v>
      </c>
      <c r="E2286" s="1" t="s">
        <v>12285</v>
      </c>
      <c r="G2286" s="1">
        <f t="shared" si="106"/>
        <v>22286</v>
      </c>
      <c r="H2286" s="1" t="s">
        <v>22285</v>
      </c>
    </row>
    <row r="2287" spans="1:8" x14ac:dyDescent="0.45">
      <c r="A2287">
        <f t="shared" si="105"/>
        <v>2287</v>
      </c>
      <c r="B2287" t="s">
        <v>2286</v>
      </c>
      <c r="D2287" s="1">
        <f t="shared" si="104"/>
        <v>12287</v>
      </c>
      <c r="E2287" s="1" t="s">
        <v>12286</v>
      </c>
      <c r="G2287" s="1">
        <f t="shared" si="106"/>
        <v>22287</v>
      </c>
      <c r="H2287" s="1" t="s">
        <v>22286</v>
      </c>
    </row>
    <row r="2288" spans="1:8" x14ac:dyDescent="0.45">
      <c r="A2288">
        <f t="shared" si="105"/>
        <v>2288</v>
      </c>
      <c r="B2288" t="s">
        <v>2287</v>
      </c>
      <c r="D2288" s="1">
        <f t="shared" si="104"/>
        <v>12288</v>
      </c>
      <c r="E2288" s="1" t="s">
        <v>12287</v>
      </c>
      <c r="G2288" s="1">
        <f t="shared" si="106"/>
        <v>22288</v>
      </c>
      <c r="H2288" s="1" t="s">
        <v>22287</v>
      </c>
    </row>
    <row r="2289" spans="1:8" x14ac:dyDescent="0.45">
      <c r="A2289">
        <f t="shared" si="105"/>
        <v>2289</v>
      </c>
      <c r="B2289" t="s">
        <v>2288</v>
      </c>
      <c r="D2289" s="1">
        <f t="shared" si="104"/>
        <v>12289</v>
      </c>
      <c r="E2289" s="1" t="s">
        <v>12288</v>
      </c>
      <c r="G2289" s="1">
        <f t="shared" si="106"/>
        <v>22289</v>
      </c>
      <c r="H2289" s="1" t="s">
        <v>22288</v>
      </c>
    </row>
    <row r="2290" spans="1:8" x14ac:dyDescent="0.45">
      <c r="A2290">
        <f t="shared" si="105"/>
        <v>2290</v>
      </c>
      <c r="B2290" t="s">
        <v>2289</v>
      </c>
      <c r="D2290" s="1">
        <f t="shared" si="104"/>
        <v>12290</v>
      </c>
      <c r="E2290" s="1" t="s">
        <v>12289</v>
      </c>
      <c r="G2290" s="1">
        <f t="shared" si="106"/>
        <v>22290</v>
      </c>
      <c r="H2290" s="1" t="s">
        <v>22289</v>
      </c>
    </row>
    <row r="2291" spans="1:8" x14ac:dyDescent="0.45">
      <c r="A2291">
        <f t="shared" si="105"/>
        <v>2291</v>
      </c>
      <c r="B2291" t="s">
        <v>2290</v>
      </c>
      <c r="D2291" s="1">
        <f t="shared" ref="D2291:D2354" si="107">D2290+1</f>
        <v>12291</v>
      </c>
      <c r="E2291" s="1" t="s">
        <v>12290</v>
      </c>
      <c r="G2291" s="1">
        <f t="shared" si="106"/>
        <v>22291</v>
      </c>
      <c r="H2291" s="1" t="s">
        <v>22290</v>
      </c>
    </row>
    <row r="2292" spans="1:8" x14ac:dyDescent="0.45">
      <c r="A2292">
        <f t="shared" si="105"/>
        <v>2292</v>
      </c>
      <c r="B2292" t="s">
        <v>2291</v>
      </c>
      <c r="D2292" s="1">
        <f t="shared" si="107"/>
        <v>12292</v>
      </c>
      <c r="E2292" s="1" t="s">
        <v>12291</v>
      </c>
      <c r="G2292" s="1">
        <f t="shared" si="106"/>
        <v>22292</v>
      </c>
      <c r="H2292" s="1" t="s">
        <v>22291</v>
      </c>
    </row>
    <row r="2293" spans="1:8" x14ac:dyDescent="0.45">
      <c r="A2293">
        <f t="shared" si="105"/>
        <v>2293</v>
      </c>
      <c r="B2293" t="s">
        <v>2292</v>
      </c>
      <c r="D2293" s="1">
        <f t="shared" si="107"/>
        <v>12293</v>
      </c>
      <c r="E2293" s="1" t="s">
        <v>12292</v>
      </c>
      <c r="G2293" s="1">
        <f t="shared" si="106"/>
        <v>22293</v>
      </c>
      <c r="H2293" s="1" t="s">
        <v>22292</v>
      </c>
    </row>
    <row r="2294" spans="1:8" x14ac:dyDescent="0.45">
      <c r="A2294">
        <f t="shared" si="105"/>
        <v>2294</v>
      </c>
      <c r="B2294" t="s">
        <v>2293</v>
      </c>
      <c r="D2294" s="1">
        <f t="shared" si="107"/>
        <v>12294</v>
      </c>
      <c r="E2294" s="1" t="s">
        <v>12293</v>
      </c>
      <c r="G2294" s="1">
        <f t="shared" si="106"/>
        <v>22294</v>
      </c>
      <c r="H2294" s="1" t="s">
        <v>22293</v>
      </c>
    </row>
    <row r="2295" spans="1:8" x14ac:dyDescent="0.45">
      <c r="A2295">
        <f t="shared" si="105"/>
        <v>2295</v>
      </c>
      <c r="B2295" t="s">
        <v>2294</v>
      </c>
      <c r="D2295" s="1">
        <f t="shared" si="107"/>
        <v>12295</v>
      </c>
      <c r="E2295" s="1" t="s">
        <v>12294</v>
      </c>
      <c r="G2295" s="1">
        <f t="shared" si="106"/>
        <v>22295</v>
      </c>
      <c r="H2295" s="1" t="s">
        <v>22294</v>
      </c>
    </row>
    <row r="2296" spans="1:8" x14ac:dyDescent="0.45">
      <c r="A2296">
        <f t="shared" si="105"/>
        <v>2296</v>
      </c>
      <c r="B2296" t="s">
        <v>2295</v>
      </c>
      <c r="D2296" s="1">
        <f t="shared" si="107"/>
        <v>12296</v>
      </c>
      <c r="E2296" s="1" t="s">
        <v>12295</v>
      </c>
      <c r="G2296" s="1">
        <f t="shared" si="106"/>
        <v>22296</v>
      </c>
      <c r="H2296" s="1" t="s">
        <v>22295</v>
      </c>
    </row>
    <row r="2297" spans="1:8" x14ac:dyDescent="0.45">
      <c r="A2297">
        <f t="shared" si="105"/>
        <v>2297</v>
      </c>
      <c r="B2297" t="s">
        <v>2296</v>
      </c>
      <c r="D2297" s="1">
        <f t="shared" si="107"/>
        <v>12297</v>
      </c>
      <c r="E2297" s="1" t="s">
        <v>12296</v>
      </c>
      <c r="G2297" s="1">
        <f t="shared" si="106"/>
        <v>22297</v>
      </c>
      <c r="H2297" s="1" t="s">
        <v>22296</v>
      </c>
    </row>
    <row r="2298" spans="1:8" x14ac:dyDescent="0.45">
      <c r="A2298">
        <f t="shared" si="105"/>
        <v>2298</v>
      </c>
      <c r="B2298" t="s">
        <v>2297</v>
      </c>
      <c r="D2298" s="1">
        <f t="shared" si="107"/>
        <v>12298</v>
      </c>
      <c r="E2298" s="1" t="s">
        <v>12297</v>
      </c>
      <c r="G2298" s="1">
        <f t="shared" si="106"/>
        <v>22298</v>
      </c>
      <c r="H2298" s="1" t="s">
        <v>22297</v>
      </c>
    </row>
    <row r="2299" spans="1:8" x14ac:dyDescent="0.45">
      <c r="A2299">
        <f t="shared" si="105"/>
        <v>2299</v>
      </c>
      <c r="B2299" t="s">
        <v>2298</v>
      </c>
      <c r="D2299" s="1">
        <f t="shared" si="107"/>
        <v>12299</v>
      </c>
      <c r="E2299" s="1" t="s">
        <v>12298</v>
      </c>
      <c r="G2299" s="1">
        <f t="shared" si="106"/>
        <v>22299</v>
      </c>
      <c r="H2299" s="1" t="s">
        <v>22298</v>
      </c>
    </row>
    <row r="2300" spans="1:8" x14ac:dyDescent="0.45">
      <c r="A2300">
        <f t="shared" si="105"/>
        <v>2300</v>
      </c>
      <c r="B2300" t="s">
        <v>2299</v>
      </c>
      <c r="D2300" s="1">
        <f t="shared" si="107"/>
        <v>12300</v>
      </c>
      <c r="E2300" s="1" t="s">
        <v>12299</v>
      </c>
      <c r="G2300" s="1">
        <f t="shared" si="106"/>
        <v>22300</v>
      </c>
      <c r="H2300" s="1" t="s">
        <v>22299</v>
      </c>
    </row>
    <row r="2301" spans="1:8" x14ac:dyDescent="0.45">
      <c r="A2301">
        <f t="shared" si="105"/>
        <v>2301</v>
      </c>
      <c r="B2301" t="s">
        <v>2300</v>
      </c>
      <c r="D2301" s="1">
        <f t="shared" si="107"/>
        <v>12301</v>
      </c>
      <c r="E2301" s="1" t="s">
        <v>12300</v>
      </c>
      <c r="G2301" s="1">
        <f t="shared" si="106"/>
        <v>22301</v>
      </c>
      <c r="H2301" s="1" t="s">
        <v>22300</v>
      </c>
    </row>
    <row r="2302" spans="1:8" x14ac:dyDescent="0.45">
      <c r="A2302">
        <f t="shared" si="105"/>
        <v>2302</v>
      </c>
      <c r="B2302" t="s">
        <v>2301</v>
      </c>
      <c r="D2302" s="1">
        <f t="shared" si="107"/>
        <v>12302</v>
      </c>
      <c r="E2302" s="1" t="s">
        <v>12301</v>
      </c>
      <c r="G2302" s="1">
        <f t="shared" si="106"/>
        <v>22302</v>
      </c>
      <c r="H2302" s="1" t="s">
        <v>22301</v>
      </c>
    </row>
    <row r="2303" spans="1:8" x14ac:dyDescent="0.45">
      <c r="A2303">
        <f t="shared" si="105"/>
        <v>2303</v>
      </c>
      <c r="B2303" t="s">
        <v>2302</v>
      </c>
      <c r="D2303" s="1">
        <f t="shared" si="107"/>
        <v>12303</v>
      </c>
      <c r="E2303" s="1" t="s">
        <v>12302</v>
      </c>
      <c r="G2303" s="1">
        <f t="shared" si="106"/>
        <v>22303</v>
      </c>
      <c r="H2303" s="1" t="s">
        <v>22302</v>
      </c>
    </row>
    <row r="2304" spans="1:8" x14ac:dyDescent="0.45">
      <c r="A2304">
        <f t="shared" si="105"/>
        <v>2304</v>
      </c>
      <c r="B2304" t="s">
        <v>2303</v>
      </c>
      <c r="D2304" s="1">
        <f t="shared" si="107"/>
        <v>12304</v>
      </c>
      <c r="E2304" s="1" t="s">
        <v>12303</v>
      </c>
      <c r="G2304" s="1">
        <f t="shared" si="106"/>
        <v>22304</v>
      </c>
      <c r="H2304" s="1" t="s">
        <v>22303</v>
      </c>
    </row>
    <row r="2305" spans="1:8" x14ac:dyDescent="0.45">
      <c r="A2305">
        <f t="shared" si="105"/>
        <v>2305</v>
      </c>
      <c r="B2305" t="s">
        <v>2304</v>
      </c>
      <c r="D2305" s="1">
        <f t="shared" si="107"/>
        <v>12305</v>
      </c>
      <c r="E2305" s="1" t="s">
        <v>12304</v>
      </c>
      <c r="G2305" s="1">
        <f t="shared" si="106"/>
        <v>22305</v>
      </c>
      <c r="H2305" s="1" t="s">
        <v>22304</v>
      </c>
    </row>
    <row r="2306" spans="1:8" x14ac:dyDescent="0.45">
      <c r="A2306">
        <f t="shared" si="105"/>
        <v>2306</v>
      </c>
      <c r="B2306" t="s">
        <v>2305</v>
      </c>
      <c r="D2306" s="1">
        <f t="shared" si="107"/>
        <v>12306</v>
      </c>
      <c r="E2306" s="1" t="s">
        <v>12305</v>
      </c>
      <c r="G2306" s="1">
        <f t="shared" si="106"/>
        <v>22306</v>
      </c>
      <c r="H2306" s="1" t="s">
        <v>22305</v>
      </c>
    </row>
    <row r="2307" spans="1:8" x14ac:dyDescent="0.45">
      <c r="A2307">
        <f t="shared" ref="A2307:A2370" si="108">A2306+1</f>
        <v>2307</v>
      </c>
      <c r="B2307" t="s">
        <v>2306</v>
      </c>
      <c r="D2307" s="1">
        <f t="shared" si="107"/>
        <v>12307</v>
      </c>
      <c r="E2307" s="1" t="s">
        <v>12306</v>
      </c>
      <c r="G2307" s="1">
        <f t="shared" si="106"/>
        <v>22307</v>
      </c>
      <c r="H2307" s="1" t="s">
        <v>22306</v>
      </c>
    </row>
    <row r="2308" spans="1:8" x14ac:dyDescent="0.45">
      <c r="A2308">
        <f t="shared" si="108"/>
        <v>2308</v>
      </c>
      <c r="B2308" t="s">
        <v>2307</v>
      </c>
      <c r="D2308" s="1">
        <f t="shared" si="107"/>
        <v>12308</v>
      </c>
      <c r="E2308" s="1" t="s">
        <v>12307</v>
      </c>
      <c r="G2308" s="1">
        <f t="shared" si="106"/>
        <v>22308</v>
      </c>
      <c r="H2308" s="1" t="s">
        <v>22307</v>
      </c>
    </row>
    <row r="2309" spans="1:8" x14ac:dyDescent="0.45">
      <c r="A2309">
        <f t="shared" si="108"/>
        <v>2309</v>
      </c>
      <c r="B2309" t="s">
        <v>2308</v>
      </c>
      <c r="D2309" s="1">
        <f t="shared" si="107"/>
        <v>12309</v>
      </c>
      <c r="E2309" s="1" t="s">
        <v>12308</v>
      </c>
      <c r="G2309" s="1">
        <f t="shared" si="106"/>
        <v>22309</v>
      </c>
      <c r="H2309" s="1" t="s">
        <v>22308</v>
      </c>
    </row>
    <row r="2310" spans="1:8" x14ac:dyDescent="0.45">
      <c r="A2310">
        <f t="shared" si="108"/>
        <v>2310</v>
      </c>
      <c r="B2310" t="s">
        <v>2309</v>
      </c>
      <c r="D2310" s="1">
        <f t="shared" si="107"/>
        <v>12310</v>
      </c>
      <c r="E2310" s="1" t="s">
        <v>12309</v>
      </c>
      <c r="G2310" s="1">
        <f t="shared" si="106"/>
        <v>22310</v>
      </c>
      <c r="H2310" s="1" t="s">
        <v>22309</v>
      </c>
    </row>
    <row r="2311" spans="1:8" x14ac:dyDescent="0.45">
      <c r="A2311">
        <f t="shared" si="108"/>
        <v>2311</v>
      </c>
      <c r="B2311" t="s">
        <v>2310</v>
      </c>
      <c r="D2311" s="1">
        <f t="shared" si="107"/>
        <v>12311</v>
      </c>
      <c r="E2311" s="1" t="s">
        <v>12310</v>
      </c>
      <c r="G2311" s="1">
        <f t="shared" si="106"/>
        <v>22311</v>
      </c>
      <c r="H2311" s="1" t="s">
        <v>22310</v>
      </c>
    </row>
    <row r="2312" spans="1:8" x14ac:dyDescent="0.45">
      <c r="A2312">
        <f t="shared" si="108"/>
        <v>2312</v>
      </c>
      <c r="B2312" t="s">
        <v>2311</v>
      </c>
      <c r="D2312" s="1">
        <f t="shared" si="107"/>
        <v>12312</v>
      </c>
      <c r="E2312" s="1" t="s">
        <v>12311</v>
      </c>
      <c r="G2312" s="1">
        <f t="shared" si="106"/>
        <v>22312</v>
      </c>
      <c r="H2312" s="1" t="s">
        <v>22311</v>
      </c>
    </row>
    <row r="2313" spans="1:8" x14ac:dyDescent="0.45">
      <c r="A2313">
        <f t="shared" si="108"/>
        <v>2313</v>
      </c>
      <c r="B2313" t="s">
        <v>2312</v>
      </c>
      <c r="D2313" s="1">
        <f t="shared" si="107"/>
        <v>12313</v>
      </c>
      <c r="E2313" s="1" t="s">
        <v>12312</v>
      </c>
      <c r="G2313" s="1">
        <f t="shared" si="106"/>
        <v>22313</v>
      </c>
      <c r="H2313" s="1" t="s">
        <v>22312</v>
      </c>
    </row>
    <row r="2314" spans="1:8" x14ac:dyDescent="0.45">
      <c r="A2314">
        <f t="shared" si="108"/>
        <v>2314</v>
      </c>
      <c r="B2314" t="s">
        <v>2313</v>
      </c>
      <c r="D2314" s="1">
        <f t="shared" si="107"/>
        <v>12314</v>
      </c>
      <c r="E2314" s="1" t="s">
        <v>12313</v>
      </c>
      <c r="G2314" s="1">
        <f t="shared" si="106"/>
        <v>22314</v>
      </c>
      <c r="H2314" s="1" t="s">
        <v>22313</v>
      </c>
    </row>
    <row r="2315" spans="1:8" x14ac:dyDescent="0.45">
      <c r="A2315">
        <f t="shared" si="108"/>
        <v>2315</v>
      </c>
      <c r="B2315" t="s">
        <v>2314</v>
      </c>
      <c r="D2315" s="1">
        <f t="shared" si="107"/>
        <v>12315</v>
      </c>
      <c r="E2315" s="1" t="s">
        <v>12314</v>
      </c>
      <c r="G2315" s="1">
        <f t="shared" si="106"/>
        <v>22315</v>
      </c>
      <c r="H2315" s="1" t="s">
        <v>22314</v>
      </c>
    </row>
    <row r="2316" spans="1:8" x14ac:dyDescent="0.45">
      <c r="A2316">
        <f t="shared" si="108"/>
        <v>2316</v>
      </c>
      <c r="B2316" t="s">
        <v>2315</v>
      </c>
      <c r="D2316" s="1">
        <f t="shared" si="107"/>
        <v>12316</v>
      </c>
      <c r="E2316" s="1" t="s">
        <v>12315</v>
      </c>
      <c r="G2316" s="1">
        <f t="shared" si="106"/>
        <v>22316</v>
      </c>
      <c r="H2316" s="1" t="s">
        <v>22315</v>
      </c>
    </row>
    <row r="2317" spans="1:8" x14ac:dyDescent="0.45">
      <c r="A2317">
        <f t="shared" si="108"/>
        <v>2317</v>
      </c>
      <c r="B2317" t="s">
        <v>2316</v>
      </c>
      <c r="D2317" s="1">
        <f t="shared" si="107"/>
        <v>12317</v>
      </c>
      <c r="E2317" s="1" t="s">
        <v>12316</v>
      </c>
      <c r="G2317" s="1">
        <f t="shared" si="106"/>
        <v>22317</v>
      </c>
      <c r="H2317" s="1" t="s">
        <v>22316</v>
      </c>
    </row>
    <row r="2318" spans="1:8" x14ac:dyDescent="0.45">
      <c r="A2318">
        <f t="shared" si="108"/>
        <v>2318</v>
      </c>
      <c r="B2318" t="s">
        <v>2317</v>
      </c>
      <c r="D2318" s="1">
        <f t="shared" si="107"/>
        <v>12318</v>
      </c>
      <c r="E2318" s="1" t="s">
        <v>12317</v>
      </c>
      <c r="G2318" s="1">
        <f t="shared" si="106"/>
        <v>22318</v>
      </c>
      <c r="H2318" s="1" t="s">
        <v>22317</v>
      </c>
    </row>
    <row r="2319" spans="1:8" x14ac:dyDescent="0.45">
      <c r="A2319">
        <f t="shared" si="108"/>
        <v>2319</v>
      </c>
      <c r="B2319" t="s">
        <v>2318</v>
      </c>
      <c r="D2319" s="1">
        <f t="shared" si="107"/>
        <v>12319</v>
      </c>
      <c r="E2319" s="1" t="s">
        <v>12318</v>
      </c>
      <c r="G2319" s="1">
        <f t="shared" si="106"/>
        <v>22319</v>
      </c>
      <c r="H2319" s="1" t="s">
        <v>22318</v>
      </c>
    </row>
    <row r="2320" spans="1:8" x14ac:dyDescent="0.45">
      <c r="A2320">
        <f t="shared" si="108"/>
        <v>2320</v>
      </c>
      <c r="B2320" t="s">
        <v>2319</v>
      </c>
      <c r="D2320" s="1">
        <f t="shared" si="107"/>
        <v>12320</v>
      </c>
      <c r="E2320" s="1" t="s">
        <v>12319</v>
      </c>
      <c r="G2320" s="1">
        <f t="shared" si="106"/>
        <v>22320</v>
      </c>
      <c r="H2320" s="1" t="s">
        <v>22319</v>
      </c>
    </row>
    <row r="2321" spans="1:8" x14ac:dyDescent="0.45">
      <c r="A2321">
        <f t="shared" si="108"/>
        <v>2321</v>
      </c>
      <c r="B2321" t="s">
        <v>2320</v>
      </c>
      <c r="D2321" s="1">
        <f t="shared" si="107"/>
        <v>12321</v>
      </c>
      <c r="E2321" s="1" t="s">
        <v>12320</v>
      </c>
      <c r="G2321" s="1">
        <f t="shared" si="106"/>
        <v>22321</v>
      </c>
      <c r="H2321" s="1" t="s">
        <v>22320</v>
      </c>
    </row>
    <row r="2322" spans="1:8" x14ac:dyDescent="0.45">
      <c r="A2322">
        <f t="shared" si="108"/>
        <v>2322</v>
      </c>
      <c r="B2322" t="s">
        <v>2321</v>
      </c>
      <c r="D2322" s="1">
        <f t="shared" si="107"/>
        <v>12322</v>
      </c>
      <c r="E2322" s="1" t="s">
        <v>12321</v>
      </c>
      <c r="G2322" s="1">
        <f t="shared" si="106"/>
        <v>22322</v>
      </c>
      <c r="H2322" s="1" t="s">
        <v>22321</v>
      </c>
    </row>
    <row r="2323" spans="1:8" x14ac:dyDescent="0.45">
      <c r="A2323">
        <f t="shared" si="108"/>
        <v>2323</v>
      </c>
      <c r="B2323" t="s">
        <v>2322</v>
      </c>
      <c r="D2323" s="1">
        <f t="shared" si="107"/>
        <v>12323</v>
      </c>
      <c r="E2323" s="1" t="s">
        <v>12322</v>
      </c>
      <c r="G2323" s="1">
        <f t="shared" si="106"/>
        <v>22323</v>
      </c>
      <c r="H2323" s="1" t="s">
        <v>22322</v>
      </c>
    </row>
    <row r="2324" spans="1:8" x14ac:dyDescent="0.45">
      <c r="A2324">
        <f t="shared" si="108"/>
        <v>2324</v>
      </c>
      <c r="B2324" t="s">
        <v>2323</v>
      </c>
      <c r="D2324" s="1">
        <f t="shared" si="107"/>
        <v>12324</v>
      </c>
      <c r="E2324" s="1" t="s">
        <v>12323</v>
      </c>
      <c r="G2324" s="1">
        <f t="shared" si="106"/>
        <v>22324</v>
      </c>
      <c r="H2324" s="1" t="s">
        <v>22323</v>
      </c>
    </row>
    <row r="2325" spans="1:8" x14ac:dyDescent="0.45">
      <c r="A2325">
        <f t="shared" si="108"/>
        <v>2325</v>
      </c>
      <c r="B2325" t="s">
        <v>2324</v>
      </c>
      <c r="D2325" s="1">
        <f t="shared" si="107"/>
        <v>12325</v>
      </c>
      <c r="E2325" s="1" t="s">
        <v>12324</v>
      </c>
      <c r="G2325" s="1">
        <f t="shared" si="106"/>
        <v>22325</v>
      </c>
      <c r="H2325" s="1" t="s">
        <v>22324</v>
      </c>
    </row>
    <row r="2326" spans="1:8" x14ac:dyDescent="0.45">
      <c r="A2326">
        <f t="shared" si="108"/>
        <v>2326</v>
      </c>
      <c r="B2326" t="s">
        <v>2325</v>
      </c>
      <c r="D2326" s="1">
        <f t="shared" si="107"/>
        <v>12326</v>
      </c>
      <c r="E2326" s="1" t="s">
        <v>12325</v>
      </c>
      <c r="G2326" s="1">
        <f t="shared" si="106"/>
        <v>22326</v>
      </c>
      <c r="H2326" s="1" t="s">
        <v>22325</v>
      </c>
    </row>
    <row r="2327" spans="1:8" x14ac:dyDescent="0.45">
      <c r="A2327">
        <f t="shared" si="108"/>
        <v>2327</v>
      </c>
      <c r="B2327" t="s">
        <v>2326</v>
      </c>
      <c r="D2327" s="1">
        <f t="shared" si="107"/>
        <v>12327</v>
      </c>
      <c r="E2327" s="1" t="s">
        <v>12326</v>
      </c>
      <c r="G2327" s="1">
        <f t="shared" si="106"/>
        <v>22327</v>
      </c>
      <c r="H2327" s="1" t="s">
        <v>22326</v>
      </c>
    </row>
    <row r="2328" spans="1:8" x14ac:dyDescent="0.45">
      <c r="A2328">
        <f t="shared" si="108"/>
        <v>2328</v>
      </c>
      <c r="B2328" t="s">
        <v>2327</v>
      </c>
      <c r="D2328" s="1">
        <f t="shared" si="107"/>
        <v>12328</v>
      </c>
      <c r="E2328" s="1" t="s">
        <v>12327</v>
      </c>
      <c r="G2328" s="1">
        <f t="shared" si="106"/>
        <v>22328</v>
      </c>
      <c r="H2328" s="1" t="s">
        <v>22327</v>
      </c>
    </row>
    <row r="2329" spans="1:8" x14ac:dyDescent="0.45">
      <c r="A2329">
        <f t="shared" si="108"/>
        <v>2329</v>
      </c>
      <c r="B2329" t="s">
        <v>2328</v>
      </c>
      <c r="D2329" s="1">
        <f t="shared" si="107"/>
        <v>12329</v>
      </c>
      <c r="E2329" s="1" t="s">
        <v>12328</v>
      </c>
      <c r="G2329" s="1">
        <f t="shared" si="106"/>
        <v>22329</v>
      </c>
      <c r="H2329" s="1" t="s">
        <v>22328</v>
      </c>
    </row>
    <row r="2330" spans="1:8" x14ac:dyDescent="0.45">
      <c r="A2330">
        <f t="shared" si="108"/>
        <v>2330</v>
      </c>
      <c r="B2330" t="s">
        <v>2329</v>
      </c>
      <c r="D2330" s="1">
        <f t="shared" si="107"/>
        <v>12330</v>
      </c>
      <c r="E2330" s="1" t="s">
        <v>12329</v>
      </c>
      <c r="G2330" s="1">
        <f t="shared" si="106"/>
        <v>22330</v>
      </c>
      <c r="H2330" s="1" t="s">
        <v>22329</v>
      </c>
    </row>
    <row r="2331" spans="1:8" x14ac:dyDescent="0.45">
      <c r="A2331">
        <f t="shared" si="108"/>
        <v>2331</v>
      </c>
      <c r="B2331" t="s">
        <v>2330</v>
      </c>
      <c r="D2331" s="1">
        <f t="shared" si="107"/>
        <v>12331</v>
      </c>
      <c r="E2331" s="1" t="s">
        <v>12330</v>
      </c>
      <c r="G2331" s="1">
        <f t="shared" si="106"/>
        <v>22331</v>
      </c>
      <c r="H2331" s="1" t="s">
        <v>22330</v>
      </c>
    </row>
    <row r="2332" spans="1:8" x14ac:dyDescent="0.45">
      <c r="A2332">
        <f t="shared" si="108"/>
        <v>2332</v>
      </c>
      <c r="B2332" t="s">
        <v>2331</v>
      </c>
      <c r="D2332" s="1">
        <f t="shared" si="107"/>
        <v>12332</v>
      </c>
      <c r="E2332" s="1" t="s">
        <v>12331</v>
      </c>
      <c r="G2332" s="1">
        <f t="shared" si="106"/>
        <v>22332</v>
      </c>
      <c r="H2332" s="1" t="s">
        <v>22331</v>
      </c>
    </row>
    <row r="2333" spans="1:8" x14ac:dyDescent="0.45">
      <c r="A2333">
        <f t="shared" si="108"/>
        <v>2333</v>
      </c>
      <c r="B2333" t="s">
        <v>2332</v>
      </c>
      <c r="D2333" s="1">
        <f t="shared" si="107"/>
        <v>12333</v>
      </c>
      <c r="E2333" s="1" t="s">
        <v>12332</v>
      </c>
      <c r="G2333" s="1">
        <f t="shared" si="106"/>
        <v>22333</v>
      </c>
      <c r="H2333" s="1" t="s">
        <v>22332</v>
      </c>
    </row>
    <row r="2334" spans="1:8" x14ac:dyDescent="0.45">
      <c r="A2334">
        <f t="shared" si="108"/>
        <v>2334</v>
      </c>
      <c r="B2334" t="s">
        <v>2333</v>
      </c>
      <c r="D2334" s="1">
        <f t="shared" si="107"/>
        <v>12334</v>
      </c>
      <c r="E2334" s="1" t="s">
        <v>12333</v>
      </c>
      <c r="G2334" s="1">
        <f t="shared" si="106"/>
        <v>22334</v>
      </c>
      <c r="H2334" s="1" t="s">
        <v>22333</v>
      </c>
    </row>
    <row r="2335" spans="1:8" x14ac:dyDescent="0.45">
      <c r="A2335">
        <f t="shared" si="108"/>
        <v>2335</v>
      </c>
      <c r="B2335" t="s">
        <v>2334</v>
      </c>
      <c r="D2335" s="1">
        <f t="shared" si="107"/>
        <v>12335</v>
      </c>
      <c r="E2335" s="1" t="s">
        <v>12334</v>
      </c>
      <c r="G2335" s="1">
        <f t="shared" si="106"/>
        <v>22335</v>
      </c>
      <c r="H2335" s="1" t="s">
        <v>22334</v>
      </c>
    </row>
    <row r="2336" spans="1:8" x14ac:dyDescent="0.45">
      <c r="A2336">
        <f t="shared" si="108"/>
        <v>2336</v>
      </c>
      <c r="B2336" t="s">
        <v>2335</v>
      </c>
      <c r="D2336" s="1">
        <f t="shared" si="107"/>
        <v>12336</v>
      </c>
      <c r="E2336" s="1" t="s">
        <v>12335</v>
      </c>
      <c r="G2336" s="1">
        <f t="shared" si="106"/>
        <v>22336</v>
      </c>
      <c r="H2336" s="1" t="s">
        <v>22335</v>
      </c>
    </row>
    <row r="2337" spans="1:8" x14ac:dyDescent="0.45">
      <c r="A2337">
        <f t="shared" si="108"/>
        <v>2337</v>
      </c>
      <c r="B2337" t="s">
        <v>2336</v>
      </c>
      <c r="D2337" s="1">
        <f t="shared" si="107"/>
        <v>12337</v>
      </c>
      <c r="E2337" s="1" t="s">
        <v>12336</v>
      </c>
      <c r="G2337" s="1">
        <f t="shared" si="106"/>
        <v>22337</v>
      </c>
      <c r="H2337" s="1" t="s">
        <v>22336</v>
      </c>
    </row>
    <row r="2338" spans="1:8" x14ac:dyDescent="0.45">
      <c r="A2338">
        <f t="shared" si="108"/>
        <v>2338</v>
      </c>
      <c r="B2338" t="s">
        <v>2337</v>
      </c>
      <c r="D2338" s="1">
        <f t="shared" si="107"/>
        <v>12338</v>
      </c>
      <c r="E2338" s="1" t="s">
        <v>12337</v>
      </c>
      <c r="G2338" s="1">
        <f t="shared" si="106"/>
        <v>22338</v>
      </c>
      <c r="H2338" s="1" t="s">
        <v>22337</v>
      </c>
    </row>
    <row r="2339" spans="1:8" x14ac:dyDescent="0.45">
      <c r="A2339">
        <f t="shared" si="108"/>
        <v>2339</v>
      </c>
      <c r="B2339" t="s">
        <v>2338</v>
      </c>
      <c r="D2339" s="1">
        <f t="shared" si="107"/>
        <v>12339</v>
      </c>
      <c r="E2339" s="1" t="s">
        <v>12338</v>
      </c>
      <c r="G2339" s="1">
        <f t="shared" ref="G2339:G2402" si="109">G2338+1</f>
        <v>22339</v>
      </c>
      <c r="H2339" s="1" t="s">
        <v>22338</v>
      </c>
    </row>
    <row r="2340" spans="1:8" x14ac:dyDescent="0.45">
      <c r="A2340">
        <f t="shared" si="108"/>
        <v>2340</v>
      </c>
      <c r="B2340" t="s">
        <v>2339</v>
      </c>
      <c r="D2340" s="1">
        <f t="shared" si="107"/>
        <v>12340</v>
      </c>
      <c r="E2340" s="1" t="s">
        <v>12339</v>
      </c>
      <c r="G2340" s="1">
        <f t="shared" si="109"/>
        <v>22340</v>
      </c>
      <c r="H2340" s="1" t="s">
        <v>22339</v>
      </c>
    </row>
    <row r="2341" spans="1:8" x14ac:dyDescent="0.45">
      <c r="A2341">
        <f t="shared" si="108"/>
        <v>2341</v>
      </c>
      <c r="B2341" t="s">
        <v>2340</v>
      </c>
      <c r="D2341" s="1">
        <f t="shared" si="107"/>
        <v>12341</v>
      </c>
      <c r="E2341" s="1" t="s">
        <v>12340</v>
      </c>
      <c r="G2341" s="1">
        <f t="shared" si="109"/>
        <v>22341</v>
      </c>
      <c r="H2341" s="1" t="s">
        <v>22340</v>
      </c>
    </row>
    <row r="2342" spans="1:8" x14ac:dyDescent="0.45">
      <c r="A2342">
        <f t="shared" si="108"/>
        <v>2342</v>
      </c>
      <c r="B2342" t="s">
        <v>2341</v>
      </c>
      <c r="D2342" s="1">
        <f t="shared" si="107"/>
        <v>12342</v>
      </c>
      <c r="E2342" s="1" t="s">
        <v>12341</v>
      </c>
      <c r="G2342" s="1">
        <f t="shared" si="109"/>
        <v>22342</v>
      </c>
      <c r="H2342" s="1" t="s">
        <v>22341</v>
      </c>
    </row>
    <row r="2343" spans="1:8" x14ac:dyDescent="0.45">
      <c r="A2343">
        <f t="shared" si="108"/>
        <v>2343</v>
      </c>
      <c r="B2343" t="s">
        <v>2342</v>
      </c>
      <c r="D2343" s="1">
        <f t="shared" si="107"/>
        <v>12343</v>
      </c>
      <c r="E2343" s="1" t="s">
        <v>12342</v>
      </c>
      <c r="G2343" s="1">
        <f t="shared" si="109"/>
        <v>22343</v>
      </c>
      <c r="H2343" s="1" t="s">
        <v>22342</v>
      </c>
    </row>
    <row r="2344" spans="1:8" x14ac:dyDescent="0.45">
      <c r="A2344">
        <f t="shared" si="108"/>
        <v>2344</v>
      </c>
      <c r="B2344" t="s">
        <v>2343</v>
      </c>
      <c r="D2344" s="1">
        <f t="shared" si="107"/>
        <v>12344</v>
      </c>
      <c r="E2344" s="1" t="s">
        <v>12343</v>
      </c>
      <c r="G2344" s="1">
        <f t="shared" si="109"/>
        <v>22344</v>
      </c>
      <c r="H2344" s="1" t="s">
        <v>22343</v>
      </c>
    </row>
    <row r="2345" spans="1:8" x14ac:dyDescent="0.45">
      <c r="A2345">
        <f t="shared" si="108"/>
        <v>2345</v>
      </c>
      <c r="B2345" t="s">
        <v>2344</v>
      </c>
      <c r="D2345" s="1">
        <f t="shared" si="107"/>
        <v>12345</v>
      </c>
      <c r="E2345" s="1" t="s">
        <v>12344</v>
      </c>
      <c r="G2345" s="1">
        <f t="shared" si="109"/>
        <v>22345</v>
      </c>
      <c r="H2345" s="1" t="s">
        <v>22344</v>
      </c>
    </row>
    <row r="2346" spans="1:8" x14ac:dyDescent="0.45">
      <c r="A2346">
        <f t="shared" si="108"/>
        <v>2346</v>
      </c>
      <c r="B2346" t="s">
        <v>2345</v>
      </c>
      <c r="D2346" s="1">
        <f t="shared" si="107"/>
        <v>12346</v>
      </c>
      <c r="E2346" s="1" t="s">
        <v>12345</v>
      </c>
      <c r="G2346" s="1">
        <f t="shared" si="109"/>
        <v>22346</v>
      </c>
      <c r="H2346" s="1" t="s">
        <v>22345</v>
      </c>
    </row>
    <row r="2347" spans="1:8" x14ac:dyDescent="0.45">
      <c r="A2347">
        <f t="shared" si="108"/>
        <v>2347</v>
      </c>
      <c r="B2347" t="s">
        <v>2346</v>
      </c>
      <c r="D2347" s="1">
        <f t="shared" si="107"/>
        <v>12347</v>
      </c>
      <c r="E2347" s="1" t="s">
        <v>12346</v>
      </c>
      <c r="G2347" s="1">
        <f t="shared" si="109"/>
        <v>22347</v>
      </c>
      <c r="H2347" s="1" t="s">
        <v>22346</v>
      </c>
    </row>
    <row r="2348" spans="1:8" x14ac:dyDescent="0.45">
      <c r="A2348">
        <f t="shared" si="108"/>
        <v>2348</v>
      </c>
      <c r="B2348" t="s">
        <v>2347</v>
      </c>
      <c r="D2348" s="1">
        <f t="shared" si="107"/>
        <v>12348</v>
      </c>
      <c r="E2348" s="1" t="s">
        <v>12347</v>
      </c>
      <c r="G2348" s="1">
        <f t="shared" si="109"/>
        <v>22348</v>
      </c>
      <c r="H2348" s="1" t="s">
        <v>22347</v>
      </c>
    </row>
    <row r="2349" spans="1:8" x14ac:dyDescent="0.45">
      <c r="A2349">
        <f t="shared" si="108"/>
        <v>2349</v>
      </c>
      <c r="B2349" t="s">
        <v>2348</v>
      </c>
      <c r="D2349" s="1">
        <f t="shared" si="107"/>
        <v>12349</v>
      </c>
      <c r="E2349" s="1" t="s">
        <v>12348</v>
      </c>
      <c r="G2349" s="1">
        <f t="shared" si="109"/>
        <v>22349</v>
      </c>
      <c r="H2349" s="1" t="s">
        <v>22348</v>
      </c>
    </row>
    <row r="2350" spans="1:8" x14ac:dyDescent="0.45">
      <c r="A2350">
        <f t="shared" si="108"/>
        <v>2350</v>
      </c>
      <c r="B2350" t="s">
        <v>2349</v>
      </c>
      <c r="D2350" s="1">
        <f t="shared" si="107"/>
        <v>12350</v>
      </c>
      <c r="E2350" s="1" t="s">
        <v>12349</v>
      </c>
      <c r="G2350" s="1">
        <f t="shared" si="109"/>
        <v>22350</v>
      </c>
      <c r="H2350" s="1" t="s">
        <v>22349</v>
      </c>
    </row>
    <row r="2351" spans="1:8" x14ac:dyDescent="0.45">
      <c r="A2351">
        <f t="shared" si="108"/>
        <v>2351</v>
      </c>
      <c r="B2351" t="s">
        <v>2350</v>
      </c>
      <c r="D2351" s="1">
        <f t="shared" si="107"/>
        <v>12351</v>
      </c>
      <c r="E2351" s="1" t="s">
        <v>12350</v>
      </c>
      <c r="G2351" s="1">
        <f t="shared" si="109"/>
        <v>22351</v>
      </c>
      <c r="H2351" s="1" t="s">
        <v>22350</v>
      </c>
    </row>
    <row r="2352" spans="1:8" x14ac:dyDescent="0.45">
      <c r="A2352">
        <f t="shared" si="108"/>
        <v>2352</v>
      </c>
      <c r="B2352" t="s">
        <v>2351</v>
      </c>
      <c r="D2352" s="1">
        <f t="shared" si="107"/>
        <v>12352</v>
      </c>
      <c r="E2352" s="1" t="s">
        <v>12351</v>
      </c>
      <c r="G2352" s="1">
        <f t="shared" si="109"/>
        <v>22352</v>
      </c>
      <c r="H2352" s="1" t="s">
        <v>22351</v>
      </c>
    </row>
    <row r="2353" spans="1:8" x14ac:dyDescent="0.45">
      <c r="A2353">
        <f t="shared" si="108"/>
        <v>2353</v>
      </c>
      <c r="B2353" t="s">
        <v>2352</v>
      </c>
      <c r="D2353" s="1">
        <f t="shared" si="107"/>
        <v>12353</v>
      </c>
      <c r="E2353" s="1" t="s">
        <v>12352</v>
      </c>
      <c r="G2353" s="1">
        <f t="shared" si="109"/>
        <v>22353</v>
      </c>
      <c r="H2353" s="1" t="s">
        <v>22352</v>
      </c>
    </row>
    <row r="2354" spans="1:8" x14ac:dyDescent="0.45">
      <c r="A2354">
        <f t="shared" si="108"/>
        <v>2354</v>
      </c>
      <c r="B2354" t="s">
        <v>2353</v>
      </c>
      <c r="D2354" s="1">
        <f t="shared" si="107"/>
        <v>12354</v>
      </c>
      <c r="E2354" s="1" t="s">
        <v>12353</v>
      </c>
      <c r="G2354" s="1">
        <f t="shared" si="109"/>
        <v>22354</v>
      </c>
      <c r="H2354" s="1" t="s">
        <v>22353</v>
      </c>
    </row>
    <row r="2355" spans="1:8" x14ac:dyDescent="0.45">
      <c r="A2355">
        <f t="shared" si="108"/>
        <v>2355</v>
      </c>
      <c r="B2355" t="s">
        <v>2354</v>
      </c>
      <c r="D2355" s="1">
        <f t="shared" ref="D2355:D2418" si="110">D2354+1</f>
        <v>12355</v>
      </c>
      <c r="E2355" s="1" t="s">
        <v>12354</v>
      </c>
      <c r="G2355" s="1">
        <f t="shared" si="109"/>
        <v>22355</v>
      </c>
      <c r="H2355" s="1" t="s">
        <v>22354</v>
      </c>
    </row>
    <row r="2356" spans="1:8" x14ac:dyDescent="0.45">
      <c r="A2356">
        <f t="shared" si="108"/>
        <v>2356</v>
      </c>
      <c r="B2356" t="s">
        <v>2355</v>
      </c>
      <c r="D2356" s="1">
        <f t="shared" si="110"/>
        <v>12356</v>
      </c>
      <c r="E2356" s="1" t="s">
        <v>12355</v>
      </c>
      <c r="G2356" s="1">
        <f t="shared" si="109"/>
        <v>22356</v>
      </c>
      <c r="H2356" s="1" t="s">
        <v>22355</v>
      </c>
    </row>
    <row r="2357" spans="1:8" x14ac:dyDescent="0.45">
      <c r="A2357">
        <f t="shared" si="108"/>
        <v>2357</v>
      </c>
      <c r="B2357" t="s">
        <v>2356</v>
      </c>
      <c r="D2357" s="1">
        <f t="shared" si="110"/>
        <v>12357</v>
      </c>
      <c r="E2357" s="1" t="s">
        <v>12356</v>
      </c>
      <c r="G2357" s="1">
        <f t="shared" si="109"/>
        <v>22357</v>
      </c>
      <c r="H2357" s="1" t="s">
        <v>22356</v>
      </c>
    </row>
    <row r="2358" spans="1:8" x14ac:dyDescent="0.45">
      <c r="A2358">
        <f t="shared" si="108"/>
        <v>2358</v>
      </c>
      <c r="B2358" t="s">
        <v>2357</v>
      </c>
      <c r="D2358" s="1">
        <f t="shared" si="110"/>
        <v>12358</v>
      </c>
      <c r="E2358" s="1" t="s">
        <v>12357</v>
      </c>
      <c r="G2358" s="1">
        <f t="shared" si="109"/>
        <v>22358</v>
      </c>
      <c r="H2358" s="1" t="s">
        <v>22357</v>
      </c>
    </row>
    <row r="2359" spans="1:8" x14ac:dyDescent="0.45">
      <c r="A2359">
        <f t="shared" si="108"/>
        <v>2359</v>
      </c>
      <c r="B2359" t="s">
        <v>2358</v>
      </c>
      <c r="D2359" s="1">
        <f t="shared" si="110"/>
        <v>12359</v>
      </c>
      <c r="E2359" s="1" t="s">
        <v>12358</v>
      </c>
      <c r="G2359" s="1">
        <f t="shared" si="109"/>
        <v>22359</v>
      </c>
      <c r="H2359" s="1" t="s">
        <v>22358</v>
      </c>
    </row>
    <row r="2360" spans="1:8" x14ac:dyDescent="0.45">
      <c r="A2360">
        <f t="shared" si="108"/>
        <v>2360</v>
      </c>
      <c r="B2360" t="s">
        <v>2359</v>
      </c>
      <c r="D2360" s="1">
        <f t="shared" si="110"/>
        <v>12360</v>
      </c>
      <c r="E2360" s="1" t="s">
        <v>12359</v>
      </c>
      <c r="G2360" s="1">
        <f t="shared" si="109"/>
        <v>22360</v>
      </c>
      <c r="H2360" s="1" t="s">
        <v>22359</v>
      </c>
    </row>
    <row r="2361" spans="1:8" x14ac:dyDescent="0.45">
      <c r="A2361">
        <f t="shared" si="108"/>
        <v>2361</v>
      </c>
      <c r="B2361" t="s">
        <v>2360</v>
      </c>
      <c r="D2361" s="1">
        <f t="shared" si="110"/>
        <v>12361</v>
      </c>
      <c r="E2361" s="1" t="s">
        <v>12360</v>
      </c>
      <c r="G2361" s="1">
        <f t="shared" si="109"/>
        <v>22361</v>
      </c>
      <c r="H2361" s="1" t="s">
        <v>22360</v>
      </c>
    </row>
    <row r="2362" spans="1:8" x14ac:dyDescent="0.45">
      <c r="A2362">
        <f t="shared" si="108"/>
        <v>2362</v>
      </c>
      <c r="B2362" t="s">
        <v>2361</v>
      </c>
      <c r="D2362" s="1">
        <f t="shared" si="110"/>
        <v>12362</v>
      </c>
      <c r="E2362" s="1" t="s">
        <v>12361</v>
      </c>
      <c r="G2362" s="1">
        <f t="shared" si="109"/>
        <v>22362</v>
      </c>
      <c r="H2362" s="1" t="s">
        <v>22361</v>
      </c>
    </row>
    <row r="2363" spans="1:8" x14ac:dyDescent="0.45">
      <c r="A2363">
        <f t="shared" si="108"/>
        <v>2363</v>
      </c>
      <c r="B2363" t="s">
        <v>2362</v>
      </c>
      <c r="D2363" s="1">
        <f t="shared" si="110"/>
        <v>12363</v>
      </c>
      <c r="E2363" s="1" t="s">
        <v>12362</v>
      </c>
      <c r="G2363" s="1">
        <f t="shared" si="109"/>
        <v>22363</v>
      </c>
      <c r="H2363" s="1" t="s">
        <v>22362</v>
      </c>
    </row>
    <row r="2364" spans="1:8" x14ac:dyDescent="0.45">
      <c r="A2364">
        <f t="shared" si="108"/>
        <v>2364</v>
      </c>
      <c r="B2364" t="s">
        <v>2363</v>
      </c>
      <c r="D2364" s="1">
        <f t="shared" si="110"/>
        <v>12364</v>
      </c>
      <c r="E2364" s="1" t="s">
        <v>12363</v>
      </c>
      <c r="G2364" s="1">
        <f t="shared" si="109"/>
        <v>22364</v>
      </c>
      <c r="H2364" s="1" t="s">
        <v>22363</v>
      </c>
    </row>
    <row r="2365" spans="1:8" x14ac:dyDescent="0.45">
      <c r="A2365">
        <f t="shared" si="108"/>
        <v>2365</v>
      </c>
      <c r="B2365" t="s">
        <v>2364</v>
      </c>
      <c r="D2365" s="1">
        <f t="shared" si="110"/>
        <v>12365</v>
      </c>
      <c r="E2365" s="1" t="s">
        <v>12364</v>
      </c>
      <c r="G2365" s="1">
        <f t="shared" si="109"/>
        <v>22365</v>
      </c>
      <c r="H2365" s="1" t="s">
        <v>22364</v>
      </c>
    </row>
    <row r="2366" spans="1:8" x14ac:dyDescent="0.45">
      <c r="A2366">
        <f t="shared" si="108"/>
        <v>2366</v>
      </c>
      <c r="B2366" t="s">
        <v>2365</v>
      </c>
      <c r="D2366" s="1">
        <f t="shared" si="110"/>
        <v>12366</v>
      </c>
      <c r="E2366" s="1" t="s">
        <v>12365</v>
      </c>
      <c r="G2366" s="1">
        <f t="shared" si="109"/>
        <v>22366</v>
      </c>
      <c r="H2366" s="1" t="s">
        <v>22365</v>
      </c>
    </row>
    <row r="2367" spans="1:8" x14ac:dyDescent="0.45">
      <c r="A2367">
        <f t="shared" si="108"/>
        <v>2367</v>
      </c>
      <c r="B2367" t="s">
        <v>2366</v>
      </c>
      <c r="D2367" s="1">
        <f t="shared" si="110"/>
        <v>12367</v>
      </c>
      <c r="E2367" s="1" t="s">
        <v>12366</v>
      </c>
      <c r="G2367" s="1">
        <f t="shared" si="109"/>
        <v>22367</v>
      </c>
      <c r="H2367" s="1" t="s">
        <v>22366</v>
      </c>
    </row>
    <row r="2368" spans="1:8" x14ac:dyDescent="0.45">
      <c r="A2368">
        <f t="shared" si="108"/>
        <v>2368</v>
      </c>
      <c r="B2368" t="s">
        <v>2367</v>
      </c>
      <c r="D2368" s="1">
        <f t="shared" si="110"/>
        <v>12368</v>
      </c>
      <c r="E2368" s="1" t="s">
        <v>12367</v>
      </c>
      <c r="G2368" s="1">
        <f t="shared" si="109"/>
        <v>22368</v>
      </c>
      <c r="H2368" s="1" t="s">
        <v>22367</v>
      </c>
    </row>
    <row r="2369" spans="1:8" x14ac:dyDescent="0.45">
      <c r="A2369">
        <f t="shared" si="108"/>
        <v>2369</v>
      </c>
      <c r="B2369" t="s">
        <v>2368</v>
      </c>
      <c r="D2369" s="1">
        <f t="shared" si="110"/>
        <v>12369</v>
      </c>
      <c r="E2369" s="1" t="s">
        <v>12368</v>
      </c>
      <c r="G2369" s="1">
        <f t="shared" si="109"/>
        <v>22369</v>
      </c>
      <c r="H2369" s="1" t="s">
        <v>22368</v>
      </c>
    </row>
    <row r="2370" spans="1:8" x14ac:dyDescent="0.45">
      <c r="A2370">
        <f t="shared" si="108"/>
        <v>2370</v>
      </c>
      <c r="B2370" t="s">
        <v>2369</v>
      </c>
      <c r="D2370" s="1">
        <f t="shared" si="110"/>
        <v>12370</v>
      </c>
      <c r="E2370" s="1" t="s">
        <v>12369</v>
      </c>
      <c r="G2370" s="1">
        <f t="shared" si="109"/>
        <v>22370</v>
      </c>
      <c r="H2370" s="1" t="s">
        <v>22369</v>
      </c>
    </row>
    <row r="2371" spans="1:8" x14ac:dyDescent="0.45">
      <c r="A2371">
        <f t="shared" ref="A2371:A2434" si="111">A2370+1</f>
        <v>2371</v>
      </c>
      <c r="B2371" t="s">
        <v>2370</v>
      </c>
      <c r="D2371" s="1">
        <f t="shared" si="110"/>
        <v>12371</v>
      </c>
      <c r="E2371" s="1" t="s">
        <v>12370</v>
      </c>
      <c r="G2371" s="1">
        <f t="shared" si="109"/>
        <v>22371</v>
      </c>
      <c r="H2371" s="1" t="s">
        <v>22370</v>
      </c>
    </row>
    <row r="2372" spans="1:8" x14ac:dyDescent="0.45">
      <c r="A2372">
        <f t="shared" si="111"/>
        <v>2372</v>
      </c>
      <c r="B2372" t="s">
        <v>2371</v>
      </c>
      <c r="D2372" s="1">
        <f t="shared" si="110"/>
        <v>12372</v>
      </c>
      <c r="E2372" s="1" t="s">
        <v>12371</v>
      </c>
      <c r="G2372" s="1">
        <f t="shared" si="109"/>
        <v>22372</v>
      </c>
      <c r="H2372" s="1" t="s">
        <v>22371</v>
      </c>
    </row>
    <row r="2373" spans="1:8" x14ac:dyDescent="0.45">
      <c r="A2373">
        <f t="shared" si="111"/>
        <v>2373</v>
      </c>
      <c r="B2373" t="s">
        <v>2372</v>
      </c>
      <c r="D2373" s="1">
        <f t="shared" si="110"/>
        <v>12373</v>
      </c>
      <c r="E2373" s="1" t="s">
        <v>12372</v>
      </c>
      <c r="G2373" s="1">
        <f t="shared" si="109"/>
        <v>22373</v>
      </c>
      <c r="H2373" s="1" t="s">
        <v>22372</v>
      </c>
    </row>
    <row r="2374" spans="1:8" x14ac:dyDescent="0.45">
      <c r="A2374">
        <f t="shared" si="111"/>
        <v>2374</v>
      </c>
      <c r="B2374" t="s">
        <v>2373</v>
      </c>
      <c r="D2374" s="1">
        <f t="shared" si="110"/>
        <v>12374</v>
      </c>
      <c r="E2374" s="1" t="s">
        <v>12373</v>
      </c>
      <c r="G2374" s="1">
        <f t="shared" si="109"/>
        <v>22374</v>
      </c>
      <c r="H2374" s="1" t="s">
        <v>22373</v>
      </c>
    </row>
    <row r="2375" spans="1:8" x14ac:dyDescent="0.45">
      <c r="A2375">
        <f t="shared" si="111"/>
        <v>2375</v>
      </c>
      <c r="B2375" t="s">
        <v>2374</v>
      </c>
      <c r="D2375" s="1">
        <f t="shared" si="110"/>
        <v>12375</v>
      </c>
      <c r="E2375" s="1" t="s">
        <v>12374</v>
      </c>
      <c r="G2375" s="1">
        <f t="shared" si="109"/>
        <v>22375</v>
      </c>
      <c r="H2375" s="1" t="s">
        <v>22374</v>
      </c>
    </row>
    <row r="2376" spans="1:8" x14ac:dyDescent="0.45">
      <c r="A2376">
        <f t="shared" si="111"/>
        <v>2376</v>
      </c>
      <c r="B2376" t="s">
        <v>2375</v>
      </c>
      <c r="D2376" s="1">
        <f t="shared" si="110"/>
        <v>12376</v>
      </c>
      <c r="E2376" s="1" t="s">
        <v>12375</v>
      </c>
      <c r="G2376" s="1">
        <f t="shared" si="109"/>
        <v>22376</v>
      </c>
      <c r="H2376" s="1" t="s">
        <v>22375</v>
      </c>
    </row>
    <row r="2377" spans="1:8" x14ac:dyDescent="0.45">
      <c r="A2377">
        <f t="shared" si="111"/>
        <v>2377</v>
      </c>
      <c r="B2377" t="s">
        <v>2376</v>
      </c>
      <c r="D2377" s="1">
        <f t="shared" si="110"/>
        <v>12377</v>
      </c>
      <c r="E2377" s="1" t="s">
        <v>12376</v>
      </c>
      <c r="G2377" s="1">
        <f t="shared" si="109"/>
        <v>22377</v>
      </c>
      <c r="H2377" s="1" t="s">
        <v>22376</v>
      </c>
    </row>
    <row r="2378" spans="1:8" x14ac:dyDescent="0.45">
      <c r="A2378">
        <f t="shared" si="111"/>
        <v>2378</v>
      </c>
      <c r="B2378" t="s">
        <v>2377</v>
      </c>
      <c r="D2378" s="1">
        <f t="shared" si="110"/>
        <v>12378</v>
      </c>
      <c r="E2378" s="1" t="s">
        <v>12377</v>
      </c>
      <c r="G2378" s="1">
        <f t="shared" si="109"/>
        <v>22378</v>
      </c>
      <c r="H2378" s="1" t="s">
        <v>22377</v>
      </c>
    </row>
    <row r="2379" spans="1:8" x14ac:dyDescent="0.45">
      <c r="A2379">
        <f t="shared" si="111"/>
        <v>2379</v>
      </c>
      <c r="B2379" t="s">
        <v>2378</v>
      </c>
      <c r="D2379" s="1">
        <f t="shared" si="110"/>
        <v>12379</v>
      </c>
      <c r="E2379" s="1" t="s">
        <v>12378</v>
      </c>
      <c r="G2379" s="1">
        <f t="shared" si="109"/>
        <v>22379</v>
      </c>
      <c r="H2379" s="1" t="s">
        <v>22378</v>
      </c>
    </row>
    <row r="2380" spans="1:8" x14ac:dyDescent="0.45">
      <c r="A2380">
        <f t="shared" si="111"/>
        <v>2380</v>
      </c>
      <c r="B2380" t="s">
        <v>2379</v>
      </c>
      <c r="D2380" s="1">
        <f t="shared" si="110"/>
        <v>12380</v>
      </c>
      <c r="E2380" s="1" t="s">
        <v>12379</v>
      </c>
      <c r="G2380" s="1">
        <f t="shared" si="109"/>
        <v>22380</v>
      </c>
      <c r="H2380" s="1" t="s">
        <v>22379</v>
      </c>
    </row>
    <row r="2381" spans="1:8" x14ac:dyDescent="0.45">
      <c r="A2381">
        <f t="shared" si="111"/>
        <v>2381</v>
      </c>
      <c r="B2381" t="s">
        <v>2380</v>
      </c>
      <c r="D2381" s="1">
        <f t="shared" si="110"/>
        <v>12381</v>
      </c>
      <c r="E2381" s="1" t="s">
        <v>12380</v>
      </c>
      <c r="G2381" s="1">
        <f t="shared" si="109"/>
        <v>22381</v>
      </c>
      <c r="H2381" s="1" t="s">
        <v>22380</v>
      </c>
    </row>
    <row r="2382" spans="1:8" x14ac:dyDescent="0.45">
      <c r="A2382">
        <f t="shared" si="111"/>
        <v>2382</v>
      </c>
      <c r="B2382" t="s">
        <v>2381</v>
      </c>
      <c r="D2382" s="1">
        <f t="shared" si="110"/>
        <v>12382</v>
      </c>
      <c r="E2382" s="1" t="s">
        <v>12381</v>
      </c>
      <c r="G2382" s="1">
        <f t="shared" si="109"/>
        <v>22382</v>
      </c>
      <c r="H2382" s="1" t="s">
        <v>22381</v>
      </c>
    </row>
    <row r="2383" spans="1:8" x14ac:dyDescent="0.45">
      <c r="A2383">
        <f t="shared" si="111"/>
        <v>2383</v>
      </c>
      <c r="B2383" t="s">
        <v>2382</v>
      </c>
      <c r="D2383" s="1">
        <f t="shared" si="110"/>
        <v>12383</v>
      </c>
      <c r="E2383" s="1" t="s">
        <v>12382</v>
      </c>
      <c r="G2383" s="1">
        <f t="shared" si="109"/>
        <v>22383</v>
      </c>
      <c r="H2383" s="1" t="s">
        <v>22382</v>
      </c>
    </row>
    <row r="2384" spans="1:8" x14ac:dyDescent="0.45">
      <c r="A2384">
        <f t="shared" si="111"/>
        <v>2384</v>
      </c>
      <c r="B2384" t="s">
        <v>2383</v>
      </c>
      <c r="D2384" s="1">
        <f t="shared" si="110"/>
        <v>12384</v>
      </c>
      <c r="E2384" s="1" t="s">
        <v>12383</v>
      </c>
      <c r="G2384" s="1">
        <f t="shared" si="109"/>
        <v>22384</v>
      </c>
      <c r="H2384" s="1" t="s">
        <v>22383</v>
      </c>
    </row>
    <row r="2385" spans="1:8" x14ac:dyDescent="0.45">
      <c r="A2385">
        <f t="shared" si="111"/>
        <v>2385</v>
      </c>
      <c r="B2385" t="s">
        <v>2384</v>
      </c>
      <c r="D2385" s="1">
        <f t="shared" si="110"/>
        <v>12385</v>
      </c>
      <c r="E2385" s="1" t="s">
        <v>12384</v>
      </c>
      <c r="G2385" s="1">
        <f t="shared" si="109"/>
        <v>22385</v>
      </c>
      <c r="H2385" s="1" t="s">
        <v>22384</v>
      </c>
    </row>
    <row r="2386" spans="1:8" x14ac:dyDescent="0.45">
      <c r="A2386">
        <f t="shared" si="111"/>
        <v>2386</v>
      </c>
      <c r="B2386" t="s">
        <v>2385</v>
      </c>
      <c r="D2386" s="1">
        <f t="shared" si="110"/>
        <v>12386</v>
      </c>
      <c r="E2386" s="1" t="s">
        <v>12385</v>
      </c>
      <c r="G2386" s="1">
        <f t="shared" si="109"/>
        <v>22386</v>
      </c>
      <c r="H2386" s="1" t="s">
        <v>22385</v>
      </c>
    </row>
    <row r="2387" spans="1:8" x14ac:dyDescent="0.45">
      <c r="A2387">
        <f t="shared" si="111"/>
        <v>2387</v>
      </c>
      <c r="B2387" t="s">
        <v>2386</v>
      </c>
      <c r="D2387" s="1">
        <f t="shared" si="110"/>
        <v>12387</v>
      </c>
      <c r="E2387" s="1" t="s">
        <v>12386</v>
      </c>
      <c r="G2387" s="1">
        <f t="shared" si="109"/>
        <v>22387</v>
      </c>
      <c r="H2387" s="1" t="s">
        <v>22386</v>
      </c>
    </row>
    <row r="2388" spans="1:8" x14ac:dyDescent="0.45">
      <c r="A2388">
        <f t="shared" si="111"/>
        <v>2388</v>
      </c>
      <c r="B2388" t="s">
        <v>2387</v>
      </c>
      <c r="D2388" s="1">
        <f t="shared" si="110"/>
        <v>12388</v>
      </c>
      <c r="E2388" s="1" t="s">
        <v>12387</v>
      </c>
      <c r="G2388" s="1">
        <f t="shared" si="109"/>
        <v>22388</v>
      </c>
      <c r="H2388" s="1" t="s">
        <v>22387</v>
      </c>
    </row>
    <row r="2389" spans="1:8" x14ac:dyDescent="0.45">
      <c r="A2389">
        <f t="shared" si="111"/>
        <v>2389</v>
      </c>
      <c r="B2389" t="s">
        <v>2388</v>
      </c>
      <c r="D2389" s="1">
        <f t="shared" si="110"/>
        <v>12389</v>
      </c>
      <c r="E2389" s="1" t="s">
        <v>12388</v>
      </c>
      <c r="G2389" s="1">
        <f t="shared" si="109"/>
        <v>22389</v>
      </c>
      <c r="H2389" s="1" t="s">
        <v>22388</v>
      </c>
    </row>
    <row r="2390" spans="1:8" x14ac:dyDescent="0.45">
      <c r="A2390">
        <f t="shared" si="111"/>
        <v>2390</v>
      </c>
      <c r="B2390" t="s">
        <v>2389</v>
      </c>
      <c r="D2390" s="1">
        <f t="shared" si="110"/>
        <v>12390</v>
      </c>
      <c r="E2390" s="1" t="s">
        <v>12389</v>
      </c>
      <c r="G2390" s="1">
        <f t="shared" si="109"/>
        <v>22390</v>
      </c>
      <c r="H2390" s="1" t="s">
        <v>22389</v>
      </c>
    </row>
    <row r="2391" spans="1:8" x14ac:dyDescent="0.45">
      <c r="A2391">
        <f t="shared" si="111"/>
        <v>2391</v>
      </c>
      <c r="B2391" t="s">
        <v>2390</v>
      </c>
      <c r="D2391" s="1">
        <f t="shared" si="110"/>
        <v>12391</v>
      </c>
      <c r="E2391" s="1" t="s">
        <v>12390</v>
      </c>
      <c r="G2391" s="1">
        <f t="shared" si="109"/>
        <v>22391</v>
      </c>
      <c r="H2391" s="1" t="s">
        <v>22390</v>
      </c>
    </row>
    <row r="2392" spans="1:8" x14ac:dyDescent="0.45">
      <c r="A2392">
        <f t="shared" si="111"/>
        <v>2392</v>
      </c>
      <c r="B2392" t="s">
        <v>2391</v>
      </c>
      <c r="D2392" s="1">
        <f t="shared" si="110"/>
        <v>12392</v>
      </c>
      <c r="E2392" s="1" t="s">
        <v>12391</v>
      </c>
      <c r="G2392" s="1">
        <f t="shared" si="109"/>
        <v>22392</v>
      </c>
      <c r="H2392" s="1" t="s">
        <v>22391</v>
      </c>
    </row>
    <row r="2393" spans="1:8" x14ac:dyDescent="0.45">
      <c r="A2393">
        <f t="shared" si="111"/>
        <v>2393</v>
      </c>
      <c r="B2393" t="s">
        <v>2392</v>
      </c>
      <c r="D2393" s="1">
        <f t="shared" si="110"/>
        <v>12393</v>
      </c>
      <c r="E2393" s="1" t="s">
        <v>12392</v>
      </c>
      <c r="G2393" s="1">
        <f t="shared" si="109"/>
        <v>22393</v>
      </c>
      <c r="H2393" s="1" t="s">
        <v>22392</v>
      </c>
    </row>
    <row r="2394" spans="1:8" x14ac:dyDescent="0.45">
      <c r="A2394">
        <f t="shared" si="111"/>
        <v>2394</v>
      </c>
      <c r="B2394" t="s">
        <v>2393</v>
      </c>
      <c r="D2394" s="1">
        <f t="shared" si="110"/>
        <v>12394</v>
      </c>
      <c r="E2394" s="1" t="s">
        <v>12393</v>
      </c>
      <c r="G2394" s="1">
        <f t="shared" si="109"/>
        <v>22394</v>
      </c>
      <c r="H2394" s="1" t="s">
        <v>22393</v>
      </c>
    </row>
    <row r="2395" spans="1:8" x14ac:dyDescent="0.45">
      <c r="A2395">
        <f t="shared" si="111"/>
        <v>2395</v>
      </c>
      <c r="B2395" t="s">
        <v>2394</v>
      </c>
      <c r="D2395" s="1">
        <f t="shared" si="110"/>
        <v>12395</v>
      </c>
      <c r="E2395" s="1" t="s">
        <v>12394</v>
      </c>
      <c r="G2395" s="1">
        <f t="shared" si="109"/>
        <v>22395</v>
      </c>
      <c r="H2395" s="1" t="s">
        <v>22394</v>
      </c>
    </row>
    <row r="2396" spans="1:8" x14ac:dyDescent="0.45">
      <c r="A2396">
        <f t="shared" si="111"/>
        <v>2396</v>
      </c>
      <c r="B2396" t="s">
        <v>2395</v>
      </c>
      <c r="D2396" s="1">
        <f t="shared" si="110"/>
        <v>12396</v>
      </c>
      <c r="E2396" s="1" t="s">
        <v>12395</v>
      </c>
      <c r="G2396" s="1">
        <f t="shared" si="109"/>
        <v>22396</v>
      </c>
      <c r="H2396" s="1" t="s">
        <v>22395</v>
      </c>
    </row>
    <row r="2397" spans="1:8" x14ac:dyDescent="0.45">
      <c r="A2397">
        <f t="shared" si="111"/>
        <v>2397</v>
      </c>
      <c r="B2397" t="s">
        <v>2396</v>
      </c>
      <c r="D2397" s="1">
        <f t="shared" si="110"/>
        <v>12397</v>
      </c>
      <c r="E2397" s="1" t="s">
        <v>12396</v>
      </c>
      <c r="G2397" s="1">
        <f t="shared" si="109"/>
        <v>22397</v>
      </c>
      <c r="H2397" s="1" t="s">
        <v>22396</v>
      </c>
    </row>
    <row r="2398" spans="1:8" x14ac:dyDescent="0.45">
      <c r="A2398">
        <f t="shared" si="111"/>
        <v>2398</v>
      </c>
      <c r="B2398" t="s">
        <v>2397</v>
      </c>
      <c r="D2398" s="1">
        <f t="shared" si="110"/>
        <v>12398</v>
      </c>
      <c r="E2398" s="1" t="s">
        <v>12397</v>
      </c>
      <c r="G2398" s="1">
        <f t="shared" si="109"/>
        <v>22398</v>
      </c>
      <c r="H2398" s="1" t="s">
        <v>22397</v>
      </c>
    </row>
    <row r="2399" spans="1:8" x14ac:dyDescent="0.45">
      <c r="A2399">
        <f t="shared" si="111"/>
        <v>2399</v>
      </c>
      <c r="B2399" t="s">
        <v>2398</v>
      </c>
      <c r="D2399" s="1">
        <f t="shared" si="110"/>
        <v>12399</v>
      </c>
      <c r="E2399" s="1" t="s">
        <v>12398</v>
      </c>
      <c r="G2399" s="1">
        <f t="shared" si="109"/>
        <v>22399</v>
      </c>
      <c r="H2399" s="1" t="s">
        <v>22398</v>
      </c>
    </row>
    <row r="2400" spans="1:8" x14ac:dyDescent="0.45">
      <c r="A2400">
        <f t="shared" si="111"/>
        <v>2400</v>
      </c>
      <c r="B2400" t="s">
        <v>2399</v>
      </c>
      <c r="D2400" s="1">
        <f t="shared" si="110"/>
        <v>12400</v>
      </c>
      <c r="E2400" s="1" t="s">
        <v>12399</v>
      </c>
      <c r="G2400" s="1">
        <f t="shared" si="109"/>
        <v>22400</v>
      </c>
      <c r="H2400" s="1" t="s">
        <v>22399</v>
      </c>
    </row>
    <row r="2401" spans="1:8" x14ac:dyDescent="0.45">
      <c r="A2401">
        <f t="shared" si="111"/>
        <v>2401</v>
      </c>
      <c r="B2401" t="s">
        <v>2400</v>
      </c>
      <c r="D2401" s="1">
        <f t="shared" si="110"/>
        <v>12401</v>
      </c>
      <c r="E2401" s="1" t="s">
        <v>12400</v>
      </c>
      <c r="G2401" s="1">
        <f t="shared" si="109"/>
        <v>22401</v>
      </c>
      <c r="H2401" s="1" t="s">
        <v>22400</v>
      </c>
    </row>
    <row r="2402" spans="1:8" x14ac:dyDescent="0.45">
      <c r="A2402">
        <f t="shared" si="111"/>
        <v>2402</v>
      </c>
      <c r="B2402" t="s">
        <v>2401</v>
      </c>
      <c r="D2402" s="1">
        <f t="shared" si="110"/>
        <v>12402</v>
      </c>
      <c r="E2402" s="1" t="s">
        <v>12401</v>
      </c>
      <c r="G2402" s="1">
        <f t="shared" si="109"/>
        <v>22402</v>
      </c>
      <c r="H2402" s="1" t="s">
        <v>22401</v>
      </c>
    </row>
    <row r="2403" spans="1:8" x14ac:dyDescent="0.45">
      <c r="A2403">
        <f t="shared" si="111"/>
        <v>2403</v>
      </c>
      <c r="B2403" t="s">
        <v>2402</v>
      </c>
      <c r="D2403" s="1">
        <f t="shared" si="110"/>
        <v>12403</v>
      </c>
      <c r="E2403" s="1" t="s">
        <v>12402</v>
      </c>
      <c r="G2403" s="1">
        <f t="shared" ref="G2403:G2466" si="112">G2402+1</f>
        <v>22403</v>
      </c>
      <c r="H2403" s="1" t="s">
        <v>22402</v>
      </c>
    </row>
    <row r="2404" spans="1:8" x14ac:dyDescent="0.45">
      <c r="A2404">
        <f t="shared" si="111"/>
        <v>2404</v>
      </c>
      <c r="B2404" t="s">
        <v>2403</v>
      </c>
      <c r="D2404" s="1">
        <f t="shared" si="110"/>
        <v>12404</v>
      </c>
      <c r="E2404" s="1" t="s">
        <v>12403</v>
      </c>
      <c r="G2404" s="1">
        <f t="shared" si="112"/>
        <v>22404</v>
      </c>
      <c r="H2404" s="1" t="s">
        <v>22403</v>
      </c>
    </row>
    <row r="2405" spans="1:8" x14ac:dyDescent="0.45">
      <c r="A2405">
        <f t="shared" si="111"/>
        <v>2405</v>
      </c>
      <c r="B2405" t="s">
        <v>2404</v>
      </c>
      <c r="D2405" s="1">
        <f t="shared" si="110"/>
        <v>12405</v>
      </c>
      <c r="E2405" s="1" t="s">
        <v>12404</v>
      </c>
      <c r="G2405" s="1">
        <f t="shared" si="112"/>
        <v>22405</v>
      </c>
      <c r="H2405" s="1" t="s">
        <v>22404</v>
      </c>
    </row>
    <row r="2406" spans="1:8" x14ac:dyDescent="0.45">
      <c r="A2406">
        <f t="shared" si="111"/>
        <v>2406</v>
      </c>
      <c r="B2406" t="s">
        <v>2405</v>
      </c>
      <c r="D2406" s="1">
        <f t="shared" si="110"/>
        <v>12406</v>
      </c>
      <c r="E2406" s="1" t="s">
        <v>12405</v>
      </c>
      <c r="G2406" s="1">
        <f t="shared" si="112"/>
        <v>22406</v>
      </c>
      <c r="H2406" s="1" t="s">
        <v>22405</v>
      </c>
    </row>
    <row r="2407" spans="1:8" x14ac:dyDescent="0.45">
      <c r="A2407">
        <f t="shared" si="111"/>
        <v>2407</v>
      </c>
      <c r="B2407" t="s">
        <v>2406</v>
      </c>
      <c r="D2407" s="1">
        <f t="shared" si="110"/>
        <v>12407</v>
      </c>
      <c r="E2407" s="1" t="s">
        <v>12406</v>
      </c>
      <c r="G2407" s="1">
        <f t="shared" si="112"/>
        <v>22407</v>
      </c>
      <c r="H2407" s="1" t="s">
        <v>22406</v>
      </c>
    </row>
    <row r="2408" spans="1:8" x14ac:dyDescent="0.45">
      <c r="A2408">
        <f t="shared" si="111"/>
        <v>2408</v>
      </c>
      <c r="B2408" t="s">
        <v>2407</v>
      </c>
      <c r="D2408" s="1">
        <f t="shared" si="110"/>
        <v>12408</v>
      </c>
      <c r="E2408" s="1" t="s">
        <v>12407</v>
      </c>
      <c r="G2408" s="1">
        <f t="shared" si="112"/>
        <v>22408</v>
      </c>
      <c r="H2408" s="1" t="s">
        <v>22407</v>
      </c>
    </row>
    <row r="2409" spans="1:8" x14ac:dyDescent="0.45">
      <c r="A2409">
        <f t="shared" si="111"/>
        <v>2409</v>
      </c>
      <c r="B2409" t="s">
        <v>2408</v>
      </c>
      <c r="D2409" s="1">
        <f t="shared" si="110"/>
        <v>12409</v>
      </c>
      <c r="E2409" s="1" t="s">
        <v>12408</v>
      </c>
      <c r="G2409" s="1">
        <f t="shared" si="112"/>
        <v>22409</v>
      </c>
      <c r="H2409" s="1" t="s">
        <v>22408</v>
      </c>
    </row>
    <row r="2410" spans="1:8" x14ac:dyDescent="0.45">
      <c r="A2410">
        <f t="shared" si="111"/>
        <v>2410</v>
      </c>
      <c r="B2410" t="s">
        <v>2409</v>
      </c>
      <c r="D2410" s="1">
        <f t="shared" si="110"/>
        <v>12410</v>
      </c>
      <c r="E2410" s="1" t="s">
        <v>12409</v>
      </c>
      <c r="G2410" s="1">
        <f t="shared" si="112"/>
        <v>22410</v>
      </c>
      <c r="H2410" s="1" t="s">
        <v>22409</v>
      </c>
    </row>
    <row r="2411" spans="1:8" x14ac:dyDescent="0.45">
      <c r="A2411">
        <f t="shared" si="111"/>
        <v>2411</v>
      </c>
      <c r="B2411" t="s">
        <v>2410</v>
      </c>
      <c r="D2411" s="1">
        <f t="shared" si="110"/>
        <v>12411</v>
      </c>
      <c r="E2411" s="1" t="s">
        <v>12410</v>
      </c>
      <c r="G2411" s="1">
        <f t="shared" si="112"/>
        <v>22411</v>
      </c>
      <c r="H2411" s="1" t="s">
        <v>22410</v>
      </c>
    </row>
    <row r="2412" spans="1:8" x14ac:dyDescent="0.45">
      <c r="A2412">
        <f t="shared" si="111"/>
        <v>2412</v>
      </c>
      <c r="B2412" t="s">
        <v>2411</v>
      </c>
      <c r="D2412" s="1">
        <f t="shared" si="110"/>
        <v>12412</v>
      </c>
      <c r="E2412" s="1" t="s">
        <v>12411</v>
      </c>
      <c r="G2412" s="1">
        <f t="shared" si="112"/>
        <v>22412</v>
      </c>
      <c r="H2412" s="1" t="s">
        <v>22411</v>
      </c>
    </row>
    <row r="2413" spans="1:8" x14ac:dyDescent="0.45">
      <c r="A2413">
        <f t="shared" si="111"/>
        <v>2413</v>
      </c>
      <c r="B2413" t="s">
        <v>2412</v>
      </c>
      <c r="D2413" s="1">
        <f t="shared" si="110"/>
        <v>12413</v>
      </c>
      <c r="E2413" s="1" t="s">
        <v>12412</v>
      </c>
      <c r="G2413" s="1">
        <f t="shared" si="112"/>
        <v>22413</v>
      </c>
      <c r="H2413" s="1" t="s">
        <v>22412</v>
      </c>
    </row>
    <row r="2414" spans="1:8" x14ac:dyDescent="0.45">
      <c r="A2414">
        <f t="shared" si="111"/>
        <v>2414</v>
      </c>
      <c r="B2414" t="s">
        <v>2413</v>
      </c>
      <c r="D2414" s="1">
        <f t="shared" si="110"/>
        <v>12414</v>
      </c>
      <c r="E2414" s="1" t="s">
        <v>12413</v>
      </c>
      <c r="G2414" s="1">
        <f t="shared" si="112"/>
        <v>22414</v>
      </c>
      <c r="H2414" s="1" t="s">
        <v>22413</v>
      </c>
    </row>
    <row r="2415" spans="1:8" x14ac:dyDescent="0.45">
      <c r="A2415">
        <f t="shared" si="111"/>
        <v>2415</v>
      </c>
      <c r="B2415" t="s">
        <v>2414</v>
      </c>
      <c r="D2415" s="1">
        <f t="shared" si="110"/>
        <v>12415</v>
      </c>
      <c r="E2415" s="1" t="s">
        <v>12414</v>
      </c>
      <c r="G2415" s="1">
        <f t="shared" si="112"/>
        <v>22415</v>
      </c>
      <c r="H2415" s="1" t="s">
        <v>22414</v>
      </c>
    </row>
    <row r="2416" spans="1:8" x14ac:dyDescent="0.45">
      <c r="A2416">
        <f t="shared" si="111"/>
        <v>2416</v>
      </c>
      <c r="B2416" t="s">
        <v>2415</v>
      </c>
      <c r="D2416" s="1">
        <f t="shared" si="110"/>
        <v>12416</v>
      </c>
      <c r="E2416" s="1" t="s">
        <v>12415</v>
      </c>
      <c r="G2416" s="1">
        <f t="shared" si="112"/>
        <v>22416</v>
      </c>
      <c r="H2416" s="1" t="s">
        <v>22415</v>
      </c>
    </row>
    <row r="2417" spans="1:8" x14ac:dyDescent="0.45">
      <c r="A2417">
        <f t="shared" si="111"/>
        <v>2417</v>
      </c>
      <c r="B2417" t="s">
        <v>2416</v>
      </c>
      <c r="D2417" s="1">
        <f t="shared" si="110"/>
        <v>12417</v>
      </c>
      <c r="E2417" s="1" t="s">
        <v>12416</v>
      </c>
      <c r="G2417" s="1">
        <f t="shared" si="112"/>
        <v>22417</v>
      </c>
      <c r="H2417" s="1" t="s">
        <v>22416</v>
      </c>
    </row>
    <row r="2418" spans="1:8" x14ac:dyDescent="0.45">
      <c r="A2418">
        <f t="shared" si="111"/>
        <v>2418</v>
      </c>
      <c r="B2418" t="s">
        <v>2417</v>
      </c>
      <c r="D2418" s="1">
        <f t="shared" si="110"/>
        <v>12418</v>
      </c>
      <c r="E2418" s="1" t="s">
        <v>12417</v>
      </c>
      <c r="G2418" s="1">
        <f t="shared" si="112"/>
        <v>22418</v>
      </c>
      <c r="H2418" s="1" t="s">
        <v>22417</v>
      </c>
    </row>
    <row r="2419" spans="1:8" x14ac:dyDescent="0.45">
      <c r="A2419">
        <f t="shared" si="111"/>
        <v>2419</v>
      </c>
      <c r="B2419" t="s">
        <v>2418</v>
      </c>
      <c r="D2419" s="1">
        <f t="shared" ref="D2419:D2482" si="113">D2418+1</f>
        <v>12419</v>
      </c>
      <c r="E2419" s="1" t="s">
        <v>12418</v>
      </c>
      <c r="G2419" s="1">
        <f t="shared" si="112"/>
        <v>22419</v>
      </c>
      <c r="H2419" s="1" t="s">
        <v>22418</v>
      </c>
    </row>
    <row r="2420" spans="1:8" x14ac:dyDescent="0.45">
      <c r="A2420">
        <f t="shared" si="111"/>
        <v>2420</v>
      </c>
      <c r="B2420" t="s">
        <v>2419</v>
      </c>
      <c r="D2420" s="1">
        <f t="shared" si="113"/>
        <v>12420</v>
      </c>
      <c r="E2420" s="1" t="s">
        <v>12419</v>
      </c>
      <c r="G2420" s="1">
        <f t="shared" si="112"/>
        <v>22420</v>
      </c>
      <c r="H2420" s="1" t="s">
        <v>22419</v>
      </c>
    </row>
    <row r="2421" spans="1:8" x14ac:dyDescent="0.45">
      <c r="A2421">
        <f t="shared" si="111"/>
        <v>2421</v>
      </c>
      <c r="B2421" t="s">
        <v>2420</v>
      </c>
      <c r="D2421" s="1">
        <f t="shared" si="113"/>
        <v>12421</v>
      </c>
      <c r="E2421" s="1" t="s">
        <v>12420</v>
      </c>
      <c r="G2421" s="1">
        <f t="shared" si="112"/>
        <v>22421</v>
      </c>
      <c r="H2421" s="1" t="s">
        <v>22420</v>
      </c>
    </row>
    <row r="2422" spans="1:8" x14ac:dyDescent="0.45">
      <c r="A2422">
        <f t="shared" si="111"/>
        <v>2422</v>
      </c>
      <c r="B2422" t="s">
        <v>2421</v>
      </c>
      <c r="D2422" s="1">
        <f t="shared" si="113"/>
        <v>12422</v>
      </c>
      <c r="E2422" s="1" t="s">
        <v>12421</v>
      </c>
      <c r="G2422" s="1">
        <f t="shared" si="112"/>
        <v>22422</v>
      </c>
      <c r="H2422" s="1" t="s">
        <v>22421</v>
      </c>
    </row>
    <row r="2423" spans="1:8" x14ac:dyDescent="0.45">
      <c r="A2423">
        <f t="shared" si="111"/>
        <v>2423</v>
      </c>
      <c r="B2423" t="s">
        <v>2422</v>
      </c>
      <c r="D2423" s="1">
        <f t="shared" si="113"/>
        <v>12423</v>
      </c>
      <c r="E2423" s="1" t="s">
        <v>12422</v>
      </c>
      <c r="G2423" s="1">
        <f t="shared" si="112"/>
        <v>22423</v>
      </c>
      <c r="H2423" s="1" t="s">
        <v>22422</v>
      </c>
    </row>
    <row r="2424" spans="1:8" x14ac:dyDescent="0.45">
      <c r="A2424">
        <f t="shared" si="111"/>
        <v>2424</v>
      </c>
      <c r="B2424" t="s">
        <v>2423</v>
      </c>
      <c r="D2424" s="1">
        <f t="shared" si="113"/>
        <v>12424</v>
      </c>
      <c r="E2424" s="1" t="s">
        <v>12423</v>
      </c>
      <c r="G2424" s="1">
        <f t="shared" si="112"/>
        <v>22424</v>
      </c>
      <c r="H2424" s="1" t="s">
        <v>22423</v>
      </c>
    </row>
    <row r="2425" spans="1:8" x14ac:dyDescent="0.45">
      <c r="A2425">
        <f t="shared" si="111"/>
        <v>2425</v>
      </c>
      <c r="B2425" t="s">
        <v>2424</v>
      </c>
      <c r="D2425" s="1">
        <f t="shared" si="113"/>
        <v>12425</v>
      </c>
      <c r="E2425" s="1" t="s">
        <v>12424</v>
      </c>
      <c r="G2425" s="1">
        <f t="shared" si="112"/>
        <v>22425</v>
      </c>
      <c r="H2425" s="1" t="s">
        <v>22424</v>
      </c>
    </row>
    <row r="2426" spans="1:8" x14ac:dyDescent="0.45">
      <c r="A2426">
        <f t="shared" si="111"/>
        <v>2426</v>
      </c>
      <c r="B2426" t="s">
        <v>2425</v>
      </c>
      <c r="D2426" s="1">
        <f t="shared" si="113"/>
        <v>12426</v>
      </c>
      <c r="E2426" s="1" t="s">
        <v>12425</v>
      </c>
      <c r="G2426" s="1">
        <f t="shared" si="112"/>
        <v>22426</v>
      </c>
      <c r="H2426" s="1" t="s">
        <v>22425</v>
      </c>
    </row>
    <row r="2427" spans="1:8" x14ac:dyDescent="0.45">
      <c r="A2427">
        <f t="shared" si="111"/>
        <v>2427</v>
      </c>
      <c r="B2427" t="s">
        <v>2426</v>
      </c>
      <c r="D2427" s="1">
        <f t="shared" si="113"/>
        <v>12427</v>
      </c>
      <c r="E2427" s="1" t="s">
        <v>12426</v>
      </c>
      <c r="G2427" s="1">
        <f t="shared" si="112"/>
        <v>22427</v>
      </c>
      <c r="H2427" s="1" t="s">
        <v>22426</v>
      </c>
    </row>
    <row r="2428" spans="1:8" x14ac:dyDescent="0.45">
      <c r="A2428">
        <f t="shared" si="111"/>
        <v>2428</v>
      </c>
      <c r="B2428" t="s">
        <v>2427</v>
      </c>
      <c r="D2428" s="1">
        <f t="shared" si="113"/>
        <v>12428</v>
      </c>
      <c r="E2428" s="1" t="s">
        <v>12427</v>
      </c>
      <c r="G2428" s="1">
        <f t="shared" si="112"/>
        <v>22428</v>
      </c>
      <c r="H2428" s="1" t="s">
        <v>22427</v>
      </c>
    </row>
    <row r="2429" spans="1:8" x14ac:dyDescent="0.45">
      <c r="A2429">
        <f t="shared" si="111"/>
        <v>2429</v>
      </c>
      <c r="B2429" t="s">
        <v>2428</v>
      </c>
      <c r="D2429" s="1">
        <f t="shared" si="113"/>
        <v>12429</v>
      </c>
      <c r="E2429" s="1" t="s">
        <v>12428</v>
      </c>
      <c r="G2429" s="1">
        <f t="shared" si="112"/>
        <v>22429</v>
      </c>
      <c r="H2429" s="1" t="s">
        <v>22428</v>
      </c>
    </row>
    <row r="2430" spans="1:8" x14ac:dyDescent="0.45">
      <c r="A2430">
        <f t="shared" si="111"/>
        <v>2430</v>
      </c>
      <c r="B2430" t="s">
        <v>2429</v>
      </c>
      <c r="D2430" s="1">
        <f t="shared" si="113"/>
        <v>12430</v>
      </c>
      <c r="E2430" s="1" t="s">
        <v>12429</v>
      </c>
      <c r="G2430" s="1">
        <f t="shared" si="112"/>
        <v>22430</v>
      </c>
      <c r="H2430" s="1" t="s">
        <v>22429</v>
      </c>
    </row>
    <row r="2431" spans="1:8" x14ac:dyDescent="0.45">
      <c r="A2431">
        <f t="shared" si="111"/>
        <v>2431</v>
      </c>
      <c r="B2431" t="s">
        <v>2430</v>
      </c>
      <c r="D2431" s="1">
        <f t="shared" si="113"/>
        <v>12431</v>
      </c>
      <c r="E2431" s="1" t="s">
        <v>12430</v>
      </c>
      <c r="G2431" s="1">
        <f t="shared" si="112"/>
        <v>22431</v>
      </c>
      <c r="H2431" s="1" t="s">
        <v>22430</v>
      </c>
    </row>
    <row r="2432" spans="1:8" x14ac:dyDescent="0.45">
      <c r="A2432">
        <f t="shared" si="111"/>
        <v>2432</v>
      </c>
      <c r="B2432" t="s">
        <v>2431</v>
      </c>
      <c r="D2432" s="1">
        <f t="shared" si="113"/>
        <v>12432</v>
      </c>
      <c r="E2432" s="1" t="s">
        <v>12431</v>
      </c>
      <c r="G2432" s="1">
        <f t="shared" si="112"/>
        <v>22432</v>
      </c>
      <c r="H2432" s="1" t="s">
        <v>22431</v>
      </c>
    </row>
    <row r="2433" spans="1:8" x14ac:dyDescent="0.45">
      <c r="A2433">
        <f t="shared" si="111"/>
        <v>2433</v>
      </c>
      <c r="B2433" t="s">
        <v>2432</v>
      </c>
      <c r="D2433" s="1">
        <f t="shared" si="113"/>
        <v>12433</v>
      </c>
      <c r="E2433" s="1" t="s">
        <v>12432</v>
      </c>
      <c r="G2433" s="1">
        <f t="shared" si="112"/>
        <v>22433</v>
      </c>
      <c r="H2433" s="1" t="s">
        <v>22432</v>
      </c>
    </row>
    <row r="2434" spans="1:8" x14ac:dyDescent="0.45">
      <c r="A2434">
        <f t="shared" si="111"/>
        <v>2434</v>
      </c>
      <c r="B2434" t="s">
        <v>2433</v>
      </c>
      <c r="D2434" s="1">
        <f t="shared" si="113"/>
        <v>12434</v>
      </c>
      <c r="E2434" s="1" t="s">
        <v>12433</v>
      </c>
      <c r="G2434" s="1">
        <f t="shared" si="112"/>
        <v>22434</v>
      </c>
      <c r="H2434" s="1" t="s">
        <v>22433</v>
      </c>
    </row>
    <row r="2435" spans="1:8" x14ac:dyDescent="0.45">
      <c r="A2435">
        <f t="shared" ref="A2435:A2498" si="114">A2434+1</f>
        <v>2435</v>
      </c>
      <c r="B2435" t="s">
        <v>2434</v>
      </c>
      <c r="D2435" s="1">
        <f t="shared" si="113"/>
        <v>12435</v>
      </c>
      <c r="E2435" s="1" t="s">
        <v>12434</v>
      </c>
      <c r="G2435" s="1">
        <f t="shared" si="112"/>
        <v>22435</v>
      </c>
      <c r="H2435" s="1" t="s">
        <v>22434</v>
      </c>
    </row>
    <row r="2436" spans="1:8" x14ac:dyDescent="0.45">
      <c r="A2436">
        <f t="shared" si="114"/>
        <v>2436</v>
      </c>
      <c r="B2436" t="s">
        <v>2435</v>
      </c>
      <c r="D2436" s="1">
        <f t="shared" si="113"/>
        <v>12436</v>
      </c>
      <c r="E2436" s="1" t="s">
        <v>12435</v>
      </c>
      <c r="G2436" s="1">
        <f t="shared" si="112"/>
        <v>22436</v>
      </c>
      <c r="H2436" s="1" t="s">
        <v>22435</v>
      </c>
    </row>
    <row r="2437" spans="1:8" x14ac:dyDescent="0.45">
      <c r="A2437">
        <f t="shared" si="114"/>
        <v>2437</v>
      </c>
      <c r="B2437" t="s">
        <v>2436</v>
      </c>
      <c r="D2437" s="1">
        <f t="shared" si="113"/>
        <v>12437</v>
      </c>
      <c r="E2437" s="1" t="s">
        <v>12436</v>
      </c>
      <c r="G2437" s="1">
        <f t="shared" si="112"/>
        <v>22437</v>
      </c>
      <c r="H2437" s="1" t="s">
        <v>22436</v>
      </c>
    </row>
    <row r="2438" spans="1:8" x14ac:dyDescent="0.45">
      <c r="A2438">
        <f t="shared" si="114"/>
        <v>2438</v>
      </c>
      <c r="B2438" t="s">
        <v>2437</v>
      </c>
      <c r="D2438" s="1">
        <f t="shared" si="113"/>
        <v>12438</v>
      </c>
      <c r="E2438" s="1" t="s">
        <v>12437</v>
      </c>
      <c r="G2438" s="1">
        <f t="shared" si="112"/>
        <v>22438</v>
      </c>
      <c r="H2438" s="1" t="s">
        <v>22437</v>
      </c>
    </row>
    <row r="2439" spans="1:8" x14ac:dyDescent="0.45">
      <c r="A2439">
        <f t="shared" si="114"/>
        <v>2439</v>
      </c>
      <c r="B2439" t="s">
        <v>2438</v>
      </c>
      <c r="D2439" s="1">
        <f t="shared" si="113"/>
        <v>12439</v>
      </c>
      <c r="E2439" s="1" t="s">
        <v>12438</v>
      </c>
      <c r="G2439" s="1">
        <f t="shared" si="112"/>
        <v>22439</v>
      </c>
      <c r="H2439" s="1" t="s">
        <v>22438</v>
      </c>
    </row>
    <row r="2440" spans="1:8" x14ac:dyDescent="0.45">
      <c r="A2440">
        <f t="shared" si="114"/>
        <v>2440</v>
      </c>
      <c r="B2440" t="s">
        <v>2439</v>
      </c>
      <c r="D2440" s="1">
        <f t="shared" si="113"/>
        <v>12440</v>
      </c>
      <c r="E2440" s="1" t="s">
        <v>12439</v>
      </c>
      <c r="G2440" s="1">
        <f t="shared" si="112"/>
        <v>22440</v>
      </c>
      <c r="H2440" s="1" t="s">
        <v>22439</v>
      </c>
    </row>
    <row r="2441" spans="1:8" x14ac:dyDescent="0.45">
      <c r="A2441">
        <f t="shared" si="114"/>
        <v>2441</v>
      </c>
      <c r="B2441" t="s">
        <v>2440</v>
      </c>
      <c r="D2441" s="1">
        <f t="shared" si="113"/>
        <v>12441</v>
      </c>
      <c r="E2441" s="1" t="s">
        <v>12440</v>
      </c>
      <c r="G2441" s="1">
        <f t="shared" si="112"/>
        <v>22441</v>
      </c>
      <c r="H2441" s="1" t="s">
        <v>22440</v>
      </c>
    </row>
    <row r="2442" spans="1:8" x14ac:dyDescent="0.45">
      <c r="A2442">
        <f t="shared" si="114"/>
        <v>2442</v>
      </c>
      <c r="B2442" t="s">
        <v>2441</v>
      </c>
      <c r="D2442" s="1">
        <f t="shared" si="113"/>
        <v>12442</v>
      </c>
      <c r="E2442" s="1" t="s">
        <v>12441</v>
      </c>
      <c r="G2442" s="1">
        <f t="shared" si="112"/>
        <v>22442</v>
      </c>
      <c r="H2442" s="1" t="s">
        <v>22441</v>
      </c>
    </row>
    <row r="2443" spans="1:8" x14ac:dyDescent="0.45">
      <c r="A2443">
        <f t="shared" si="114"/>
        <v>2443</v>
      </c>
      <c r="B2443" t="s">
        <v>2442</v>
      </c>
      <c r="D2443" s="1">
        <f t="shared" si="113"/>
        <v>12443</v>
      </c>
      <c r="E2443" s="1" t="s">
        <v>12442</v>
      </c>
      <c r="G2443" s="1">
        <f t="shared" si="112"/>
        <v>22443</v>
      </c>
      <c r="H2443" s="1" t="s">
        <v>22442</v>
      </c>
    </row>
    <row r="2444" spans="1:8" x14ac:dyDescent="0.45">
      <c r="A2444">
        <f t="shared" si="114"/>
        <v>2444</v>
      </c>
      <c r="B2444" t="s">
        <v>2443</v>
      </c>
      <c r="D2444" s="1">
        <f t="shared" si="113"/>
        <v>12444</v>
      </c>
      <c r="E2444" s="1" t="s">
        <v>12443</v>
      </c>
      <c r="G2444" s="1">
        <f t="shared" si="112"/>
        <v>22444</v>
      </c>
      <c r="H2444" s="1" t="s">
        <v>22443</v>
      </c>
    </row>
    <row r="2445" spans="1:8" x14ac:dyDescent="0.45">
      <c r="A2445">
        <f t="shared" si="114"/>
        <v>2445</v>
      </c>
      <c r="B2445" t="s">
        <v>2444</v>
      </c>
      <c r="D2445" s="1">
        <f t="shared" si="113"/>
        <v>12445</v>
      </c>
      <c r="E2445" s="1" t="s">
        <v>12444</v>
      </c>
      <c r="G2445" s="1">
        <f t="shared" si="112"/>
        <v>22445</v>
      </c>
      <c r="H2445" s="1" t="s">
        <v>22444</v>
      </c>
    </row>
    <row r="2446" spans="1:8" x14ac:dyDescent="0.45">
      <c r="A2446">
        <f t="shared" si="114"/>
        <v>2446</v>
      </c>
      <c r="B2446" t="s">
        <v>2445</v>
      </c>
      <c r="D2446" s="1">
        <f t="shared" si="113"/>
        <v>12446</v>
      </c>
      <c r="E2446" s="1" t="s">
        <v>12445</v>
      </c>
      <c r="G2446" s="1">
        <f t="shared" si="112"/>
        <v>22446</v>
      </c>
      <c r="H2446" s="1" t="s">
        <v>22445</v>
      </c>
    </row>
    <row r="2447" spans="1:8" x14ac:dyDescent="0.45">
      <c r="A2447">
        <f t="shared" si="114"/>
        <v>2447</v>
      </c>
      <c r="B2447" t="s">
        <v>2446</v>
      </c>
      <c r="D2447" s="1">
        <f t="shared" si="113"/>
        <v>12447</v>
      </c>
      <c r="E2447" s="1" t="s">
        <v>12446</v>
      </c>
      <c r="G2447" s="1">
        <f t="shared" si="112"/>
        <v>22447</v>
      </c>
      <c r="H2447" s="1" t="s">
        <v>22446</v>
      </c>
    </row>
    <row r="2448" spans="1:8" x14ac:dyDescent="0.45">
      <c r="A2448">
        <f t="shared" si="114"/>
        <v>2448</v>
      </c>
      <c r="B2448" t="s">
        <v>2447</v>
      </c>
      <c r="D2448" s="1">
        <f t="shared" si="113"/>
        <v>12448</v>
      </c>
      <c r="E2448" s="1" t="s">
        <v>12447</v>
      </c>
      <c r="G2448" s="1">
        <f t="shared" si="112"/>
        <v>22448</v>
      </c>
      <c r="H2448" s="1" t="s">
        <v>22447</v>
      </c>
    </row>
    <row r="2449" spans="1:8" x14ac:dyDescent="0.45">
      <c r="A2449">
        <f t="shared" si="114"/>
        <v>2449</v>
      </c>
      <c r="B2449" t="s">
        <v>2448</v>
      </c>
      <c r="D2449" s="1">
        <f t="shared" si="113"/>
        <v>12449</v>
      </c>
      <c r="E2449" s="1" t="s">
        <v>12448</v>
      </c>
      <c r="G2449" s="1">
        <f t="shared" si="112"/>
        <v>22449</v>
      </c>
      <c r="H2449" s="1" t="s">
        <v>22448</v>
      </c>
    </row>
    <row r="2450" spans="1:8" x14ac:dyDescent="0.45">
      <c r="A2450">
        <f t="shared" si="114"/>
        <v>2450</v>
      </c>
      <c r="B2450" t="s">
        <v>2449</v>
      </c>
      <c r="D2450" s="1">
        <f t="shared" si="113"/>
        <v>12450</v>
      </c>
      <c r="E2450" s="1" t="s">
        <v>12449</v>
      </c>
      <c r="G2450" s="1">
        <f t="shared" si="112"/>
        <v>22450</v>
      </c>
      <c r="H2450" s="1" t="s">
        <v>22449</v>
      </c>
    </row>
    <row r="2451" spans="1:8" x14ac:dyDescent="0.45">
      <c r="A2451">
        <f t="shared" si="114"/>
        <v>2451</v>
      </c>
      <c r="B2451" t="s">
        <v>2450</v>
      </c>
      <c r="D2451" s="1">
        <f t="shared" si="113"/>
        <v>12451</v>
      </c>
      <c r="E2451" s="1" t="s">
        <v>12450</v>
      </c>
      <c r="G2451" s="1">
        <f t="shared" si="112"/>
        <v>22451</v>
      </c>
      <c r="H2451" s="1" t="s">
        <v>22450</v>
      </c>
    </row>
    <row r="2452" spans="1:8" x14ac:dyDescent="0.45">
      <c r="A2452">
        <f t="shared" si="114"/>
        <v>2452</v>
      </c>
      <c r="B2452" t="s">
        <v>2451</v>
      </c>
      <c r="D2452" s="1">
        <f t="shared" si="113"/>
        <v>12452</v>
      </c>
      <c r="E2452" s="1" t="s">
        <v>12451</v>
      </c>
      <c r="G2452" s="1">
        <f t="shared" si="112"/>
        <v>22452</v>
      </c>
      <c r="H2452" s="1" t="s">
        <v>22451</v>
      </c>
    </row>
    <row r="2453" spans="1:8" x14ac:dyDescent="0.45">
      <c r="A2453">
        <f t="shared" si="114"/>
        <v>2453</v>
      </c>
      <c r="B2453" t="s">
        <v>2452</v>
      </c>
      <c r="D2453" s="1">
        <f t="shared" si="113"/>
        <v>12453</v>
      </c>
      <c r="E2453" s="1" t="s">
        <v>12452</v>
      </c>
      <c r="G2453" s="1">
        <f t="shared" si="112"/>
        <v>22453</v>
      </c>
      <c r="H2453" s="1" t="s">
        <v>22452</v>
      </c>
    </row>
    <row r="2454" spans="1:8" x14ac:dyDescent="0.45">
      <c r="A2454">
        <f t="shared" si="114"/>
        <v>2454</v>
      </c>
      <c r="B2454" t="s">
        <v>2453</v>
      </c>
      <c r="D2454" s="1">
        <f t="shared" si="113"/>
        <v>12454</v>
      </c>
      <c r="E2454" s="1" t="s">
        <v>12453</v>
      </c>
      <c r="G2454" s="1">
        <f t="shared" si="112"/>
        <v>22454</v>
      </c>
      <c r="H2454" s="1" t="s">
        <v>22453</v>
      </c>
    </row>
    <row r="2455" spans="1:8" x14ac:dyDescent="0.45">
      <c r="A2455">
        <f t="shared" si="114"/>
        <v>2455</v>
      </c>
      <c r="B2455" t="s">
        <v>2454</v>
      </c>
      <c r="D2455" s="1">
        <f t="shared" si="113"/>
        <v>12455</v>
      </c>
      <c r="E2455" s="1" t="s">
        <v>12454</v>
      </c>
      <c r="G2455" s="1">
        <f t="shared" si="112"/>
        <v>22455</v>
      </c>
      <c r="H2455" s="1" t="s">
        <v>22454</v>
      </c>
    </row>
    <row r="2456" spans="1:8" x14ac:dyDescent="0.45">
      <c r="A2456">
        <f t="shared" si="114"/>
        <v>2456</v>
      </c>
      <c r="B2456" t="s">
        <v>2455</v>
      </c>
      <c r="D2456" s="1">
        <f t="shared" si="113"/>
        <v>12456</v>
      </c>
      <c r="E2456" s="1" t="s">
        <v>12455</v>
      </c>
      <c r="G2456" s="1">
        <f t="shared" si="112"/>
        <v>22456</v>
      </c>
      <c r="H2456" s="1" t="s">
        <v>22455</v>
      </c>
    </row>
    <row r="2457" spans="1:8" x14ac:dyDescent="0.45">
      <c r="A2457">
        <f t="shared" si="114"/>
        <v>2457</v>
      </c>
      <c r="B2457" t="s">
        <v>2456</v>
      </c>
      <c r="D2457" s="1">
        <f t="shared" si="113"/>
        <v>12457</v>
      </c>
      <c r="E2457" s="1" t="s">
        <v>12456</v>
      </c>
      <c r="G2457" s="1">
        <f t="shared" si="112"/>
        <v>22457</v>
      </c>
      <c r="H2457" s="1" t="s">
        <v>22456</v>
      </c>
    </row>
    <row r="2458" spans="1:8" x14ac:dyDescent="0.45">
      <c r="A2458">
        <f t="shared" si="114"/>
        <v>2458</v>
      </c>
      <c r="B2458" t="s">
        <v>2457</v>
      </c>
      <c r="D2458" s="1">
        <f t="shared" si="113"/>
        <v>12458</v>
      </c>
      <c r="E2458" s="1" t="s">
        <v>12457</v>
      </c>
      <c r="G2458" s="1">
        <f t="shared" si="112"/>
        <v>22458</v>
      </c>
      <c r="H2458" s="1" t="s">
        <v>22457</v>
      </c>
    </row>
    <row r="2459" spans="1:8" x14ac:dyDescent="0.45">
      <c r="A2459">
        <f t="shared" si="114"/>
        <v>2459</v>
      </c>
      <c r="B2459" t="s">
        <v>2458</v>
      </c>
      <c r="D2459" s="1">
        <f t="shared" si="113"/>
        <v>12459</v>
      </c>
      <c r="E2459" s="1" t="s">
        <v>12458</v>
      </c>
      <c r="G2459" s="1">
        <f t="shared" si="112"/>
        <v>22459</v>
      </c>
      <c r="H2459" s="1" t="s">
        <v>22458</v>
      </c>
    </row>
    <row r="2460" spans="1:8" x14ac:dyDescent="0.45">
      <c r="A2460">
        <f t="shared" si="114"/>
        <v>2460</v>
      </c>
      <c r="B2460" t="s">
        <v>2459</v>
      </c>
      <c r="D2460" s="1">
        <f t="shared" si="113"/>
        <v>12460</v>
      </c>
      <c r="E2460" s="1" t="s">
        <v>12459</v>
      </c>
      <c r="G2460" s="1">
        <f t="shared" si="112"/>
        <v>22460</v>
      </c>
      <c r="H2460" s="1" t="s">
        <v>22459</v>
      </c>
    </row>
    <row r="2461" spans="1:8" x14ac:dyDescent="0.45">
      <c r="A2461">
        <f t="shared" si="114"/>
        <v>2461</v>
      </c>
      <c r="B2461" t="s">
        <v>2460</v>
      </c>
      <c r="D2461" s="1">
        <f t="shared" si="113"/>
        <v>12461</v>
      </c>
      <c r="E2461" s="1" t="s">
        <v>12460</v>
      </c>
      <c r="G2461" s="1">
        <f t="shared" si="112"/>
        <v>22461</v>
      </c>
      <c r="H2461" s="1" t="s">
        <v>22460</v>
      </c>
    </row>
    <row r="2462" spans="1:8" x14ac:dyDescent="0.45">
      <c r="A2462">
        <f t="shared" si="114"/>
        <v>2462</v>
      </c>
      <c r="B2462" t="s">
        <v>2461</v>
      </c>
      <c r="D2462" s="1">
        <f t="shared" si="113"/>
        <v>12462</v>
      </c>
      <c r="E2462" s="1" t="s">
        <v>12461</v>
      </c>
      <c r="G2462" s="1">
        <f t="shared" si="112"/>
        <v>22462</v>
      </c>
      <c r="H2462" s="1" t="s">
        <v>22461</v>
      </c>
    </row>
    <row r="2463" spans="1:8" x14ac:dyDescent="0.45">
      <c r="A2463">
        <f t="shared" si="114"/>
        <v>2463</v>
      </c>
      <c r="B2463" t="s">
        <v>2462</v>
      </c>
      <c r="D2463" s="1">
        <f t="shared" si="113"/>
        <v>12463</v>
      </c>
      <c r="E2463" s="1" t="s">
        <v>12462</v>
      </c>
      <c r="G2463" s="1">
        <f t="shared" si="112"/>
        <v>22463</v>
      </c>
      <c r="H2463" s="1" t="s">
        <v>22462</v>
      </c>
    </row>
    <row r="2464" spans="1:8" x14ac:dyDescent="0.45">
      <c r="A2464">
        <f t="shared" si="114"/>
        <v>2464</v>
      </c>
      <c r="B2464" t="s">
        <v>2463</v>
      </c>
      <c r="D2464" s="1">
        <f t="shared" si="113"/>
        <v>12464</v>
      </c>
      <c r="E2464" s="1" t="s">
        <v>12463</v>
      </c>
      <c r="G2464" s="1">
        <f t="shared" si="112"/>
        <v>22464</v>
      </c>
      <c r="H2464" s="1" t="s">
        <v>22463</v>
      </c>
    </row>
    <row r="2465" spans="1:8" x14ac:dyDescent="0.45">
      <c r="A2465">
        <f t="shared" si="114"/>
        <v>2465</v>
      </c>
      <c r="B2465" t="s">
        <v>2464</v>
      </c>
      <c r="D2465" s="1">
        <f t="shared" si="113"/>
        <v>12465</v>
      </c>
      <c r="E2465" s="1" t="s">
        <v>12464</v>
      </c>
      <c r="G2465" s="1">
        <f t="shared" si="112"/>
        <v>22465</v>
      </c>
      <c r="H2465" s="1" t="s">
        <v>22464</v>
      </c>
    </row>
    <row r="2466" spans="1:8" x14ac:dyDescent="0.45">
      <c r="A2466">
        <f t="shared" si="114"/>
        <v>2466</v>
      </c>
      <c r="B2466" t="s">
        <v>2465</v>
      </c>
      <c r="D2466" s="1">
        <f t="shared" si="113"/>
        <v>12466</v>
      </c>
      <c r="E2466" s="1" t="s">
        <v>12465</v>
      </c>
      <c r="G2466" s="1">
        <f t="shared" si="112"/>
        <v>22466</v>
      </c>
      <c r="H2466" s="1" t="s">
        <v>22465</v>
      </c>
    </row>
    <row r="2467" spans="1:8" x14ac:dyDescent="0.45">
      <c r="A2467">
        <f t="shared" si="114"/>
        <v>2467</v>
      </c>
      <c r="B2467" t="s">
        <v>2466</v>
      </c>
      <c r="D2467" s="1">
        <f t="shared" si="113"/>
        <v>12467</v>
      </c>
      <c r="E2467" s="1" t="s">
        <v>12466</v>
      </c>
      <c r="G2467" s="1">
        <f t="shared" ref="G2467:G2530" si="115">G2466+1</f>
        <v>22467</v>
      </c>
      <c r="H2467" s="1" t="s">
        <v>22466</v>
      </c>
    </row>
    <row r="2468" spans="1:8" x14ac:dyDescent="0.45">
      <c r="A2468">
        <f t="shared" si="114"/>
        <v>2468</v>
      </c>
      <c r="B2468" t="s">
        <v>2467</v>
      </c>
      <c r="D2468" s="1">
        <f t="shared" si="113"/>
        <v>12468</v>
      </c>
      <c r="E2468" s="1" t="s">
        <v>12467</v>
      </c>
      <c r="G2468" s="1">
        <f t="shared" si="115"/>
        <v>22468</v>
      </c>
      <c r="H2468" s="1" t="s">
        <v>22467</v>
      </c>
    </row>
    <row r="2469" spans="1:8" x14ac:dyDescent="0.45">
      <c r="A2469">
        <f t="shared" si="114"/>
        <v>2469</v>
      </c>
      <c r="B2469" t="s">
        <v>2468</v>
      </c>
      <c r="D2469" s="1">
        <f t="shared" si="113"/>
        <v>12469</v>
      </c>
      <c r="E2469" s="1" t="s">
        <v>12468</v>
      </c>
      <c r="G2469" s="1">
        <f t="shared" si="115"/>
        <v>22469</v>
      </c>
      <c r="H2469" s="1" t="s">
        <v>22468</v>
      </c>
    </row>
    <row r="2470" spans="1:8" x14ac:dyDescent="0.45">
      <c r="A2470">
        <f t="shared" si="114"/>
        <v>2470</v>
      </c>
      <c r="B2470" t="s">
        <v>2469</v>
      </c>
      <c r="D2470" s="1">
        <f t="shared" si="113"/>
        <v>12470</v>
      </c>
      <c r="E2470" s="1" t="s">
        <v>12469</v>
      </c>
      <c r="G2470" s="1">
        <f t="shared" si="115"/>
        <v>22470</v>
      </c>
      <c r="H2470" s="1" t="s">
        <v>22469</v>
      </c>
    </row>
    <row r="2471" spans="1:8" x14ac:dyDescent="0.45">
      <c r="A2471">
        <f t="shared" si="114"/>
        <v>2471</v>
      </c>
      <c r="B2471" t="s">
        <v>2470</v>
      </c>
      <c r="D2471" s="1">
        <f t="shared" si="113"/>
        <v>12471</v>
      </c>
      <c r="E2471" s="1" t="s">
        <v>12470</v>
      </c>
      <c r="G2471" s="1">
        <f t="shared" si="115"/>
        <v>22471</v>
      </c>
      <c r="H2471" s="1" t="s">
        <v>22470</v>
      </c>
    </row>
    <row r="2472" spans="1:8" x14ac:dyDescent="0.45">
      <c r="A2472">
        <f t="shared" si="114"/>
        <v>2472</v>
      </c>
      <c r="B2472" t="s">
        <v>2471</v>
      </c>
      <c r="D2472" s="1">
        <f t="shared" si="113"/>
        <v>12472</v>
      </c>
      <c r="E2472" s="1" t="s">
        <v>12471</v>
      </c>
      <c r="G2472" s="1">
        <f t="shared" si="115"/>
        <v>22472</v>
      </c>
      <c r="H2472" s="1" t="s">
        <v>22471</v>
      </c>
    </row>
    <row r="2473" spans="1:8" x14ac:dyDescent="0.45">
      <c r="A2473">
        <f t="shared" si="114"/>
        <v>2473</v>
      </c>
      <c r="B2473" t="s">
        <v>2472</v>
      </c>
      <c r="D2473" s="1">
        <f t="shared" si="113"/>
        <v>12473</v>
      </c>
      <c r="E2473" s="1" t="s">
        <v>12472</v>
      </c>
      <c r="G2473" s="1">
        <f t="shared" si="115"/>
        <v>22473</v>
      </c>
      <c r="H2473" s="1" t="s">
        <v>22472</v>
      </c>
    </row>
    <row r="2474" spans="1:8" x14ac:dyDescent="0.45">
      <c r="A2474">
        <f t="shared" si="114"/>
        <v>2474</v>
      </c>
      <c r="B2474" t="s">
        <v>2473</v>
      </c>
      <c r="D2474" s="1">
        <f t="shared" si="113"/>
        <v>12474</v>
      </c>
      <c r="E2474" s="1" t="s">
        <v>12473</v>
      </c>
      <c r="G2474" s="1">
        <f t="shared" si="115"/>
        <v>22474</v>
      </c>
      <c r="H2474" s="1" t="s">
        <v>22473</v>
      </c>
    </row>
    <row r="2475" spans="1:8" x14ac:dyDescent="0.45">
      <c r="A2475">
        <f t="shared" si="114"/>
        <v>2475</v>
      </c>
      <c r="B2475" t="s">
        <v>2474</v>
      </c>
      <c r="D2475" s="1">
        <f t="shared" si="113"/>
        <v>12475</v>
      </c>
      <c r="E2475" s="1" t="s">
        <v>12474</v>
      </c>
      <c r="G2475" s="1">
        <f t="shared" si="115"/>
        <v>22475</v>
      </c>
      <c r="H2475" s="1" t="s">
        <v>22474</v>
      </c>
    </row>
    <row r="2476" spans="1:8" x14ac:dyDescent="0.45">
      <c r="A2476">
        <f t="shared" si="114"/>
        <v>2476</v>
      </c>
      <c r="B2476" t="s">
        <v>2475</v>
      </c>
      <c r="D2476" s="1">
        <f t="shared" si="113"/>
        <v>12476</v>
      </c>
      <c r="E2476" s="1" t="s">
        <v>12475</v>
      </c>
      <c r="G2476" s="1">
        <f t="shared" si="115"/>
        <v>22476</v>
      </c>
      <c r="H2476" s="1" t="s">
        <v>22475</v>
      </c>
    </row>
    <row r="2477" spans="1:8" x14ac:dyDescent="0.45">
      <c r="A2477">
        <f t="shared" si="114"/>
        <v>2477</v>
      </c>
      <c r="B2477" t="s">
        <v>2476</v>
      </c>
      <c r="D2477" s="1">
        <f t="shared" si="113"/>
        <v>12477</v>
      </c>
      <c r="E2477" s="1" t="s">
        <v>12476</v>
      </c>
      <c r="G2477" s="1">
        <f t="shared" si="115"/>
        <v>22477</v>
      </c>
      <c r="H2477" s="1" t="s">
        <v>22476</v>
      </c>
    </row>
    <row r="2478" spans="1:8" x14ac:dyDescent="0.45">
      <c r="A2478">
        <f t="shared" si="114"/>
        <v>2478</v>
      </c>
      <c r="B2478" t="s">
        <v>2477</v>
      </c>
      <c r="D2478" s="1">
        <f t="shared" si="113"/>
        <v>12478</v>
      </c>
      <c r="E2478" s="1" t="s">
        <v>12477</v>
      </c>
      <c r="G2478" s="1">
        <f t="shared" si="115"/>
        <v>22478</v>
      </c>
      <c r="H2478" s="1" t="s">
        <v>22477</v>
      </c>
    </row>
    <row r="2479" spans="1:8" x14ac:dyDescent="0.45">
      <c r="A2479">
        <f t="shared" si="114"/>
        <v>2479</v>
      </c>
      <c r="B2479" t="s">
        <v>2478</v>
      </c>
      <c r="D2479" s="1">
        <f t="shared" si="113"/>
        <v>12479</v>
      </c>
      <c r="E2479" s="1" t="s">
        <v>12478</v>
      </c>
      <c r="G2479" s="1">
        <f t="shared" si="115"/>
        <v>22479</v>
      </c>
      <c r="H2479" s="1" t="s">
        <v>22478</v>
      </c>
    </row>
    <row r="2480" spans="1:8" x14ac:dyDescent="0.45">
      <c r="A2480">
        <f t="shared" si="114"/>
        <v>2480</v>
      </c>
      <c r="B2480" t="s">
        <v>2479</v>
      </c>
      <c r="D2480" s="1">
        <f t="shared" si="113"/>
        <v>12480</v>
      </c>
      <c r="E2480" s="1" t="s">
        <v>12479</v>
      </c>
      <c r="G2480" s="1">
        <f t="shared" si="115"/>
        <v>22480</v>
      </c>
      <c r="H2480" s="1" t="s">
        <v>22479</v>
      </c>
    </row>
    <row r="2481" spans="1:8" x14ac:dyDescent="0.45">
      <c r="A2481">
        <f t="shared" si="114"/>
        <v>2481</v>
      </c>
      <c r="B2481" t="s">
        <v>2480</v>
      </c>
      <c r="D2481" s="1">
        <f t="shared" si="113"/>
        <v>12481</v>
      </c>
      <c r="E2481" s="1" t="s">
        <v>12480</v>
      </c>
      <c r="G2481" s="1">
        <f t="shared" si="115"/>
        <v>22481</v>
      </c>
      <c r="H2481" s="1" t="s">
        <v>22480</v>
      </c>
    </row>
    <row r="2482" spans="1:8" x14ac:dyDescent="0.45">
      <c r="A2482">
        <f t="shared" si="114"/>
        <v>2482</v>
      </c>
      <c r="B2482" t="s">
        <v>2481</v>
      </c>
      <c r="D2482" s="1">
        <f t="shared" si="113"/>
        <v>12482</v>
      </c>
      <c r="E2482" s="1" t="s">
        <v>12481</v>
      </c>
      <c r="G2482" s="1">
        <f t="shared" si="115"/>
        <v>22482</v>
      </c>
      <c r="H2482" s="1" t="s">
        <v>22481</v>
      </c>
    </row>
    <row r="2483" spans="1:8" x14ac:dyDescent="0.45">
      <c r="A2483">
        <f t="shared" si="114"/>
        <v>2483</v>
      </c>
      <c r="B2483" t="s">
        <v>2482</v>
      </c>
      <c r="D2483" s="1">
        <f t="shared" ref="D2483:D2546" si="116">D2482+1</f>
        <v>12483</v>
      </c>
      <c r="E2483" s="1" t="s">
        <v>12482</v>
      </c>
      <c r="G2483" s="1">
        <f t="shared" si="115"/>
        <v>22483</v>
      </c>
      <c r="H2483" s="1" t="s">
        <v>22482</v>
      </c>
    </row>
    <row r="2484" spans="1:8" x14ac:dyDescent="0.45">
      <c r="A2484">
        <f t="shared" si="114"/>
        <v>2484</v>
      </c>
      <c r="B2484" t="s">
        <v>2483</v>
      </c>
      <c r="D2484" s="1">
        <f t="shared" si="116"/>
        <v>12484</v>
      </c>
      <c r="E2484" s="1" t="s">
        <v>12483</v>
      </c>
      <c r="G2484" s="1">
        <f t="shared" si="115"/>
        <v>22484</v>
      </c>
      <c r="H2484" s="1" t="s">
        <v>22483</v>
      </c>
    </row>
    <row r="2485" spans="1:8" x14ac:dyDescent="0.45">
      <c r="A2485">
        <f t="shared" si="114"/>
        <v>2485</v>
      </c>
      <c r="B2485" t="s">
        <v>2484</v>
      </c>
      <c r="D2485" s="1">
        <f t="shared" si="116"/>
        <v>12485</v>
      </c>
      <c r="E2485" s="1" t="s">
        <v>12484</v>
      </c>
      <c r="G2485" s="1">
        <f t="shared" si="115"/>
        <v>22485</v>
      </c>
      <c r="H2485" s="1" t="s">
        <v>22484</v>
      </c>
    </row>
    <row r="2486" spans="1:8" x14ac:dyDescent="0.45">
      <c r="A2486">
        <f t="shared" si="114"/>
        <v>2486</v>
      </c>
      <c r="B2486" t="s">
        <v>2485</v>
      </c>
      <c r="D2486" s="1">
        <f t="shared" si="116"/>
        <v>12486</v>
      </c>
      <c r="E2486" s="1" t="s">
        <v>12485</v>
      </c>
      <c r="G2486" s="1">
        <f t="shared" si="115"/>
        <v>22486</v>
      </c>
      <c r="H2486" s="1" t="s">
        <v>22485</v>
      </c>
    </row>
    <row r="2487" spans="1:8" x14ac:dyDescent="0.45">
      <c r="A2487">
        <f t="shared" si="114"/>
        <v>2487</v>
      </c>
      <c r="B2487" t="s">
        <v>2486</v>
      </c>
      <c r="D2487" s="1">
        <f t="shared" si="116"/>
        <v>12487</v>
      </c>
      <c r="E2487" s="1" t="s">
        <v>12486</v>
      </c>
      <c r="G2487" s="1">
        <f t="shared" si="115"/>
        <v>22487</v>
      </c>
      <c r="H2487" s="1" t="s">
        <v>22486</v>
      </c>
    </row>
    <row r="2488" spans="1:8" x14ac:dyDescent="0.45">
      <c r="A2488">
        <f t="shared" si="114"/>
        <v>2488</v>
      </c>
      <c r="B2488" t="s">
        <v>2487</v>
      </c>
      <c r="D2488" s="1">
        <f t="shared" si="116"/>
        <v>12488</v>
      </c>
      <c r="E2488" s="1" t="s">
        <v>12487</v>
      </c>
      <c r="G2488" s="1">
        <f t="shared" si="115"/>
        <v>22488</v>
      </c>
      <c r="H2488" s="1" t="s">
        <v>22487</v>
      </c>
    </row>
    <row r="2489" spans="1:8" x14ac:dyDescent="0.45">
      <c r="A2489">
        <f t="shared" si="114"/>
        <v>2489</v>
      </c>
      <c r="B2489" t="s">
        <v>2488</v>
      </c>
      <c r="D2489" s="1">
        <f t="shared" si="116"/>
        <v>12489</v>
      </c>
      <c r="E2489" s="1" t="s">
        <v>12488</v>
      </c>
      <c r="G2489" s="1">
        <f t="shared" si="115"/>
        <v>22489</v>
      </c>
      <c r="H2489" s="1" t="s">
        <v>22488</v>
      </c>
    </row>
    <row r="2490" spans="1:8" x14ac:dyDescent="0.45">
      <c r="A2490">
        <f t="shared" si="114"/>
        <v>2490</v>
      </c>
      <c r="B2490" t="s">
        <v>2489</v>
      </c>
      <c r="D2490" s="1">
        <f t="shared" si="116"/>
        <v>12490</v>
      </c>
      <c r="E2490" s="1" t="s">
        <v>12489</v>
      </c>
      <c r="G2490" s="1">
        <f t="shared" si="115"/>
        <v>22490</v>
      </c>
      <c r="H2490" s="1" t="s">
        <v>22489</v>
      </c>
    </row>
    <row r="2491" spans="1:8" x14ac:dyDescent="0.45">
      <c r="A2491">
        <f t="shared" si="114"/>
        <v>2491</v>
      </c>
      <c r="B2491" t="s">
        <v>2490</v>
      </c>
      <c r="D2491" s="1">
        <f t="shared" si="116"/>
        <v>12491</v>
      </c>
      <c r="E2491" s="1" t="s">
        <v>12490</v>
      </c>
      <c r="G2491" s="1">
        <f t="shared" si="115"/>
        <v>22491</v>
      </c>
      <c r="H2491" s="1" t="s">
        <v>22490</v>
      </c>
    </row>
    <row r="2492" spans="1:8" x14ac:dyDescent="0.45">
      <c r="A2492">
        <f t="shared" si="114"/>
        <v>2492</v>
      </c>
      <c r="B2492" t="s">
        <v>2491</v>
      </c>
      <c r="D2492" s="1">
        <f t="shared" si="116"/>
        <v>12492</v>
      </c>
      <c r="E2492" s="1" t="s">
        <v>12491</v>
      </c>
      <c r="G2492" s="1">
        <f t="shared" si="115"/>
        <v>22492</v>
      </c>
      <c r="H2492" s="1" t="s">
        <v>22491</v>
      </c>
    </row>
    <row r="2493" spans="1:8" x14ac:dyDescent="0.45">
      <c r="A2493">
        <f t="shared" si="114"/>
        <v>2493</v>
      </c>
      <c r="B2493" t="s">
        <v>2492</v>
      </c>
      <c r="D2493" s="1">
        <f t="shared" si="116"/>
        <v>12493</v>
      </c>
      <c r="E2493" s="1" t="s">
        <v>12492</v>
      </c>
      <c r="G2493" s="1">
        <f t="shared" si="115"/>
        <v>22493</v>
      </c>
      <c r="H2493" s="1" t="s">
        <v>22492</v>
      </c>
    </row>
    <row r="2494" spans="1:8" x14ac:dyDescent="0.45">
      <c r="A2494">
        <f t="shared" si="114"/>
        <v>2494</v>
      </c>
      <c r="B2494" t="s">
        <v>2493</v>
      </c>
      <c r="D2494" s="1">
        <f t="shared" si="116"/>
        <v>12494</v>
      </c>
      <c r="E2494" s="1" t="s">
        <v>12493</v>
      </c>
      <c r="G2494" s="1">
        <f t="shared" si="115"/>
        <v>22494</v>
      </c>
      <c r="H2494" s="1" t="s">
        <v>22493</v>
      </c>
    </row>
    <row r="2495" spans="1:8" x14ac:dyDescent="0.45">
      <c r="A2495">
        <f t="shared" si="114"/>
        <v>2495</v>
      </c>
      <c r="B2495" t="s">
        <v>2494</v>
      </c>
      <c r="D2495" s="1">
        <f t="shared" si="116"/>
        <v>12495</v>
      </c>
      <c r="E2495" s="1" t="s">
        <v>12494</v>
      </c>
      <c r="G2495" s="1">
        <f t="shared" si="115"/>
        <v>22495</v>
      </c>
      <c r="H2495" s="1" t="s">
        <v>22494</v>
      </c>
    </row>
    <row r="2496" spans="1:8" x14ac:dyDescent="0.45">
      <c r="A2496">
        <f t="shared" si="114"/>
        <v>2496</v>
      </c>
      <c r="B2496" t="s">
        <v>2495</v>
      </c>
      <c r="D2496" s="1">
        <f t="shared" si="116"/>
        <v>12496</v>
      </c>
      <c r="E2496" s="1" t="s">
        <v>12495</v>
      </c>
      <c r="G2496" s="1">
        <f t="shared" si="115"/>
        <v>22496</v>
      </c>
      <c r="H2496" s="1" t="s">
        <v>22495</v>
      </c>
    </row>
    <row r="2497" spans="1:8" x14ac:dyDescent="0.45">
      <c r="A2497">
        <f t="shared" si="114"/>
        <v>2497</v>
      </c>
      <c r="B2497" t="s">
        <v>2496</v>
      </c>
      <c r="D2497" s="1">
        <f t="shared" si="116"/>
        <v>12497</v>
      </c>
      <c r="E2497" s="1" t="s">
        <v>12496</v>
      </c>
      <c r="G2497" s="1">
        <f t="shared" si="115"/>
        <v>22497</v>
      </c>
      <c r="H2497" s="1" t="s">
        <v>22496</v>
      </c>
    </row>
    <row r="2498" spans="1:8" x14ac:dyDescent="0.45">
      <c r="A2498">
        <f t="shared" si="114"/>
        <v>2498</v>
      </c>
      <c r="B2498" t="s">
        <v>2497</v>
      </c>
      <c r="D2498" s="1">
        <f t="shared" si="116"/>
        <v>12498</v>
      </c>
      <c r="E2498" s="1" t="s">
        <v>12497</v>
      </c>
      <c r="G2498" s="1">
        <f t="shared" si="115"/>
        <v>22498</v>
      </c>
      <c r="H2498" s="1" t="s">
        <v>22497</v>
      </c>
    </row>
    <row r="2499" spans="1:8" x14ac:dyDescent="0.45">
      <c r="A2499">
        <f t="shared" ref="A2499:A2562" si="117">A2498+1</f>
        <v>2499</v>
      </c>
      <c r="B2499" t="s">
        <v>2498</v>
      </c>
      <c r="D2499" s="1">
        <f t="shared" si="116"/>
        <v>12499</v>
      </c>
      <c r="E2499" s="1" t="s">
        <v>12498</v>
      </c>
      <c r="G2499" s="1">
        <f t="shared" si="115"/>
        <v>22499</v>
      </c>
      <c r="H2499" s="1" t="s">
        <v>22498</v>
      </c>
    </row>
    <row r="2500" spans="1:8" x14ac:dyDescent="0.45">
      <c r="A2500">
        <f t="shared" si="117"/>
        <v>2500</v>
      </c>
      <c r="B2500" t="s">
        <v>2499</v>
      </c>
      <c r="D2500" s="1">
        <f t="shared" si="116"/>
        <v>12500</v>
      </c>
      <c r="E2500" s="1" t="s">
        <v>12499</v>
      </c>
      <c r="G2500" s="1">
        <f t="shared" si="115"/>
        <v>22500</v>
      </c>
      <c r="H2500" s="1" t="s">
        <v>22499</v>
      </c>
    </row>
    <row r="2501" spans="1:8" x14ac:dyDescent="0.45">
      <c r="A2501">
        <f t="shared" si="117"/>
        <v>2501</v>
      </c>
      <c r="B2501" t="s">
        <v>2500</v>
      </c>
      <c r="D2501" s="1">
        <f t="shared" si="116"/>
        <v>12501</v>
      </c>
      <c r="E2501" s="1" t="s">
        <v>12500</v>
      </c>
      <c r="G2501" s="1">
        <f t="shared" si="115"/>
        <v>22501</v>
      </c>
      <c r="H2501" s="1" t="s">
        <v>22500</v>
      </c>
    </row>
    <row r="2502" spans="1:8" x14ac:dyDescent="0.45">
      <c r="A2502">
        <f t="shared" si="117"/>
        <v>2502</v>
      </c>
      <c r="B2502" t="s">
        <v>2501</v>
      </c>
      <c r="D2502" s="1">
        <f t="shared" si="116"/>
        <v>12502</v>
      </c>
      <c r="E2502" s="1" t="s">
        <v>12501</v>
      </c>
      <c r="G2502" s="1">
        <f t="shared" si="115"/>
        <v>22502</v>
      </c>
      <c r="H2502" s="1" t="s">
        <v>22501</v>
      </c>
    </row>
    <row r="2503" spans="1:8" x14ac:dyDescent="0.45">
      <c r="A2503">
        <f t="shared" si="117"/>
        <v>2503</v>
      </c>
      <c r="B2503" t="s">
        <v>2502</v>
      </c>
      <c r="D2503" s="1">
        <f t="shared" si="116"/>
        <v>12503</v>
      </c>
      <c r="E2503" s="1" t="s">
        <v>12502</v>
      </c>
      <c r="G2503" s="1">
        <f t="shared" si="115"/>
        <v>22503</v>
      </c>
      <c r="H2503" s="1" t="s">
        <v>22502</v>
      </c>
    </row>
    <row r="2504" spans="1:8" x14ac:dyDescent="0.45">
      <c r="A2504">
        <f t="shared" si="117"/>
        <v>2504</v>
      </c>
      <c r="B2504" t="s">
        <v>2503</v>
      </c>
      <c r="D2504" s="1">
        <f t="shared" si="116"/>
        <v>12504</v>
      </c>
      <c r="E2504" s="1" t="s">
        <v>12503</v>
      </c>
      <c r="G2504" s="1">
        <f t="shared" si="115"/>
        <v>22504</v>
      </c>
      <c r="H2504" s="1" t="s">
        <v>22503</v>
      </c>
    </row>
    <row r="2505" spans="1:8" x14ac:dyDescent="0.45">
      <c r="A2505">
        <f t="shared" si="117"/>
        <v>2505</v>
      </c>
      <c r="B2505" t="s">
        <v>2504</v>
      </c>
      <c r="D2505" s="1">
        <f t="shared" si="116"/>
        <v>12505</v>
      </c>
      <c r="E2505" s="1" t="s">
        <v>12504</v>
      </c>
      <c r="G2505" s="1">
        <f t="shared" si="115"/>
        <v>22505</v>
      </c>
      <c r="H2505" s="1" t="s">
        <v>22504</v>
      </c>
    </row>
    <row r="2506" spans="1:8" x14ac:dyDescent="0.45">
      <c r="A2506">
        <f t="shared" si="117"/>
        <v>2506</v>
      </c>
      <c r="B2506" t="s">
        <v>2505</v>
      </c>
      <c r="D2506" s="1">
        <f t="shared" si="116"/>
        <v>12506</v>
      </c>
      <c r="E2506" s="1" t="s">
        <v>12505</v>
      </c>
      <c r="G2506" s="1">
        <f t="shared" si="115"/>
        <v>22506</v>
      </c>
      <c r="H2506" s="1" t="s">
        <v>22505</v>
      </c>
    </row>
    <row r="2507" spans="1:8" x14ac:dyDescent="0.45">
      <c r="A2507">
        <f t="shared" si="117"/>
        <v>2507</v>
      </c>
      <c r="B2507" t="s">
        <v>2506</v>
      </c>
      <c r="D2507" s="1">
        <f t="shared" si="116"/>
        <v>12507</v>
      </c>
      <c r="E2507" s="1" t="s">
        <v>12506</v>
      </c>
      <c r="G2507" s="1">
        <f t="shared" si="115"/>
        <v>22507</v>
      </c>
      <c r="H2507" s="1" t="s">
        <v>22506</v>
      </c>
    </row>
    <row r="2508" spans="1:8" x14ac:dyDescent="0.45">
      <c r="A2508">
        <f t="shared" si="117"/>
        <v>2508</v>
      </c>
      <c r="B2508" t="s">
        <v>2507</v>
      </c>
      <c r="D2508" s="1">
        <f t="shared" si="116"/>
        <v>12508</v>
      </c>
      <c r="E2508" s="1" t="s">
        <v>12507</v>
      </c>
      <c r="G2508" s="1">
        <f t="shared" si="115"/>
        <v>22508</v>
      </c>
      <c r="H2508" s="1" t="s">
        <v>22507</v>
      </c>
    </row>
    <row r="2509" spans="1:8" x14ac:dyDescent="0.45">
      <c r="A2509">
        <f t="shared" si="117"/>
        <v>2509</v>
      </c>
      <c r="B2509" t="s">
        <v>2508</v>
      </c>
      <c r="D2509" s="1">
        <f t="shared" si="116"/>
        <v>12509</v>
      </c>
      <c r="E2509" s="1" t="s">
        <v>12508</v>
      </c>
      <c r="G2509" s="1">
        <f t="shared" si="115"/>
        <v>22509</v>
      </c>
      <c r="H2509" s="1" t="s">
        <v>22508</v>
      </c>
    </row>
    <row r="2510" spans="1:8" x14ac:dyDescent="0.45">
      <c r="A2510">
        <f t="shared" si="117"/>
        <v>2510</v>
      </c>
      <c r="B2510" t="s">
        <v>2509</v>
      </c>
      <c r="D2510" s="1">
        <f t="shared" si="116"/>
        <v>12510</v>
      </c>
      <c r="E2510" s="1" t="s">
        <v>12509</v>
      </c>
      <c r="G2510" s="1">
        <f t="shared" si="115"/>
        <v>22510</v>
      </c>
      <c r="H2510" s="1" t="s">
        <v>22509</v>
      </c>
    </row>
    <row r="2511" spans="1:8" x14ac:dyDescent="0.45">
      <c r="A2511">
        <f t="shared" si="117"/>
        <v>2511</v>
      </c>
      <c r="B2511" t="s">
        <v>2510</v>
      </c>
      <c r="D2511" s="1">
        <f t="shared" si="116"/>
        <v>12511</v>
      </c>
      <c r="E2511" s="1" t="s">
        <v>12510</v>
      </c>
      <c r="G2511" s="1">
        <f t="shared" si="115"/>
        <v>22511</v>
      </c>
      <c r="H2511" s="1" t="s">
        <v>22510</v>
      </c>
    </row>
    <row r="2512" spans="1:8" x14ac:dyDescent="0.45">
      <c r="A2512">
        <f t="shared" si="117"/>
        <v>2512</v>
      </c>
      <c r="B2512" t="s">
        <v>2511</v>
      </c>
      <c r="D2512" s="1">
        <f t="shared" si="116"/>
        <v>12512</v>
      </c>
      <c r="E2512" s="1" t="s">
        <v>12511</v>
      </c>
      <c r="G2512" s="1">
        <f t="shared" si="115"/>
        <v>22512</v>
      </c>
      <c r="H2512" s="1" t="s">
        <v>22511</v>
      </c>
    </row>
    <row r="2513" spans="1:8" x14ac:dyDescent="0.45">
      <c r="A2513">
        <f t="shared" si="117"/>
        <v>2513</v>
      </c>
      <c r="B2513" t="s">
        <v>2512</v>
      </c>
      <c r="D2513" s="1">
        <f t="shared" si="116"/>
        <v>12513</v>
      </c>
      <c r="E2513" s="1" t="s">
        <v>12512</v>
      </c>
      <c r="G2513" s="1">
        <f t="shared" si="115"/>
        <v>22513</v>
      </c>
      <c r="H2513" s="1" t="s">
        <v>22512</v>
      </c>
    </row>
    <row r="2514" spans="1:8" x14ac:dyDescent="0.45">
      <c r="A2514">
        <f t="shared" si="117"/>
        <v>2514</v>
      </c>
      <c r="B2514" t="s">
        <v>2513</v>
      </c>
      <c r="D2514" s="1">
        <f t="shared" si="116"/>
        <v>12514</v>
      </c>
      <c r="E2514" s="1" t="s">
        <v>12513</v>
      </c>
      <c r="G2514" s="1">
        <f t="shared" si="115"/>
        <v>22514</v>
      </c>
      <c r="H2514" s="1" t="s">
        <v>22513</v>
      </c>
    </row>
    <row r="2515" spans="1:8" x14ac:dyDescent="0.45">
      <c r="A2515">
        <f t="shared" si="117"/>
        <v>2515</v>
      </c>
      <c r="B2515" t="s">
        <v>2514</v>
      </c>
      <c r="D2515" s="1">
        <f t="shared" si="116"/>
        <v>12515</v>
      </c>
      <c r="E2515" s="1" t="s">
        <v>12514</v>
      </c>
      <c r="G2515" s="1">
        <f t="shared" si="115"/>
        <v>22515</v>
      </c>
      <c r="H2515" s="1" t="s">
        <v>22514</v>
      </c>
    </row>
    <row r="2516" spans="1:8" x14ac:dyDescent="0.45">
      <c r="A2516">
        <f t="shared" si="117"/>
        <v>2516</v>
      </c>
      <c r="B2516" t="s">
        <v>2515</v>
      </c>
      <c r="D2516" s="1">
        <f t="shared" si="116"/>
        <v>12516</v>
      </c>
      <c r="E2516" s="1" t="s">
        <v>12515</v>
      </c>
      <c r="G2516" s="1">
        <f t="shared" si="115"/>
        <v>22516</v>
      </c>
      <c r="H2516" s="1" t="s">
        <v>22515</v>
      </c>
    </row>
    <row r="2517" spans="1:8" x14ac:dyDescent="0.45">
      <c r="A2517">
        <f t="shared" si="117"/>
        <v>2517</v>
      </c>
      <c r="B2517" t="s">
        <v>2516</v>
      </c>
      <c r="D2517" s="1">
        <f t="shared" si="116"/>
        <v>12517</v>
      </c>
      <c r="E2517" s="1" t="s">
        <v>12516</v>
      </c>
      <c r="G2517" s="1">
        <f t="shared" si="115"/>
        <v>22517</v>
      </c>
      <c r="H2517" s="1" t="s">
        <v>22516</v>
      </c>
    </row>
    <row r="2518" spans="1:8" x14ac:dyDescent="0.45">
      <c r="A2518">
        <f t="shared" si="117"/>
        <v>2518</v>
      </c>
      <c r="B2518" t="s">
        <v>2517</v>
      </c>
      <c r="D2518" s="1">
        <f t="shared" si="116"/>
        <v>12518</v>
      </c>
      <c r="E2518" s="1" t="s">
        <v>12517</v>
      </c>
      <c r="G2518" s="1">
        <f t="shared" si="115"/>
        <v>22518</v>
      </c>
      <c r="H2518" s="1" t="s">
        <v>22517</v>
      </c>
    </row>
    <row r="2519" spans="1:8" x14ac:dyDescent="0.45">
      <c r="A2519">
        <f t="shared" si="117"/>
        <v>2519</v>
      </c>
      <c r="B2519" t="s">
        <v>2518</v>
      </c>
      <c r="D2519" s="1">
        <f t="shared" si="116"/>
        <v>12519</v>
      </c>
      <c r="E2519" s="1" t="s">
        <v>12518</v>
      </c>
      <c r="G2519" s="1">
        <f t="shared" si="115"/>
        <v>22519</v>
      </c>
      <c r="H2519" s="1" t="s">
        <v>22518</v>
      </c>
    </row>
    <row r="2520" spans="1:8" x14ac:dyDescent="0.45">
      <c r="A2520">
        <f t="shared" si="117"/>
        <v>2520</v>
      </c>
      <c r="B2520" t="s">
        <v>2519</v>
      </c>
      <c r="D2520" s="1">
        <f t="shared" si="116"/>
        <v>12520</v>
      </c>
      <c r="E2520" s="1" t="s">
        <v>12519</v>
      </c>
      <c r="G2520" s="1">
        <f t="shared" si="115"/>
        <v>22520</v>
      </c>
      <c r="H2520" s="1" t="s">
        <v>22519</v>
      </c>
    </row>
    <row r="2521" spans="1:8" x14ac:dyDescent="0.45">
      <c r="A2521">
        <f t="shared" si="117"/>
        <v>2521</v>
      </c>
      <c r="B2521" t="s">
        <v>2520</v>
      </c>
      <c r="D2521" s="1">
        <f t="shared" si="116"/>
        <v>12521</v>
      </c>
      <c r="E2521" s="1" t="s">
        <v>12520</v>
      </c>
      <c r="G2521" s="1">
        <f t="shared" si="115"/>
        <v>22521</v>
      </c>
      <c r="H2521" s="1" t="s">
        <v>22520</v>
      </c>
    </row>
    <row r="2522" spans="1:8" x14ac:dyDescent="0.45">
      <c r="A2522">
        <f t="shared" si="117"/>
        <v>2522</v>
      </c>
      <c r="B2522" t="s">
        <v>2521</v>
      </c>
      <c r="D2522" s="1">
        <f t="shared" si="116"/>
        <v>12522</v>
      </c>
      <c r="E2522" s="1" t="s">
        <v>12521</v>
      </c>
      <c r="G2522" s="1">
        <f t="shared" si="115"/>
        <v>22522</v>
      </c>
      <c r="H2522" s="1" t="s">
        <v>22521</v>
      </c>
    </row>
    <row r="2523" spans="1:8" x14ac:dyDescent="0.45">
      <c r="A2523">
        <f t="shared" si="117"/>
        <v>2523</v>
      </c>
      <c r="B2523" t="s">
        <v>2522</v>
      </c>
      <c r="D2523" s="1">
        <f t="shared" si="116"/>
        <v>12523</v>
      </c>
      <c r="E2523" s="1" t="s">
        <v>12522</v>
      </c>
      <c r="G2523" s="1">
        <f t="shared" si="115"/>
        <v>22523</v>
      </c>
      <c r="H2523" s="1" t="s">
        <v>22522</v>
      </c>
    </row>
    <row r="2524" spans="1:8" x14ac:dyDescent="0.45">
      <c r="A2524">
        <f t="shared" si="117"/>
        <v>2524</v>
      </c>
      <c r="B2524" t="s">
        <v>2523</v>
      </c>
      <c r="D2524" s="1">
        <f t="shared" si="116"/>
        <v>12524</v>
      </c>
      <c r="E2524" s="1" t="s">
        <v>12523</v>
      </c>
      <c r="G2524" s="1">
        <f t="shared" si="115"/>
        <v>22524</v>
      </c>
      <c r="H2524" s="1" t="s">
        <v>22523</v>
      </c>
    </row>
    <row r="2525" spans="1:8" x14ac:dyDescent="0.45">
      <c r="A2525">
        <f t="shared" si="117"/>
        <v>2525</v>
      </c>
      <c r="B2525" t="s">
        <v>2524</v>
      </c>
      <c r="D2525" s="1">
        <f t="shared" si="116"/>
        <v>12525</v>
      </c>
      <c r="E2525" s="1" t="s">
        <v>12524</v>
      </c>
      <c r="G2525" s="1">
        <f t="shared" si="115"/>
        <v>22525</v>
      </c>
      <c r="H2525" s="1" t="s">
        <v>22524</v>
      </c>
    </row>
    <row r="2526" spans="1:8" x14ac:dyDescent="0.45">
      <c r="A2526">
        <f t="shared" si="117"/>
        <v>2526</v>
      </c>
      <c r="B2526" t="s">
        <v>2525</v>
      </c>
      <c r="D2526" s="1">
        <f t="shared" si="116"/>
        <v>12526</v>
      </c>
      <c r="E2526" s="1" t="s">
        <v>12525</v>
      </c>
      <c r="G2526" s="1">
        <f t="shared" si="115"/>
        <v>22526</v>
      </c>
      <c r="H2526" s="1" t="s">
        <v>22525</v>
      </c>
    </row>
    <row r="2527" spans="1:8" x14ac:dyDescent="0.45">
      <c r="A2527">
        <f t="shared" si="117"/>
        <v>2527</v>
      </c>
      <c r="B2527" t="s">
        <v>2526</v>
      </c>
      <c r="D2527" s="1">
        <f t="shared" si="116"/>
        <v>12527</v>
      </c>
      <c r="E2527" s="1" t="s">
        <v>12526</v>
      </c>
      <c r="G2527" s="1">
        <f t="shared" si="115"/>
        <v>22527</v>
      </c>
      <c r="H2527" s="1" t="s">
        <v>22526</v>
      </c>
    </row>
    <row r="2528" spans="1:8" x14ac:dyDescent="0.45">
      <c r="A2528">
        <f t="shared" si="117"/>
        <v>2528</v>
      </c>
      <c r="B2528" t="s">
        <v>2527</v>
      </c>
      <c r="D2528" s="1">
        <f t="shared" si="116"/>
        <v>12528</v>
      </c>
      <c r="E2528" s="1" t="s">
        <v>12527</v>
      </c>
      <c r="G2528" s="1">
        <f t="shared" si="115"/>
        <v>22528</v>
      </c>
      <c r="H2528" s="1" t="s">
        <v>22527</v>
      </c>
    </row>
    <row r="2529" spans="1:8" x14ac:dyDescent="0.45">
      <c r="A2529">
        <f t="shared" si="117"/>
        <v>2529</v>
      </c>
      <c r="B2529" t="s">
        <v>2528</v>
      </c>
      <c r="D2529" s="1">
        <f t="shared" si="116"/>
        <v>12529</v>
      </c>
      <c r="E2529" s="1" t="s">
        <v>12528</v>
      </c>
      <c r="G2529" s="1">
        <f t="shared" si="115"/>
        <v>22529</v>
      </c>
      <c r="H2529" s="1" t="s">
        <v>22528</v>
      </c>
    </row>
    <row r="2530" spans="1:8" x14ac:dyDescent="0.45">
      <c r="A2530">
        <f t="shared" si="117"/>
        <v>2530</v>
      </c>
      <c r="B2530" t="s">
        <v>2529</v>
      </c>
      <c r="D2530" s="1">
        <f t="shared" si="116"/>
        <v>12530</v>
      </c>
      <c r="E2530" s="1" t="s">
        <v>12529</v>
      </c>
      <c r="G2530" s="1">
        <f t="shared" si="115"/>
        <v>22530</v>
      </c>
      <c r="H2530" s="1" t="s">
        <v>22529</v>
      </c>
    </row>
    <row r="2531" spans="1:8" x14ac:dyDescent="0.45">
      <c r="A2531">
        <f t="shared" si="117"/>
        <v>2531</v>
      </c>
      <c r="B2531" t="s">
        <v>2530</v>
      </c>
      <c r="D2531" s="1">
        <f t="shared" si="116"/>
        <v>12531</v>
      </c>
      <c r="E2531" s="1" t="s">
        <v>12530</v>
      </c>
      <c r="G2531" s="1">
        <f t="shared" ref="G2531:G2594" si="118">G2530+1</f>
        <v>22531</v>
      </c>
      <c r="H2531" s="1" t="s">
        <v>22530</v>
      </c>
    </row>
    <row r="2532" spans="1:8" x14ac:dyDescent="0.45">
      <c r="A2532">
        <f t="shared" si="117"/>
        <v>2532</v>
      </c>
      <c r="B2532" t="s">
        <v>2531</v>
      </c>
      <c r="D2532" s="1">
        <f t="shared" si="116"/>
        <v>12532</v>
      </c>
      <c r="E2532" s="1" t="s">
        <v>12531</v>
      </c>
      <c r="G2532" s="1">
        <f t="shared" si="118"/>
        <v>22532</v>
      </c>
      <c r="H2532" s="1" t="s">
        <v>22531</v>
      </c>
    </row>
    <row r="2533" spans="1:8" x14ac:dyDescent="0.45">
      <c r="A2533">
        <f t="shared" si="117"/>
        <v>2533</v>
      </c>
      <c r="B2533" t="s">
        <v>2532</v>
      </c>
      <c r="D2533" s="1">
        <f t="shared" si="116"/>
        <v>12533</v>
      </c>
      <c r="E2533" s="1" t="s">
        <v>12532</v>
      </c>
      <c r="G2533" s="1">
        <f t="shared" si="118"/>
        <v>22533</v>
      </c>
      <c r="H2533" s="1" t="s">
        <v>22532</v>
      </c>
    </row>
    <row r="2534" spans="1:8" x14ac:dyDescent="0.45">
      <c r="A2534">
        <f t="shared" si="117"/>
        <v>2534</v>
      </c>
      <c r="B2534" t="s">
        <v>2533</v>
      </c>
      <c r="D2534" s="1">
        <f t="shared" si="116"/>
        <v>12534</v>
      </c>
      <c r="E2534" s="1" t="s">
        <v>12533</v>
      </c>
      <c r="G2534" s="1">
        <f t="shared" si="118"/>
        <v>22534</v>
      </c>
      <c r="H2534" s="1" t="s">
        <v>22533</v>
      </c>
    </row>
    <row r="2535" spans="1:8" x14ac:dyDescent="0.45">
      <c r="A2535">
        <f t="shared" si="117"/>
        <v>2535</v>
      </c>
      <c r="B2535" t="s">
        <v>2534</v>
      </c>
      <c r="D2535" s="1">
        <f t="shared" si="116"/>
        <v>12535</v>
      </c>
      <c r="E2535" s="1" t="s">
        <v>12534</v>
      </c>
      <c r="G2535" s="1">
        <f t="shared" si="118"/>
        <v>22535</v>
      </c>
      <c r="H2535" s="1" t="s">
        <v>22534</v>
      </c>
    </row>
    <row r="2536" spans="1:8" x14ac:dyDescent="0.45">
      <c r="A2536">
        <f t="shared" si="117"/>
        <v>2536</v>
      </c>
      <c r="B2536" t="s">
        <v>2535</v>
      </c>
      <c r="D2536" s="1">
        <f t="shared" si="116"/>
        <v>12536</v>
      </c>
      <c r="E2536" s="1" t="s">
        <v>12535</v>
      </c>
      <c r="G2536" s="1">
        <f t="shared" si="118"/>
        <v>22536</v>
      </c>
      <c r="H2536" s="1" t="s">
        <v>22535</v>
      </c>
    </row>
    <row r="2537" spans="1:8" x14ac:dyDescent="0.45">
      <c r="A2537">
        <f t="shared" si="117"/>
        <v>2537</v>
      </c>
      <c r="B2537" t="s">
        <v>2536</v>
      </c>
      <c r="D2537" s="1">
        <f t="shared" si="116"/>
        <v>12537</v>
      </c>
      <c r="E2537" s="1" t="s">
        <v>12536</v>
      </c>
      <c r="G2537" s="1">
        <f t="shared" si="118"/>
        <v>22537</v>
      </c>
      <c r="H2537" s="1" t="s">
        <v>22536</v>
      </c>
    </row>
    <row r="2538" spans="1:8" x14ac:dyDescent="0.45">
      <c r="A2538">
        <f t="shared" si="117"/>
        <v>2538</v>
      </c>
      <c r="B2538" t="s">
        <v>2537</v>
      </c>
      <c r="D2538" s="1">
        <f t="shared" si="116"/>
        <v>12538</v>
      </c>
      <c r="E2538" s="1" t="s">
        <v>12537</v>
      </c>
      <c r="G2538" s="1">
        <f t="shared" si="118"/>
        <v>22538</v>
      </c>
      <c r="H2538" s="1" t="s">
        <v>22537</v>
      </c>
    </row>
    <row r="2539" spans="1:8" x14ac:dyDescent="0.45">
      <c r="A2539">
        <f t="shared" si="117"/>
        <v>2539</v>
      </c>
      <c r="B2539" t="s">
        <v>2538</v>
      </c>
      <c r="D2539" s="1">
        <f t="shared" si="116"/>
        <v>12539</v>
      </c>
      <c r="E2539" s="1" t="s">
        <v>12538</v>
      </c>
      <c r="G2539" s="1">
        <f t="shared" si="118"/>
        <v>22539</v>
      </c>
      <c r="H2539" s="1" t="s">
        <v>22538</v>
      </c>
    </row>
    <row r="2540" spans="1:8" x14ac:dyDescent="0.45">
      <c r="A2540">
        <f t="shared" si="117"/>
        <v>2540</v>
      </c>
      <c r="B2540" t="s">
        <v>2539</v>
      </c>
      <c r="D2540" s="1">
        <f t="shared" si="116"/>
        <v>12540</v>
      </c>
      <c r="E2540" s="1" t="s">
        <v>12539</v>
      </c>
      <c r="G2540" s="1">
        <f t="shared" si="118"/>
        <v>22540</v>
      </c>
      <c r="H2540" s="1" t="s">
        <v>22539</v>
      </c>
    </row>
    <row r="2541" spans="1:8" x14ac:dyDescent="0.45">
      <c r="A2541">
        <f t="shared" si="117"/>
        <v>2541</v>
      </c>
      <c r="B2541" t="s">
        <v>2540</v>
      </c>
      <c r="D2541" s="1">
        <f t="shared" si="116"/>
        <v>12541</v>
      </c>
      <c r="E2541" s="1" t="s">
        <v>12540</v>
      </c>
      <c r="G2541" s="1">
        <f t="shared" si="118"/>
        <v>22541</v>
      </c>
      <c r="H2541" s="1" t="s">
        <v>22540</v>
      </c>
    </row>
    <row r="2542" spans="1:8" x14ac:dyDescent="0.45">
      <c r="A2542">
        <f t="shared" si="117"/>
        <v>2542</v>
      </c>
      <c r="B2542" t="s">
        <v>2541</v>
      </c>
      <c r="D2542" s="1">
        <f t="shared" si="116"/>
        <v>12542</v>
      </c>
      <c r="E2542" s="1" t="s">
        <v>12541</v>
      </c>
      <c r="G2542" s="1">
        <f t="shared" si="118"/>
        <v>22542</v>
      </c>
      <c r="H2542" s="1" t="s">
        <v>22541</v>
      </c>
    </row>
    <row r="2543" spans="1:8" x14ac:dyDescent="0.45">
      <c r="A2543">
        <f t="shared" si="117"/>
        <v>2543</v>
      </c>
      <c r="B2543" t="s">
        <v>2542</v>
      </c>
      <c r="D2543" s="1">
        <f t="shared" si="116"/>
        <v>12543</v>
      </c>
      <c r="E2543" s="1" t="s">
        <v>12542</v>
      </c>
      <c r="G2543" s="1">
        <f t="shared" si="118"/>
        <v>22543</v>
      </c>
      <c r="H2543" s="1" t="s">
        <v>22542</v>
      </c>
    </row>
    <row r="2544" spans="1:8" x14ac:dyDescent="0.45">
      <c r="A2544">
        <f t="shared" si="117"/>
        <v>2544</v>
      </c>
      <c r="B2544" t="s">
        <v>2543</v>
      </c>
      <c r="D2544" s="1">
        <f t="shared" si="116"/>
        <v>12544</v>
      </c>
      <c r="E2544" s="1" t="s">
        <v>12543</v>
      </c>
      <c r="G2544" s="1">
        <f t="shared" si="118"/>
        <v>22544</v>
      </c>
      <c r="H2544" s="1" t="s">
        <v>22543</v>
      </c>
    </row>
    <row r="2545" spans="1:8" x14ac:dyDescent="0.45">
      <c r="A2545">
        <f t="shared" si="117"/>
        <v>2545</v>
      </c>
      <c r="B2545" t="s">
        <v>2544</v>
      </c>
      <c r="D2545" s="1">
        <f t="shared" si="116"/>
        <v>12545</v>
      </c>
      <c r="E2545" s="1" t="s">
        <v>12544</v>
      </c>
      <c r="G2545" s="1">
        <f t="shared" si="118"/>
        <v>22545</v>
      </c>
      <c r="H2545" s="1" t="s">
        <v>22544</v>
      </c>
    </row>
    <row r="2546" spans="1:8" x14ac:dyDescent="0.45">
      <c r="A2546">
        <f t="shared" si="117"/>
        <v>2546</v>
      </c>
      <c r="B2546" t="s">
        <v>2545</v>
      </c>
      <c r="D2546" s="1">
        <f t="shared" si="116"/>
        <v>12546</v>
      </c>
      <c r="E2546" s="1" t="s">
        <v>12545</v>
      </c>
      <c r="G2546" s="1">
        <f t="shared" si="118"/>
        <v>22546</v>
      </c>
      <c r="H2546" s="1" t="s">
        <v>22545</v>
      </c>
    </row>
    <row r="2547" spans="1:8" x14ac:dyDescent="0.45">
      <c r="A2547">
        <f t="shared" si="117"/>
        <v>2547</v>
      </c>
      <c r="B2547" t="s">
        <v>2546</v>
      </c>
      <c r="D2547" s="1">
        <f t="shared" ref="D2547:D2610" si="119">D2546+1</f>
        <v>12547</v>
      </c>
      <c r="E2547" s="1" t="s">
        <v>12546</v>
      </c>
      <c r="G2547" s="1">
        <f t="shared" si="118"/>
        <v>22547</v>
      </c>
      <c r="H2547" s="1" t="s">
        <v>22546</v>
      </c>
    </row>
    <row r="2548" spans="1:8" x14ac:dyDescent="0.45">
      <c r="A2548">
        <f t="shared" si="117"/>
        <v>2548</v>
      </c>
      <c r="B2548" t="s">
        <v>2547</v>
      </c>
      <c r="D2548" s="1">
        <f t="shared" si="119"/>
        <v>12548</v>
      </c>
      <c r="E2548" s="1" t="s">
        <v>12547</v>
      </c>
      <c r="G2548" s="1">
        <f t="shared" si="118"/>
        <v>22548</v>
      </c>
      <c r="H2548" s="1" t="s">
        <v>22547</v>
      </c>
    </row>
    <row r="2549" spans="1:8" x14ac:dyDescent="0.45">
      <c r="A2549">
        <f t="shared" si="117"/>
        <v>2549</v>
      </c>
      <c r="B2549" t="s">
        <v>2548</v>
      </c>
      <c r="D2549" s="1">
        <f t="shared" si="119"/>
        <v>12549</v>
      </c>
      <c r="E2549" s="1" t="s">
        <v>12548</v>
      </c>
      <c r="G2549" s="1">
        <f t="shared" si="118"/>
        <v>22549</v>
      </c>
      <c r="H2549" s="1" t="s">
        <v>22548</v>
      </c>
    </row>
    <row r="2550" spans="1:8" x14ac:dyDescent="0.45">
      <c r="A2550">
        <f t="shared" si="117"/>
        <v>2550</v>
      </c>
      <c r="B2550" t="s">
        <v>2549</v>
      </c>
      <c r="D2550" s="1">
        <f t="shared" si="119"/>
        <v>12550</v>
      </c>
      <c r="E2550" s="1" t="s">
        <v>12549</v>
      </c>
      <c r="G2550" s="1">
        <f t="shared" si="118"/>
        <v>22550</v>
      </c>
      <c r="H2550" s="1" t="s">
        <v>22549</v>
      </c>
    </row>
    <row r="2551" spans="1:8" x14ac:dyDescent="0.45">
      <c r="A2551">
        <f t="shared" si="117"/>
        <v>2551</v>
      </c>
      <c r="B2551" t="s">
        <v>2550</v>
      </c>
      <c r="D2551" s="1">
        <f t="shared" si="119"/>
        <v>12551</v>
      </c>
      <c r="E2551" s="1" t="s">
        <v>12550</v>
      </c>
      <c r="G2551" s="1">
        <f t="shared" si="118"/>
        <v>22551</v>
      </c>
      <c r="H2551" s="1" t="s">
        <v>22550</v>
      </c>
    </row>
    <row r="2552" spans="1:8" x14ac:dyDescent="0.45">
      <c r="A2552">
        <f t="shared" si="117"/>
        <v>2552</v>
      </c>
      <c r="B2552" t="s">
        <v>2551</v>
      </c>
      <c r="D2552" s="1">
        <f t="shared" si="119"/>
        <v>12552</v>
      </c>
      <c r="E2552" s="1" t="s">
        <v>12551</v>
      </c>
      <c r="G2552" s="1">
        <f t="shared" si="118"/>
        <v>22552</v>
      </c>
      <c r="H2552" s="1" t="s">
        <v>22551</v>
      </c>
    </row>
    <row r="2553" spans="1:8" x14ac:dyDescent="0.45">
      <c r="A2553">
        <f t="shared" si="117"/>
        <v>2553</v>
      </c>
      <c r="B2553" t="s">
        <v>2552</v>
      </c>
      <c r="D2553" s="1">
        <f t="shared" si="119"/>
        <v>12553</v>
      </c>
      <c r="E2553" s="1" t="s">
        <v>12552</v>
      </c>
      <c r="G2553" s="1">
        <f t="shared" si="118"/>
        <v>22553</v>
      </c>
      <c r="H2553" s="1" t="s">
        <v>22552</v>
      </c>
    </row>
    <row r="2554" spans="1:8" x14ac:dyDescent="0.45">
      <c r="A2554">
        <f t="shared" si="117"/>
        <v>2554</v>
      </c>
      <c r="B2554" t="s">
        <v>2553</v>
      </c>
      <c r="D2554" s="1">
        <f t="shared" si="119"/>
        <v>12554</v>
      </c>
      <c r="E2554" s="1" t="s">
        <v>12553</v>
      </c>
      <c r="G2554" s="1">
        <f t="shared" si="118"/>
        <v>22554</v>
      </c>
      <c r="H2554" s="1" t="s">
        <v>22553</v>
      </c>
    </row>
    <row r="2555" spans="1:8" x14ac:dyDescent="0.45">
      <c r="A2555">
        <f t="shared" si="117"/>
        <v>2555</v>
      </c>
      <c r="B2555" t="s">
        <v>2554</v>
      </c>
      <c r="D2555" s="1">
        <f t="shared" si="119"/>
        <v>12555</v>
      </c>
      <c r="E2555" s="1" t="s">
        <v>12554</v>
      </c>
      <c r="G2555" s="1">
        <f t="shared" si="118"/>
        <v>22555</v>
      </c>
      <c r="H2555" s="1" t="s">
        <v>22554</v>
      </c>
    </row>
    <row r="2556" spans="1:8" x14ac:dyDescent="0.45">
      <c r="A2556">
        <f t="shared" si="117"/>
        <v>2556</v>
      </c>
      <c r="B2556" t="s">
        <v>2555</v>
      </c>
      <c r="D2556" s="1">
        <f t="shared" si="119"/>
        <v>12556</v>
      </c>
      <c r="E2556" s="1" t="s">
        <v>12555</v>
      </c>
      <c r="G2556" s="1">
        <f t="shared" si="118"/>
        <v>22556</v>
      </c>
      <c r="H2556" s="1" t="s">
        <v>22555</v>
      </c>
    </row>
    <row r="2557" spans="1:8" x14ac:dyDescent="0.45">
      <c r="A2557">
        <f t="shared" si="117"/>
        <v>2557</v>
      </c>
      <c r="B2557" t="s">
        <v>2556</v>
      </c>
      <c r="D2557" s="1">
        <f t="shared" si="119"/>
        <v>12557</v>
      </c>
      <c r="E2557" s="1" t="s">
        <v>12556</v>
      </c>
      <c r="G2557" s="1">
        <f t="shared" si="118"/>
        <v>22557</v>
      </c>
      <c r="H2557" s="1" t="s">
        <v>22556</v>
      </c>
    </row>
    <row r="2558" spans="1:8" x14ac:dyDescent="0.45">
      <c r="A2558">
        <f t="shared" si="117"/>
        <v>2558</v>
      </c>
      <c r="B2558" t="s">
        <v>2557</v>
      </c>
      <c r="D2558" s="1">
        <f t="shared" si="119"/>
        <v>12558</v>
      </c>
      <c r="E2558" s="1" t="s">
        <v>12557</v>
      </c>
      <c r="G2558" s="1">
        <f t="shared" si="118"/>
        <v>22558</v>
      </c>
      <c r="H2558" s="1" t="s">
        <v>22557</v>
      </c>
    </row>
    <row r="2559" spans="1:8" x14ac:dyDescent="0.45">
      <c r="A2559">
        <f t="shared" si="117"/>
        <v>2559</v>
      </c>
      <c r="B2559" t="s">
        <v>2558</v>
      </c>
      <c r="D2559" s="1">
        <f t="shared" si="119"/>
        <v>12559</v>
      </c>
      <c r="E2559" s="1" t="s">
        <v>12558</v>
      </c>
      <c r="G2559" s="1">
        <f t="shared" si="118"/>
        <v>22559</v>
      </c>
      <c r="H2559" s="1" t="s">
        <v>22558</v>
      </c>
    </row>
    <row r="2560" spans="1:8" x14ac:dyDescent="0.45">
      <c r="A2560">
        <f t="shared" si="117"/>
        <v>2560</v>
      </c>
      <c r="B2560" t="s">
        <v>2559</v>
      </c>
      <c r="D2560" s="1">
        <f t="shared" si="119"/>
        <v>12560</v>
      </c>
      <c r="E2560" s="1" t="s">
        <v>12559</v>
      </c>
      <c r="G2560" s="1">
        <f t="shared" si="118"/>
        <v>22560</v>
      </c>
      <c r="H2560" s="1" t="s">
        <v>22559</v>
      </c>
    </row>
    <row r="2561" spans="1:8" x14ac:dyDescent="0.45">
      <c r="A2561">
        <f t="shared" si="117"/>
        <v>2561</v>
      </c>
      <c r="B2561" t="s">
        <v>2560</v>
      </c>
      <c r="D2561" s="1">
        <f t="shared" si="119"/>
        <v>12561</v>
      </c>
      <c r="E2561" s="1" t="s">
        <v>12560</v>
      </c>
      <c r="G2561" s="1">
        <f t="shared" si="118"/>
        <v>22561</v>
      </c>
      <c r="H2561" s="1" t="s">
        <v>22560</v>
      </c>
    </row>
    <row r="2562" spans="1:8" x14ac:dyDescent="0.45">
      <c r="A2562">
        <f t="shared" si="117"/>
        <v>2562</v>
      </c>
      <c r="B2562" t="s">
        <v>2561</v>
      </c>
      <c r="D2562" s="1">
        <f t="shared" si="119"/>
        <v>12562</v>
      </c>
      <c r="E2562" s="1" t="s">
        <v>12561</v>
      </c>
      <c r="G2562" s="1">
        <f t="shared" si="118"/>
        <v>22562</v>
      </c>
      <c r="H2562" s="1" t="s">
        <v>22561</v>
      </c>
    </row>
    <row r="2563" spans="1:8" x14ac:dyDescent="0.45">
      <c r="A2563">
        <f t="shared" ref="A2563:A2626" si="120">A2562+1</f>
        <v>2563</v>
      </c>
      <c r="B2563" t="s">
        <v>2562</v>
      </c>
      <c r="D2563" s="1">
        <f t="shared" si="119"/>
        <v>12563</v>
      </c>
      <c r="E2563" s="1" t="s">
        <v>12562</v>
      </c>
      <c r="G2563" s="1">
        <f t="shared" si="118"/>
        <v>22563</v>
      </c>
      <c r="H2563" s="1" t="s">
        <v>22562</v>
      </c>
    </row>
    <row r="2564" spans="1:8" x14ac:dyDescent="0.45">
      <c r="A2564">
        <f t="shared" si="120"/>
        <v>2564</v>
      </c>
      <c r="B2564" t="s">
        <v>2563</v>
      </c>
      <c r="D2564" s="1">
        <f t="shared" si="119"/>
        <v>12564</v>
      </c>
      <c r="E2564" s="1" t="s">
        <v>12563</v>
      </c>
      <c r="G2564" s="1">
        <f t="shared" si="118"/>
        <v>22564</v>
      </c>
      <c r="H2564" s="1" t="s">
        <v>22563</v>
      </c>
    </row>
    <row r="2565" spans="1:8" x14ac:dyDescent="0.45">
      <c r="A2565">
        <f t="shared" si="120"/>
        <v>2565</v>
      </c>
      <c r="B2565" t="s">
        <v>2564</v>
      </c>
      <c r="D2565" s="1">
        <f t="shared" si="119"/>
        <v>12565</v>
      </c>
      <c r="E2565" s="1" t="s">
        <v>12564</v>
      </c>
      <c r="G2565" s="1">
        <f t="shared" si="118"/>
        <v>22565</v>
      </c>
      <c r="H2565" s="1" t="s">
        <v>22564</v>
      </c>
    </row>
    <row r="2566" spans="1:8" x14ac:dyDescent="0.45">
      <c r="A2566">
        <f t="shared" si="120"/>
        <v>2566</v>
      </c>
      <c r="B2566" t="s">
        <v>2565</v>
      </c>
      <c r="D2566" s="1">
        <f t="shared" si="119"/>
        <v>12566</v>
      </c>
      <c r="E2566" s="1" t="s">
        <v>12565</v>
      </c>
      <c r="G2566" s="1">
        <f t="shared" si="118"/>
        <v>22566</v>
      </c>
      <c r="H2566" s="1" t="s">
        <v>22565</v>
      </c>
    </row>
    <row r="2567" spans="1:8" x14ac:dyDescent="0.45">
      <c r="A2567">
        <f t="shared" si="120"/>
        <v>2567</v>
      </c>
      <c r="B2567" t="s">
        <v>2566</v>
      </c>
      <c r="D2567" s="1">
        <f t="shared" si="119"/>
        <v>12567</v>
      </c>
      <c r="E2567" s="1" t="s">
        <v>12566</v>
      </c>
      <c r="G2567" s="1">
        <f t="shared" si="118"/>
        <v>22567</v>
      </c>
      <c r="H2567" s="1" t="s">
        <v>22566</v>
      </c>
    </row>
    <row r="2568" spans="1:8" x14ac:dyDescent="0.45">
      <c r="A2568">
        <f t="shared" si="120"/>
        <v>2568</v>
      </c>
      <c r="B2568" t="s">
        <v>2567</v>
      </c>
      <c r="D2568" s="1">
        <f t="shared" si="119"/>
        <v>12568</v>
      </c>
      <c r="E2568" s="1" t="s">
        <v>12567</v>
      </c>
      <c r="G2568" s="1">
        <f t="shared" si="118"/>
        <v>22568</v>
      </c>
      <c r="H2568" s="1" t="s">
        <v>22567</v>
      </c>
    </row>
    <row r="2569" spans="1:8" x14ac:dyDescent="0.45">
      <c r="A2569">
        <f t="shared" si="120"/>
        <v>2569</v>
      </c>
      <c r="B2569" t="s">
        <v>2568</v>
      </c>
      <c r="D2569" s="1">
        <f t="shared" si="119"/>
        <v>12569</v>
      </c>
      <c r="E2569" s="1" t="s">
        <v>12568</v>
      </c>
      <c r="G2569" s="1">
        <f t="shared" si="118"/>
        <v>22569</v>
      </c>
      <c r="H2569" s="1" t="s">
        <v>22568</v>
      </c>
    </row>
    <row r="2570" spans="1:8" x14ac:dyDescent="0.45">
      <c r="A2570">
        <f t="shared" si="120"/>
        <v>2570</v>
      </c>
      <c r="B2570" t="s">
        <v>2569</v>
      </c>
      <c r="D2570" s="1">
        <f t="shared" si="119"/>
        <v>12570</v>
      </c>
      <c r="E2570" s="1" t="s">
        <v>12569</v>
      </c>
      <c r="G2570" s="1">
        <f t="shared" si="118"/>
        <v>22570</v>
      </c>
      <c r="H2570" s="1" t="s">
        <v>22569</v>
      </c>
    </row>
    <row r="2571" spans="1:8" x14ac:dyDescent="0.45">
      <c r="A2571">
        <f t="shared" si="120"/>
        <v>2571</v>
      </c>
      <c r="B2571" t="s">
        <v>2570</v>
      </c>
      <c r="D2571" s="1">
        <f t="shared" si="119"/>
        <v>12571</v>
      </c>
      <c r="E2571" s="1" t="s">
        <v>12570</v>
      </c>
      <c r="G2571" s="1">
        <f t="shared" si="118"/>
        <v>22571</v>
      </c>
      <c r="H2571" s="1" t="s">
        <v>22570</v>
      </c>
    </row>
    <row r="2572" spans="1:8" x14ac:dyDescent="0.45">
      <c r="A2572">
        <f t="shared" si="120"/>
        <v>2572</v>
      </c>
      <c r="B2572" t="s">
        <v>2571</v>
      </c>
      <c r="D2572" s="1">
        <f t="shared" si="119"/>
        <v>12572</v>
      </c>
      <c r="E2572" s="1" t="s">
        <v>12571</v>
      </c>
      <c r="G2572" s="1">
        <f t="shared" si="118"/>
        <v>22572</v>
      </c>
      <c r="H2572" s="1" t="s">
        <v>22571</v>
      </c>
    </row>
    <row r="2573" spans="1:8" x14ac:dyDescent="0.45">
      <c r="A2573">
        <f t="shared" si="120"/>
        <v>2573</v>
      </c>
      <c r="B2573" t="s">
        <v>2572</v>
      </c>
      <c r="D2573" s="1">
        <f t="shared" si="119"/>
        <v>12573</v>
      </c>
      <c r="E2573" s="1" t="s">
        <v>12572</v>
      </c>
      <c r="G2573" s="1">
        <f t="shared" si="118"/>
        <v>22573</v>
      </c>
      <c r="H2573" s="1" t="s">
        <v>22572</v>
      </c>
    </row>
    <row r="2574" spans="1:8" x14ac:dyDescent="0.45">
      <c r="A2574">
        <f t="shared" si="120"/>
        <v>2574</v>
      </c>
      <c r="B2574" t="s">
        <v>2573</v>
      </c>
      <c r="D2574" s="1">
        <f t="shared" si="119"/>
        <v>12574</v>
      </c>
      <c r="E2574" s="1" t="s">
        <v>12573</v>
      </c>
      <c r="G2574" s="1">
        <f t="shared" si="118"/>
        <v>22574</v>
      </c>
      <c r="H2574" s="1" t="s">
        <v>22573</v>
      </c>
    </row>
    <row r="2575" spans="1:8" x14ac:dyDescent="0.45">
      <c r="A2575">
        <f t="shared" si="120"/>
        <v>2575</v>
      </c>
      <c r="B2575" t="s">
        <v>2574</v>
      </c>
      <c r="D2575" s="1">
        <f t="shared" si="119"/>
        <v>12575</v>
      </c>
      <c r="E2575" s="1" t="s">
        <v>12574</v>
      </c>
      <c r="G2575" s="1">
        <f t="shared" si="118"/>
        <v>22575</v>
      </c>
      <c r="H2575" s="1" t="s">
        <v>22574</v>
      </c>
    </row>
    <row r="2576" spans="1:8" x14ac:dyDescent="0.45">
      <c r="A2576">
        <f t="shared" si="120"/>
        <v>2576</v>
      </c>
      <c r="B2576" t="s">
        <v>2575</v>
      </c>
      <c r="D2576" s="1">
        <f t="shared" si="119"/>
        <v>12576</v>
      </c>
      <c r="E2576" s="1" t="s">
        <v>12575</v>
      </c>
      <c r="G2576" s="1">
        <f t="shared" si="118"/>
        <v>22576</v>
      </c>
      <c r="H2576" s="1" t="s">
        <v>22575</v>
      </c>
    </row>
    <row r="2577" spans="1:8" x14ac:dyDescent="0.45">
      <c r="A2577">
        <f t="shared" si="120"/>
        <v>2577</v>
      </c>
      <c r="B2577" t="s">
        <v>2576</v>
      </c>
      <c r="D2577" s="1">
        <f t="shared" si="119"/>
        <v>12577</v>
      </c>
      <c r="E2577" s="1" t="s">
        <v>12576</v>
      </c>
      <c r="G2577" s="1">
        <f t="shared" si="118"/>
        <v>22577</v>
      </c>
      <c r="H2577" s="1" t="s">
        <v>22576</v>
      </c>
    </row>
    <row r="2578" spans="1:8" x14ac:dyDescent="0.45">
      <c r="A2578">
        <f t="shared" si="120"/>
        <v>2578</v>
      </c>
      <c r="B2578" t="s">
        <v>2577</v>
      </c>
      <c r="D2578" s="1">
        <f t="shared" si="119"/>
        <v>12578</v>
      </c>
      <c r="E2578" s="1" t="s">
        <v>12577</v>
      </c>
      <c r="G2578" s="1">
        <f t="shared" si="118"/>
        <v>22578</v>
      </c>
      <c r="H2578" s="1" t="s">
        <v>22577</v>
      </c>
    </row>
    <row r="2579" spans="1:8" x14ac:dyDescent="0.45">
      <c r="A2579">
        <f t="shared" si="120"/>
        <v>2579</v>
      </c>
      <c r="B2579" t="s">
        <v>2578</v>
      </c>
      <c r="D2579" s="1">
        <f t="shared" si="119"/>
        <v>12579</v>
      </c>
      <c r="E2579" s="1" t="s">
        <v>12578</v>
      </c>
      <c r="G2579" s="1">
        <f t="shared" si="118"/>
        <v>22579</v>
      </c>
      <c r="H2579" s="1" t="s">
        <v>22578</v>
      </c>
    </row>
    <row r="2580" spans="1:8" x14ac:dyDescent="0.45">
      <c r="A2580">
        <f t="shared" si="120"/>
        <v>2580</v>
      </c>
      <c r="B2580" t="s">
        <v>2579</v>
      </c>
      <c r="D2580" s="1">
        <f t="shared" si="119"/>
        <v>12580</v>
      </c>
      <c r="E2580" s="1" t="s">
        <v>12579</v>
      </c>
      <c r="G2580" s="1">
        <f t="shared" si="118"/>
        <v>22580</v>
      </c>
      <c r="H2580" s="1" t="s">
        <v>22579</v>
      </c>
    </row>
    <row r="2581" spans="1:8" x14ac:dyDescent="0.45">
      <c r="A2581">
        <f t="shared" si="120"/>
        <v>2581</v>
      </c>
      <c r="B2581" t="s">
        <v>2580</v>
      </c>
      <c r="D2581" s="1">
        <f t="shared" si="119"/>
        <v>12581</v>
      </c>
      <c r="E2581" s="1" t="s">
        <v>12580</v>
      </c>
      <c r="G2581" s="1">
        <f t="shared" si="118"/>
        <v>22581</v>
      </c>
      <c r="H2581" s="1" t="s">
        <v>22580</v>
      </c>
    </row>
    <row r="2582" spans="1:8" x14ac:dyDescent="0.45">
      <c r="A2582">
        <f t="shared" si="120"/>
        <v>2582</v>
      </c>
      <c r="B2582" t="s">
        <v>2581</v>
      </c>
      <c r="D2582" s="1">
        <f t="shared" si="119"/>
        <v>12582</v>
      </c>
      <c r="E2582" s="1" t="s">
        <v>12581</v>
      </c>
      <c r="G2582" s="1">
        <f t="shared" si="118"/>
        <v>22582</v>
      </c>
      <c r="H2582" s="1" t="s">
        <v>22581</v>
      </c>
    </row>
    <row r="2583" spans="1:8" x14ac:dyDescent="0.45">
      <c r="A2583">
        <f t="shared" si="120"/>
        <v>2583</v>
      </c>
      <c r="B2583" t="s">
        <v>2582</v>
      </c>
      <c r="D2583" s="1">
        <f t="shared" si="119"/>
        <v>12583</v>
      </c>
      <c r="E2583" s="1" t="s">
        <v>12582</v>
      </c>
      <c r="G2583" s="1">
        <f t="shared" si="118"/>
        <v>22583</v>
      </c>
      <c r="H2583" s="1" t="s">
        <v>22582</v>
      </c>
    </row>
    <row r="2584" spans="1:8" x14ac:dyDescent="0.45">
      <c r="A2584">
        <f t="shared" si="120"/>
        <v>2584</v>
      </c>
      <c r="B2584" t="s">
        <v>2583</v>
      </c>
      <c r="D2584" s="1">
        <f t="shared" si="119"/>
        <v>12584</v>
      </c>
      <c r="E2584" s="1" t="s">
        <v>12583</v>
      </c>
      <c r="G2584" s="1">
        <f t="shared" si="118"/>
        <v>22584</v>
      </c>
      <c r="H2584" s="1" t="s">
        <v>22583</v>
      </c>
    </row>
    <row r="2585" spans="1:8" x14ac:dyDescent="0.45">
      <c r="A2585">
        <f t="shared" si="120"/>
        <v>2585</v>
      </c>
      <c r="B2585" t="s">
        <v>2584</v>
      </c>
      <c r="D2585" s="1">
        <f t="shared" si="119"/>
        <v>12585</v>
      </c>
      <c r="E2585" s="1" t="s">
        <v>12584</v>
      </c>
      <c r="G2585" s="1">
        <f t="shared" si="118"/>
        <v>22585</v>
      </c>
      <c r="H2585" s="1" t="s">
        <v>22584</v>
      </c>
    </row>
    <row r="2586" spans="1:8" x14ac:dyDescent="0.45">
      <c r="A2586">
        <f t="shared" si="120"/>
        <v>2586</v>
      </c>
      <c r="B2586" t="s">
        <v>2585</v>
      </c>
      <c r="D2586" s="1">
        <f t="shared" si="119"/>
        <v>12586</v>
      </c>
      <c r="E2586" s="1" t="s">
        <v>12585</v>
      </c>
      <c r="G2586" s="1">
        <f t="shared" si="118"/>
        <v>22586</v>
      </c>
      <c r="H2586" s="1" t="s">
        <v>22585</v>
      </c>
    </row>
    <row r="2587" spans="1:8" x14ac:dyDescent="0.45">
      <c r="A2587">
        <f t="shared" si="120"/>
        <v>2587</v>
      </c>
      <c r="B2587" t="s">
        <v>2586</v>
      </c>
      <c r="D2587" s="1">
        <f t="shared" si="119"/>
        <v>12587</v>
      </c>
      <c r="E2587" s="1" t="s">
        <v>12586</v>
      </c>
      <c r="G2587" s="1">
        <f t="shared" si="118"/>
        <v>22587</v>
      </c>
      <c r="H2587" s="1" t="s">
        <v>22586</v>
      </c>
    </row>
    <row r="2588" spans="1:8" x14ac:dyDescent="0.45">
      <c r="A2588">
        <f t="shared" si="120"/>
        <v>2588</v>
      </c>
      <c r="B2588" t="s">
        <v>2587</v>
      </c>
      <c r="D2588" s="1">
        <f t="shared" si="119"/>
        <v>12588</v>
      </c>
      <c r="E2588" s="1" t="s">
        <v>12587</v>
      </c>
      <c r="G2588" s="1">
        <f t="shared" si="118"/>
        <v>22588</v>
      </c>
      <c r="H2588" s="1" t="s">
        <v>22587</v>
      </c>
    </row>
    <row r="2589" spans="1:8" x14ac:dyDescent="0.45">
      <c r="A2589">
        <f t="shared" si="120"/>
        <v>2589</v>
      </c>
      <c r="B2589" t="s">
        <v>2588</v>
      </c>
      <c r="D2589" s="1">
        <f t="shared" si="119"/>
        <v>12589</v>
      </c>
      <c r="E2589" s="1" t="s">
        <v>12588</v>
      </c>
      <c r="G2589" s="1">
        <f t="shared" si="118"/>
        <v>22589</v>
      </c>
      <c r="H2589" s="1" t="s">
        <v>22588</v>
      </c>
    </row>
    <row r="2590" spans="1:8" x14ac:dyDescent="0.45">
      <c r="A2590">
        <f t="shared" si="120"/>
        <v>2590</v>
      </c>
      <c r="B2590" t="s">
        <v>2589</v>
      </c>
      <c r="D2590" s="1">
        <f t="shared" si="119"/>
        <v>12590</v>
      </c>
      <c r="E2590" s="1" t="s">
        <v>12589</v>
      </c>
      <c r="G2590" s="1">
        <f t="shared" si="118"/>
        <v>22590</v>
      </c>
      <c r="H2590" s="1" t="s">
        <v>22589</v>
      </c>
    </row>
    <row r="2591" spans="1:8" x14ac:dyDescent="0.45">
      <c r="A2591">
        <f t="shared" si="120"/>
        <v>2591</v>
      </c>
      <c r="B2591" t="s">
        <v>2590</v>
      </c>
      <c r="D2591" s="1">
        <f t="shared" si="119"/>
        <v>12591</v>
      </c>
      <c r="E2591" s="1" t="s">
        <v>12590</v>
      </c>
      <c r="G2591" s="1">
        <f t="shared" si="118"/>
        <v>22591</v>
      </c>
      <c r="H2591" s="1" t="s">
        <v>22590</v>
      </c>
    </row>
    <row r="2592" spans="1:8" x14ac:dyDescent="0.45">
      <c r="A2592">
        <f t="shared" si="120"/>
        <v>2592</v>
      </c>
      <c r="B2592" t="s">
        <v>2591</v>
      </c>
      <c r="D2592" s="1">
        <f t="shared" si="119"/>
        <v>12592</v>
      </c>
      <c r="E2592" s="1" t="s">
        <v>12591</v>
      </c>
      <c r="G2592" s="1">
        <f t="shared" si="118"/>
        <v>22592</v>
      </c>
      <c r="H2592" s="1" t="s">
        <v>22591</v>
      </c>
    </row>
    <row r="2593" spans="1:8" x14ac:dyDescent="0.45">
      <c r="A2593">
        <f t="shared" si="120"/>
        <v>2593</v>
      </c>
      <c r="B2593" t="s">
        <v>2592</v>
      </c>
      <c r="D2593" s="1">
        <f t="shared" si="119"/>
        <v>12593</v>
      </c>
      <c r="E2593" s="1" t="s">
        <v>12592</v>
      </c>
      <c r="G2593" s="1">
        <f t="shared" si="118"/>
        <v>22593</v>
      </c>
      <c r="H2593" s="1" t="s">
        <v>22592</v>
      </c>
    </row>
    <row r="2594" spans="1:8" x14ac:dyDescent="0.45">
      <c r="A2594">
        <f t="shared" si="120"/>
        <v>2594</v>
      </c>
      <c r="B2594" t="s">
        <v>2593</v>
      </c>
      <c r="D2594" s="1">
        <f t="shared" si="119"/>
        <v>12594</v>
      </c>
      <c r="E2594" s="1" t="s">
        <v>12593</v>
      </c>
      <c r="G2594" s="1">
        <f t="shared" si="118"/>
        <v>22594</v>
      </c>
      <c r="H2594" s="1" t="s">
        <v>22593</v>
      </c>
    </row>
    <row r="2595" spans="1:8" x14ac:dyDescent="0.45">
      <c r="A2595">
        <f t="shared" si="120"/>
        <v>2595</v>
      </c>
      <c r="B2595" t="s">
        <v>2594</v>
      </c>
      <c r="D2595" s="1">
        <f t="shared" si="119"/>
        <v>12595</v>
      </c>
      <c r="E2595" s="1" t="s">
        <v>12594</v>
      </c>
      <c r="G2595" s="1">
        <f t="shared" ref="G2595:G2658" si="121">G2594+1</f>
        <v>22595</v>
      </c>
      <c r="H2595" s="1" t="s">
        <v>22594</v>
      </c>
    </row>
    <row r="2596" spans="1:8" x14ac:dyDescent="0.45">
      <c r="A2596">
        <f t="shared" si="120"/>
        <v>2596</v>
      </c>
      <c r="B2596" t="s">
        <v>2595</v>
      </c>
      <c r="D2596" s="1">
        <f t="shared" si="119"/>
        <v>12596</v>
      </c>
      <c r="E2596" s="1" t="s">
        <v>12595</v>
      </c>
      <c r="G2596" s="1">
        <f t="shared" si="121"/>
        <v>22596</v>
      </c>
      <c r="H2596" s="1" t="s">
        <v>22595</v>
      </c>
    </row>
    <row r="2597" spans="1:8" x14ac:dyDescent="0.45">
      <c r="A2597">
        <f t="shared" si="120"/>
        <v>2597</v>
      </c>
      <c r="B2597" t="s">
        <v>2596</v>
      </c>
      <c r="D2597" s="1">
        <f t="shared" si="119"/>
        <v>12597</v>
      </c>
      <c r="E2597" s="1" t="s">
        <v>12596</v>
      </c>
      <c r="G2597" s="1">
        <f t="shared" si="121"/>
        <v>22597</v>
      </c>
      <c r="H2597" s="1" t="s">
        <v>22596</v>
      </c>
    </row>
    <row r="2598" spans="1:8" x14ac:dyDescent="0.45">
      <c r="A2598">
        <f t="shared" si="120"/>
        <v>2598</v>
      </c>
      <c r="B2598" t="s">
        <v>2597</v>
      </c>
      <c r="D2598" s="1">
        <f t="shared" si="119"/>
        <v>12598</v>
      </c>
      <c r="E2598" s="1" t="s">
        <v>12597</v>
      </c>
      <c r="G2598" s="1">
        <f t="shared" si="121"/>
        <v>22598</v>
      </c>
      <c r="H2598" s="1" t="s">
        <v>22597</v>
      </c>
    </row>
    <row r="2599" spans="1:8" x14ac:dyDescent="0.45">
      <c r="A2599">
        <f t="shared" si="120"/>
        <v>2599</v>
      </c>
      <c r="B2599" t="s">
        <v>2598</v>
      </c>
      <c r="D2599" s="1">
        <f t="shared" si="119"/>
        <v>12599</v>
      </c>
      <c r="E2599" s="1" t="s">
        <v>12598</v>
      </c>
      <c r="G2599" s="1">
        <f t="shared" si="121"/>
        <v>22599</v>
      </c>
      <c r="H2599" s="1" t="s">
        <v>22598</v>
      </c>
    </row>
    <row r="2600" spans="1:8" x14ac:dyDescent="0.45">
      <c r="A2600">
        <f t="shared" si="120"/>
        <v>2600</v>
      </c>
      <c r="B2600" t="s">
        <v>2599</v>
      </c>
      <c r="D2600" s="1">
        <f t="shared" si="119"/>
        <v>12600</v>
      </c>
      <c r="E2600" s="1" t="s">
        <v>12599</v>
      </c>
      <c r="G2600" s="1">
        <f t="shared" si="121"/>
        <v>22600</v>
      </c>
      <c r="H2600" s="1" t="s">
        <v>22599</v>
      </c>
    </row>
    <row r="2601" spans="1:8" x14ac:dyDescent="0.45">
      <c r="A2601">
        <f t="shared" si="120"/>
        <v>2601</v>
      </c>
      <c r="B2601" t="s">
        <v>2600</v>
      </c>
      <c r="D2601" s="1">
        <f t="shared" si="119"/>
        <v>12601</v>
      </c>
      <c r="E2601" s="1" t="s">
        <v>12600</v>
      </c>
      <c r="G2601" s="1">
        <f t="shared" si="121"/>
        <v>22601</v>
      </c>
      <c r="H2601" s="1" t="s">
        <v>22600</v>
      </c>
    </row>
    <row r="2602" spans="1:8" x14ac:dyDescent="0.45">
      <c r="A2602">
        <f t="shared" si="120"/>
        <v>2602</v>
      </c>
      <c r="B2602" t="s">
        <v>2601</v>
      </c>
      <c r="D2602" s="1">
        <f t="shared" si="119"/>
        <v>12602</v>
      </c>
      <c r="E2602" s="1" t="s">
        <v>12601</v>
      </c>
      <c r="G2602" s="1">
        <f t="shared" si="121"/>
        <v>22602</v>
      </c>
      <c r="H2602" s="1" t="s">
        <v>22601</v>
      </c>
    </row>
    <row r="2603" spans="1:8" x14ac:dyDescent="0.45">
      <c r="A2603">
        <f t="shared" si="120"/>
        <v>2603</v>
      </c>
      <c r="B2603" t="s">
        <v>2602</v>
      </c>
      <c r="D2603" s="1">
        <f t="shared" si="119"/>
        <v>12603</v>
      </c>
      <c r="E2603" s="1" t="s">
        <v>12602</v>
      </c>
      <c r="G2603" s="1">
        <f t="shared" si="121"/>
        <v>22603</v>
      </c>
      <c r="H2603" s="1" t="s">
        <v>22602</v>
      </c>
    </row>
    <row r="2604" spans="1:8" x14ac:dyDescent="0.45">
      <c r="A2604">
        <f t="shared" si="120"/>
        <v>2604</v>
      </c>
      <c r="B2604" t="s">
        <v>2603</v>
      </c>
      <c r="D2604" s="1">
        <f t="shared" si="119"/>
        <v>12604</v>
      </c>
      <c r="E2604" s="1" t="s">
        <v>12603</v>
      </c>
      <c r="G2604" s="1">
        <f t="shared" si="121"/>
        <v>22604</v>
      </c>
      <c r="H2604" s="1" t="s">
        <v>22603</v>
      </c>
    </row>
    <row r="2605" spans="1:8" x14ac:dyDescent="0.45">
      <c r="A2605">
        <f t="shared" si="120"/>
        <v>2605</v>
      </c>
      <c r="B2605" t="s">
        <v>2604</v>
      </c>
      <c r="D2605" s="1">
        <f t="shared" si="119"/>
        <v>12605</v>
      </c>
      <c r="E2605" s="1" t="s">
        <v>12604</v>
      </c>
      <c r="G2605" s="1">
        <f t="shared" si="121"/>
        <v>22605</v>
      </c>
      <c r="H2605" s="1" t="s">
        <v>22604</v>
      </c>
    </row>
    <row r="2606" spans="1:8" x14ac:dyDescent="0.45">
      <c r="A2606">
        <f t="shared" si="120"/>
        <v>2606</v>
      </c>
      <c r="B2606" t="s">
        <v>2605</v>
      </c>
      <c r="D2606" s="1">
        <f t="shared" si="119"/>
        <v>12606</v>
      </c>
      <c r="E2606" s="1" t="s">
        <v>12605</v>
      </c>
      <c r="G2606" s="1">
        <f t="shared" si="121"/>
        <v>22606</v>
      </c>
      <c r="H2606" s="1" t="s">
        <v>22605</v>
      </c>
    </row>
    <row r="2607" spans="1:8" x14ac:dyDescent="0.45">
      <c r="A2607">
        <f t="shared" si="120"/>
        <v>2607</v>
      </c>
      <c r="B2607" t="s">
        <v>2606</v>
      </c>
      <c r="D2607" s="1">
        <f t="shared" si="119"/>
        <v>12607</v>
      </c>
      <c r="E2607" s="1" t="s">
        <v>12606</v>
      </c>
      <c r="G2607" s="1">
        <f t="shared" si="121"/>
        <v>22607</v>
      </c>
      <c r="H2607" s="1" t="s">
        <v>22606</v>
      </c>
    </row>
    <row r="2608" spans="1:8" x14ac:dyDescent="0.45">
      <c r="A2608">
        <f t="shared" si="120"/>
        <v>2608</v>
      </c>
      <c r="B2608" t="s">
        <v>2607</v>
      </c>
      <c r="D2608" s="1">
        <f t="shared" si="119"/>
        <v>12608</v>
      </c>
      <c r="E2608" s="1" t="s">
        <v>12607</v>
      </c>
      <c r="G2608" s="1">
        <f t="shared" si="121"/>
        <v>22608</v>
      </c>
      <c r="H2608" s="1" t="s">
        <v>22607</v>
      </c>
    </row>
    <row r="2609" spans="1:8" x14ac:dyDescent="0.45">
      <c r="A2609">
        <f t="shared" si="120"/>
        <v>2609</v>
      </c>
      <c r="B2609" t="s">
        <v>2608</v>
      </c>
      <c r="D2609" s="1">
        <f t="shared" si="119"/>
        <v>12609</v>
      </c>
      <c r="E2609" s="1" t="s">
        <v>12608</v>
      </c>
      <c r="G2609" s="1">
        <f t="shared" si="121"/>
        <v>22609</v>
      </c>
      <c r="H2609" s="1" t="s">
        <v>22608</v>
      </c>
    </row>
    <row r="2610" spans="1:8" x14ac:dyDescent="0.45">
      <c r="A2610">
        <f t="shared" si="120"/>
        <v>2610</v>
      </c>
      <c r="B2610" t="s">
        <v>2609</v>
      </c>
      <c r="D2610" s="1">
        <f t="shared" si="119"/>
        <v>12610</v>
      </c>
      <c r="E2610" s="1" t="s">
        <v>12609</v>
      </c>
      <c r="G2610" s="1">
        <f t="shared" si="121"/>
        <v>22610</v>
      </c>
      <c r="H2610" s="1" t="s">
        <v>22609</v>
      </c>
    </row>
    <row r="2611" spans="1:8" x14ac:dyDescent="0.45">
      <c r="A2611">
        <f t="shared" si="120"/>
        <v>2611</v>
      </c>
      <c r="B2611" t="s">
        <v>2610</v>
      </c>
      <c r="D2611" s="1">
        <f t="shared" ref="D2611:D2674" si="122">D2610+1</f>
        <v>12611</v>
      </c>
      <c r="E2611" s="1" t="s">
        <v>12610</v>
      </c>
      <c r="G2611" s="1">
        <f t="shared" si="121"/>
        <v>22611</v>
      </c>
      <c r="H2611" s="1" t="s">
        <v>22610</v>
      </c>
    </row>
    <row r="2612" spans="1:8" x14ac:dyDescent="0.45">
      <c r="A2612">
        <f t="shared" si="120"/>
        <v>2612</v>
      </c>
      <c r="B2612" t="s">
        <v>2611</v>
      </c>
      <c r="D2612" s="1">
        <f t="shared" si="122"/>
        <v>12612</v>
      </c>
      <c r="E2612" s="1" t="s">
        <v>12611</v>
      </c>
      <c r="G2612" s="1">
        <f t="shared" si="121"/>
        <v>22612</v>
      </c>
      <c r="H2612" s="1" t="s">
        <v>22611</v>
      </c>
    </row>
    <row r="2613" spans="1:8" x14ac:dyDescent="0.45">
      <c r="A2613">
        <f t="shared" si="120"/>
        <v>2613</v>
      </c>
      <c r="B2613" t="s">
        <v>2612</v>
      </c>
      <c r="D2613" s="1">
        <f t="shared" si="122"/>
        <v>12613</v>
      </c>
      <c r="E2613" s="1" t="s">
        <v>12612</v>
      </c>
      <c r="G2613" s="1">
        <f t="shared" si="121"/>
        <v>22613</v>
      </c>
      <c r="H2613" s="1" t="s">
        <v>22612</v>
      </c>
    </row>
    <row r="2614" spans="1:8" x14ac:dyDescent="0.45">
      <c r="A2614">
        <f t="shared" si="120"/>
        <v>2614</v>
      </c>
      <c r="B2614" t="s">
        <v>2613</v>
      </c>
      <c r="D2614" s="1">
        <f t="shared" si="122"/>
        <v>12614</v>
      </c>
      <c r="E2614" s="1" t="s">
        <v>12613</v>
      </c>
      <c r="G2614" s="1">
        <f t="shared" si="121"/>
        <v>22614</v>
      </c>
      <c r="H2614" s="1" t="s">
        <v>22613</v>
      </c>
    </row>
    <row r="2615" spans="1:8" x14ac:dyDescent="0.45">
      <c r="A2615">
        <f t="shared" si="120"/>
        <v>2615</v>
      </c>
      <c r="B2615" t="s">
        <v>2614</v>
      </c>
      <c r="D2615" s="1">
        <f t="shared" si="122"/>
        <v>12615</v>
      </c>
      <c r="E2615" s="1" t="s">
        <v>12614</v>
      </c>
      <c r="G2615" s="1">
        <f t="shared" si="121"/>
        <v>22615</v>
      </c>
      <c r="H2615" s="1" t="s">
        <v>22614</v>
      </c>
    </row>
    <row r="2616" spans="1:8" x14ac:dyDescent="0.45">
      <c r="A2616">
        <f t="shared" si="120"/>
        <v>2616</v>
      </c>
      <c r="B2616" t="s">
        <v>2615</v>
      </c>
      <c r="D2616" s="1">
        <f t="shared" si="122"/>
        <v>12616</v>
      </c>
      <c r="E2616" s="1" t="s">
        <v>12615</v>
      </c>
      <c r="G2616" s="1">
        <f t="shared" si="121"/>
        <v>22616</v>
      </c>
      <c r="H2616" s="1" t="s">
        <v>22615</v>
      </c>
    </row>
    <row r="2617" spans="1:8" x14ac:dyDescent="0.45">
      <c r="A2617">
        <f t="shared" si="120"/>
        <v>2617</v>
      </c>
      <c r="B2617" t="s">
        <v>2616</v>
      </c>
      <c r="D2617" s="1">
        <f t="shared" si="122"/>
        <v>12617</v>
      </c>
      <c r="E2617" s="1" t="s">
        <v>12616</v>
      </c>
      <c r="G2617" s="1">
        <f t="shared" si="121"/>
        <v>22617</v>
      </c>
      <c r="H2617" s="1" t="s">
        <v>22616</v>
      </c>
    </row>
    <row r="2618" spans="1:8" x14ac:dyDescent="0.45">
      <c r="A2618">
        <f t="shared" si="120"/>
        <v>2618</v>
      </c>
      <c r="B2618" t="s">
        <v>2617</v>
      </c>
      <c r="D2618" s="1">
        <f t="shared" si="122"/>
        <v>12618</v>
      </c>
      <c r="E2618" s="1" t="s">
        <v>12617</v>
      </c>
      <c r="G2618" s="1">
        <f t="shared" si="121"/>
        <v>22618</v>
      </c>
      <c r="H2618" s="1" t="s">
        <v>22617</v>
      </c>
    </row>
    <row r="2619" spans="1:8" x14ac:dyDescent="0.45">
      <c r="A2619">
        <f t="shared" si="120"/>
        <v>2619</v>
      </c>
      <c r="B2619" t="s">
        <v>2618</v>
      </c>
      <c r="D2619" s="1">
        <f t="shared" si="122"/>
        <v>12619</v>
      </c>
      <c r="E2619" s="1" t="s">
        <v>12618</v>
      </c>
      <c r="G2619" s="1">
        <f t="shared" si="121"/>
        <v>22619</v>
      </c>
      <c r="H2619" s="1" t="s">
        <v>22618</v>
      </c>
    </row>
    <row r="2620" spans="1:8" x14ac:dyDescent="0.45">
      <c r="A2620">
        <f t="shared" si="120"/>
        <v>2620</v>
      </c>
      <c r="B2620" t="s">
        <v>2619</v>
      </c>
      <c r="D2620" s="1">
        <f t="shared" si="122"/>
        <v>12620</v>
      </c>
      <c r="E2620" s="1" t="s">
        <v>12619</v>
      </c>
      <c r="G2620" s="1">
        <f t="shared" si="121"/>
        <v>22620</v>
      </c>
      <c r="H2620" s="1" t="s">
        <v>22619</v>
      </c>
    </row>
    <row r="2621" spans="1:8" x14ac:dyDescent="0.45">
      <c r="A2621">
        <f t="shared" si="120"/>
        <v>2621</v>
      </c>
      <c r="B2621" t="s">
        <v>2620</v>
      </c>
      <c r="D2621" s="1">
        <f t="shared" si="122"/>
        <v>12621</v>
      </c>
      <c r="E2621" s="1" t="s">
        <v>12620</v>
      </c>
      <c r="G2621" s="1">
        <f t="shared" si="121"/>
        <v>22621</v>
      </c>
      <c r="H2621" s="1" t="s">
        <v>22620</v>
      </c>
    </row>
    <row r="2622" spans="1:8" x14ac:dyDescent="0.45">
      <c r="A2622">
        <f t="shared" si="120"/>
        <v>2622</v>
      </c>
      <c r="B2622" t="s">
        <v>2621</v>
      </c>
      <c r="D2622" s="1">
        <f t="shared" si="122"/>
        <v>12622</v>
      </c>
      <c r="E2622" s="1" t="s">
        <v>12621</v>
      </c>
      <c r="G2622" s="1">
        <f t="shared" si="121"/>
        <v>22622</v>
      </c>
      <c r="H2622" s="1" t="s">
        <v>22621</v>
      </c>
    </row>
    <row r="2623" spans="1:8" x14ac:dyDescent="0.45">
      <c r="A2623">
        <f t="shared" si="120"/>
        <v>2623</v>
      </c>
      <c r="B2623" t="s">
        <v>2622</v>
      </c>
      <c r="D2623" s="1">
        <f t="shared" si="122"/>
        <v>12623</v>
      </c>
      <c r="E2623" s="1" t="s">
        <v>12622</v>
      </c>
      <c r="G2623" s="1">
        <f t="shared" si="121"/>
        <v>22623</v>
      </c>
      <c r="H2623" s="1" t="s">
        <v>22622</v>
      </c>
    </row>
    <row r="2624" spans="1:8" x14ac:dyDescent="0.45">
      <c r="A2624">
        <f t="shared" si="120"/>
        <v>2624</v>
      </c>
      <c r="B2624" t="s">
        <v>2623</v>
      </c>
      <c r="D2624" s="1">
        <f t="shared" si="122"/>
        <v>12624</v>
      </c>
      <c r="E2624" s="1" t="s">
        <v>12623</v>
      </c>
      <c r="G2624" s="1">
        <f t="shared" si="121"/>
        <v>22624</v>
      </c>
      <c r="H2624" s="1" t="s">
        <v>22623</v>
      </c>
    </row>
    <row r="2625" spans="1:8" x14ac:dyDescent="0.45">
      <c r="A2625">
        <f t="shared" si="120"/>
        <v>2625</v>
      </c>
      <c r="B2625" t="s">
        <v>2624</v>
      </c>
      <c r="D2625" s="1">
        <f t="shared" si="122"/>
        <v>12625</v>
      </c>
      <c r="E2625" s="1" t="s">
        <v>12624</v>
      </c>
      <c r="G2625" s="1">
        <f t="shared" si="121"/>
        <v>22625</v>
      </c>
      <c r="H2625" s="1" t="s">
        <v>22624</v>
      </c>
    </row>
    <row r="2626" spans="1:8" x14ac:dyDescent="0.45">
      <c r="A2626">
        <f t="shared" si="120"/>
        <v>2626</v>
      </c>
      <c r="B2626" t="s">
        <v>2625</v>
      </c>
      <c r="D2626" s="1">
        <f t="shared" si="122"/>
        <v>12626</v>
      </c>
      <c r="E2626" s="1" t="s">
        <v>12625</v>
      </c>
      <c r="G2626" s="1">
        <f t="shared" si="121"/>
        <v>22626</v>
      </c>
      <c r="H2626" s="1" t="s">
        <v>22625</v>
      </c>
    </row>
    <row r="2627" spans="1:8" x14ac:dyDescent="0.45">
      <c r="A2627">
        <f t="shared" ref="A2627:A2690" si="123">A2626+1</f>
        <v>2627</v>
      </c>
      <c r="B2627" t="s">
        <v>2626</v>
      </c>
      <c r="D2627" s="1">
        <f t="shared" si="122"/>
        <v>12627</v>
      </c>
      <c r="E2627" s="1" t="s">
        <v>12626</v>
      </c>
      <c r="G2627" s="1">
        <f t="shared" si="121"/>
        <v>22627</v>
      </c>
      <c r="H2627" s="1" t="s">
        <v>22626</v>
      </c>
    </row>
    <row r="2628" spans="1:8" x14ac:dyDescent="0.45">
      <c r="A2628">
        <f t="shared" si="123"/>
        <v>2628</v>
      </c>
      <c r="B2628" t="s">
        <v>2627</v>
      </c>
      <c r="D2628" s="1">
        <f t="shared" si="122"/>
        <v>12628</v>
      </c>
      <c r="E2628" s="1" t="s">
        <v>12627</v>
      </c>
      <c r="G2628" s="1">
        <f t="shared" si="121"/>
        <v>22628</v>
      </c>
      <c r="H2628" s="1" t="s">
        <v>22627</v>
      </c>
    </row>
    <row r="2629" spans="1:8" x14ac:dyDescent="0.45">
      <c r="A2629">
        <f t="shared" si="123"/>
        <v>2629</v>
      </c>
      <c r="B2629" t="s">
        <v>2628</v>
      </c>
      <c r="D2629" s="1">
        <f t="shared" si="122"/>
        <v>12629</v>
      </c>
      <c r="E2629" s="1" t="s">
        <v>12628</v>
      </c>
      <c r="G2629" s="1">
        <f t="shared" si="121"/>
        <v>22629</v>
      </c>
      <c r="H2629" s="1" t="s">
        <v>22628</v>
      </c>
    </row>
    <row r="2630" spans="1:8" x14ac:dyDescent="0.45">
      <c r="A2630">
        <f t="shared" si="123"/>
        <v>2630</v>
      </c>
      <c r="B2630" t="s">
        <v>2629</v>
      </c>
      <c r="D2630" s="1">
        <f t="shared" si="122"/>
        <v>12630</v>
      </c>
      <c r="E2630" s="1" t="s">
        <v>12629</v>
      </c>
      <c r="G2630" s="1">
        <f t="shared" si="121"/>
        <v>22630</v>
      </c>
      <c r="H2630" s="1" t="s">
        <v>22629</v>
      </c>
    </row>
    <row r="2631" spans="1:8" x14ac:dyDescent="0.45">
      <c r="A2631">
        <f t="shared" si="123"/>
        <v>2631</v>
      </c>
      <c r="B2631" t="s">
        <v>2630</v>
      </c>
      <c r="D2631" s="1">
        <f t="shared" si="122"/>
        <v>12631</v>
      </c>
      <c r="E2631" s="1" t="s">
        <v>12630</v>
      </c>
      <c r="G2631" s="1">
        <f t="shared" si="121"/>
        <v>22631</v>
      </c>
      <c r="H2631" s="1" t="s">
        <v>22630</v>
      </c>
    </row>
    <row r="2632" spans="1:8" x14ac:dyDescent="0.45">
      <c r="A2632">
        <f t="shared" si="123"/>
        <v>2632</v>
      </c>
      <c r="B2632" t="s">
        <v>2631</v>
      </c>
      <c r="D2632" s="1">
        <f t="shared" si="122"/>
        <v>12632</v>
      </c>
      <c r="E2632" s="1" t="s">
        <v>12631</v>
      </c>
      <c r="G2632" s="1">
        <f t="shared" si="121"/>
        <v>22632</v>
      </c>
      <c r="H2632" s="1" t="s">
        <v>22631</v>
      </c>
    </row>
    <row r="2633" spans="1:8" x14ac:dyDescent="0.45">
      <c r="A2633">
        <f t="shared" si="123"/>
        <v>2633</v>
      </c>
      <c r="B2633" t="s">
        <v>2632</v>
      </c>
      <c r="D2633" s="1">
        <f t="shared" si="122"/>
        <v>12633</v>
      </c>
      <c r="E2633" s="1" t="s">
        <v>12632</v>
      </c>
      <c r="G2633" s="1">
        <f t="shared" si="121"/>
        <v>22633</v>
      </c>
      <c r="H2633" s="1" t="s">
        <v>22632</v>
      </c>
    </row>
    <row r="2634" spans="1:8" x14ac:dyDescent="0.45">
      <c r="A2634">
        <f t="shared" si="123"/>
        <v>2634</v>
      </c>
      <c r="B2634" t="s">
        <v>2633</v>
      </c>
      <c r="D2634" s="1">
        <f t="shared" si="122"/>
        <v>12634</v>
      </c>
      <c r="E2634" s="1" t="s">
        <v>12633</v>
      </c>
      <c r="G2634" s="1">
        <f t="shared" si="121"/>
        <v>22634</v>
      </c>
      <c r="H2634" s="1" t="s">
        <v>22633</v>
      </c>
    </row>
    <row r="2635" spans="1:8" x14ac:dyDescent="0.45">
      <c r="A2635">
        <f t="shared" si="123"/>
        <v>2635</v>
      </c>
      <c r="B2635" t="s">
        <v>2634</v>
      </c>
      <c r="D2635" s="1">
        <f t="shared" si="122"/>
        <v>12635</v>
      </c>
      <c r="E2635" s="1" t="s">
        <v>12634</v>
      </c>
      <c r="G2635" s="1">
        <f t="shared" si="121"/>
        <v>22635</v>
      </c>
      <c r="H2635" s="1" t="s">
        <v>22634</v>
      </c>
    </row>
    <row r="2636" spans="1:8" x14ac:dyDescent="0.45">
      <c r="A2636">
        <f t="shared" si="123"/>
        <v>2636</v>
      </c>
      <c r="B2636" t="s">
        <v>2635</v>
      </c>
      <c r="D2636" s="1">
        <f t="shared" si="122"/>
        <v>12636</v>
      </c>
      <c r="E2636" s="1" t="s">
        <v>12635</v>
      </c>
      <c r="G2636" s="1">
        <f t="shared" si="121"/>
        <v>22636</v>
      </c>
      <c r="H2636" s="1" t="s">
        <v>22635</v>
      </c>
    </row>
    <row r="2637" spans="1:8" x14ac:dyDescent="0.45">
      <c r="A2637">
        <f t="shared" si="123"/>
        <v>2637</v>
      </c>
      <c r="B2637" t="s">
        <v>2636</v>
      </c>
      <c r="D2637" s="1">
        <f t="shared" si="122"/>
        <v>12637</v>
      </c>
      <c r="E2637" s="1" t="s">
        <v>12636</v>
      </c>
      <c r="G2637" s="1">
        <f t="shared" si="121"/>
        <v>22637</v>
      </c>
      <c r="H2637" s="1" t="s">
        <v>22636</v>
      </c>
    </row>
    <row r="2638" spans="1:8" x14ac:dyDescent="0.45">
      <c r="A2638">
        <f t="shared" si="123"/>
        <v>2638</v>
      </c>
      <c r="B2638" t="s">
        <v>2637</v>
      </c>
      <c r="D2638" s="1">
        <f t="shared" si="122"/>
        <v>12638</v>
      </c>
      <c r="E2638" s="1" t="s">
        <v>12637</v>
      </c>
      <c r="G2638" s="1">
        <f t="shared" si="121"/>
        <v>22638</v>
      </c>
      <c r="H2638" s="1" t="s">
        <v>22637</v>
      </c>
    </row>
    <row r="2639" spans="1:8" x14ac:dyDescent="0.45">
      <c r="A2639">
        <f t="shared" si="123"/>
        <v>2639</v>
      </c>
      <c r="B2639" t="s">
        <v>2638</v>
      </c>
      <c r="D2639" s="1">
        <f t="shared" si="122"/>
        <v>12639</v>
      </c>
      <c r="E2639" s="1" t="s">
        <v>12638</v>
      </c>
      <c r="G2639" s="1">
        <f t="shared" si="121"/>
        <v>22639</v>
      </c>
      <c r="H2639" s="1" t="s">
        <v>22638</v>
      </c>
    </row>
    <row r="2640" spans="1:8" x14ac:dyDescent="0.45">
      <c r="A2640">
        <f t="shared" si="123"/>
        <v>2640</v>
      </c>
      <c r="B2640" t="s">
        <v>2639</v>
      </c>
      <c r="D2640" s="1">
        <f t="shared" si="122"/>
        <v>12640</v>
      </c>
      <c r="E2640" s="1" t="s">
        <v>12639</v>
      </c>
      <c r="G2640" s="1">
        <f t="shared" si="121"/>
        <v>22640</v>
      </c>
      <c r="H2640" s="1" t="s">
        <v>22639</v>
      </c>
    </row>
    <row r="2641" spans="1:8" x14ac:dyDescent="0.45">
      <c r="A2641">
        <f t="shared" si="123"/>
        <v>2641</v>
      </c>
      <c r="B2641" t="s">
        <v>2640</v>
      </c>
      <c r="D2641" s="1">
        <f t="shared" si="122"/>
        <v>12641</v>
      </c>
      <c r="E2641" s="1" t="s">
        <v>12640</v>
      </c>
      <c r="G2641" s="1">
        <f t="shared" si="121"/>
        <v>22641</v>
      </c>
      <c r="H2641" s="1" t="s">
        <v>22640</v>
      </c>
    </row>
    <row r="2642" spans="1:8" x14ac:dyDescent="0.45">
      <c r="A2642">
        <f t="shared" si="123"/>
        <v>2642</v>
      </c>
      <c r="B2642" t="s">
        <v>2641</v>
      </c>
      <c r="D2642" s="1">
        <f t="shared" si="122"/>
        <v>12642</v>
      </c>
      <c r="E2642" s="1" t="s">
        <v>12641</v>
      </c>
      <c r="G2642" s="1">
        <f t="shared" si="121"/>
        <v>22642</v>
      </c>
      <c r="H2642" s="1" t="s">
        <v>22641</v>
      </c>
    </row>
    <row r="2643" spans="1:8" x14ac:dyDescent="0.45">
      <c r="A2643">
        <f t="shared" si="123"/>
        <v>2643</v>
      </c>
      <c r="B2643" t="s">
        <v>2642</v>
      </c>
      <c r="D2643" s="1">
        <f t="shared" si="122"/>
        <v>12643</v>
      </c>
      <c r="E2643" s="1" t="s">
        <v>12642</v>
      </c>
      <c r="G2643" s="1">
        <f t="shared" si="121"/>
        <v>22643</v>
      </c>
      <c r="H2643" s="1" t="s">
        <v>22642</v>
      </c>
    </row>
    <row r="2644" spans="1:8" x14ac:dyDescent="0.45">
      <c r="A2644">
        <f t="shared" si="123"/>
        <v>2644</v>
      </c>
      <c r="B2644" t="s">
        <v>2643</v>
      </c>
      <c r="D2644" s="1">
        <f t="shared" si="122"/>
        <v>12644</v>
      </c>
      <c r="E2644" s="1" t="s">
        <v>12643</v>
      </c>
      <c r="G2644" s="1">
        <f t="shared" si="121"/>
        <v>22644</v>
      </c>
      <c r="H2644" s="1" t="s">
        <v>22643</v>
      </c>
    </row>
    <row r="2645" spans="1:8" x14ac:dyDescent="0.45">
      <c r="A2645">
        <f t="shared" si="123"/>
        <v>2645</v>
      </c>
      <c r="B2645" t="s">
        <v>2644</v>
      </c>
      <c r="D2645" s="1">
        <f t="shared" si="122"/>
        <v>12645</v>
      </c>
      <c r="E2645" s="1" t="s">
        <v>12644</v>
      </c>
      <c r="G2645" s="1">
        <f t="shared" si="121"/>
        <v>22645</v>
      </c>
      <c r="H2645" s="1" t="s">
        <v>22644</v>
      </c>
    </row>
    <row r="2646" spans="1:8" x14ac:dyDescent="0.45">
      <c r="A2646">
        <f t="shared" si="123"/>
        <v>2646</v>
      </c>
      <c r="B2646" t="s">
        <v>2645</v>
      </c>
      <c r="D2646" s="1">
        <f t="shared" si="122"/>
        <v>12646</v>
      </c>
      <c r="E2646" s="1" t="s">
        <v>12645</v>
      </c>
      <c r="G2646" s="1">
        <f t="shared" si="121"/>
        <v>22646</v>
      </c>
      <c r="H2646" s="1" t="s">
        <v>22645</v>
      </c>
    </row>
    <row r="2647" spans="1:8" x14ac:dyDescent="0.45">
      <c r="A2647">
        <f t="shared" si="123"/>
        <v>2647</v>
      </c>
      <c r="B2647" t="s">
        <v>2646</v>
      </c>
      <c r="D2647" s="1">
        <f t="shared" si="122"/>
        <v>12647</v>
      </c>
      <c r="E2647" s="1" t="s">
        <v>12646</v>
      </c>
      <c r="G2647" s="1">
        <f t="shared" si="121"/>
        <v>22647</v>
      </c>
      <c r="H2647" s="1" t="s">
        <v>22646</v>
      </c>
    </row>
    <row r="2648" spans="1:8" x14ac:dyDescent="0.45">
      <c r="A2648">
        <f t="shared" si="123"/>
        <v>2648</v>
      </c>
      <c r="B2648" t="s">
        <v>2647</v>
      </c>
      <c r="D2648" s="1">
        <f t="shared" si="122"/>
        <v>12648</v>
      </c>
      <c r="E2648" s="1" t="s">
        <v>12647</v>
      </c>
      <c r="G2648" s="1">
        <f t="shared" si="121"/>
        <v>22648</v>
      </c>
      <c r="H2648" s="1" t="s">
        <v>22647</v>
      </c>
    </row>
    <row r="2649" spans="1:8" x14ac:dyDescent="0.45">
      <c r="A2649">
        <f t="shared" si="123"/>
        <v>2649</v>
      </c>
      <c r="B2649" t="s">
        <v>2648</v>
      </c>
      <c r="D2649" s="1">
        <f t="shared" si="122"/>
        <v>12649</v>
      </c>
      <c r="E2649" s="1" t="s">
        <v>12648</v>
      </c>
      <c r="G2649" s="1">
        <f t="shared" si="121"/>
        <v>22649</v>
      </c>
      <c r="H2649" s="1" t="s">
        <v>22648</v>
      </c>
    </row>
    <row r="2650" spans="1:8" x14ac:dyDescent="0.45">
      <c r="A2650">
        <f t="shared" si="123"/>
        <v>2650</v>
      </c>
      <c r="B2650" t="s">
        <v>2649</v>
      </c>
      <c r="D2650" s="1">
        <f t="shared" si="122"/>
        <v>12650</v>
      </c>
      <c r="E2650" s="1" t="s">
        <v>12649</v>
      </c>
      <c r="G2650" s="1">
        <f t="shared" si="121"/>
        <v>22650</v>
      </c>
      <c r="H2650" s="1" t="s">
        <v>22649</v>
      </c>
    </row>
    <row r="2651" spans="1:8" x14ac:dyDescent="0.45">
      <c r="A2651">
        <f t="shared" si="123"/>
        <v>2651</v>
      </c>
      <c r="B2651" t="s">
        <v>2650</v>
      </c>
      <c r="D2651" s="1">
        <f t="shared" si="122"/>
        <v>12651</v>
      </c>
      <c r="E2651" s="1" t="s">
        <v>12650</v>
      </c>
      <c r="G2651" s="1">
        <f t="shared" si="121"/>
        <v>22651</v>
      </c>
      <c r="H2651" s="1" t="s">
        <v>22650</v>
      </c>
    </row>
    <row r="2652" spans="1:8" x14ac:dyDescent="0.45">
      <c r="A2652">
        <f t="shared" si="123"/>
        <v>2652</v>
      </c>
      <c r="B2652" t="s">
        <v>2651</v>
      </c>
      <c r="D2652" s="1">
        <f t="shared" si="122"/>
        <v>12652</v>
      </c>
      <c r="E2652" s="1" t="s">
        <v>12651</v>
      </c>
      <c r="G2652" s="1">
        <f t="shared" si="121"/>
        <v>22652</v>
      </c>
      <c r="H2652" s="1" t="s">
        <v>22651</v>
      </c>
    </row>
    <row r="2653" spans="1:8" x14ac:dyDescent="0.45">
      <c r="A2653">
        <f t="shared" si="123"/>
        <v>2653</v>
      </c>
      <c r="B2653" t="s">
        <v>2652</v>
      </c>
      <c r="D2653" s="1">
        <f t="shared" si="122"/>
        <v>12653</v>
      </c>
      <c r="E2653" s="1" t="s">
        <v>12652</v>
      </c>
      <c r="G2653" s="1">
        <f t="shared" si="121"/>
        <v>22653</v>
      </c>
      <c r="H2653" s="1" t="s">
        <v>22652</v>
      </c>
    </row>
    <row r="2654" spans="1:8" x14ac:dyDescent="0.45">
      <c r="A2654">
        <f t="shared" si="123"/>
        <v>2654</v>
      </c>
      <c r="B2654" t="s">
        <v>2653</v>
      </c>
      <c r="D2654" s="1">
        <f t="shared" si="122"/>
        <v>12654</v>
      </c>
      <c r="E2654" s="1" t="s">
        <v>12653</v>
      </c>
      <c r="G2654" s="1">
        <f t="shared" si="121"/>
        <v>22654</v>
      </c>
      <c r="H2654" s="1" t="s">
        <v>22653</v>
      </c>
    </row>
    <row r="2655" spans="1:8" x14ac:dyDescent="0.45">
      <c r="A2655">
        <f t="shared" si="123"/>
        <v>2655</v>
      </c>
      <c r="B2655" t="s">
        <v>2654</v>
      </c>
      <c r="D2655" s="1">
        <f t="shared" si="122"/>
        <v>12655</v>
      </c>
      <c r="E2655" s="1" t="s">
        <v>12654</v>
      </c>
      <c r="G2655" s="1">
        <f t="shared" si="121"/>
        <v>22655</v>
      </c>
      <c r="H2655" s="1" t="s">
        <v>22654</v>
      </c>
    </row>
    <row r="2656" spans="1:8" x14ac:dyDescent="0.45">
      <c r="A2656">
        <f t="shared" si="123"/>
        <v>2656</v>
      </c>
      <c r="B2656" t="s">
        <v>2655</v>
      </c>
      <c r="D2656" s="1">
        <f t="shared" si="122"/>
        <v>12656</v>
      </c>
      <c r="E2656" s="1" t="s">
        <v>12655</v>
      </c>
      <c r="G2656" s="1">
        <f t="shared" si="121"/>
        <v>22656</v>
      </c>
      <c r="H2656" s="1" t="s">
        <v>22655</v>
      </c>
    </row>
    <row r="2657" spans="1:8" x14ac:dyDescent="0.45">
      <c r="A2657">
        <f t="shared" si="123"/>
        <v>2657</v>
      </c>
      <c r="B2657" t="s">
        <v>2656</v>
      </c>
      <c r="D2657" s="1">
        <f t="shared" si="122"/>
        <v>12657</v>
      </c>
      <c r="E2657" s="1" t="s">
        <v>12656</v>
      </c>
      <c r="G2657" s="1">
        <f t="shared" si="121"/>
        <v>22657</v>
      </c>
      <c r="H2657" s="1" t="s">
        <v>22656</v>
      </c>
    </row>
    <row r="2658" spans="1:8" x14ac:dyDescent="0.45">
      <c r="A2658">
        <f t="shared" si="123"/>
        <v>2658</v>
      </c>
      <c r="B2658" t="s">
        <v>2657</v>
      </c>
      <c r="D2658" s="1">
        <f t="shared" si="122"/>
        <v>12658</v>
      </c>
      <c r="E2658" s="1" t="s">
        <v>12657</v>
      </c>
      <c r="G2658" s="1">
        <f t="shared" si="121"/>
        <v>22658</v>
      </c>
      <c r="H2658" s="1" t="s">
        <v>22657</v>
      </c>
    </row>
    <row r="2659" spans="1:8" x14ac:dyDescent="0.45">
      <c r="A2659">
        <f t="shared" si="123"/>
        <v>2659</v>
      </c>
      <c r="B2659" t="s">
        <v>2658</v>
      </c>
      <c r="D2659" s="1">
        <f t="shared" si="122"/>
        <v>12659</v>
      </c>
      <c r="E2659" s="1" t="s">
        <v>12658</v>
      </c>
      <c r="G2659" s="1">
        <f t="shared" ref="G2659:G2722" si="124">G2658+1</f>
        <v>22659</v>
      </c>
      <c r="H2659" s="1" t="s">
        <v>22658</v>
      </c>
    </row>
    <row r="2660" spans="1:8" x14ac:dyDescent="0.45">
      <c r="A2660">
        <f t="shared" si="123"/>
        <v>2660</v>
      </c>
      <c r="B2660" t="s">
        <v>2659</v>
      </c>
      <c r="D2660" s="1">
        <f t="shared" si="122"/>
        <v>12660</v>
      </c>
      <c r="E2660" s="1" t="s">
        <v>12659</v>
      </c>
      <c r="G2660" s="1">
        <f t="shared" si="124"/>
        <v>22660</v>
      </c>
      <c r="H2660" s="1" t="s">
        <v>22659</v>
      </c>
    </row>
    <row r="2661" spans="1:8" x14ac:dyDescent="0.45">
      <c r="A2661">
        <f t="shared" si="123"/>
        <v>2661</v>
      </c>
      <c r="B2661" t="s">
        <v>2660</v>
      </c>
      <c r="D2661" s="1">
        <f t="shared" si="122"/>
        <v>12661</v>
      </c>
      <c r="E2661" s="1" t="s">
        <v>12660</v>
      </c>
      <c r="G2661" s="1">
        <f t="shared" si="124"/>
        <v>22661</v>
      </c>
      <c r="H2661" s="1" t="s">
        <v>22660</v>
      </c>
    </row>
    <row r="2662" spans="1:8" x14ac:dyDescent="0.45">
      <c r="A2662">
        <f t="shared" si="123"/>
        <v>2662</v>
      </c>
      <c r="B2662" t="s">
        <v>2661</v>
      </c>
      <c r="D2662" s="1">
        <f t="shared" si="122"/>
        <v>12662</v>
      </c>
      <c r="E2662" s="1" t="s">
        <v>12661</v>
      </c>
      <c r="G2662" s="1">
        <f t="shared" si="124"/>
        <v>22662</v>
      </c>
      <c r="H2662" s="1" t="s">
        <v>22661</v>
      </c>
    </row>
    <row r="2663" spans="1:8" x14ac:dyDescent="0.45">
      <c r="A2663">
        <f t="shared" si="123"/>
        <v>2663</v>
      </c>
      <c r="B2663" t="s">
        <v>2662</v>
      </c>
      <c r="D2663" s="1">
        <f t="shared" si="122"/>
        <v>12663</v>
      </c>
      <c r="E2663" s="1" t="s">
        <v>12662</v>
      </c>
      <c r="G2663" s="1">
        <f t="shared" si="124"/>
        <v>22663</v>
      </c>
      <c r="H2663" s="1" t="s">
        <v>22662</v>
      </c>
    </row>
    <row r="2664" spans="1:8" x14ac:dyDescent="0.45">
      <c r="A2664">
        <f t="shared" si="123"/>
        <v>2664</v>
      </c>
      <c r="B2664" t="s">
        <v>2663</v>
      </c>
      <c r="D2664" s="1">
        <f t="shared" si="122"/>
        <v>12664</v>
      </c>
      <c r="E2664" s="1" t="s">
        <v>12663</v>
      </c>
      <c r="G2664" s="1">
        <f t="shared" si="124"/>
        <v>22664</v>
      </c>
      <c r="H2664" s="1" t="s">
        <v>22663</v>
      </c>
    </row>
    <row r="2665" spans="1:8" x14ac:dyDescent="0.45">
      <c r="A2665">
        <f t="shared" si="123"/>
        <v>2665</v>
      </c>
      <c r="B2665" t="s">
        <v>2664</v>
      </c>
      <c r="D2665" s="1">
        <f t="shared" si="122"/>
        <v>12665</v>
      </c>
      <c r="E2665" s="1" t="s">
        <v>12664</v>
      </c>
      <c r="G2665" s="1">
        <f t="shared" si="124"/>
        <v>22665</v>
      </c>
      <c r="H2665" s="1" t="s">
        <v>22664</v>
      </c>
    </row>
    <row r="2666" spans="1:8" x14ac:dyDescent="0.45">
      <c r="A2666">
        <f t="shared" si="123"/>
        <v>2666</v>
      </c>
      <c r="B2666" t="s">
        <v>2665</v>
      </c>
      <c r="D2666" s="1">
        <f t="shared" si="122"/>
        <v>12666</v>
      </c>
      <c r="E2666" s="1" t="s">
        <v>12665</v>
      </c>
      <c r="G2666" s="1">
        <f t="shared" si="124"/>
        <v>22666</v>
      </c>
      <c r="H2666" s="1" t="s">
        <v>22665</v>
      </c>
    </row>
    <row r="2667" spans="1:8" x14ac:dyDescent="0.45">
      <c r="A2667">
        <f t="shared" si="123"/>
        <v>2667</v>
      </c>
      <c r="B2667" t="s">
        <v>2666</v>
      </c>
      <c r="D2667" s="1">
        <f t="shared" si="122"/>
        <v>12667</v>
      </c>
      <c r="E2667" s="1" t="s">
        <v>12666</v>
      </c>
      <c r="G2667" s="1">
        <f t="shared" si="124"/>
        <v>22667</v>
      </c>
      <c r="H2667" s="1" t="s">
        <v>22666</v>
      </c>
    </row>
    <row r="2668" spans="1:8" x14ac:dyDescent="0.45">
      <c r="A2668">
        <f t="shared" si="123"/>
        <v>2668</v>
      </c>
      <c r="B2668" t="s">
        <v>2667</v>
      </c>
      <c r="D2668" s="1">
        <f t="shared" si="122"/>
        <v>12668</v>
      </c>
      <c r="E2668" s="1" t="s">
        <v>12667</v>
      </c>
      <c r="G2668" s="1">
        <f t="shared" si="124"/>
        <v>22668</v>
      </c>
      <c r="H2668" s="1" t="s">
        <v>22667</v>
      </c>
    </row>
    <row r="2669" spans="1:8" x14ac:dyDescent="0.45">
      <c r="A2669">
        <f t="shared" si="123"/>
        <v>2669</v>
      </c>
      <c r="B2669" t="s">
        <v>2668</v>
      </c>
      <c r="D2669" s="1">
        <f t="shared" si="122"/>
        <v>12669</v>
      </c>
      <c r="E2669" s="1" t="s">
        <v>12668</v>
      </c>
      <c r="G2669" s="1">
        <f t="shared" si="124"/>
        <v>22669</v>
      </c>
      <c r="H2669" s="1" t="s">
        <v>22668</v>
      </c>
    </row>
    <row r="2670" spans="1:8" x14ac:dyDescent="0.45">
      <c r="A2670">
        <f t="shared" si="123"/>
        <v>2670</v>
      </c>
      <c r="B2670" t="s">
        <v>2669</v>
      </c>
      <c r="D2670" s="1">
        <f t="shared" si="122"/>
        <v>12670</v>
      </c>
      <c r="E2670" s="1" t="s">
        <v>12669</v>
      </c>
      <c r="G2670" s="1">
        <f t="shared" si="124"/>
        <v>22670</v>
      </c>
      <c r="H2670" s="1" t="s">
        <v>22669</v>
      </c>
    </row>
    <row r="2671" spans="1:8" x14ac:dyDescent="0.45">
      <c r="A2671">
        <f t="shared" si="123"/>
        <v>2671</v>
      </c>
      <c r="B2671" t="s">
        <v>2670</v>
      </c>
      <c r="D2671" s="1">
        <f t="shared" si="122"/>
        <v>12671</v>
      </c>
      <c r="E2671" s="1" t="s">
        <v>12670</v>
      </c>
      <c r="G2671" s="1">
        <f t="shared" si="124"/>
        <v>22671</v>
      </c>
      <c r="H2671" s="1" t="s">
        <v>22670</v>
      </c>
    </row>
    <row r="2672" spans="1:8" x14ac:dyDescent="0.45">
      <c r="A2672">
        <f t="shared" si="123"/>
        <v>2672</v>
      </c>
      <c r="B2672" t="s">
        <v>2671</v>
      </c>
      <c r="D2672" s="1">
        <f t="shared" si="122"/>
        <v>12672</v>
      </c>
      <c r="E2672" s="1" t="s">
        <v>12671</v>
      </c>
      <c r="G2672" s="1">
        <f t="shared" si="124"/>
        <v>22672</v>
      </c>
      <c r="H2672" s="1" t="s">
        <v>22671</v>
      </c>
    </row>
    <row r="2673" spans="1:8" x14ac:dyDescent="0.45">
      <c r="A2673">
        <f t="shared" si="123"/>
        <v>2673</v>
      </c>
      <c r="B2673" t="s">
        <v>2672</v>
      </c>
      <c r="D2673" s="1">
        <f t="shared" si="122"/>
        <v>12673</v>
      </c>
      <c r="E2673" s="1" t="s">
        <v>12672</v>
      </c>
      <c r="G2673" s="1">
        <f t="shared" si="124"/>
        <v>22673</v>
      </c>
      <c r="H2673" s="1" t="s">
        <v>22672</v>
      </c>
    </row>
    <row r="2674" spans="1:8" x14ac:dyDescent="0.45">
      <c r="A2674">
        <f t="shared" si="123"/>
        <v>2674</v>
      </c>
      <c r="B2674" t="s">
        <v>2673</v>
      </c>
      <c r="D2674" s="1">
        <f t="shared" si="122"/>
        <v>12674</v>
      </c>
      <c r="E2674" s="1" t="s">
        <v>12673</v>
      </c>
      <c r="G2674" s="1">
        <f t="shared" si="124"/>
        <v>22674</v>
      </c>
      <c r="H2674" s="1" t="s">
        <v>22673</v>
      </c>
    </row>
    <row r="2675" spans="1:8" x14ac:dyDescent="0.45">
      <c r="A2675">
        <f t="shared" si="123"/>
        <v>2675</v>
      </c>
      <c r="B2675" t="s">
        <v>2674</v>
      </c>
      <c r="D2675" s="1">
        <f t="shared" ref="D2675:D2738" si="125">D2674+1</f>
        <v>12675</v>
      </c>
      <c r="E2675" s="1" t="s">
        <v>12674</v>
      </c>
      <c r="G2675" s="1">
        <f t="shared" si="124"/>
        <v>22675</v>
      </c>
      <c r="H2675" s="1" t="s">
        <v>22674</v>
      </c>
    </row>
    <row r="2676" spans="1:8" x14ac:dyDescent="0.45">
      <c r="A2676">
        <f t="shared" si="123"/>
        <v>2676</v>
      </c>
      <c r="B2676" t="s">
        <v>2675</v>
      </c>
      <c r="D2676" s="1">
        <f t="shared" si="125"/>
        <v>12676</v>
      </c>
      <c r="E2676" s="1" t="s">
        <v>12675</v>
      </c>
      <c r="G2676" s="1">
        <f t="shared" si="124"/>
        <v>22676</v>
      </c>
      <c r="H2676" s="1" t="s">
        <v>22675</v>
      </c>
    </row>
    <row r="2677" spans="1:8" x14ac:dyDescent="0.45">
      <c r="A2677">
        <f t="shared" si="123"/>
        <v>2677</v>
      </c>
      <c r="B2677" t="s">
        <v>2676</v>
      </c>
      <c r="D2677" s="1">
        <f t="shared" si="125"/>
        <v>12677</v>
      </c>
      <c r="E2677" s="1" t="s">
        <v>12676</v>
      </c>
      <c r="G2677" s="1">
        <f t="shared" si="124"/>
        <v>22677</v>
      </c>
      <c r="H2677" s="1" t="s">
        <v>22676</v>
      </c>
    </row>
    <row r="2678" spans="1:8" x14ac:dyDescent="0.45">
      <c r="A2678">
        <f t="shared" si="123"/>
        <v>2678</v>
      </c>
      <c r="B2678" t="s">
        <v>2677</v>
      </c>
      <c r="D2678" s="1">
        <f t="shared" si="125"/>
        <v>12678</v>
      </c>
      <c r="E2678" s="1" t="s">
        <v>12677</v>
      </c>
      <c r="G2678" s="1">
        <f t="shared" si="124"/>
        <v>22678</v>
      </c>
      <c r="H2678" s="1" t="s">
        <v>22677</v>
      </c>
    </row>
    <row r="2679" spans="1:8" x14ac:dyDescent="0.45">
      <c r="A2679">
        <f t="shared" si="123"/>
        <v>2679</v>
      </c>
      <c r="B2679" t="s">
        <v>2678</v>
      </c>
      <c r="D2679" s="1">
        <f t="shared" si="125"/>
        <v>12679</v>
      </c>
      <c r="E2679" s="1" t="s">
        <v>12678</v>
      </c>
      <c r="G2679" s="1">
        <f t="shared" si="124"/>
        <v>22679</v>
      </c>
      <c r="H2679" s="1" t="s">
        <v>22678</v>
      </c>
    </row>
    <row r="2680" spans="1:8" x14ac:dyDescent="0.45">
      <c r="A2680">
        <f t="shared" si="123"/>
        <v>2680</v>
      </c>
      <c r="B2680" t="s">
        <v>2679</v>
      </c>
      <c r="D2680" s="1">
        <f t="shared" si="125"/>
        <v>12680</v>
      </c>
      <c r="E2680" s="1" t="s">
        <v>12679</v>
      </c>
      <c r="G2680" s="1">
        <f t="shared" si="124"/>
        <v>22680</v>
      </c>
      <c r="H2680" s="1" t="s">
        <v>22679</v>
      </c>
    </row>
    <row r="2681" spans="1:8" x14ac:dyDescent="0.45">
      <c r="A2681">
        <f t="shared" si="123"/>
        <v>2681</v>
      </c>
      <c r="B2681" t="s">
        <v>2680</v>
      </c>
      <c r="D2681" s="1">
        <f t="shared" si="125"/>
        <v>12681</v>
      </c>
      <c r="E2681" s="1" t="s">
        <v>12680</v>
      </c>
      <c r="G2681" s="1">
        <f t="shared" si="124"/>
        <v>22681</v>
      </c>
      <c r="H2681" s="1" t="s">
        <v>22680</v>
      </c>
    </row>
    <row r="2682" spans="1:8" x14ac:dyDescent="0.45">
      <c r="A2682">
        <f t="shared" si="123"/>
        <v>2682</v>
      </c>
      <c r="B2682" t="s">
        <v>2681</v>
      </c>
      <c r="D2682" s="1">
        <f t="shared" si="125"/>
        <v>12682</v>
      </c>
      <c r="E2682" s="1" t="s">
        <v>12681</v>
      </c>
      <c r="G2682" s="1">
        <f t="shared" si="124"/>
        <v>22682</v>
      </c>
      <c r="H2682" s="1" t="s">
        <v>22681</v>
      </c>
    </row>
    <row r="2683" spans="1:8" x14ac:dyDescent="0.45">
      <c r="A2683">
        <f t="shared" si="123"/>
        <v>2683</v>
      </c>
      <c r="B2683" t="s">
        <v>2682</v>
      </c>
      <c r="D2683" s="1">
        <f t="shared" si="125"/>
        <v>12683</v>
      </c>
      <c r="E2683" s="1" t="s">
        <v>12682</v>
      </c>
      <c r="G2683" s="1">
        <f t="shared" si="124"/>
        <v>22683</v>
      </c>
      <c r="H2683" s="1" t="s">
        <v>22682</v>
      </c>
    </row>
    <row r="2684" spans="1:8" x14ac:dyDescent="0.45">
      <c r="A2684">
        <f t="shared" si="123"/>
        <v>2684</v>
      </c>
      <c r="B2684" t="s">
        <v>2683</v>
      </c>
      <c r="D2684" s="1">
        <f t="shared" si="125"/>
        <v>12684</v>
      </c>
      <c r="E2684" s="1" t="s">
        <v>12683</v>
      </c>
      <c r="G2684" s="1">
        <f t="shared" si="124"/>
        <v>22684</v>
      </c>
      <c r="H2684" s="1" t="s">
        <v>22683</v>
      </c>
    </row>
    <row r="2685" spans="1:8" x14ac:dyDescent="0.45">
      <c r="A2685">
        <f t="shared" si="123"/>
        <v>2685</v>
      </c>
      <c r="B2685" t="s">
        <v>2684</v>
      </c>
      <c r="D2685" s="1">
        <f t="shared" si="125"/>
        <v>12685</v>
      </c>
      <c r="E2685" s="1" t="s">
        <v>12684</v>
      </c>
      <c r="G2685" s="1">
        <f t="shared" si="124"/>
        <v>22685</v>
      </c>
      <c r="H2685" s="1" t="s">
        <v>22684</v>
      </c>
    </row>
    <row r="2686" spans="1:8" x14ac:dyDescent="0.45">
      <c r="A2686">
        <f t="shared" si="123"/>
        <v>2686</v>
      </c>
      <c r="B2686" t="s">
        <v>2685</v>
      </c>
      <c r="D2686" s="1">
        <f t="shared" si="125"/>
        <v>12686</v>
      </c>
      <c r="E2686" s="1" t="s">
        <v>12685</v>
      </c>
      <c r="G2686" s="1">
        <f t="shared" si="124"/>
        <v>22686</v>
      </c>
      <c r="H2686" s="1" t="s">
        <v>22685</v>
      </c>
    </row>
    <row r="2687" spans="1:8" x14ac:dyDescent="0.45">
      <c r="A2687">
        <f t="shared" si="123"/>
        <v>2687</v>
      </c>
      <c r="B2687" t="s">
        <v>2686</v>
      </c>
      <c r="D2687" s="1">
        <f t="shared" si="125"/>
        <v>12687</v>
      </c>
      <c r="E2687" s="1" t="s">
        <v>12686</v>
      </c>
      <c r="G2687" s="1">
        <f t="shared" si="124"/>
        <v>22687</v>
      </c>
      <c r="H2687" s="1" t="s">
        <v>22686</v>
      </c>
    </row>
    <row r="2688" spans="1:8" x14ac:dyDescent="0.45">
      <c r="A2688">
        <f t="shared" si="123"/>
        <v>2688</v>
      </c>
      <c r="B2688" t="s">
        <v>2687</v>
      </c>
      <c r="D2688" s="1">
        <f t="shared" si="125"/>
        <v>12688</v>
      </c>
      <c r="E2688" s="1" t="s">
        <v>12687</v>
      </c>
      <c r="G2688" s="1">
        <f t="shared" si="124"/>
        <v>22688</v>
      </c>
      <c r="H2688" s="1" t="s">
        <v>22687</v>
      </c>
    </row>
    <row r="2689" spans="1:8" x14ac:dyDescent="0.45">
      <c r="A2689">
        <f t="shared" si="123"/>
        <v>2689</v>
      </c>
      <c r="B2689" t="s">
        <v>2688</v>
      </c>
      <c r="D2689" s="1">
        <f t="shared" si="125"/>
        <v>12689</v>
      </c>
      <c r="E2689" s="1" t="s">
        <v>12688</v>
      </c>
      <c r="G2689" s="1">
        <f t="shared" si="124"/>
        <v>22689</v>
      </c>
      <c r="H2689" s="1" t="s">
        <v>22688</v>
      </c>
    </row>
    <row r="2690" spans="1:8" x14ac:dyDescent="0.45">
      <c r="A2690">
        <f t="shared" si="123"/>
        <v>2690</v>
      </c>
      <c r="B2690" t="s">
        <v>2689</v>
      </c>
      <c r="D2690" s="1">
        <f t="shared" si="125"/>
        <v>12690</v>
      </c>
      <c r="E2690" s="1" t="s">
        <v>12689</v>
      </c>
      <c r="G2690" s="1">
        <f t="shared" si="124"/>
        <v>22690</v>
      </c>
      <c r="H2690" s="1" t="s">
        <v>22689</v>
      </c>
    </row>
    <row r="2691" spans="1:8" x14ac:dyDescent="0.45">
      <c r="A2691">
        <f t="shared" ref="A2691:A2754" si="126">A2690+1</f>
        <v>2691</v>
      </c>
      <c r="B2691" t="s">
        <v>2690</v>
      </c>
      <c r="D2691" s="1">
        <f t="shared" si="125"/>
        <v>12691</v>
      </c>
      <c r="E2691" s="1" t="s">
        <v>12690</v>
      </c>
      <c r="G2691" s="1">
        <f t="shared" si="124"/>
        <v>22691</v>
      </c>
      <c r="H2691" s="1" t="s">
        <v>22690</v>
      </c>
    </row>
    <row r="2692" spans="1:8" x14ac:dyDescent="0.45">
      <c r="A2692">
        <f t="shared" si="126"/>
        <v>2692</v>
      </c>
      <c r="B2692" t="s">
        <v>2691</v>
      </c>
      <c r="D2692" s="1">
        <f t="shared" si="125"/>
        <v>12692</v>
      </c>
      <c r="E2692" s="1" t="s">
        <v>12691</v>
      </c>
      <c r="G2692" s="1">
        <f t="shared" si="124"/>
        <v>22692</v>
      </c>
      <c r="H2692" s="1" t="s">
        <v>22691</v>
      </c>
    </row>
    <row r="2693" spans="1:8" x14ac:dyDescent="0.45">
      <c r="A2693">
        <f t="shared" si="126"/>
        <v>2693</v>
      </c>
      <c r="B2693" t="s">
        <v>2692</v>
      </c>
      <c r="D2693" s="1">
        <f t="shared" si="125"/>
        <v>12693</v>
      </c>
      <c r="E2693" s="1" t="s">
        <v>12692</v>
      </c>
      <c r="G2693" s="1">
        <f t="shared" si="124"/>
        <v>22693</v>
      </c>
      <c r="H2693" s="1" t="s">
        <v>22692</v>
      </c>
    </row>
    <row r="2694" spans="1:8" x14ac:dyDescent="0.45">
      <c r="A2694">
        <f t="shared" si="126"/>
        <v>2694</v>
      </c>
      <c r="B2694" t="s">
        <v>2693</v>
      </c>
      <c r="D2694" s="1">
        <f t="shared" si="125"/>
        <v>12694</v>
      </c>
      <c r="E2694" s="1" t="s">
        <v>12693</v>
      </c>
      <c r="G2694" s="1">
        <f t="shared" si="124"/>
        <v>22694</v>
      </c>
      <c r="H2694" s="1" t="s">
        <v>22693</v>
      </c>
    </row>
    <row r="2695" spans="1:8" x14ac:dyDescent="0.45">
      <c r="A2695">
        <f t="shared" si="126"/>
        <v>2695</v>
      </c>
      <c r="B2695" t="s">
        <v>2694</v>
      </c>
      <c r="D2695" s="1">
        <f t="shared" si="125"/>
        <v>12695</v>
      </c>
      <c r="E2695" s="1" t="s">
        <v>12694</v>
      </c>
      <c r="G2695" s="1">
        <f t="shared" si="124"/>
        <v>22695</v>
      </c>
      <c r="H2695" s="1" t="s">
        <v>22694</v>
      </c>
    </row>
    <row r="2696" spans="1:8" x14ac:dyDescent="0.45">
      <c r="A2696">
        <f t="shared" si="126"/>
        <v>2696</v>
      </c>
      <c r="B2696" t="s">
        <v>2695</v>
      </c>
      <c r="D2696" s="1">
        <f t="shared" si="125"/>
        <v>12696</v>
      </c>
      <c r="E2696" s="1" t="s">
        <v>12695</v>
      </c>
      <c r="G2696" s="1">
        <f t="shared" si="124"/>
        <v>22696</v>
      </c>
      <c r="H2696" s="1" t="s">
        <v>22695</v>
      </c>
    </row>
    <row r="2697" spans="1:8" x14ac:dyDescent="0.45">
      <c r="A2697">
        <f t="shared" si="126"/>
        <v>2697</v>
      </c>
      <c r="B2697" t="s">
        <v>2696</v>
      </c>
      <c r="D2697" s="1">
        <f t="shared" si="125"/>
        <v>12697</v>
      </c>
      <c r="E2697" s="1" t="s">
        <v>12696</v>
      </c>
      <c r="G2697" s="1">
        <f t="shared" si="124"/>
        <v>22697</v>
      </c>
      <c r="H2697" s="1" t="s">
        <v>22696</v>
      </c>
    </row>
    <row r="2698" spans="1:8" x14ac:dyDescent="0.45">
      <c r="A2698">
        <f t="shared" si="126"/>
        <v>2698</v>
      </c>
      <c r="B2698" t="s">
        <v>2697</v>
      </c>
      <c r="D2698" s="1">
        <f t="shared" si="125"/>
        <v>12698</v>
      </c>
      <c r="E2698" s="1" t="s">
        <v>12697</v>
      </c>
      <c r="G2698" s="1">
        <f t="shared" si="124"/>
        <v>22698</v>
      </c>
      <c r="H2698" s="1" t="s">
        <v>22697</v>
      </c>
    </row>
    <row r="2699" spans="1:8" x14ac:dyDescent="0.45">
      <c r="A2699">
        <f t="shared" si="126"/>
        <v>2699</v>
      </c>
      <c r="B2699" t="s">
        <v>2698</v>
      </c>
      <c r="D2699" s="1">
        <f t="shared" si="125"/>
        <v>12699</v>
      </c>
      <c r="E2699" s="1" t="s">
        <v>12698</v>
      </c>
      <c r="G2699" s="1">
        <f t="shared" si="124"/>
        <v>22699</v>
      </c>
      <c r="H2699" s="1" t="s">
        <v>22698</v>
      </c>
    </row>
    <row r="2700" spans="1:8" x14ac:dyDescent="0.45">
      <c r="A2700">
        <f t="shared" si="126"/>
        <v>2700</v>
      </c>
      <c r="B2700" t="s">
        <v>2699</v>
      </c>
      <c r="D2700" s="1">
        <f t="shared" si="125"/>
        <v>12700</v>
      </c>
      <c r="E2700" s="1" t="s">
        <v>12699</v>
      </c>
      <c r="G2700" s="1">
        <f t="shared" si="124"/>
        <v>22700</v>
      </c>
      <c r="H2700" s="1" t="s">
        <v>22699</v>
      </c>
    </row>
    <row r="2701" spans="1:8" x14ac:dyDescent="0.45">
      <c r="A2701">
        <f t="shared" si="126"/>
        <v>2701</v>
      </c>
      <c r="B2701" t="s">
        <v>2700</v>
      </c>
      <c r="D2701" s="1">
        <f t="shared" si="125"/>
        <v>12701</v>
      </c>
      <c r="E2701" s="1" t="s">
        <v>12700</v>
      </c>
      <c r="G2701" s="1">
        <f t="shared" si="124"/>
        <v>22701</v>
      </c>
      <c r="H2701" s="1" t="s">
        <v>22700</v>
      </c>
    </row>
    <row r="2702" spans="1:8" x14ac:dyDescent="0.45">
      <c r="A2702">
        <f t="shared" si="126"/>
        <v>2702</v>
      </c>
      <c r="B2702" t="s">
        <v>2701</v>
      </c>
      <c r="D2702" s="1">
        <f t="shared" si="125"/>
        <v>12702</v>
      </c>
      <c r="E2702" s="1" t="s">
        <v>12701</v>
      </c>
      <c r="G2702" s="1">
        <f t="shared" si="124"/>
        <v>22702</v>
      </c>
      <c r="H2702" s="1" t="s">
        <v>22701</v>
      </c>
    </row>
    <row r="2703" spans="1:8" x14ac:dyDescent="0.45">
      <c r="A2703">
        <f t="shared" si="126"/>
        <v>2703</v>
      </c>
      <c r="B2703" t="s">
        <v>2702</v>
      </c>
      <c r="D2703" s="1">
        <f t="shared" si="125"/>
        <v>12703</v>
      </c>
      <c r="E2703" s="1" t="s">
        <v>12702</v>
      </c>
      <c r="G2703" s="1">
        <f t="shared" si="124"/>
        <v>22703</v>
      </c>
      <c r="H2703" s="1" t="s">
        <v>22702</v>
      </c>
    </row>
    <row r="2704" spans="1:8" x14ac:dyDescent="0.45">
      <c r="A2704">
        <f t="shared" si="126"/>
        <v>2704</v>
      </c>
      <c r="B2704" t="s">
        <v>2703</v>
      </c>
      <c r="D2704" s="1">
        <f t="shared" si="125"/>
        <v>12704</v>
      </c>
      <c r="E2704" s="1" t="s">
        <v>12703</v>
      </c>
      <c r="G2704" s="1">
        <f t="shared" si="124"/>
        <v>22704</v>
      </c>
      <c r="H2704" s="1" t="s">
        <v>22703</v>
      </c>
    </row>
    <row r="2705" spans="1:8" x14ac:dyDescent="0.45">
      <c r="A2705">
        <f t="shared" si="126"/>
        <v>2705</v>
      </c>
      <c r="B2705" t="s">
        <v>2704</v>
      </c>
      <c r="D2705" s="1">
        <f t="shared" si="125"/>
        <v>12705</v>
      </c>
      <c r="E2705" s="1" t="s">
        <v>12704</v>
      </c>
      <c r="G2705" s="1">
        <f t="shared" si="124"/>
        <v>22705</v>
      </c>
      <c r="H2705" s="1" t="s">
        <v>22704</v>
      </c>
    </row>
    <row r="2706" spans="1:8" x14ac:dyDescent="0.45">
      <c r="A2706">
        <f t="shared" si="126"/>
        <v>2706</v>
      </c>
      <c r="B2706" t="s">
        <v>2705</v>
      </c>
      <c r="D2706" s="1">
        <f t="shared" si="125"/>
        <v>12706</v>
      </c>
      <c r="E2706" s="1" t="s">
        <v>12705</v>
      </c>
      <c r="G2706" s="1">
        <f t="shared" si="124"/>
        <v>22706</v>
      </c>
      <c r="H2706" s="1" t="s">
        <v>22705</v>
      </c>
    </row>
    <row r="2707" spans="1:8" x14ac:dyDescent="0.45">
      <c r="A2707">
        <f t="shared" si="126"/>
        <v>2707</v>
      </c>
      <c r="B2707" t="s">
        <v>2706</v>
      </c>
      <c r="D2707" s="1">
        <f t="shared" si="125"/>
        <v>12707</v>
      </c>
      <c r="E2707" s="1" t="s">
        <v>12706</v>
      </c>
      <c r="G2707" s="1">
        <f t="shared" si="124"/>
        <v>22707</v>
      </c>
      <c r="H2707" s="1" t="s">
        <v>22706</v>
      </c>
    </row>
    <row r="2708" spans="1:8" x14ac:dyDescent="0.45">
      <c r="A2708">
        <f t="shared" si="126"/>
        <v>2708</v>
      </c>
      <c r="B2708" t="s">
        <v>2707</v>
      </c>
      <c r="D2708" s="1">
        <f t="shared" si="125"/>
        <v>12708</v>
      </c>
      <c r="E2708" s="1" t="s">
        <v>12707</v>
      </c>
      <c r="G2708" s="1">
        <f t="shared" si="124"/>
        <v>22708</v>
      </c>
      <c r="H2708" s="1" t="s">
        <v>22707</v>
      </c>
    </row>
    <row r="2709" spans="1:8" x14ac:dyDescent="0.45">
      <c r="A2709">
        <f t="shared" si="126"/>
        <v>2709</v>
      </c>
      <c r="B2709" t="s">
        <v>2708</v>
      </c>
      <c r="D2709" s="1">
        <f t="shared" si="125"/>
        <v>12709</v>
      </c>
      <c r="E2709" s="1" t="s">
        <v>12708</v>
      </c>
      <c r="G2709" s="1">
        <f t="shared" si="124"/>
        <v>22709</v>
      </c>
      <c r="H2709" s="1" t="s">
        <v>22708</v>
      </c>
    </row>
    <row r="2710" spans="1:8" x14ac:dyDescent="0.45">
      <c r="A2710">
        <f t="shared" si="126"/>
        <v>2710</v>
      </c>
      <c r="B2710" t="s">
        <v>2709</v>
      </c>
      <c r="D2710" s="1">
        <f t="shared" si="125"/>
        <v>12710</v>
      </c>
      <c r="E2710" s="1" t="s">
        <v>12709</v>
      </c>
      <c r="G2710" s="1">
        <f t="shared" si="124"/>
        <v>22710</v>
      </c>
      <c r="H2710" s="1" t="s">
        <v>22709</v>
      </c>
    </row>
    <row r="2711" spans="1:8" x14ac:dyDescent="0.45">
      <c r="A2711">
        <f t="shared" si="126"/>
        <v>2711</v>
      </c>
      <c r="B2711" t="s">
        <v>2710</v>
      </c>
      <c r="D2711" s="1">
        <f t="shared" si="125"/>
        <v>12711</v>
      </c>
      <c r="E2711" s="1" t="s">
        <v>12710</v>
      </c>
      <c r="G2711" s="1">
        <f t="shared" si="124"/>
        <v>22711</v>
      </c>
      <c r="H2711" s="1" t="s">
        <v>22710</v>
      </c>
    </row>
    <row r="2712" spans="1:8" x14ac:dyDescent="0.45">
      <c r="A2712">
        <f t="shared" si="126"/>
        <v>2712</v>
      </c>
      <c r="B2712" t="s">
        <v>2711</v>
      </c>
      <c r="D2712" s="1">
        <f t="shared" si="125"/>
        <v>12712</v>
      </c>
      <c r="E2712" s="1" t="s">
        <v>12711</v>
      </c>
      <c r="G2712" s="1">
        <f t="shared" si="124"/>
        <v>22712</v>
      </c>
      <c r="H2712" s="1" t="s">
        <v>22711</v>
      </c>
    </row>
    <row r="2713" spans="1:8" x14ac:dyDescent="0.45">
      <c r="A2713">
        <f t="shared" si="126"/>
        <v>2713</v>
      </c>
      <c r="B2713" t="s">
        <v>2712</v>
      </c>
      <c r="D2713" s="1">
        <f t="shared" si="125"/>
        <v>12713</v>
      </c>
      <c r="E2713" s="1" t="s">
        <v>12712</v>
      </c>
      <c r="G2713" s="1">
        <f t="shared" si="124"/>
        <v>22713</v>
      </c>
      <c r="H2713" s="1" t="s">
        <v>22712</v>
      </c>
    </row>
    <row r="2714" spans="1:8" x14ac:dyDescent="0.45">
      <c r="A2714">
        <f t="shared" si="126"/>
        <v>2714</v>
      </c>
      <c r="B2714" t="s">
        <v>2713</v>
      </c>
      <c r="D2714" s="1">
        <f t="shared" si="125"/>
        <v>12714</v>
      </c>
      <c r="E2714" s="1" t="s">
        <v>12713</v>
      </c>
      <c r="G2714" s="1">
        <f t="shared" si="124"/>
        <v>22714</v>
      </c>
      <c r="H2714" s="1" t="s">
        <v>22713</v>
      </c>
    </row>
    <row r="2715" spans="1:8" x14ac:dyDescent="0.45">
      <c r="A2715">
        <f t="shared" si="126"/>
        <v>2715</v>
      </c>
      <c r="B2715" t="s">
        <v>2714</v>
      </c>
      <c r="D2715" s="1">
        <f t="shared" si="125"/>
        <v>12715</v>
      </c>
      <c r="E2715" s="1" t="s">
        <v>12714</v>
      </c>
      <c r="G2715" s="1">
        <f t="shared" si="124"/>
        <v>22715</v>
      </c>
      <c r="H2715" s="1" t="s">
        <v>22714</v>
      </c>
    </row>
    <row r="2716" spans="1:8" x14ac:dyDescent="0.45">
      <c r="A2716">
        <f t="shared" si="126"/>
        <v>2716</v>
      </c>
      <c r="B2716" t="s">
        <v>2715</v>
      </c>
      <c r="D2716" s="1">
        <f t="shared" si="125"/>
        <v>12716</v>
      </c>
      <c r="E2716" s="1" t="s">
        <v>12715</v>
      </c>
      <c r="G2716" s="1">
        <f t="shared" si="124"/>
        <v>22716</v>
      </c>
      <c r="H2716" s="1" t="s">
        <v>22715</v>
      </c>
    </row>
    <row r="2717" spans="1:8" x14ac:dyDescent="0.45">
      <c r="A2717">
        <f t="shared" si="126"/>
        <v>2717</v>
      </c>
      <c r="B2717" t="s">
        <v>2716</v>
      </c>
      <c r="D2717" s="1">
        <f t="shared" si="125"/>
        <v>12717</v>
      </c>
      <c r="E2717" s="1" t="s">
        <v>12716</v>
      </c>
      <c r="G2717" s="1">
        <f t="shared" si="124"/>
        <v>22717</v>
      </c>
      <c r="H2717" s="1" t="s">
        <v>22716</v>
      </c>
    </row>
    <row r="2718" spans="1:8" x14ac:dyDescent="0.45">
      <c r="A2718">
        <f t="shared" si="126"/>
        <v>2718</v>
      </c>
      <c r="B2718" t="s">
        <v>2717</v>
      </c>
      <c r="D2718" s="1">
        <f t="shared" si="125"/>
        <v>12718</v>
      </c>
      <c r="E2718" s="1" t="s">
        <v>12717</v>
      </c>
      <c r="G2718" s="1">
        <f t="shared" si="124"/>
        <v>22718</v>
      </c>
      <c r="H2718" s="1" t="s">
        <v>22717</v>
      </c>
    </row>
    <row r="2719" spans="1:8" x14ac:dyDescent="0.45">
      <c r="A2719">
        <f t="shared" si="126"/>
        <v>2719</v>
      </c>
      <c r="B2719" t="s">
        <v>2718</v>
      </c>
      <c r="D2719" s="1">
        <f t="shared" si="125"/>
        <v>12719</v>
      </c>
      <c r="E2719" s="1" t="s">
        <v>12718</v>
      </c>
      <c r="G2719" s="1">
        <f t="shared" si="124"/>
        <v>22719</v>
      </c>
      <c r="H2719" s="1" t="s">
        <v>22718</v>
      </c>
    </row>
    <row r="2720" spans="1:8" x14ac:dyDescent="0.45">
      <c r="A2720">
        <f t="shared" si="126"/>
        <v>2720</v>
      </c>
      <c r="B2720" t="s">
        <v>2719</v>
      </c>
      <c r="D2720" s="1">
        <f t="shared" si="125"/>
        <v>12720</v>
      </c>
      <c r="E2720" s="1" t="s">
        <v>12719</v>
      </c>
      <c r="G2720" s="1">
        <f t="shared" si="124"/>
        <v>22720</v>
      </c>
      <c r="H2720" s="1" t="s">
        <v>22719</v>
      </c>
    </row>
    <row r="2721" spans="1:8" x14ac:dyDescent="0.45">
      <c r="A2721">
        <f t="shared" si="126"/>
        <v>2721</v>
      </c>
      <c r="B2721" t="s">
        <v>2720</v>
      </c>
      <c r="D2721" s="1">
        <f t="shared" si="125"/>
        <v>12721</v>
      </c>
      <c r="E2721" s="1" t="s">
        <v>12720</v>
      </c>
      <c r="G2721" s="1">
        <f t="shared" si="124"/>
        <v>22721</v>
      </c>
      <c r="H2721" s="1" t="s">
        <v>22720</v>
      </c>
    </row>
    <row r="2722" spans="1:8" x14ac:dyDescent="0.45">
      <c r="A2722">
        <f t="shared" si="126"/>
        <v>2722</v>
      </c>
      <c r="B2722" t="s">
        <v>2721</v>
      </c>
      <c r="D2722" s="1">
        <f t="shared" si="125"/>
        <v>12722</v>
      </c>
      <c r="E2722" s="1" t="s">
        <v>12721</v>
      </c>
      <c r="G2722" s="1">
        <f t="shared" si="124"/>
        <v>22722</v>
      </c>
      <c r="H2722" s="1" t="s">
        <v>22721</v>
      </c>
    </row>
    <row r="2723" spans="1:8" x14ac:dyDescent="0.45">
      <c r="A2723">
        <f t="shared" si="126"/>
        <v>2723</v>
      </c>
      <c r="B2723" t="s">
        <v>2722</v>
      </c>
      <c r="D2723" s="1">
        <f t="shared" si="125"/>
        <v>12723</v>
      </c>
      <c r="E2723" s="1" t="s">
        <v>12722</v>
      </c>
      <c r="G2723" s="1">
        <f t="shared" ref="G2723:G2786" si="127">G2722+1</f>
        <v>22723</v>
      </c>
      <c r="H2723" s="1" t="s">
        <v>22722</v>
      </c>
    </row>
    <row r="2724" spans="1:8" x14ac:dyDescent="0.45">
      <c r="A2724">
        <f t="shared" si="126"/>
        <v>2724</v>
      </c>
      <c r="B2724" t="s">
        <v>2723</v>
      </c>
      <c r="D2724" s="1">
        <f t="shared" si="125"/>
        <v>12724</v>
      </c>
      <c r="E2724" s="1" t="s">
        <v>12723</v>
      </c>
      <c r="G2724" s="1">
        <f t="shared" si="127"/>
        <v>22724</v>
      </c>
      <c r="H2724" s="1" t="s">
        <v>22723</v>
      </c>
    </row>
    <row r="2725" spans="1:8" x14ac:dyDescent="0.45">
      <c r="A2725">
        <f t="shared" si="126"/>
        <v>2725</v>
      </c>
      <c r="B2725" t="s">
        <v>2724</v>
      </c>
      <c r="D2725" s="1">
        <f t="shared" si="125"/>
        <v>12725</v>
      </c>
      <c r="E2725" s="1" t="s">
        <v>12724</v>
      </c>
      <c r="G2725" s="1">
        <f t="shared" si="127"/>
        <v>22725</v>
      </c>
      <c r="H2725" s="1" t="s">
        <v>22724</v>
      </c>
    </row>
    <row r="2726" spans="1:8" x14ac:dyDescent="0.45">
      <c r="A2726">
        <f t="shared" si="126"/>
        <v>2726</v>
      </c>
      <c r="B2726" t="s">
        <v>2725</v>
      </c>
      <c r="D2726" s="1">
        <f t="shared" si="125"/>
        <v>12726</v>
      </c>
      <c r="E2726" s="1" t="s">
        <v>12725</v>
      </c>
      <c r="G2726" s="1">
        <f t="shared" si="127"/>
        <v>22726</v>
      </c>
      <c r="H2726" s="1" t="s">
        <v>22725</v>
      </c>
    </row>
    <row r="2727" spans="1:8" x14ac:dyDescent="0.45">
      <c r="A2727">
        <f t="shared" si="126"/>
        <v>2727</v>
      </c>
      <c r="B2727" t="s">
        <v>2726</v>
      </c>
      <c r="D2727" s="1">
        <f t="shared" si="125"/>
        <v>12727</v>
      </c>
      <c r="E2727" s="1" t="s">
        <v>12726</v>
      </c>
      <c r="G2727" s="1">
        <f t="shared" si="127"/>
        <v>22727</v>
      </c>
      <c r="H2727" s="1" t="s">
        <v>22726</v>
      </c>
    </row>
    <row r="2728" spans="1:8" x14ac:dyDescent="0.45">
      <c r="A2728">
        <f t="shared" si="126"/>
        <v>2728</v>
      </c>
      <c r="B2728" t="s">
        <v>2727</v>
      </c>
      <c r="D2728" s="1">
        <f t="shared" si="125"/>
        <v>12728</v>
      </c>
      <c r="E2728" s="1" t="s">
        <v>12727</v>
      </c>
      <c r="G2728" s="1">
        <f t="shared" si="127"/>
        <v>22728</v>
      </c>
      <c r="H2728" s="1" t="s">
        <v>22727</v>
      </c>
    </row>
    <row r="2729" spans="1:8" x14ac:dyDescent="0.45">
      <c r="A2729">
        <f t="shared" si="126"/>
        <v>2729</v>
      </c>
      <c r="B2729" t="s">
        <v>2728</v>
      </c>
      <c r="D2729" s="1">
        <f t="shared" si="125"/>
        <v>12729</v>
      </c>
      <c r="E2729" s="1" t="s">
        <v>12728</v>
      </c>
      <c r="G2729" s="1">
        <f t="shared" si="127"/>
        <v>22729</v>
      </c>
      <c r="H2729" s="1" t="s">
        <v>22728</v>
      </c>
    </row>
    <row r="2730" spans="1:8" x14ac:dyDescent="0.45">
      <c r="A2730">
        <f t="shared" si="126"/>
        <v>2730</v>
      </c>
      <c r="B2730" t="s">
        <v>2729</v>
      </c>
      <c r="D2730" s="1">
        <f t="shared" si="125"/>
        <v>12730</v>
      </c>
      <c r="E2730" s="1" t="s">
        <v>12729</v>
      </c>
      <c r="G2730" s="1">
        <f t="shared" si="127"/>
        <v>22730</v>
      </c>
      <c r="H2730" s="1" t="s">
        <v>22729</v>
      </c>
    </row>
    <row r="2731" spans="1:8" x14ac:dyDescent="0.45">
      <c r="A2731">
        <f t="shared" si="126"/>
        <v>2731</v>
      </c>
      <c r="B2731" t="s">
        <v>2730</v>
      </c>
      <c r="D2731" s="1">
        <f t="shared" si="125"/>
        <v>12731</v>
      </c>
      <c r="E2731" s="1" t="s">
        <v>12730</v>
      </c>
      <c r="G2731" s="1">
        <f t="shared" si="127"/>
        <v>22731</v>
      </c>
      <c r="H2731" s="1" t="s">
        <v>22730</v>
      </c>
    </row>
    <row r="2732" spans="1:8" x14ac:dyDescent="0.45">
      <c r="A2732">
        <f t="shared" si="126"/>
        <v>2732</v>
      </c>
      <c r="B2732" t="s">
        <v>2731</v>
      </c>
      <c r="D2732" s="1">
        <f t="shared" si="125"/>
        <v>12732</v>
      </c>
      <c r="E2732" s="1" t="s">
        <v>12731</v>
      </c>
      <c r="G2732" s="1">
        <f t="shared" si="127"/>
        <v>22732</v>
      </c>
      <c r="H2732" s="1" t="s">
        <v>22731</v>
      </c>
    </row>
    <row r="2733" spans="1:8" x14ac:dyDescent="0.45">
      <c r="A2733">
        <f t="shared" si="126"/>
        <v>2733</v>
      </c>
      <c r="B2733" t="s">
        <v>2732</v>
      </c>
      <c r="D2733" s="1">
        <f t="shared" si="125"/>
        <v>12733</v>
      </c>
      <c r="E2733" s="1" t="s">
        <v>12732</v>
      </c>
      <c r="G2733" s="1">
        <f t="shared" si="127"/>
        <v>22733</v>
      </c>
      <c r="H2733" s="1" t="s">
        <v>22732</v>
      </c>
    </row>
    <row r="2734" spans="1:8" x14ac:dyDescent="0.45">
      <c r="A2734">
        <f t="shared" si="126"/>
        <v>2734</v>
      </c>
      <c r="B2734" t="s">
        <v>2733</v>
      </c>
      <c r="D2734" s="1">
        <f t="shared" si="125"/>
        <v>12734</v>
      </c>
      <c r="E2734" s="1" t="s">
        <v>12733</v>
      </c>
      <c r="G2734" s="1">
        <f t="shared" si="127"/>
        <v>22734</v>
      </c>
      <c r="H2734" s="1" t="s">
        <v>22733</v>
      </c>
    </row>
    <row r="2735" spans="1:8" x14ac:dyDescent="0.45">
      <c r="A2735">
        <f t="shared" si="126"/>
        <v>2735</v>
      </c>
      <c r="B2735" t="s">
        <v>2734</v>
      </c>
      <c r="D2735" s="1">
        <f t="shared" si="125"/>
        <v>12735</v>
      </c>
      <c r="E2735" s="1" t="s">
        <v>12734</v>
      </c>
      <c r="G2735" s="1">
        <f t="shared" si="127"/>
        <v>22735</v>
      </c>
      <c r="H2735" s="1" t="s">
        <v>22734</v>
      </c>
    </row>
    <row r="2736" spans="1:8" x14ac:dyDescent="0.45">
      <c r="A2736">
        <f t="shared" si="126"/>
        <v>2736</v>
      </c>
      <c r="B2736" t="s">
        <v>2735</v>
      </c>
      <c r="D2736" s="1">
        <f t="shared" si="125"/>
        <v>12736</v>
      </c>
      <c r="E2736" s="1" t="s">
        <v>12735</v>
      </c>
      <c r="G2736" s="1">
        <f t="shared" si="127"/>
        <v>22736</v>
      </c>
      <c r="H2736" s="1" t="s">
        <v>22735</v>
      </c>
    </row>
    <row r="2737" spans="1:8" x14ac:dyDescent="0.45">
      <c r="A2737">
        <f t="shared" si="126"/>
        <v>2737</v>
      </c>
      <c r="B2737" t="s">
        <v>2736</v>
      </c>
      <c r="D2737" s="1">
        <f t="shared" si="125"/>
        <v>12737</v>
      </c>
      <c r="E2737" s="1" t="s">
        <v>12736</v>
      </c>
      <c r="G2737" s="1">
        <f t="shared" si="127"/>
        <v>22737</v>
      </c>
      <c r="H2737" s="1" t="s">
        <v>22736</v>
      </c>
    </row>
    <row r="2738" spans="1:8" x14ac:dyDescent="0.45">
      <c r="A2738">
        <f t="shared" si="126"/>
        <v>2738</v>
      </c>
      <c r="B2738" t="s">
        <v>2737</v>
      </c>
      <c r="D2738" s="1">
        <f t="shared" si="125"/>
        <v>12738</v>
      </c>
      <c r="E2738" s="1" t="s">
        <v>12737</v>
      </c>
      <c r="G2738" s="1">
        <f t="shared" si="127"/>
        <v>22738</v>
      </c>
      <c r="H2738" s="1" t="s">
        <v>22737</v>
      </c>
    </row>
    <row r="2739" spans="1:8" x14ac:dyDescent="0.45">
      <c r="A2739">
        <f t="shared" si="126"/>
        <v>2739</v>
      </c>
      <c r="B2739" t="s">
        <v>2738</v>
      </c>
      <c r="D2739" s="1">
        <f t="shared" ref="D2739:D2802" si="128">D2738+1</f>
        <v>12739</v>
      </c>
      <c r="E2739" s="1" t="s">
        <v>12738</v>
      </c>
      <c r="G2739" s="1">
        <f t="shared" si="127"/>
        <v>22739</v>
      </c>
      <c r="H2739" s="1" t="s">
        <v>22738</v>
      </c>
    </row>
    <row r="2740" spans="1:8" x14ac:dyDescent="0.45">
      <c r="A2740">
        <f t="shared" si="126"/>
        <v>2740</v>
      </c>
      <c r="B2740" t="s">
        <v>2739</v>
      </c>
      <c r="D2740" s="1">
        <f t="shared" si="128"/>
        <v>12740</v>
      </c>
      <c r="E2740" s="1" t="s">
        <v>12739</v>
      </c>
      <c r="G2740" s="1">
        <f t="shared" si="127"/>
        <v>22740</v>
      </c>
      <c r="H2740" s="1" t="s">
        <v>22739</v>
      </c>
    </row>
    <row r="2741" spans="1:8" x14ac:dyDescent="0.45">
      <c r="A2741">
        <f t="shared" si="126"/>
        <v>2741</v>
      </c>
      <c r="B2741" t="s">
        <v>2740</v>
      </c>
      <c r="D2741" s="1">
        <f t="shared" si="128"/>
        <v>12741</v>
      </c>
      <c r="E2741" s="1" t="s">
        <v>12740</v>
      </c>
      <c r="G2741" s="1">
        <f t="shared" si="127"/>
        <v>22741</v>
      </c>
      <c r="H2741" s="1" t="s">
        <v>22740</v>
      </c>
    </row>
    <row r="2742" spans="1:8" x14ac:dyDescent="0.45">
      <c r="A2742">
        <f t="shared" si="126"/>
        <v>2742</v>
      </c>
      <c r="B2742" t="s">
        <v>2741</v>
      </c>
      <c r="D2742" s="1">
        <f t="shared" si="128"/>
        <v>12742</v>
      </c>
      <c r="E2742" s="1" t="s">
        <v>12741</v>
      </c>
      <c r="G2742" s="1">
        <f t="shared" si="127"/>
        <v>22742</v>
      </c>
      <c r="H2742" s="1" t="s">
        <v>22741</v>
      </c>
    </row>
    <row r="2743" spans="1:8" x14ac:dyDescent="0.45">
      <c r="A2743">
        <f t="shared" si="126"/>
        <v>2743</v>
      </c>
      <c r="B2743" t="s">
        <v>2742</v>
      </c>
      <c r="D2743" s="1">
        <f t="shared" si="128"/>
        <v>12743</v>
      </c>
      <c r="E2743" s="1" t="s">
        <v>12742</v>
      </c>
      <c r="G2743" s="1">
        <f t="shared" si="127"/>
        <v>22743</v>
      </c>
      <c r="H2743" s="1" t="s">
        <v>22742</v>
      </c>
    </row>
    <row r="2744" spans="1:8" x14ac:dyDescent="0.45">
      <c r="A2744">
        <f t="shared" si="126"/>
        <v>2744</v>
      </c>
      <c r="B2744" t="s">
        <v>2743</v>
      </c>
      <c r="D2744" s="1">
        <f t="shared" si="128"/>
        <v>12744</v>
      </c>
      <c r="E2744" s="1" t="s">
        <v>12743</v>
      </c>
      <c r="G2744" s="1">
        <f t="shared" si="127"/>
        <v>22744</v>
      </c>
      <c r="H2744" s="1" t="s">
        <v>22743</v>
      </c>
    </row>
    <row r="2745" spans="1:8" x14ac:dyDescent="0.45">
      <c r="A2745">
        <f t="shared" si="126"/>
        <v>2745</v>
      </c>
      <c r="B2745" t="s">
        <v>2744</v>
      </c>
      <c r="D2745" s="1">
        <f t="shared" si="128"/>
        <v>12745</v>
      </c>
      <c r="E2745" s="1" t="s">
        <v>12744</v>
      </c>
      <c r="G2745" s="1">
        <f t="shared" si="127"/>
        <v>22745</v>
      </c>
      <c r="H2745" s="1" t="s">
        <v>22744</v>
      </c>
    </row>
    <row r="2746" spans="1:8" x14ac:dyDescent="0.45">
      <c r="A2746">
        <f t="shared" si="126"/>
        <v>2746</v>
      </c>
      <c r="B2746" t="s">
        <v>2745</v>
      </c>
      <c r="D2746" s="1">
        <f t="shared" si="128"/>
        <v>12746</v>
      </c>
      <c r="E2746" s="1" t="s">
        <v>12745</v>
      </c>
      <c r="G2746" s="1">
        <f t="shared" si="127"/>
        <v>22746</v>
      </c>
      <c r="H2746" s="1" t="s">
        <v>22745</v>
      </c>
    </row>
    <row r="2747" spans="1:8" x14ac:dyDescent="0.45">
      <c r="A2747">
        <f t="shared" si="126"/>
        <v>2747</v>
      </c>
      <c r="B2747" t="s">
        <v>2746</v>
      </c>
      <c r="D2747" s="1">
        <f t="shared" si="128"/>
        <v>12747</v>
      </c>
      <c r="E2747" s="1" t="s">
        <v>12746</v>
      </c>
      <c r="G2747" s="1">
        <f t="shared" si="127"/>
        <v>22747</v>
      </c>
      <c r="H2747" s="1" t="s">
        <v>22746</v>
      </c>
    </row>
    <row r="2748" spans="1:8" x14ac:dyDescent="0.45">
      <c r="A2748">
        <f t="shared" si="126"/>
        <v>2748</v>
      </c>
      <c r="B2748" t="s">
        <v>2747</v>
      </c>
      <c r="D2748" s="1">
        <f t="shared" si="128"/>
        <v>12748</v>
      </c>
      <c r="E2748" s="1" t="s">
        <v>12747</v>
      </c>
      <c r="G2748" s="1">
        <f t="shared" si="127"/>
        <v>22748</v>
      </c>
      <c r="H2748" s="1" t="s">
        <v>22747</v>
      </c>
    </row>
    <row r="2749" spans="1:8" x14ac:dyDescent="0.45">
      <c r="A2749">
        <f t="shared" si="126"/>
        <v>2749</v>
      </c>
      <c r="B2749" t="s">
        <v>2748</v>
      </c>
      <c r="D2749" s="1">
        <f t="shared" si="128"/>
        <v>12749</v>
      </c>
      <c r="E2749" s="1" t="s">
        <v>12748</v>
      </c>
      <c r="G2749" s="1">
        <f t="shared" si="127"/>
        <v>22749</v>
      </c>
      <c r="H2749" s="1" t="s">
        <v>22748</v>
      </c>
    </row>
    <row r="2750" spans="1:8" x14ac:dyDescent="0.45">
      <c r="A2750">
        <f t="shared" si="126"/>
        <v>2750</v>
      </c>
      <c r="B2750" t="s">
        <v>2749</v>
      </c>
      <c r="D2750" s="1">
        <f t="shared" si="128"/>
        <v>12750</v>
      </c>
      <c r="E2750" s="1" t="s">
        <v>12749</v>
      </c>
      <c r="G2750" s="1">
        <f t="shared" si="127"/>
        <v>22750</v>
      </c>
      <c r="H2750" s="1" t="s">
        <v>22749</v>
      </c>
    </row>
    <row r="2751" spans="1:8" x14ac:dyDescent="0.45">
      <c r="A2751">
        <f t="shared" si="126"/>
        <v>2751</v>
      </c>
      <c r="B2751" t="s">
        <v>2750</v>
      </c>
      <c r="D2751" s="1">
        <f t="shared" si="128"/>
        <v>12751</v>
      </c>
      <c r="E2751" s="1" t="s">
        <v>12750</v>
      </c>
      <c r="G2751" s="1">
        <f t="shared" si="127"/>
        <v>22751</v>
      </c>
      <c r="H2751" s="1" t="s">
        <v>22750</v>
      </c>
    </row>
    <row r="2752" spans="1:8" x14ac:dyDescent="0.45">
      <c r="A2752">
        <f t="shared" si="126"/>
        <v>2752</v>
      </c>
      <c r="B2752" t="s">
        <v>2751</v>
      </c>
      <c r="D2752" s="1">
        <f t="shared" si="128"/>
        <v>12752</v>
      </c>
      <c r="E2752" s="1" t="s">
        <v>12751</v>
      </c>
      <c r="G2752" s="1">
        <f t="shared" si="127"/>
        <v>22752</v>
      </c>
      <c r="H2752" s="1" t="s">
        <v>22751</v>
      </c>
    </row>
    <row r="2753" spans="1:8" x14ac:dyDescent="0.45">
      <c r="A2753">
        <f t="shared" si="126"/>
        <v>2753</v>
      </c>
      <c r="B2753" t="s">
        <v>2752</v>
      </c>
      <c r="D2753" s="1">
        <f t="shared" si="128"/>
        <v>12753</v>
      </c>
      <c r="E2753" s="1" t="s">
        <v>12752</v>
      </c>
      <c r="G2753" s="1">
        <f t="shared" si="127"/>
        <v>22753</v>
      </c>
      <c r="H2753" s="1" t="s">
        <v>22752</v>
      </c>
    </row>
    <row r="2754" spans="1:8" x14ac:dyDescent="0.45">
      <c r="A2754">
        <f t="shared" si="126"/>
        <v>2754</v>
      </c>
      <c r="B2754" t="s">
        <v>2753</v>
      </c>
      <c r="D2754" s="1">
        <f t="shared" si="128"/>
        <v>12754</v>
      </c>
      <c r="E2754" s="1" t="s">
        <v>12753</v>
      </c>
      <c r="G2754" s="1">
        <f t="shared" si="127"/>
        <v>22754</v>
      </c>
      <c r="H2754" s="1" t="s">
        <v>22753</v>
      </c>
    </row>
    <row r="2755" spans="1:8" x14ac:dyDescent="0.45">
      <c r="A2755">
        <f t="shared" ref="A2755:A2818" si="129">A2754+1</f>
        <v>2755</v>
      </c>
      <c r="B2755" t="s">
        <v>2754</v>
      </c>
      <c r="D2755" s="1">
        <f t="shared" si="128"/>
        <v>12755</v>
      </c>
      <c r="E2755" s="1" t="s">
        <v>12754</v>
      </c>
      <c r="G2755" s="1">
        <f t="shared" si="127"/>
        <v>22755</v>
      </c>
      <c r="H2755" s="1" t="s">
        <v>22754</v>
      </c>
    </row>
    <row r="2756" spans="1:8" x14ac:dyDescent="0.45">
      <c r="A2756">
        <f t="shared" si="129"/>
        <v>2756</v>
      </c>
      <c r="B2756" t="s">
        <v>2755</v>
      </c>
      <c r="D2756" s="1">
        <f t="shared" si="128"/>
        <v>12756</v>
      </c>
      <c r="E2756" s="1" t="s">
        <v>12755</v>
      </c>
      <c r="G2756" s="1">
        <f t="shared" si="127"/>
        <v>22756</v>
      </c>
      <c r="H2756" s="1" t="s">
        <v>22755</v>
      </c>
    </row>
    <row r="2757" spans="1:8" x14ac:dyDescent="0.45">
      <c r="A2757">
        <f t="shared" si="129"/>
        <v>2757</v>
      </c>
      <c r="B2757" t="s">
        <v>2756</v>
      </c>
      <c r="D2757" s="1">
        <f t="shared" si="128"/>
        <v>12757</v>
      </c>
      <c r="E2757" s="1" t="s">
        <v>12756</v>
      </c>
      <c r="G2757" s="1">
        <f t="shared" si="127"/>
        <v>22757</v>
      </c>
      <c r="H2757" s="1" t="s">
        <v>22756</v>
      </c>
    </row>
    <row r="2758" spans="1:8" x14ac:dyDescent="0.45">
      <c r="A2758">
        <f t="shared" si="129"/>
        <v>2758</v>
      </c>
      <c r="B2758" t="s">
        <v>2757</v>
      </c>
      <c r="D2758" s="1">
        <f t="shared" si="128"/>
        <v>12758</v>
      </c>
      <c r="E2758" s="1" t="s">
        <v>12757</v>
      </c>
      <c r="G2758" s="1">
        <f t="shared" si="127"/>
        <v>22758</v>
      </c>
      <c r="H2758" s="1" t="s">
        <v>22757</v>
      </c>
    </row>
    <row r="2759" spans="1:8" x14ac:dyDescent="0.45">
      <c r="A2759">
        <f t="shared" si="129"/>
        <v>2759</v>
      </c>
      <c r="B2759" t="s">
        <v>2758</v>
      </c>
      <c r="D2759" s="1">
        <f t="shared" si="128"/>
        <v>12759</v>
      </c>
      <c r="E2759" s="1" t="s">
        <v>12758</v>
      </c>
      <c r="G2759" s="1">
        <f t="shared" si="127"/>
        <v>22759</v>
      </c>
      <c r="H2759" s="1" t="s">
        <v>22758</v>
      </c>
    </row>
    <row r="2760" spans="1:8" x14ac:dyDescent="0.45">
      <c r="A2760">
        <f t="shared" si="129"/>
        <v>2760</v>
      </c>
      <c r="B2760" t="s">
        <v>2759</v>
      </c>
      <c r="D2760" s="1">
        <f t="shared" si="128"/>
        <v>12760</v>
      </c>
      <c r="E2760" s="1" t="s">
        <v>12759</v>
      </c>
      <c r="G2760" s="1">
        <f t="shared" si="127"/>
        <v>22760</v>
      </c>
      <c r="H2760" s="1" t="s">
        <v>22759</v>
      </c>
    </row>
    <row r="2761" spans="1:8" x14ac:dyDescent="0.45">
      <c r="A2761">
        <f t="shared" si="129"/>
        <v>2761</v>
      </c>
      <c r="B2761" t="s">
        <v>2760</v>
      </c>
      <c r="D2761" s="1">
        <f t="shared" si="128"/>
        <v>12761</v>
      </c>
      <c r="E2761" s="1" t="s">
        <v>12760</v>
      </c>
      <c r="G2761" s="1">
        <f t="shared" si="127"/>
        <v>22761</v>
      </c>
      <c r="H2761" s="1" t="s">
        <v>22760</v>
      </c>
    </row>
    <row r="2762" spans="1:8" x14ac:dyDescent="0.45">
      <c r="A2762">
        <f t="shared" si="129"/>
        <v>2762</v>
      </c>
      <c r="B2762" t="s">
        <v>2761</v>
      </c>
      <c r="D2762" s="1">
        <f t="shared" si="128"/>
        <v>12762</v>
      </c>
      <c r="E2762" s="1" t="s">
        <v>12761</v>
      </c>
      <c r="G2762" s="1">
        <f t="shared" si="127"/>
        <v>22762</v>
      </c>
      <c r="H2762" s="1" t="s">
        <v>22761</v>
      </c>
    </row>
    <row r="2763" spans="1:8" x14ac:dyDescent="0.45">
      <c r="A2763">
        <f t="shared" si="129"/>
        <v>2763</v>
      </c>
      <c r="B2763" t="s">
        <v>2762</v>
      </c>
      <c r="D2763" s="1">
        <f t="shared" si="128"/>
        <v>12763</v>
      </c>
      <c r="E2763" s="1" t="s">
        <v>12762</v>
      </c>
      <c r="G2763" s="1">
        <f t="shared" si="127"/>
        <v>22763</v>
      </c>
      <c r="H2763" s="1" t="s">
        <v>22762</v>
      </c>
    </row>
    <row r="2764" spans="1:8" x14ac:dyDescent="0.45">
      <c r="A2764">
        <f t="shared" si="129"/>
        <v>2764</v>
      </c>
      <c r="B2764" t="s">
        <v>2763</v>
      </c>
      <c r="D2764" s="1">
        <f t="shared" si="128"/>
        <v>12764</v>
      </c>
      <c r="E2764" s="1" t="s">
        <v>12763</v>
      </c>
      <c r="G2764" s="1">
        <f t="shared" si="127"/>
        <v>22764</v>
      </c>
      <c r="H2764" s="1" t="s">
        <v>22763</v>
      </c>
    </row>
    <row r="2765" spans="1:8" x14ac:dyDescent="0.45">
      <c r="A2765">
        <f t="shared" si="129"/>
        <v>2765</v>
      </c>
      <c r="B2765" t="s">
        <v>2764</v>
      </c>
      <c r="D2765" s="1">
        <f t="shared" si="128"/>
        <v>12765</v>
      </c>
      <c r="E2765" s="1" t="s">
        <v>12764</v>
      </c>
      <c r="G2765" s="1">
        <f t="shared" si="127"/>
        <v>22765</v>
      </c>
      <c r="H2765" s="1" t="s">
        <v>22764</v>
      </c>
    </row>
    <row r="2766" spans="1:8" x14ac:dyDescent="0.45">
      <c r="A2766">
        <f t="shared" si="129"/>
        <v>2766</v>
      </c>
      <c r="B2766" t="s">
        <v>2765</v>
      </c>
      <c r="D2766" s="1">
        <f t="shared" si="128"/>
        <v>12766</v>
      </c>
      <c r="E2766" s="1" t="s">
        <v>12765</v>
      </c>
      <c r="G2766" s="1">
        <f t="shared" si="127"/>
        <v>22766</v>
      </c>
      <c r="H2766" s="1" t="s">
        <v>22765</v>
      </c>
    </row>
    <row r="2767" spans="1:8" x14ac:dyDescent="0.45">
      <c r="A2767">
        <f t="shared" si="129"/>
        <v>2767</v>
      </c>
      <c r="B2767" t="s">
        <v>2766</v>
      </c>
      <c r="D2767" s="1">
        <f t="shared" si="128"/>
        <v>12767</v>
      </c>
      <c r="E2767" s="1" t="s">
        <v>12766</v>
      </c>
      <c r="G2767" s="1">
        <f t="shared" si="127"/>
        <v>22767</v>
      </c>
      <c r="H2767" s="1" t="s">
        <v>22766</v>
      </c>
    </row>
    <row r="2768" spans="1:8" x14ac:dyDescent="0.45">
      <c r="A2768">
        <f t="shared" si="129"/>
        <v>2768</v>
      </c>
      <c r="B2768" t="s">
        <v>2767</v>
      </c>
      <c r="D2768" s="1">
        <f t="shared" si="128"/>
        <v>12768</v>
      </c>
      <c r="E2768" s="1" t="s">
        <v>12767</v>
      </c>
      <c r="G2768" s="1">
        <f t="shared" si="127"/>
        <v>22768</v>
      </c>
      <c r="H2768" s="1" t="s">
        <v>22767</v>
      </c>
    </row>
    <row r="2769" spans="1:8" x14ac:dyDescent="0.45">
      <c r="A2769">
        <f t="shared" si="129"/>
        <v>2769</v>
      </c>
      <c r="B2769" t="s">
        <v>2768</v>
      </c>
      <c r="D2769" s="1">
        <f t="shared" si="128"/>
        <v>12769</v>
      </c>
      <c r="E2769" s="1" t="s">
        <v>12768</v>
      </c>
      <c r="G2769" s="1">
        <f t="shared" si="127"/>
        <v>22769</v>
      </c>
      <c r="H2769" s="1" t="s">
        <v>22768</v>
      </c>
    </row>
    <row r="2770" spans="1:8" x14ac:dyDescent="0.45">
      <c r="A2770">
        <f t="shared" si="129"/>
        <v>2770</v>
      </c>
      <c r="B2770" t="s">
        <v>2769</v>
      </c>
      <c r="D2770" s="1">
        <f t="shared" si="128"/>
        <v>12770</v>
      </c>
      <c r="E2770" s="1" t="s">
        <v>12769</v>
      </c>
      <c r="G2770" s="1">
        <f t="shared" si="127"/>
        <v>22770</v>
      </c>
      <c r="H2770" s="1" t="s">
        <v>22769</v>
      </c>
    </row>
    <row r="2771" spans="1:8" x14ac:dyDescent="0.45">
      <c r="A2771">
        <f t="shared" si="129"/>
        <v>2771</v>
      </c>
      <c r="B2771" t="s">
        <v>2770</v>
      </c>
      <c r="D2771" s="1">
        <f t="shared" si="128"/>
        <v>12771</v>
      </c>
      <c r="E2771" s="1" t="s">
        <v>12770</v>
      </c>
      <c r="G2771" s="1">
        <f t="shared" si="127"/>
        <v>22771</v>
      </c>
      <c r="H2771" s="1" t="s">
        <v>22770</v>
      </c>
    </row>
    <row r="2772" spans="1:8" x14ac:dyDescent="0.45">
      <c r="A2772">
        <f t="shared" si="129"/>
        <v>2772</v>
      </c>
      <c r="B2772" t="s">
        <v>2771</v>
      </c>
      <c r="D2772" s="1">
        <f t="shared" si="128"/>
        <v>12772</v>
      </c>
      <c r="E2772" s="1" t="s">
        <v>12771</v>
      </c>
      <c r="G2772" s="1">
        <f t="shared" si="127"/>
        <v>22772</v>
      </c>
      <c r="H2772" s="1" t="s">
        <v>22771</v>
      </c>
    </row>
    <row r="2773" spans="1:8" x14ac:dyDescent="0.45">
      <c r="A2773">
        <f t="shared" si="129"/>
        <v>2773</v>
      </c>
      <c r="B2773" t="s">
        <v>2772</v>
      </c>
      <c r="D2773" s="1">
        <f t="shared" si="128"/>
        <v>12773</v>
      </c>
      <c r="E2773" s="1" t="s">
        <v>12772</v>
      </c>
      <c r="G2773" s="1">
        <f t="shared" si="127"/>
        <v>22773</v>
      </c>
      <c r="H2773" s="1" t="s">
        <v>22772</v>
      </c>
    </row>
    <row r="2774" spans="1:8" x14ac:dyDescent="0.45">
      <c r="A2774">
        <f t="shared" si="129"/>
        <v>2774</v>
      </c>
      <c r="B2774" t="s">
        <v>2773</v>
      </c>
      <c r="D2774" s="1">
        <f t="shared" si="128"/>
        <v>12774</v>
      </c>
      <c r="E2774" s="1" t="s">
        <v>12773</v>
      </c>
      <c r="G2774" s="1">
        <f t="shared" si="127"/>
        <v>22774</v>
      </c>
      <c r="H2774" s="1" t="s">
        <v>22773</v>
      </c>
    </row>
    <row r="2775" spans="1:8" x14ac:dyDescent="0.45">
      <c r="A2775">
        <f t="shared" si="129"/>
        <v>2775</v>
      </c>
      <c r="B2775" t="s">
        <v>2774</v>
      </c>
      <c r="D2775" s="1">
        <f t="shared" si="128"/>
        <v>12775</v>
      </c>
      <c r="E2775" s="1" t="s">
        <v>12774</v>
      </c>
      <c r="G2775" s="1">
        <f t="shared" si="127"/>
        <v>22775</v>
      </c>
      <c r="H2775" s="1" t="s">
        <v>22774</v>
      </c>
    </row>
    <row r="2776" spans="1:8" x14ac:dyDescent="0.45">
      <c r="A2776">
        <f t="shared" si="129"/>
        <v>2776</v>
      </c>
      <c r="B2776" t="s">
        <v>2775</v>
      </c>
      <c r="D2776" s="1">
        <f t="shared" si="128"/>
        <v>12776</v>
      </c>
      <c r="E2776" s="1" t="s">
        <v>12775</v>
      </c>
      <c r="G2776" s="1">
        <f t="shared" si="127"/>
        <v>22776</v>
      </c>
      <c r="H2776" s="1" t="s">
        <v>22775</v>
      </c>
    </row>
    <row r="2777" spans="1:8" x14ac:dyDescent="0.45">
      <c r="A2777">
        <f t="shared" si="129"/>
        <v>2777</v>
      </c>
      <c r="B2777" t="s">
        <v>2776</v>
      </c>
      <c r="D2777" s="1">
        <f t="shared" si="128"/>
        <v>12777</v>
      </c>
      <c r="E2777" s="1" t="s">
        <v>12776</v>
      </c>
      <c r="G2777" s="1">
        <f t="shared" si="127"/>
        <v>22777</v>
      </c>
      <c r="H2777" s="1" t="s">
        <v>22776</v>
      </c>
    </row>
    <row r="2778" spans="1:8" x14ac:dyDescent="0.45">
      <c r="A2778">
        <f t="shared" si="129"/>
        <v>2778</v>
      </c>
      <c r="B2778" t="s">
        <v>2777</v>
      </c>
      <c r="D2778" s="1">
        <f t="shared" si="128"/>
        <v>12778</v>
      </c>
      <c r="E2778" s="1" t="s">
        <v>12777</v>
      </c>
      <c r="G2778" s="1">
        <f t="shared" si="127"/>
        <v>22778</v>
      </c>
      <c r="H2778" s="1" t="s">
        <v>22777</v>
      </c>
    </row>
    <row r="2779" spans="1:8" x14ac:dyDescent="0.45">
      <c r="A2779">
        <f t="shared" si="129"/>
        <v>2779</v>
      </c>
      <c r="B2779" t="s">
        <v>2778</v>
      </c>
      <c r="D2779" s="1">
        <f t="shared" si="128"/>
        <v>12779</v>
      </c>
      <c r="E2779" s="1" t="s">
        <v>12778</v>
      </c>
      <c r="G2779" s="1">
        <f t="shared" si="127"/>
        <v>22779</v>
      </c>
      <c r="H2779" s="1" t="s">
        <v>22778</v>
      </c>
    </row>
    <row r="2780" spans="1:8" x14ac:dyDescent="0.45">
      <c r="A2780">
        <f t="shared" si="129"/>
        <v>2780</v>
      </c>
      <c r="B2780" t="s">
        <v>2779</v>
      </c>
      <c r="D2780" s="1">
        <f t="shared" si="128"/>
        <v>12780</v>
      </c>
      <c r="E2780" s="1" t="s">
        <v>12779</v>
      </c>
      <c r="G2780" s="1">
        <f t="shared" si="127"/>
        <v>22780</v>
      </c>
      <c r="H2780" s="1" t="s">
        <v>22779</v>
      </c>
    </row>
    <row r="2781" spans="1:8" x14ac:dyDescent="0.45">
      <c r="A2781">
        <f t="shared" si="129"/>
        <v>2781</v>
      </c>
      <c r="B2781" t="s">
        <v>2780</v>
      </c>
      <c r="D2781" s="1">
        <f t="shared" si="128"/>
        <v>12781</v>
      </c>
      <c r="E2781" s="1" t="s">
        <v>12780</v>
      </c>
      <c r="G2781" s="1">
        <f t="shared" si="127"/>
        <v>22781</v>
      </c>
      <c r="H2781" s="1" t="s">
        <v>22780</v>
      </c>
    </row>
    <row r="2782" spans="1:8" x14ac:dyDescent="0.45">
      <c r="A2782">
        <f t="shared" si="129"/>
        <v>2782</v>
      </c>
      <c r="B2782" t="s">
        <v>2781</v>
      </c>
      <c r="D2782" s="1">
        <f t="shared" si="128"/>
        <v>12782</v>
      </c>
      <c r="E2782" s="1" t="s">
        <v>12781</v>
      </c>
      <c r="G2782" s="1">
        <f t="shared" si="127"/>
        <v>22782</v>
      </c>
      <c r="H2782" s="1" t="s">
        <v>22781</v>
      </c>
    </row>
    <row r="2783" spans="1:8" x14ac:dyDescent="0.45">
      <c r="A2783">
        <f t="shared" si="129"/>
        <v>2783</v>
      </c>
      <c r="B2783" t="s">
        <v>2782</v>
      </c>
      <c r="D2783" s="1">
        <f t="shared" si="128"/>
        <v>12783</v>
      </c>
      <c r="E2783" s="1" t="s">
        <v>12782</v>
      </c>
      <c r="G2783" s="1">
        <f t="shared" si="127"/>
        <v>22783</v>
      </c>
      <c r="H2783" s="1" t="s">
        <v>22782</v>
      </c>
    </row>
    <row r="2784" spans="1:8" x14ac:dyDescent="0.45">
      <c r="A2784">
        <f t="shared" si="129"/>
        <v>2784</v>
      </c>
      <c r="B2784" t="s">
        <v>2783</v>
      </c>
      <c r="D2784" s="1">
        <f t="shared" si="128"/>
        <v>12784</v>
      </c>
      <c r="E2784" s="1" t="s">
        <v>12783</v>
      </c>
      <c r="G2784" s="1">
        <f t="shared" si="127"/>
        <v>22784</v>
      </c>
      <c r="H2784" s="1" t="s">
        <v>22783</v>
      </c>
    </row>
    <row r="2785" spans="1:8" x14ac:dyDescent="0.45">
      <c r="A2785">
        <f t="shared" si="129"/>
        <v>2785</v>
      </c>
      <c r="B2785" t="s">
        <v>2784</v>
      </c>
      <c r="D2785" s="1">
        <f t="shared" si="128"/>
        <v>12785</v>
      </c>
      <c r="E2785" s="1" t="s">
        <v>12784</v>
      </c>
      <c r="G2785" s="1">
        <f t="shared" si="127"/>
        <v>22785</v>
      </c>
      <c r="H2785" s="1" t="s">
        <v>22784</v>
      </c>
    </row>
    <row r="2786" spans="1:8" x14ac:dyDescent="0.45">
      <c r="A2786">
        <f t="shared" si="129"/>
        <v>2786</v>
      </c>
      <c r="B2786" t="s">
        <v>2785</v>
      </c>
      <c r="D2786" s="1">
        <f t="shared" si="128"/>
        <v>12786</v>
      </c>
      <c r="E2786" s="1" t="s">
        <v>12785</v>
      </c>
      <c r="G2786" s="1">
        <f t="shared" si="127"/>
        <v>22786</v>
      </c>
      <c r="H2786" s="1" t="s">
        <v>22785</v>
      </c>
    </row>
    <row r="2787" spans="1:8" x14ac:dyDescent="0.45">
      <c r="A2787">
        <f t="shared" si="129"/>
        <v>2787</v>
      </c>
      <c r="B2787" t="s">
        <v>2786</v>
      </c>
      <c r="D2787" s="1">
        <f t="shared" si="128"/>
        <v>12787</v>
      </c>
      <c r="E2787" s="1" t="s">
        <v>12786</v>
      </c>
      <c r="G2787" s="1">
        <f t="shared" ref="G2787:G2850" si="130">G2786+1</f>
        <v>22787</v>
      </c>
      <c r="H2787" s="1" t="s">
        <v>22786</v>
      </c>
    </row>
    <row r="2788" spans="1:8" x14ac:dyDescent="0.45">
      <c r="A2788">
        <f t="shared" si="129"/>
        <v>2788</v>
      </c>
      <c r="B2788" t="s">
        <v>2787</v>
      </c>
      <c r="D2788" s="1">
        <f t="shared" si="128"/>
        <v>12788</v>
      </c>
      <c r="E2788" s="1" t="s">
        <v>12787</v>
      </c>
      <c r="G2788" s="1">
        <f t="shared" si="130"/>
        <v>22788</v>
      </c>
      <c r="H2788" s="1" t="s">
        <v>22787</v>
      </c>
    </row>
    <row r="2789" spans="1:8" x14ac:dyDescent="0.45">
      <c r="A2789">
        <f t="shared" si="129"/>
        <v>2789</v>
      </c>
      <c r="B2789" t="s">
        <v>2788</v>
      </c>
      <c r="D2789" s="1">
        <f t="shared" si="128"/>
        <v>12789</v>
      </c>
      <c r="E2789" s="1" t="s">
        <v>12788</v>
      </c>
      <c r="G2789" s="1">
        <f t="shared" si="130"/>
        <v>22789</v>
      </c>
      <c r="H2789" s="1" t="s">
        <v>22788</v>
      </c>
    </row>
    <row r="2790" spans="1:8" x14ac:dyDescent="0.45">
      <c r="A2790">
        <f t="shared" si="129"/>
        <v>2790</v>
      </c>
      <c r="B2790" t="s">
        <v>2789</v>
      </c>
      <c r="D2790" s="1">
        <f t="shared" si="128"/>
        <v>12790</v>
      </c>
      <c r="E2790" s="1" t="s">
        <v>12789</v>
      </c>
      <c r="G2790" s="1">
        <f t="shared" si="130"/>
        <v>22790</v>
      </c>
      <c r="H2790" s="1" t="s">
        <v>22789</v>
      </c>
    </row>
    <row r="2791" spans="1:8" x14ac:dyDescent="0.45">
      <c r="A2791">
        <f t="shared" si="129"/>
        <v>2791</v>
      </c>
      <c r="B2791" t="s">
        <v>2790</v>
      </c>
      <c r="D2791" s="1">
        <f t="shared" si="128"/>
        <v>12791</v>
      </c>
      <c r="E2791" s="1" t="s">
        <v>12790</v>
      </c>
      <c r="G2791" s="1">
        <f t="shared" si="130"/>
        <v>22791</v>
      </c>
      <c r="H2791" s="1" t="s">
        <v>22790</v>
      </c>
    </row>
    <row r="2792" spans="1:8" x14ac:dyDescent="0.45">
      <c r="A2792">
        <f t="shared" si="129"/>
        <v>2792</v>
      </c>
      <c r="B2792" t="s">
        <v>2791</v>
      </c>
      <c r="D2792" s="1">
        <f t="shared" si="128"/>
        <v>12792</v>
      </c>
      <c r="E2792" s="1" t="s">
        <v>12791</v>
      </c>
      <c r="G2792" s="1">
        <f t="shared" si="130"/>
        <v>22792</v>
      </c>
      <c r="H2792" s="1" t="s">
        <v>22791</v>
      </c>
    </row>
    <row r="2793" spans="1:8" x14ac:dyDescent="0.45">
      <c r="A2793">
        <f t="shared" si="129"/>
        <v>2793</v>
      </c>
      <c r="B2793" t="s">
        <v>2792</v>
      </c>
      <c r="D2793" s="1">
        <f t="shared" si="128"/>
        <v>12793</v>
      </c>
      <c r="E2793" s="1" t="s">
        <v>12792</v>
      </c>
      <c r="G2793" s="1">
        <f t="shared" si="130"/>
        <v>22793</v>
      </c>
      <c r="H2793" s="1" t="s">
        <v>22792</v>
      </c>
    </row>
    <row r="2794" spans="1:8" x14ac:dyDescent="0.45">
      <c r="A2794">
        <f t="shared" si="129"/>
        <v>2794</v>
      </c>
      <c r="B2794" t="s">
        <v>2793</v>
      </c>
      <c r="D2794" s="1">
        <f t="shared" si="128"/>
        <v>12794</v>
      </c>
      <c r="E2794" s="1" t="s">
        <v>12793</v>
      </c>
      <c r="G2794" s="1">
        <f t="shared" si="130"/>
        <v>22794</v>
      </c>
      <c r="H2794" s="1" t="s">
        <v>22793</v>
      </c>
    </row>
    <row r="2795" spans="1:8" x14ac:dyDescent="0.45">
      <c r="A2795">
        <f t="shared" si="129"/>
        <v>2795</v>
      </c>
      <c r="B2795" t="s">
        <v>2794</v>
      </c>
      <c r="D2795" s="1">
        <f t="shared" si="128"/>
        <v>12795</v>
      </c>
      <c r="E2795" s="1" t="s">
        <v>12794</v>
      </c>
      <c r="G2795" s="1">
        <f t="shared" si="130"/>
        <v>22795</v>
      </c>
      <c r="H2795" s="1" t="s">
        <v>22794</v>
      </c>
    </row>
    <row r="2796" spans="1:8" x14ac:dyDescent="0.45">
      <c r="A2796">
        <f t="shared" si="129"/>
        <v>2796</v>
      </c>
      <c r="B2796" t="s">
        <v>2795</v>
      </c>
      <c r="D2796" s="1">
        <f t="shared" si="128"/>
        <v>12796</v>
      </c>
      <c r="E2796" s="1" t="s">
        <v>12795</v>
      </c>
      <c r="G2796" s="1">
        <f t="shared" si="130"/>
        <v>22796</v>
      </c>
      <c r="H2796" s="1" t="s">
        <v>22795</v>
      </c>
    </row>
    <row r="2797" spans="1:8" x14ac:dyDescent="0.45">
      <c r="A2797">
        <f t="shared" si="129"/>
        <v>2797</v>
      </c>
      <c r="B2797" t="s">
        <v>2796</v>
      </c>
      <c r="D2797" s="1">
        <f t="shared" si="128"/>
        <v>12797</v>
      </c>
      <c r="E2797" s="1" t="s">
        <v>12796</v>
      </c>
      <c r="G2797" s="1">
        <f t="shared" si="130"/>
        <v>22797</v>
      </c>
      <c r="H2797" s="1" t="s">
        <v>22796</v>
      </c>
    </row>
    <row r="2798" spans="1:8" x14ac:dyDescent="0.45">
      <c r="A2798">
        <f t="shared" si="129"/>
        <v>2798</v>
      </c>
      <c r="B2798" t="s">
        <v>2797</v>
      </c>
      <c r="D2798" s="1">
        <f t="shared" si="128"/>
        <v>12798</v>
      </c>
      <c r="E2798" s="1" t="s">
        <v>12797</v>
      </c>
      <c r="G2798" s="1">
        <f t="shared" si="130"/>
        <v>22798</v>
      </c>
      <c r="H2798" s="1" t="s">
        <v>22797</v>
      </c>
    </row>
    <row r="2799" spans="1:8" x14ac:dyDescent="0.45">
      <c r="A2799">
        <f t="shared" si="129"/>
        <v>2799</v>
      </c>
      <c r="B2799" t="s">
        <v>2798</v>
      </c>
      <c r="D2799" s="1">
        <f t="shared" si="128"/>
        <v>12799</v>
      </c>
      <c r="E2799" s="1" t="s">
        <v>12798</v>
      </c>
      <c r="G2799" s="1">
        <f t="shared" si="130"/>
        <v>22799</v>
      </c>
      <c r="H2799" s="1" t="s">
        <v>22798</v>
      </c>
    </row>
    <row r="2800" spans="1:8" x14ac:dyDescent="0.45">
      <c r="A2800">
        <f t="shared" si="129"/>
        <v>2800</v>
      </c>
      <c r="B2800" t="s">
        <v>2799</v>
      </c>
      <c r="D2800" s="1">
        <f t="shared" si="128"/>
        <v>12800</v>
      </c>
      <c r="E2800" s="1" t="s">
        <v>12799</v>
      </c>
      <c r="G2800" s="1">
        <f t="shared" si="130"/>
        <v>22800</v>
      </c>
      <c r="H2800" s="1" t="s">
        <v>22799</v>
      </c>
    </row>
    <row r="2801" spans="1:8" x14ac:dyDescent="0.45">
      <c r="A2801">
        <f t="shared" si="129"/>
        <v>2801</v>
      </c>
      <c r="B2801" t="s">
        <v>2800</v>
      </c>
      <c r="D2801" s="1">
        <f t="shared" si="128"/>
        <v>12801</v>
      </c>
      <c r="E2801" s="1" t="s">
        <v>12800</v>
      </c>
      <c r="G2801" s="1">
        <f t="shared" si="130"/>
        <v>22801</v>
      </c>
      <c r="H2801" s="1" t="s">
        <v>22800</v>
      </c>
    </row>
    <row r="2802" spans="1:8" x14ac:dyDescent="0.45">
      <c r="A2802">
        <f t="shared" si="129"/>
        <v>2802</v>
      </c>
      <c r="B2802" t="s">
        <v>2801</v>
      </c>
      <c r="D2802" s="1">
        <f t="shared" si="128"/>
        <v>12802</v>
      </c>
      <c r="E2802" s="1" t="s">
        <v>12801</v>
      </c>
      <c r="G2802" s="1">
        <f t="shared" si="130"/>
        <v>22802</v>
      </c>
      <c r="H2802" s="1" t="s">
        <v>22801</v>
      </c>
    </row>
    <row r="2803" spans="1:8" x14ac:dyDescent="0.45">
      <c r="A2803">
        <f t="shared" si="129"/>
        <v>2803</v>
      </c>
      <c r="B2803" t="s">
        <v>2802</v>
      </c>
      <c r="D2803" s="1">
        <f t="shared" ref="D2803:D2866" si="131">D2802+1</f>
        <v>12803</v>
      </c>
      <c r="E2803" s="1" t="s">
        <v>12802</v>
      </c>
      <c r="G2803" s="1">
        <f t="shared" si="130"/>
        <v>22803</v>
      </c>
      <c r="H2803" s="1" t="s">
        <v>22802</v>
      </c>
    </row>
    <row r="2804" spans="1:8" x14ac:dyDescent="0.45">
      <c r="A2804">
        <f t="shared" si="129"/>
        <v>2804</v>
      </c>
      <c r="B2804" t="s">
        <v>2803</v>
      </c>
      <c r="D2804" s="1">
        <f t="shared" si="131"/>
        <v>12804</v>
      </c>
      <c r="E2804" s="1" t="s">
        <v>12803</v>
      </c>
      <c r="G2804" s="1">
        <f t="shared" si="130"/>
        <v>22804</v>
      </c>
      <c r="H2804" s="1" t="s">
        <v>22803</v>
      </c>
    </row>
    <row r="2805" spans="1:8" x14ac:dyDescent="0.45">
      <c r="A2805">
        <f t="shared" si="129"/>
        <v>2805</v>
      </c>
      <c r="B2805" t="s">
        <v>2804</v>
      </c>
      <c r="D2805" s="1">
        <f t="shared" si="131"/>
        <v>12805</v>
      </c>
      <c r="E2805" s="1" t="s">
        <v>12804</v>
      </c>
      <c r="G2805" s="1">
        <f t="shared" si="130"/>
        <v>22805</v>
      </c>
      <c r="H2805" s="1" t="s">
        <v>22804</v>
      </c>
    </row>
    <row r="2806" spans="1:8" x14ac:dyDescent="0.45">
      <c r="A2806">
        <f t="shared" si="129"/>
        <v>2806</v>
      </c>
      <c r="B2806" t="s">
        <v>2805</v>
      </c>
      <c r="D2806" s="1">
        <f t="shared" si="131"/>
        <v>12806</v>
      </c>
      <c r="E2806" s="1" t="s">
        <v>12805</v>
      </c>
      <c r="G2806" s="1">
        <f t="shared" si="130"/>
        <v>22806</v>
      </c>
      <c r="H2806" s="1" t="s">
        <v>22805</v>
      </c>
    </row>
    <row r="2807" spans="1:8" x14ac:dyDescent="0.45">
      <c r="A2807">
        <f t="shared" si="129"/>
        <v>2807</v>
      </c>
      <c r="B2807" t="s">
        <v>2806</v>
      </c>
      <c r="D2807" s="1">
        <f t="shared" si="131"/>
        <v>12807</v>
      </c>
      <c r="E2807" s="1" t="s">
        <v>12806</v>
      </c>
      <c r="G2807" s="1">
        <f t="shared" si="130"/>
        <v>22807</v>
      </c>
      <c r="H2807" s="1" t="s">
        <v>22806</v>
      </c>
    </row>
    <row r="2808" spans="1:8" x14ac:dyDescent="0.45">
      <c r="A2808">
        <f t="shared" si="129"/>
        <v>2808</v>
      </c>
      <c r="B2808" t="s">
        <v>2807</v>
      </c>
      <c r="D2808" s="1">
        <f t="shared" si="131"/>
        <v>12808</v>
      </c>
      <c r="E2808" s="1" t="s">
        <v>12807</v>
      </c>
      <c r="G2808" s="1">
        <f t="shared" si="130"/>
        <v>22808</v>
      </c>
      <c r="H2808" s="1" t="s">
        <v>22807</v>
      </c>
    </row>
    <row r="2809" spans="1:8" x14ac:dyDescent="0.45">
      <c r="A2809">
        <f t="shared" si="129"/>
        <v>2809</v>
      </c>
      <c r="B2809" t="s">
        <v>2808</v>
      </c>
      <c r="D2809" s="1">
        <f t="shared" si="131"/>
        <v>12809</v>
      </c>
      <c r="E2809" s="1" t="s">
        <v>12808</v>
      </c>
      <c r="G2809" s="1">
        <f t="shared" si="130"/>
        <v>22809</v>
      </c>
      <c r="H2809" s="1" t="s">
        <v>22808</v>
      </c>
    </row>
    <row r="2810" spans="1:8" x14ac:dyDescent="0.45">
      <c r="A2810">
        <f t="shared" si="129"/>
        <v>2810</v>
      </c>
      <c r="B2810" t="s">
        <v>2809</v>
      </c>
      <c r="D2810" s="1">
        <f t="shared" si="131"/>
        <v>12810</v>
      </c>
      <c r="E2810" s="1" t="s">
        <v>12809</v>
      </c>
      <c r="G2810" s="1">
        <f t="shared" si="130"/>
        <v>22810</v>
      </c>
      <c r="H2810" s="1" t="s">
        <v>22809</v>
      </c>
    </row>
    <row r="2811" spans="1:8" x14ac:dyDescent="0.45">
      <c r="A2811">
        <f t="shared" si="129"/>
        <v>2811</v>
      </c>
      <c r="B2811" t="s">
        <v>2810</v>
      </c>
      <c r="D2811" s="1">
        <f t="shared" si="131"/>
        <v>12811</v>
      </c>
      <c r="E2811" s="1" t="s">
        <v>12810</v>
      </c>
      <c r="G2811" s="1">
        <f t="shared" si="130"/>
        <v>22811</v>
      </c>
      <c r="H2811" s="1" t="s">
        <v>22810</v>
      </c>
    </row>
    <row r="2812" spans="1:8" x14ac:dyDescent="0.45">
      <c r="A2812">
        <f t="shared" si="129"/>
        <v>2812</v>
      </c>
      <c r="B2812" t="s">
        <v>2811</v>
      </c>
      <c r="D2812" s="1">
        <f t="shared" si="131"/>
        <v>12812</v>
      </c>
      <c r="E2812" s="1" t="s">
        <v>12811</v>
      </c>
      <c r="G2812" s="1">
        <f t="shared" si="130"/>
        <v>22812</v>
      </c>
      <c r="H2812" s="1" t="s">
        <v>22811</v>
      </c>
    </row>
    <row r="2813" spans="1:8" x14ac:dyDescent="0.45">
      <c r="A2813">
        <f t="shared" si="129"/>
        <v>2813</v>
      </c>
      <c r="B2813" t="s">
        <v>2812</v>
      </c>
      <c r="D2813" s="1">
        <f t="shared" si="131"/>
        <v>12813</v>
      </c>
      <c r="E2813" s="1" t="s">
        <v>12812</v>
      </c>
      <c r="G2813" s="1">
        <f t="shared" si="130"/>
        <v>22813</v>
      </c>
      <c r="H2813" s="1" t="s">
        <v>22812</v>
      </c>
    </row>
    <row r="2814" spans="1:8" x14ac:dyDescent="0.45">
      <c r="A2814">
        <f t="shared" si="129"/>
        <v>2814</v>
      </c>
      <c r="B2814" t="s">
        <v>2813</v>
      </c>
      <c r="D2814" s="1">
        <f t="shared" si="131"/>
        <v>12814</v>
      </c>
      <c r="E2814" s="1" t="s">
        <v>12813</v>
      </c>
      <c r="G2814" s="1">
        <f t="shared" si="130"/>
        <v>22814</v>
      </c>
      <c r="H2814" s="1" t="s">
        <v>22813</v>
      </c>
    </row>
    <row r="2815" spans="1:8" x14ac:dyDescent="0.45">
      <c r="A2815">
        <f t="shared" si="129"/>
        <v>2815</v>
      </c>
      <c r="B2815" t="s">
        <v>2814</v>
      </c>
      <c r="D2815" s="1">
        <f t="shared" si="131"/>
        <v>12815</v>
      </c>
      <c r="E2815" s="1" t="s">
        <v>12814</v>
      </c>
      <c r="G2815" s="1">
        <f t="shared" si="130"/>
        <v>22815</v>
      </c>
      <c r="H2815" s="1" t="s">
        <v>22814</v>
      </c>
    </row>
    <row r="2816" spans="1:8" x14ac:dyDescent="0.45">
      <c r="A2816">
        <f t="shared" si="129"/>
        <v>2816</v>
      </c>
      <c r="B2816" t="s">
        <v>2815</v>
      </c>
      <c r="D2816" s="1">
        <f t="shared" si="131"/>
        <v>12816</v>
      </c>
      <c r="E2816" s="1" t="s">
        <v>12815</v>
      </c>
      <c r="G2816" s="1">
        <f t="shared" si="130"/>
        <v>22816</v>
      </c>
      <c r="H2816" s="1" t="s">
        <v>22815</v>
      </c>
    </row>
    <row r="2817" spans="1:8" x14ac:dyDescent="0.45">
      <c r="A2817">
        <f t="shared" si="129"/>
        <v>2817</v>
      </c>
      <c r="B2817" t="s">
        <v>2816</v>
      </c>
      <c r="D2817" s="1">
        <f t="shared" si="131"/>
        <v>12817</v>
      </c>
      <c r="E2817" s="1" t="s">
        <v>12816</v>
      </c>
      <c r="G2817" s="1">
        <f t="shared" si="130"/>
        <v>22817</v>
      </c>
      <c r="H2817" s="1" t="s">
        <v>22816</v>
      </c>
    </row>
    <row r="2818" spans="1:8" x14ac:dyDescent="0.45">
      <c r="A2818">
        <f t="shared" si="129"/>
        <v>2818</v>
      </c>
      <c r="B2818" t="s">
        <v>2817</v>
      </c>
      <c r="D2818" s="1">
        <f t="shared" si="131"/>
        <v>12818</v>
      </c>
      <c r="E2818" s="1" t="s">
        <v>12817</v>
      </c>
      <c r="G2818" s="1">
        <f t="shared" si="130"/>
        <v>22818</v>
      </c>
      <c r="H2818" s="1" t="s">
        <v>22817</v>
      </c>
    </row>
    <row r="2819" spans="1:8" x14ac:dyDescent="0.45">
      <c r="A2819">
        <f t="shared" ref="A2819:A2882" si="132">A2818+1</f>
        <v>2819</v>
      </c>
      <c r="B2819" t="s">
        <v>2818</v>
      </c>
      <c r="D2819" s="1">
        <f t="shared" si="131"/>
        <v>12819</v>
      </c>
      <c r="E2819" s="1" t="s">
        <v>12818</v>
      </c>
      <c r="G2819" s="1">
        <f t="shared" si="130"/>
        <v>22819</v>
      </c>
      <c r="H2819" s="1" t="s">
        <v>22818</v>
      </c>
    </row>
    <row r="2820" spans="1:8" x14ac:dyDescent="0.45">
      <c r="A2820">
        <f t="shared" si="132"/>
        <v>2820</v>
      </c>
      <c r="B2820" t="s">
        <v>2819</v>
      </c>
      <c r="D2820" s="1">
        <f t="shared" si="131"/>
        <v>12820</v>
      </c>
      <c r="E2820" s="1" t="s">
        <v>12819</v>
      </c>
      <c r="G2820" s="1">
        <f t="shared" si="130"/>
        <v>22820</v>
      </c>
      <c r="H2820" s="1" t="s">
        <v>22819</v>
      </c>
    </row>
    <row r="2821" spans="1:8" x14ac:dyDescent="0.45">
      <c r="A2821">
        <f t="shared" si="132"/>
        <v>2821</v>
      </c>
      <c r="B2821" t="s">
        <v>2820</v>
      </c>
      <c r="D2821" s="1">
        <f t="shared" si="131"/>
        <v>12821</v>
      </c>
      <c r="E2821" s="1" t="s">
        <v>12820</v>
      </c>
      <c r="G2821" s="1">
        <f t="shared" si="130"/>
        <v>22821</v>
      </c>
      <c r="H2821" s="1" t="s">
        <v>22820</v>
      </c>
    </row>
    <row r="2822" spans="1:8" x14ac:dyDescent="0.45">
      <c r="A2822">
        <f t="shared" si="132"/>
        <v>2822</v>
      </c>
      <c r="B2822" t="s">
        <v>2821</v>
      </c>
      <c r="D2822" s="1">
        <f t="shared" si="131"/>
        <v>12822</v>
      </c>
      <c r="E2822" s="1" t="s">
        <v>12821</v>
      </c>
      <c r="G2822" s="1">
        <f t="shared" si="130"/>
        <v>22822</v>
      </c>
      <c r="H2822" s="1" t="s">
        <v>22821</v>
      </c>
    </row>
    <row r="2823" spans="1:8" x14ac:dyDescent="0.45">
      <c r="A2823">
        <f t="shared" si="132"/>
        <v>2823</v>
      </c>
      <c r="B2823" t="s">
        <v>2822</v>
      </c>
      <c r="D2823" s="1">
        <f t="shared" si="131"/>
        <v>12823</v>
      </c>
      <c r="E2823" s="1" t="s">
        <v>12822</v>
      </c>
      <c r="G2823" s="1">
        <f t="shared" si="130"/>
        <v>22823</v>
      </c>
      <c r="H2823" s="1" t="s">
        <v>22822</v>
      </c>
    </row>
    <row r="2824" spans="1:8" x14ac:dyDescent="0.45">
      <c r="A2824">
        <f t="shared" si="132"/>
        <v>2824</v>
      </c>
      <c r="B2824" t="s">
        <v>2823</v>
      </c>
      <c r="D2824" s="1">
        <f t="shared" si="131"/>
        <v>12824</v>
      </c>
      <c r="E2824" s="1" t="s">
        <v>12823</v>
      </c>
      <c r="G2824" s="1">
        <f t="shared" si="130"/>
        <v>22824</v>
      </c>
      <c r="H2824" s="1" t="s">
        <v>22823</v>
      </c>
    </row>
    <row r="2825" spans="1:8" x14ac:dyDescent="0.45">
      <c r="A2825">
        <f t="shared" si="132"/>
        <v>2825</v>
      </c>
      <c r="B2825" t="s">
        <v>2824</v>
      </c>
      <c r="D2825" s="1">
        <f t="shared" si="131"/>
        <v>12825</v>
      </c>
      <c r="E2825" s="1" t="s">
        <v>12824</v>
      </c>
      <c r="G2825" s="1">
        <f t="shared" si="130"/>
        <v>22825</v>
      </c>
      <c r="H2825" s="1" t="s">
        <v>22824</v>
      </c>
    </row>
    <row r="2826" spans="1:8" x14ac:dyDescent="0.45">
      <c r="A2826">
        <f t="shared" si="132"/>
        <v>2826</v>
      </c>
      <c r="B2826" t="s">
        <v>2825</v>
      </c>
      <c r="D2826" s="1">
        <f t="shared" si="131"/>
        <v>12826</v>
      </c>
      <c r="E2826" s="1" t="s">
        <v>12825</v>
      </c>
      <c r="G2826" s="1">
        <f t="shared" si="130"/>
        <v>22826</v>
      </c>
      <c r="H2826" s="1" t="s">
        <v>22825</v>
      </c>
    </row>
    <row r="2827" spans="1:8" x14ac:dyDescent="0.45">
      <c r="A2827">
        <f t="shared" si="132"/>
        <v>2827</v>
      </c>
      <c r="B2827" t="s">
        <v>2826</v>
      </c>
      <c r="D2827" s="1">
        <f t="shared" si="131"/>
        <v>12827</v>
      </c>
      <c r="E2827" s="1" t="s">
        <v>12826</v>
      </c>
      <c r="G2827" s="1">
        <f t="shared" si="130"/>
        <v>22827</v>
      </c>
      <c r="H2827" s="1" t="s">
        <v>22826</v>
      </c>
    </row>
    <row r="2828" spans="1:8" x14ac:dyDescent="0.45">
      <c r="A2828">
        <f t="shared" si="132"/>
        <v>2828</v>
      </c>
      <c r="B2828" t="s">
        <v>2827</v>
      </c>
      <c r="D2828" s="1">
        <f t="shared" si="131"/>
        <v>12828</v>
      </c>
      <c r="E2828" s="1" t="s">
        <v>12827</v>
      </c>
      <c r="G2828" s="1">
        <f t="shared" si="130"/>
        <v>22828</v>
      </c>
      <c r="H2828" s="1" t="s">
        <v>22827</v>
      </c>
    </row>
    <row r="2829" spans="1:8" x14ac:dyDescent="0.45">
      <c r="A2829">
        <f t="shared" si="132"/>
        <v>2829</v>
      </c>
      <c r="B2829" t="s">
        <v>2828</v>
      </c>
      <c r="D2829" s="1">
        <f t="shared" si="131"/>
        <v>12829</v>
      </c>
      <c r="E2829" s="1" t="s">
        <v>12828</v>
      </c>
      <c r="G2829" s="1">
        <f t="shared" si="130"/>
        <v>22829</v>
      </c>
      <c r="H2829" s="1" t="s">
        <v>22828</v>
      </c>
    </row>
    <row r="2830" spans="1:8" x14ac:dyDescent="0.45">
      <c r="A2830">
        <f t="shared" si="132"/>
        <v>2830</v>
      </c>
      <c r="B2830" t="s">
        <v>2829</v>
      </c>
      <c r="D2830" s="1">
        <f t="shared" si="131"/>
        <v>12830</v>
      </c>
      <c r="E2830" s="1" t="s">
        <v>12829</v>
      </c>
      <c r="G2830" s="1">
        <f t="shared" si="130"/>
        <v>22830</v>
      </c>
      <c r="H2830" s="1" t="s">
        <v>22829</v>
      </c>
    </row>
    <row r="2831" spans="1:8" x14ac:dyDescent="0.45">
      <c r="A2831">
        <f t="shared" si="132"/>
        <v>2831</v>
      </c>
      <c r="B2831" t="s">
        <v>2830</v>
      </c>
      <c r="D2831" s="1">
        <f t="shared" si="131"/>
        <v>12831</v>
      </c>
      <c r="E2831" s="1" t="s">
        <v>12830</v>
      </c>
      <c r="G2831" s="1">
        <f t="shared" si="130"/>
        <v>22831</v>
      </c>
      <c r="H2831" s="1" t="s">
        <v>22830</v>
      </c>
    </row>
    <row r="2832" spans="1:8" x14ac:dyDescent="0.45">
      <c r="A2832">
        <f t="shared" si="132"/>
        <v>2832</v>
      </c>
      <c r="B2832" t="s">
        <v>2831</v>
      </c>
      <c r="D2832" s="1">
        <f t="shared" si="131"/>
        <v>12832</v>
      </c>
      <c r="E2832" s="1" t="s">
        <v>12831</v>
      </c>
      <c r="G2832" s="1">
        <f t="shared" si="130"/>
        <v>22832</v>
      </c>
      <c r="H2832" s="1" t="s">
        <v>22831</v>
      </c>
    </row>
    <row r="2833" spans="1:8" x14ac:dyDescent="0.45">
      <c r="A2833">
        <f t="shared" si="132"/>
        <v>2833</v>
      </c>
      <c r="B2833" t="s">
        <v>2832</v>
      </c>
      <c r="D2833" s="1">
        <f t="shared" si="131"/>
        <v>12833</v>
      </c>
      <c r="E2833" s="1" t="s">
        <v>12832</v>
      </c>
      <c r="G2833" s="1">
        <f t="shared" si="130"/>
        <v>22833</v>
      </c>
      <c r="H2833" s="1" t="s">
        <v>22832</v>
      </c>
    </row>
    <row r="2834" spans="1:8" x14ac:dyDescent="0.45">
      <c r="A2834">
        <f t="shared" si="132"/>
        <v>2834</v>
      </c>
      <c r="B2834" t="s">
        <v>2833</v>
      </c>
      <c r="D2834" s="1">
        <f t="shared" si="131"/>
        <v>12834</v>
      </c>
      <c r="E2834" s="1" t="s">
        <v>12833</v>
      </c>
      <c r="G2834" s="1">
        <f t="shared" si="130"/>
        <v>22834</v>
      </c>
      <c r="H2834" s="1" t="s">
        <v>22833</v>
      </c>
    </row>
    <row r="2835" spans="1:8" x14ac:dyDescent="0.45">
      <c r="A2835">
        <f t="shared" si="132"/>
        <v>2835</v>
      </c>
      <c r="B2835" t="s">
        <v>2834</v>
      </c>
      <c r="D2835" s="1">
        <f t="shared" si="131"/>
        <v>12835</v>
      </c>
      <c r="E2835" s="1" t="s">
        <v>12834</v>
      </c>
      <c r="G2835" s="1">
        <f t="shared" si="130"/>
        <v>22835</v>
      </c>
      <c r="H2835" s="1" t="s">
        <v>22834</v>
      </c>
    </row>
    <row r="2836" spans="1:8" x14ac:dyDescent="0.45">
      <c r="A2836">
        <f t="shared" si="132"/>
        <v>2836</v>
      </c>
      <c r="B2836" t="s">
        <v>2835</v>
      </c>
      <c r="D2836" s="1">
        <f t="shared" si="131"/>
        <v>12836</v>
      </c>
      <c r="E2836" s="1" t="s">
        <v>12835</v>
      </c>
      <c r="G2836" s="1">
        <f t="shared" si="130"/>
        <v>22836</v>
      </c>
      <c r="H2836" s="1" t="s">
        <v>22835</v>
      </c>
    </row>
    <row r="2837" spans="1:8" x14ac:dyDescent="0.45">
      <c r="A2837">
        <f t="shared" si="132"/>
        <v>2837</v>
      </c>
      <c r="B2837" t="s">
        <v>2836</v>
      </c>
      <c r="D2837" s="1">
        <f t="shared" si="131"/>
        <v>12837</v>
      </c>
      <c r="E2837" s="1" t="s">
        <v>12836</v>
      </c>
      <c r="G2837" s="1">
        <f t="shared" si="130"/>
        <v>22837</v>
      </c>
      <c r="H2837" s="1" t="s">
        <v>22836</v>
      </c>
    </row>
    <row r="2838" spans="1:8" x14ac:dyDescent="0.45">
      <c r="A2838">
        <f t="shared" si="132"/>
        <v>2838</v>
      </c>
      <c r="B2838" t="s">
        <v>2837</v>
      </c>
      <c r="D2838" s="1">
        <f t="shared" si="131"/>
        <v>12838</v>
      </c>
      <c r="E2838" s="1" t="s">
        <v>12837</v>
      </c>
      <c r="G2838" s="1">
        <f t="shared" si="130"/>
        <v>22838</v>
      </c>
      <c r="H2838" s="1" t="s">
        <v>22837</v>
      </c>
    </row>
    <row r="2839" spans="1:8" x14ac:dyDescent="0.45">
      <c r="A2839">
        <f t="shared" si="132"/>
        <v>2839</v>
      </c>
      <c r="B2839" t="s">
        <v>2838</v>
      </c>
      <c r="D2839" s="1">
        <f t="shared" si="131"/>
        <v>12839</v>
      </c>
      <c r="E2839" s="1" t="s">
        <v>12838</v>
      </c>
      <c r="G2839" s="1">
        <f t="shared" si="130"/>
        <v>22839</v>
      </c>
      <c r="H2839" s="1" t="s">
        <v>22838</v>
      </c>
    </row>
    <row r="2840" spans="1:8" x14ac:dyDescent="0.45">
      <c r="A2840">
        <f t="shared" si="132"/>
        <v>2840</v>
      </c>
      <c r="B2840" t="s">
        <v>2839</v>
      </c>
      <c r="D2840" s="1">
        <f t="shared" si="131"/>
        <v>12840</v>
      </c>
      <c r="E2840" s="1" t="s">
        <v>12839</v>
      </c>
      <c r="G2840" s="1">
        <f t="shared" si="130"/>
        <v>22840</v>
      </c>
      <c r="H2840" s="1" t="s">
        <v>22839</v>
      </c>
    </row>
    <row r="2841" spans="1:8" x14ac:dyDescent="0.45">
      <c r="A2841">
        <f t="shared" si="132"/>
        <v>2841</v>
      </c>
      <c r="B2841" t="s">
        <v>2840</v>
      </c>
      <c r="D2841" s="1">
        <f t="shared" si="131"/>
        <v>12841</v>
      </c>
      <c r="E2841" s="1" t="s">
        <v>12840</v>
      </c>
      <c r="G2841" s="1">
        <f t="shared" si="130"/>
        <v>22841</v>
      </c>
      <c r="H2841" s="1" t="s">
        <v>22840</v>
      </c>
    </row>
    <row r="2842" spans="1:8" x14ac:dyDescent="0.45">
      <c r="A2842">
        <f t="shared" si="132"/>
        <v>2842</v>
      </c>
      <c r="B2842" t="s">
        <v>2841</v>
      </c>
      <c r="D2842" s="1">
        <f t="shared" si="131"/>
        <v>12842</v>
      </c>
      <c r="E2842" s="1" t="s">
        <v>12841</v>
      </c>
      <c r="G2842" s="1">
        <f t="shared" si="130"/>
        <v>22842</v>
      </c>
      <c r="H2842" s="1" t="s">
        <v>22841</v>
      </c>
    </row>
    <row r="2843" spans="1:8" x14ac:dyDescent="0.45">
      <c r="A2843">
        <f t="shared" si="132"/>
        <v>2843</v>
      </c>
      <c r="B2843" t="s">
        <v>2842</v>
      </c>
      <c r="D2843" s="1">
        <f t="shared" si="131"/>
        <v>12843</v>
      </c>
      <c r="E2843" s="1" t="s">
        <v>12842</v>
      </c>
      <c r="G2843" s="1">
        <f t="shared" si="130"/>
        <v>22843</v>
      </c>
      <c r="H2843" s="1" t="s">
        <v>22842</v>
      </c>
    </row>
    <row r="2844" spans="1:8" x14ac:dyDescent="0.45">
      <c r="A2844">
        <f t="shared" si="132"/>
        <v>2844</v>
      </c>
      <c r="B2844" t="s">
        <v>2843</v>
      </c>
      <c r="D2844" s="1">
        <f t="shared" si="131"/>
        <v>12844</v>
      </c>
      <c r="E2844" s="1" t="s">
        <v>12843</v>
      </c>
      <c r="G2844" s="1">
        <f t="shared" si="130"/>
        <v>22844</v>
      </c>
      <c r="H2844" s="1" t="s">
        <v>22843</v>
      </c>
    </row>
    <row r="2845" spans="1:8" x14ac:dyDescent="0.45">
      <c r="A2845">
        <f t="shared" si="132"/>
        <v>2845</v>
      </c>
      <c r="B2845" t="s">
        <v>2844</v>
      </c>
      <c r="D2845" s="1">
        <f t="shared" si="131"/>
        <v>12845</v>
      </c>
      <c r="E2845" s="1" t="s">
        <v>12844</v>
      </c>
      <c r="G2845" s="1">
        <f t="shared" si="130"/>
        <v>22845</v>
      </c>
      <c r="H2845" s="1" t="s">
        <v>22844</v>
      </c>
    </row>
    <row r="2846" spans="1:8" x14ac:dyDescent="0.45">
      <c r="A2846">
        <f t="shared" si="132"/>
        <v>2846</v>
      </c>
      <c r="B2846" t="s">
        <v>2845</v>
      </c>
      <c r="D2846" s="1">
        <f t="shared" si="131"/>
        <v>12846</v>
      </c>
      <c r="E2846" s="1" t="s">
        <v>12845</v>
      </c>
      <c r="G2846" s="1">
        <f t="shared" si="130"/>
        <v>22846</v>
      </c>
      <c r="H2846" s="1" t="s">
        <v>22845</v>
      </c>
    </row>
    <row r="2847" spans="1:8" x14ac:dyDescent="0.45">
      <c r="A2847">
        <f t="shared" si="132"/>
        <v>2847</v>
      </c>
      <c r="B2847" t="s">
        <v>2846</v>
      </c>
      <c r="D2847" s="1">
        <f t="shared" si="131"/>
        <v>12847</v>
      </c>
      <c r="E2847" s="1" t="s">
        <v>12846</v>
      </c>
      <c r="G2847" s="1">
        <f t="shared" si="130"/>
        <v>22847</v>
      </c>
      <c r="H2847" s="1" t="s">
        <v>22846</v>
      </c>
    </row>
    <row r="2848" spans="1:8" x14ac:dyDescent="0.45">
      <c r="A2848">
        <f t="shared" si="132"/>
        <v>2848</v>
      </c>
      <c r="B2848" t="s">
        <v>2847</v>
      </c>
      <c r="D2848" s="1">
        <f t="shared" si="131"/>
        <v>12848</v>
      </c>
      <c r="E2848" s="1" t="s">
        <v>12847</v>
      </c>
      <c r="G2848" s="1">
        <f t="shared" si="130"/>
        <v>22848</v>
      </c>
      <c r="H2848" s="1" t="s">
        <v>22847</v>
      </c>
    </row>
    <row r="2849" spans="1:8" x14ac:dyDescent="0.45">
      <c r="A2849">
        <f t="shared" si="132"/>
        <v>2849</v>
      </c>
      <c r="B2849" t="s">
        <v>2848</v>
      </c>
      <c r="D2849" s="1">
        <f t="shared" si="131"/>
        <v>12849</v>
      </c>
      <c r="E2849" s="1" t="s">
        <v>12848</v>
      </c>
      <c r="G2849" s="1">
        <f t="shared" si="130"/>
        <v>22849</v>
      </c>
      <c r="H2849" s="1" t="s">
        <v>22848</v>
      </c>
    </row>
    <row r="2850" spans="1:8" x14ac:dyDescent="0.45">
      <c r="A2850">
        <f t="shared" si="132"/>
        <v>2850</v>
      </c>
      <c r="B2850" t="s">
        <v>2849</v>
      </c>
      <c r="D2850" s="1">
        <f t="shared" si="131"/>
        <v>12850</v>
      </c>
      <c r="E2850" s="1" t="s">
        <v>12849</v>
      </c>
      <c r="G2850" s="1">
        <f t="shared" si="130"/>
        <v>22850</v>
      </c>
      <c r="H2850" s="1" t="s">
        <v>22849</v>
      </c>
    </row>
    <row r="2851" spans="1:8" x14ac:dyDescent="0.45">
      <c r="A2851">
        <f t="shared" si="132"/>
        <v>2851</v>
      </c>
      <c r="B2851" t="s">
        <v>2850</v>
      </c>
      <c r="D2851" s="1">
        <f t="shared" si="131"/>
        <v>12851</v>
      </c>
      <c r="E2851" s="1" t="s">
        <v>12850</v>
      </c>
      <c r="G2851" s="1">
        <f t="shared" ref="G2851:G2914" si="133">G2850+1</f>
        <v>22851</v>
      </c>
      <c r="H2851" s="1" t="s">
        <v>22850</v>
      </c>
    </row>
    <row r="2852" spans="1:8" x14ac:dyDescent="0.45">
      <c r="A2852">
        <f t="shared" si="132"/>
        <v>2852</v>
      </c>
      <c r="B2852" t="s">
        <v>2851</v>
      </c>
      <c r="D2852" s="1">
        <f t="shared" si="131"/>
        <v>12852</v>
      </c>
      <c r="E2852" s="1" t="s">
        <v>12851</v>
      </c>
      <c r="G2852" s="1">
        <f t="shared" si="133"/>
        <v>22852</v>
      </c>
      <c r="H2852" s="1" t="s">
        <v>22851</v>
      </c>
    </row>
    <row r="2853" spans="1:8" x14ac:dyDescent="0.45">
      <c r="A2853">
        <f t="shared" si="132"/>
        <v>2853</v>
      </c>
      <c r="B2853" t="s">
        <v>2852</v>
      </c>
      <c r="D2853" s="1">
        <f t="shared" si="131"/>
        <v>12853</v>
      </c>
      <c r="E2853" s="1" t="s">
        <v>12852</v>
      </c>
      <c r="G2853" s="1">
        <f t="shared" si="133"/>
        <v>22853</v>
      </c>
      <c r="H2853" s="1" t="s">
        <v>22852</v>
      </c>
    </row>
    <row r="2854" spans="1:8" x14ac:dyDescent="0.45">
      <c r="A2854">
        <f t="shared" si="132"/>
        <v>2854</v>
      </c>
      <c r="B2854" t="s">
        <v>2853</v>
      </c>
      <c r="D2854" s="1">
        <f t="shared" si="131"/>
        <v>12854</v>
      </c>
      <c r="E2854" s="1" t="s">
        <v>12853</v>
      </c>
      <c r="G2854" s="1">
        <f t="shared" si="133"/>
        <v>22854</v>
      </c>
      <c r="H2854" s="1" t="s">
        <v>22853</v>
      </c>
    </row>
    <row r="2855" spans="1:8" x14ac:dyDescent="0.45">
      <c r="A2855">
        <f t="shared" si="132"/>
        <v>2855</v>
      </c>
      <c r="B2855" t="s">
        <v>2854</v>
      </c>
      <c r="D2855" s="1">
        <f t="shared" si="131"/>
        <v>12855</v>
      </c>
      <c r="E2855" s="1" t="s">
        <v>12854</v>
      </c>
      <c r="G2855" s="1">
        <f t="shared" si="133"/>
        <v>22855</v>
      </c>
      <c r="H2855" s="1" t="s">
        <v>22854</v>
      </c>
    </row>
    <row r="2856" spans="1:8" x14ac:dyDescent="0.45">
      <c r="A2856">
        <f t="shared" si="132"/>
        <v>2856</v>
      </c>
      <c r="B2856" t="s">
        <v>2855</v>
      </c>
      <c r="D2856" s="1">
        <f t="shared" si="131"/>
        <v>12856</v>
      </c>
      <c r="E2856" s="1" t="s">
        <v>12855</v>
      </c>
      <c r="G2856" s="1">
        <f t="shared" si="133"/>
        <v>22856</v>
      </c>
      <c r="H2856" s="1" t="s">
        <v>22855</v>
      </c>
    </row>
    <row r="2857" spans="1:8" x14ac:dyDescent="0.45">
      <c r="A2857">
        <f t="shared" si="132"/>
        <v>2857</v>
      </c>
      <c r="B2857" t="s">
        <v>2856</v>
      </c>
      <c r="D2857" s="1">
        <f t="shared" si="131"/>
        <v>12857</v>
      </c>
      <c r="E2857" s="1" t="s">
        <v>12856</v>
      </c>
      <c r="G2857" s="1">
        <f t="shared" si="133"/>
        <v>22857</v>
      </c>
      <c r="H2857" s="1" t="s">
        <v>22856</v>
      </c>
    </row>
    <row r="2858" spans="1:8" x14ac:dyDescent="0.45">
      <c r="A2858">
        <f t="shared" si="132"/>
        <v>2858</v>
      </c>
      <c r="B2858" t="s">
        <v>2857</v>
      </c>
      <c r="D2858" s="1">
        <f t="shared" si="131"/>
        <v>12858</v>
      </c>
      <c r="E2858" s="1" t="s">
        <v>12857</v>
      </c>
      <c r="G2858" s="1">
        <f t="shared" si="133"/>
        <v>22858</v>
      </c>
      <c r="H2858" s="1" t="s">
        <v>22857</v>
      </c>
    </row>
    <row r="2859" spans="1:8" x14ac:dyDescent="0.45">
      <c r="A2859">
        <f t="shared" si="132"/>
        <v>2859</v>
      </c>
      <c r="B2859" t="s">
        <v>2858</v>
      </c>
      <c r="D2859" s="1">
        <f t="shared" si="131"/>
        <v>12859</v>
      </c>
      <c r="E2859" s="1" t="s">
        <v>12858</v>
      </c>
      <c r="G2859" s="1">
        <f t="shared" si="133"/>
        <v>22859</v>
      </c>
      <c r="H2859" s="1" t="s">
        <v>22858</v>
      </c>
    </row>
    <row r="2860" spans="1:8" x14ac:dyDescent="0.45">
      <c r="A2860">
        <f t="shared" si="132"/>
        <v>2860</v>
      </c>
      <c r="B2860" t="s">
        <v>2859</v>
      </c>
      <c r="D2860" s="1">
        <f t="shared" si="131"/>
        <v>12860</v>
      </c>
      <c r="E2860" s="1" t="s">
        <v>12859</v>
      </c>
      <c r="G2860" s="1">
        <f t="shared" si="133"/>
        <v>22860</v>
      </c>
      <c r="H2860" s="1" t="s">
        <v>22859</v>
      </c>
    </row>
    <row r="2861" spans="1:8" x14ac:dyDescent="0.45">
      <c r="A2861">
        <f t="shared" si="132"/>
        <v>2861</v>
      </c>
      <c r="B2861" t="s">
        <v>2860</v>
      </c>
      <c r="D2861" s="1">
        <f t="shared" si="131"/>
        <v>12861</v>
      </c>
      <c r="E2861" s="1" t="s">
        <v>12860</v>
      </c>
      <c r="G2861" s="1">
        <f t="shared" si="133"/>
        <v>22861</v>
      </c>
      <c r="H2861" s="1" t="s">
        <v>22860</v>
      </c>
    </row>
    <row r="2862" spans="1:8" x14ac:dyDescent="0.45">
      <c r="A2862">
        <f t="shared" si="132"/>
        <v>2862</v>
      </c>
      <c r="B2862" t="s">
        <v>2861</v>
      </c>
      <c r="D2862" s="1">
        <f t="shared" si="131"/>
        <v>12862</v>
      </c>
      <c r="E2862" s="1" t="s">
        <v>12861</v>
      </c>
      <c r="G2862" s="1">
        <f t="shared" si="133"/>
        <v>22862</v>
      </c>
      <c r="H2862" s="1" t="s">
        <v>22861</v>
      </c>
    </row>
    <row r="2863" spans="1:8" x14ac:dyDescent="0.45">
      <c r="A2863">
        <f t="shared" si="132"/>
        <v>2863</v>
      </c>
      <c r="B2863" t="s">
        <v>2862</v>
      </c>
      <c r="D2863" s="1">
        <f t="shared" si="131"/>
        <v>12863</v>
      </c>
      <c r="E2863" s="1" t="s">
        <v>12862</v>
      </c>
      <c r="G2863" s="1">
        <f t="shared" si="133"/>
        <v>22863</v>
      </c>
      <c r="H2863" s="1" t="s">
        <v>22862</v>
      </c>
    </row>
    <row r="2864" spans="1:8" x14ac:dyDescent="0.45">
      <c r="A2864">
        <f t="shared" si="132"/>
        <v>2864</v>
      </c>
      <c r="B2864" t="s">
        <v>2863</v>
      </c>
      <c r="D2864" s="1">
        <f t="shared" si="131"/>
        <v>12864</v>
      </c>
      <c r="E2864" s="1" t="s">
        <v>12863</v>
      </c>
      <c r="G2864" s="1">
        <f t="shared" si="133"/>
        <v>22864</v>
      </c>
      <c r="H2864" s="1" t="s">
        <v>22863</v>
      </c>
    </row>
    <row r="2865" spans="1:8" x14ac:dyDescent="0.45">
      <c r="A2865">
        <f t="shared" si="132"/>
        <v>2865</v>
      </c>
      <c r="B2865" t="s">
        <v>2864</v>
      </c>
      <c r="D2865" s="1">
        <f t="shared" si="131"/>
        <v>12865</v>
      </c>
      <c r="E2865" s="1" t="s">
        <v>12864</v>
      </c>
      <c r="G2865" s="1">
        <f t="shared" si="133"/>
        <v>22865</v>
      </c>
      <c r="H2865" s="1" t="s">
        <v>22864</v>
      </c>
    </row>
    <row r="2866" spans="1:8" x14ac:dyDescent="0.45">
      <c r="A2866">
        <f t="shared" si="132"/>
        <v>2866</v>
      </c>
      <c r="B2866" t="s">
        <v>2865</v>
      </c>
      <c r="D2866" s="1">
        <f t="shared" si="131"/>
        <v>12866</v>
      </c>
      <c r="E2866" s="1" t="s">
        <v>12865</v>
      </c>
      <c r="G2866" s="1">
        <f t="shared" si="133"/>
        <v>22866</v>
      </c>
      <c r="H2866" s="1" t="s">
        <v>22865</v>
      </c>
    </row>
    <row r="2867" spans="1:8" x14ac:dyDescent="0.45">
      <c r="A2867">
        <f t="shared" si="132"/>
        <v>2867</v>
      </c>
      <c r="B2867" t="s">
        <v>2866</v>
      </c>
      <c r="D2867" s="1">
        <f t="shared" ref="D2867:D2930" si="134">D2866+1</f>
        <v>12867</v>
      </c>
      <c r="E2867" s="1" t="s">
        <v>12866</v>
      </c>
      <c r="G2867" s="1">
        <f t="shared" si="133"/>
        <v>22867</v>
      </c>
      <c r="H2867" s="1" t="s">
        <v>22866</v>
      </c>
    </row>
    <row r="2868" spans="1:8" x14ac:dyDescent="0.45">
      <c r="A2868">
        <f t="shared" si="132"/>
        <v>2868</v>
      </c>
      <c r="B2868" t="s">
        <v>2867</v>
      </c>
      <c r="D2868" s="1">
        <f t="shared" si="134"/>
        <v>12868</v>
      </c>
      <c r="E2868" s="1" t="s">
        <v>12867</v>
      </c>
      <c r="G2868" s="1">
        <f t="shared" si="133"/>
        <v>22868</v>
      </c>
      <c r="H2868" s="1" t="s">
        <v>22867</v>
      </c>
    </row>
    <row r="2869" spans="1:8" x14ac:dyDescent="0.45">
      <c r="A2869">
        <f t="shared" si="132"/>
        <v>2869</v>
      </c>
      <c r="B2869" t="s">
        <v>2868</v>
      </c>
      <c r="D2869" s="1">
        <f t="shared" si="134"/>
        <v>12869</v>
      </c>
      <c r="E2869" s="1" t="s">
        <v>12868</v>
      </c>
      <c r="G2869" s="1">
        <f t="shared" si="133"/>
        <v>22869</v>
      </c>
      <c r="H2869" s="1" t="s">
        <v>22868</v>
      </c>
    </row>
    <row r="2870" spans="1:8" x14ac:dyDescent="0.45">
      <c r="A2870">
        <f t="shared" si="132"/>
        <v>2870</v>
      </c>
      <c r="B2870" t="s">
        <v>2869</v>
      </c>
      <c r="D2870" s="1">
        <f t="shared" si="134"/>
        <v>12870</v>
      </c>
      <c r="E2870" s="1" t="s">
        <v>12869</v>
      </c>
      <c r="G2870" s="1">
        <f t="shared" si="133"/>
        <v>22870</v>
      </c>
      <c r="H2870" s="1" t="s">
        <v>22869</v>
      </c>
    </row>
    <row r="2871" spans="1:8" x14ac:dyDescent="0.45">
      <c r="A2871">
        <f t="shared" si="132"/>
        <v>2871</v>
      </c>
      <c r="B2871" t="s">
        <v>2870</v>
      </c>
      <c r="D2871" s="1">
        <f t="shared" si="134"/>
        <v>12871</v>
      </c>
      <c r="E2871" s="1" t="s">
        <v>12870</v>
      </c>
      <c r="G2871" s="1">
        <f t="shared" si="133"/>
        <v>22871</v>
      </c>
      <c r="H2871" s="1" t="s">
        <v>22870</v>
      </c>
    </row>
    <row r="2872" spans="1:8" x14ac:dyDescent="0.45">
      <c r="A2872">
        <f t="shared" si="132"/>
        <v>2872</v>
      </c>
      <c r="B2872" t="s">
        <v>2871</v>
      </c>
      <c r="D2872" s="1">
        <f t="shared" si="134"/>
        <v>12872</v>
      </c>
      <c r="E2872" s="1" t="s">
        <v>12871</v>
      </c>
      <c r="G2872" s="1">
        <f t="shared" si="133"/>
        <v>22872</v>
      </c>
      <c r="H2872" s="1" t="s">
        <v>22871</v>
      </c>
    </row>
    <row r="2873" spans="1:8" x14ac:dyDescent="0.45">
      <c r="A2873">
        <f t="shared" si="132"/>
        <v>2873</v>
      </c>
      <c r="B2873" t="s">
        <v>2872</v>
      </c>
      <c r="D2873" s="1">
        <f t="shared" si="134"/>
        <v>12873</v>
      </c>
      <c r="E2873" s="1" t="s">
        <v>12872</v>
      </c>
      <c r="G2873" s="1">
        <f t="shared" si="133"/>
        <v>22873</v>
      </c>
      <c r="H2873" s="1" t="s">
        <v>22872</v>
      </c>
    </row>
    <row r="2874" spans="1:8" x14ac:dyDescent="0.45">
      <c r="A2874">
        <f t="shared" si="132"/>
        <v>2874</v>
      </c>
      <c r="B2874" t="s">
        <v>2873</v>
      </c>
      <c r="D2874" s="1">
        <f t="shared" si="134"/>
        <v>12874</v>
      </c>
      <c r="E2874" s="1" t="s">
        <v>12873</v>
      </c>
      <c r="G2874" s="1">
        <f t="shared" si="133"/>
        <v>22874</v>
      </c>
      <c r="H2874" s="1" t="s">
        <v>22873</v>
      </c>
    </row>
    <row r="2875" spans="1:8" x14ac:dyDescent="0.45">
      <c r="A2875">
        <f t="shared" si="132"/>
        <v>2875</v>
      </c>
      <c r="B2875" t="s">
        <v>2874</v>
      </c>
      <c r="D2875" s="1">
        <f t="shared" si="134"/>
        <v>12875</v>
      </c>
      <c r="E2875" s="1" t="s">
        <v>12874</v>
      </c>
      <c r="G2875" s="1">
        <f t="shared" si="133"/>
        <v>22875</v>
      </c>
      <c r="H2875" s="1" t="s">
        <v>22874</v>
      </c>
    </row>
    <row r="2876" spans="1:8" x14ac:dyDescent="0.45">
      <c r="A2876">
        <f t="shared" si="132"/>
        <v>2876</v>
      </c>
      <c r="B2876" t="s">
        <v>2875</v>
      </c>
      <c r="D2876" s="1">
        <f t="shared" si="134"/>
        <v>12876</v>
      </c>
      <c r="E2876" s="1" t="s">
        <v>12875</v>
      </c>
      <c r="G2876" s="1">
        <f t="shared" si="133"/>
        <v>22876</v>
      </c>
      <c r="H2876" s="1" t="s">
        <v>22875</v>
      </c>
    </row>
    <row r="2877" spans="1:8" x14ac:dyDescent="0.45">
      <c r="A2877">
        <f t="shared" si="132"/>
        <v>2877</v>
      </c>
      <c r="B2877" t="s">
        <v>2876</v>
      </c>
      <c r="D2877" s="1">
        <f t="shared" si="134"/>
        <v>12877</v>
      </c>
      <c r="E2877" s="1" t="s">
        <v>12876</v>
      </c>
      <c r="G2877" s="1">
        <f t="shared" si="133"/>
        <v>22877</v>
      </c>
      <c r="H2877" s="1" t="s">
        <v>22876</v>
      </c>
    </row>
    <row r="2878" spans="1:8" x14ac:dyDescent="0.45">
      <c r="A2878">
        <f t="shared" si="132"/>
        <v>2878</v>
      </c>
      <c r="B2878" t="s">
        <v>2877</v>
      </c>
      <c r="D2878" s="1">
        <f t="shared" si="134"/>
        <v>12878</v>
      </c>
      <c r="E2878" s="1" t="s">
        <v>12877</v>
      </c>
      <c r="G2878" s="1">
        <f t="shared" si="133"/>
        <v>22878</v>
      </c>
      <c r="H2878" s="1" t="s">
        <v>22877</v>
      </c>
    </row>
    <row r="2879" spans="1:8" x14ac:dyDescent="0.45">
      <c r="A2879">
        <f t="shared" si="132"/>
        <v>2879</v>
      </c>
      <c r="B2879" t="s">
        <v>2878</v>
      </c>
      <c r="D2879" s="1">
        <f t="shared" si="134"/>
        <v>12879</v>
      </c>
      <c r="E2879" s="1" t="s">
        <v>12878</v>
      </c>
      <c r="G2879" s="1">
        <f t="shared" si="133"/>
        <v>22879</v>
      </c>
      <c r="H2879" s="1" t="s">
        <v>22878</v>
      </c>
    </row>
    <row r="2880" spans="1:8" x14ac:dyDescent="0.45">
      <c r="A2880">
        <f t="shared" si="132"/>
        <v>2880</v>
      </c>
      <c r="B2880" t="s">
        <v>2879</v>
      </c>
      <c r="D2880" s="1">
        <f t="shared" si="134"/>
        <v>12880</v>
      </c>
      <c r="E2880" s="1" t="s">
        <v>12879</v>
      </c>
      <c r="G2880" s="1">
        <f t="shared" si="133"/>
        <v>22880</v>
      </c>
      <c r="H2880" s="1" t="s">
        <v>22879</v>
      </c>
    </row>
    <row r="2881" spans="1:8" x14ac:dyDescent="0.45">
      <c r="A2881">
        <f t="shared" si="132"/>
        <v>2881</v>
      </c>
      <c r="B2881" t="s">
        <v>2880</v>
      </c>
      <c r="D2881" s="1">
        <f t="shared" si="134"/>
        <v>12881</v>
      </c>
      <c r="E2881" s="1" t="s">
        <v>12880</v>
      </c>
      <c r="G2881" s="1">
        <f t="shared" si="133"/>
        <v>22881</v>
      </c>
      <c r="H2881" s="1" t="s">
        <v>22880</v>
      </c>
    </row>
    <row r="2882" spans="1:8" x14ac:dyDescent="0.45">
      <c r="A2882">
        <f t="shared" si="132"/>
        <v>2882</v>
      </c>
      <c r="B2882" t="s">
        <v>2881</v>
      </c>
      <c r="D2882" s="1">
        <f t="shared" si="134"/>
        <v>12882</v>
      </c>
      <c r="E2882" s="1" t="s">
        <v>12881</v>
      </c>
      <c r="G2882" s="1">
        <f t="shared" si="133"/>
        <v>22882</v>
      </c>
      <c r="H2882" s="1" t="s">
        <v>22881</v>
      </c>
    </row>
    <row r="2883" spans="1:8" x14ac:dyDescent="0.45">
      <c r="A2883">
        <f t="shared" ref="A2883:A2946" si="135">A2882+1</f>
        <v>2883</v>
      </c>
      <c r="B2883" t="s">
        <v>2882</v>
      </c>
      <c r="D2883" s="1">
        <f t="shared" si="134"/>
        <v>12883</v>
      </c>
      <c r="E2883" s="1" t="s">
        <v>12882</v>
      </c>
      <c r="G2883" s="1">
        <f t="shared" si="133"/>
        <v>22883</v>
      </c>
      <c r="H2883" s="1" t="s">
        <v>22882</v>
      </c>
    </row>
    <row r="2884" spans="1:8" x14ac:dyDescent="0.45">
      <c r="A2884">
        <f t="shared" si="135"/>
        <v>2884</v>
      </c>
      <c r="B2884" t="s">
        <v>2883</v>
      </c>
      <c r="D2884" s="1">
        <f t="shared" si="134"/>
        <v>12884</v>
      </c>
      <c r="E2884" s="1" t="s">
        <v>12883</v>
      </c>
      <c r="G2884" s="1">
        <f t="shared" si="133"/>
        <v>22884</v>
      </c>
      <c r="H2884" s="1" t="s">
        <v>22883</v>
      </c>
    </row>
    <row r="2885" spans="1:8" x14ac:dyDescent="0.45">
      <c r="A2885">
        <f t="shared" si="135"/>
        <v>2885</v>
      </c>
      <c r="B2885" t="s">
        <v>2884</v>
      </c>
      <c r="D2885" s="1">
        <f t="shared" si="134"/>
        <v>12885</v>
      </c>
      <c r="E2885" s="1" t="s">
        <v>12884</v>
      </c>
      <c r="G2885" s="1">
        <f t="shared" si="133"/>
        <v>22885</v>
      </c>
      <c r="H2885" s="1" t="s">
        <v>22884</v>
      </c>
    </row>
    <row r="2886" spans="1:8" x14ac:dyDescent="0.45">
      <c r="A2886">
        <f t="shared" si="135"/>
        <v>2886</v>
      </c>
      <c r="B2886" t="s">
        <v>2885</v>
      </c>
      <c r="D2886" s="1">
        <f t="shared" si="134"/>
        <v>12886</v>
      </c>
      <c r="E2886" s="1" t="s">
        <v>12885</v>
      </c>
      <c r="G2886" s="1">
        <f t="shared" si="133"/>
        <v>22886</v>
      </c>
      <c r="H2886" s="1" t="s">
        <v>22885</v>
      </c>
    </row>
    <row r="2887" spans="1:8" x14ac:dyDescent="0.45">
      <c r="A2887">
        <f t="shared" si="135"/>
        <v>2887</v>
      </c>
      <c r="B2887" t="s">
        <v>2886</v>
      </c>
      <c r="D2887" s="1">
        <f t="shared" si="134"/>
        <v>12887</v>
      </c>
      <c r="E2887" s="1" t="s">
        <v>12886</v>
      </c>
      <c r="G2887" s="1">
        <f t="shared" si="133"/>
        <v>22887</v>
      </c>
      <c r="H2887" s="1" t="s">
        <v>22886</v>
      </c>
    </row>
    <row r="2888" spans="1:8" x14ac:dyDescent="0.45">
      <c r="A2888">
        <f t="shared" si="135"/>
        <v>2888</v>
      </c>
      <c r="B2888" t="s">
        <v>2887</v>
      </c>
      <c r="D2888" s="1">
        <f t="shared" si="134"/>
        <v>12888</v>
      </c>
      <c r="E2888" s="1" t="s">
        <v>12887</v>
      </c>
      <c r="G2888" s="1">
        <f t="shared" si="133"/>
        <v>22888</v>
      </c>
      <c r="H2888" s="1" t="s">
        <v>22887</v>
      </c>
    </row>
    <row r="2889" spans="1:8" x14ac:dyDescent="0.45">
      <c r="A2889">
        <f t="shared" si="135"/>
        <v>2889</v>
      </c>
      <c r="B2889" t="s">
        <v>2888</v>
      </c>
      <c r="D2889" s="1">
        <f t="shared" si="134"/>
        <v>12889</v>
      </c>
      <c r="E2889" s="1" t="s">
        <v>12888</v>
      </c>
      <c r="G2889" s="1">
        <f t="shared" si="133"/>
        <v>22889</v>
      </c>
      <c r="H2889" s="1" t="s">
        <v>22888</v>
      </c>
    </row>
    <row r="2890" spans="1:8" x14ac:dyDescent="0.45">
      <c r="A2890">
        <f t="shared" si="135"/>
        <v>2890</v>
      </c>
      <c r="B2890" t="s">
        <v>2889</v>
      </c>
      <c r="D2890" s="1">
        <f t="shared" si="134"/>
        <v>12890</v>
      </c>
      <c r="E2890" s="1" t="s">
        <v>12889</v>
      </c>
      <c r="G2890" s="1">
        <f t="shared" si="133"/>
        <v>22890</v>
      </c>
      <c r="H2890" s="1" t="s">
        <v>22889</v>
      </c>
    </row>
    <row r="2891" spans="1:8" x14ac:dyDescent="0.45">
      <c r="A2891">
        <f t="shared" si="135"/>
        <v>2891</v>
      </c>
      <c r="B2891" t="s">
        <v>2890</v>
      </c>
      <c r="D2891" s="1">
        <f t="shared" si="134"/>
        <v>12891</v>
      </c>
      <c r="E2891" s="1" t="s">
        <v>12890</v>
      </c>
      <c r="G2891" s="1">
        <f t="shared" si="133"/>
        <v>22891</v>
      </c>
      <c r="H2891" s="1" t="s">
        <v>22890</v>
      </c>
    </row>
    <row r="2892" spans="1:8" x14ac:dyDescent="0.45">
      <c r="A2892">
        <f t="shared" si="135"/>
        <v>2892</v>
      </c>
      <c r="B2892" t="s">
        <v>2891</v>
      </c>
      <c r="D2892" s="1">
        <f t="shared" si="134"/>
        <v>12892</v>
      </c>
      <c r="E2892" s="1" t="s">
        <v>12891</v>
      </c>
      <c r="G2892" s="1">
        <f t="shared" si="133"/>
        <v>22892</v>
      </c>
      <c r="H2892" s="1" t="s">
        <v>22891</v>
      </c>
    </row>
    <row r="2893" spans="1:8" x14ac:dyDescent="0.45">
      <c r="A2893">
        <f t="shared" si="135"/>
        <v>2893</v>
      </c>
      <c r="B2893" t="s">
        <v>2892</v>
      </c>
      <c r="D2893" s="1">
        <f t="shared" si="134"/>
        <v>12893</v>
      </c>
      <c r="E2893" s="1" t="s">
        <v>12892</v>
      </c>
      <c r="G2893" s="1">
        <f t="shared" si="133"/>
        <v>22893</v>
      </c>
      <c r="H2893" s="1" t="s">
        <v>22892</v>
      </c>
    </row>
    <row r="2894" spans="1:8" x14ac:dyDescent="0.45">
      <c r="A2894">
        <f t="shared" si="135"/>
        <v>2894</v>
      </c>
      <c r="B2894" t="s">
        <v>2893</v>
      </c>
      <c r="D2894" s="1">
        <f t="shared" si="134"/>
        <v>12894</v>
      </c>
      <c r="E2894" s="1" t="s">
        <v>12893</v>
      </c>
      <c r="G2894" s="1">
        <f t="shared" si="133"/>
        <v>22894</v>
      </c>
      <c r="H2894" s="1" t="s">
        <v>22893</v>
      </c>
    </row>
    <row r="2895" spans="1:8" x14ac:dyDescent="0.45">
      <c r="A2895">
        <f t="shared" si="135"/>
        <v>2895</v>
      </c>
      <c r="B2895" t="s">
        <v>2894</v>
      </c>
      <c r="D2895" s="1">
        <f t="shared" si="134"/>
        <v>12895</v>
      </c>
      <c r="E2895" s="1" t="s">
        <v>12894</v>
      </c>
      <c r="G2895" s="1">
        <f t="shared" si="133"/>
        <v>22895</v>
      </c>
      <c r="H2895" s="1" t="s">
        <v>22894</v>
      </c>
    </row>
    <row r="2896" spans="1:8" x14ac:dyDescent="0.45">
      <c r="A2896">
        <f t="shared" si="135"/>
        <v>2896</v>
      </c>
      <c r="B2896" t="s">
        <v>2895</v>
      </c>
      <c r="D2896" s="1">
        <f t="shared" si="134"/>
        <v>12896</v>
      </c>
      <c r="E2896" s="1" t="s">
        <v>12895</v>
      </c>
      <c r="G2896" s="1">
        <f t="shared" si="133"/>
        <v>22896</v>
      </c>
      <c r="H2896" s="1" t="s">
        <v>22895</v>
      </c>
    </row>
    <row r="2897" spans="1:8" x14ac:dyDescent="0.45">
      <c r="A2897">
        <f t="shared" si="135"/>
        <v>2897</v>
      </c>
      <c r="B2897" t="s">
        <v>2896</v>
      </c>
      <c r="D2897" s="1">
        <f t="shared" si="134"/>
        <v>12897</v>
      </c>
      <c r="E2897" s="1" t="s">
        <v>12896</v>
      </c>
      <c r="G2897" s="1">
        <f t="shared" si="133"/>
        <v>22897</v>
      </c>
      <c r="H2897" s="1" t="s">
        <v>22896</v>
      </c>
    </row>
    <row r="2898" spans="1:8" x14ac:dyDescent="0.45">
      <c r="A2898">
        <f t="shared" si="135"/>
        <v>2898</v>
      </c>
      <c r="B2898" t="s">
        <v>2897</v>
      </c>
      <c r="D2898" s="1">
        <f t="shared" si="134"/>
        <v>12898</v>
      </c>
      <c r="E2898" s="1" t="s">
        <v>12897</v>
      </c>
      <c r="G2898" s="1">
        <f t="shared" si="133"/>
        <v>22898</v>
      </c>
      <c r="H2898" s="1" t="s">
        <v>22897</v>
      </c>
    </row>
    <row r="2899" spans="1:8" x14ac:dyDescent="0.45">
      <c r="A2899">
        <f t="shared" si="135"/>
        <v>2899</v>
      </c>
      <c r="B2899" t="s">
        <v>2898</v>
      </c>
      <c r="D2899" s="1">
        <f t="shared" si="134"/>
        <v>12899</v>
      </c>
      <c r="E2899" s="1" t="s">
        <v>12898</v>
      </c>
      <c r="G2899" s="1">
        <f t="shared" si="133"/>
        <v>22899</v>
      </c>
      <c r="H2899" s="1" t="s">
        <v>22898</v>
      </c>
    </row>
    <row r="2900" spans="1:8" x14ac:dyDescent="0.45">
      <c r="A2900">
        <f t="shared" si="135"/>
        <v>2900</v>
      </c>
      <c r="B2900" t="s">
        <v>2899</v>
      </c>
      <c r="D2900" s="1">
        <f t="shared" si="134"/>
        <v>12900</v>
      </c>
      <c r="E2900" s="1" t="s">
        <v>12899</v>
      </c>
      <c r="G2900" s="1">
        <f t="shared" si="133"/>
        <v>22900</v>
      </c>
      <c r="H2900" s="1" t="s">
        <v>22899</v>
      </c>
    </row>
    <row r="2901" spans="1:8" x14ac:dyDescent="0.45">
      <c r="A2901">
        <f t="shared" si="135"/>
        <v>2901</v>
      </c>
      <c r="B2901" t="s">
        <v>2900</v>
      </c>
      <c r="D2901" s="1">
        <f t="shared" si="134"/>
        <v>12901</v>
      </c>
      <c r="E2901" s="1" t="s">
        <v>12900</v>
      </c>
      <c r="G2901" s="1">
        <f t="shared" si="133"/>
        <v>22901</v>
      </c>
      <c r="H2901" s="1" t="s">
        <v>22900</v>
      </c>
    </row>
    <row r="2902" spans="1:8" x14ac:dyDescent="0.45">
      <c r="A2902">
        <f t="shared" si="135"/>
        <v>2902</v>
      </c>
      <c r="B2902" t="s">
        <v>2901</v>
      </c>
      <c r="D2902" s="1">
        <f t="shared" si="134"/>
        <v>12902</v>
      </c>
      <c r="E2902" s="1" t="s">
        <v>12901</v>
      </c>
      <c r="G2902" s="1">
        <f t="shared" si="133"/>
        <v>22902</v>
      </c>
      <c r="H2902" s="1" t="s">
        <v>22901</v>
      </c>
    </row>
    <row r="2903" spans="1:8" x14ac:dyDescent="0.45">
      <c r="A2903">
        <f t="shared" si="135"/>
        <v>2903</v>
      </c>
      <c r="B2903" t="s">
        <v>2902</v>
      </c>
      <c r="D2903" s="1">
        <f t="shared" si="134"/>
        <v>12903</v>
      </c>
      <c r="E2903" s="1" t="s">
        <v>12902</v>
      </c>
      <c r="G2903" s="1">
        <f t="shared" si="133"/>
        <v>22903</v>
      </c>
      <c r="H2903" s="1" t="s">
        <v>22902</v>
      </c>
    </row>
    <row r="2904" spans="1:8" x14ac:dyDescent="0.45">
      <c r="A2904">
        <f t="shared" si="135"/>
        <v>2904</v>
      </c>
      <c r="B2904" t="s">
        <v>2903</v>
      </c>
      <c r="D2904" s="1">
        <f t="shared" si="134"/>
        <v>12904</v>
      </c>
      <c r="E2904" s="1" t="s">
        <v>12903</v>
      </c>
      <c r="G2904" s="1">
        <f t="shared" si="133"/>
        <v>22904</v>
      </c>
      <c r="H2904" s="1" t="s">
        <v>22903</v>
      </c>
    </row>
    <row r="2905" spans="1:8" x14ac:dyDescent="0.45">
      <c r="A2905">
        <f t="shared" si="135"/>
        <v>2905</v>
      </c>
      <c r="B2905" t="s">
        <v>2904</v>
      </c>
      <c r="D2905" s="1">
        <f t="shared" si="134"/>
        <v>12905</v>
      </c>
      <c r="E2905" s="1" t="s">
        <v>12904</v>
      </c>
      <c r="G2905" s="1">
        <f t="shared" si="133"/>
        <v>22905</v>
      </c>
      <c r="H2905" s="1" t="s">
        <v>22904</v>
      </c>
    </row>
    <row r="2906" spans="1:8" x14ac:dyDescent="0.45">
      <c r="A2906">
        <f t="shared" si="135"/>
        <v>2906</v>
      </c>
      <c r="B2906" t="s">
        <v>2905</v>
      </c>
      <c r="D2906" s="1">
        <f t="shared" si="134"/>
        <v>12906</v>
      </c>
      <c r="E2906" s="1" t="s">
        <v>12905</v>
      </c>
      <c r="G2906" s="1">
        <f t="shared" si="133"/>
        <v>22906</v>
      </c>
      <c r="H2906" s="1" t="s">
        <v>22905</v>
      </c>
    </row>
    <row r="2907" spans="1:8" x14ac:dyDescent="0.45">
      <c r="A2907">
        <f t="shared" si="135"/>
        <v>2907</v>
      </c>
      <c r="B2907" t="s">
        <v>2906</v>
      </c>
      <c r="D2907" s="1">
        <f t="shared" si="134"/>
        <v>12907</v>
      </c>
      <c r="E2907" s="1" t="s">
        <v>12906</v>
      </c>
      <c r="G2907" s="1">
        <f t="shared" si="133"/>
        <v>22907</v>
      </c>
      <c r="H2907" s="1" t="s">
        <v>22906</v>
      </c>
    </row>
    <row r="2908" spans="1:8" x14ac:dyDescent="0.45">
      <c r="A2908">
        <f t="shared" si="135"/>
        <v>2908</v>
      </c>
      <c r="B2908" t="s">
        <v>2907</v>
      </c>
      <c r="D2908" s="1">
        <f t="shared" si="134"/>
        <v>12908</v>
      </c>
      <c r="E2908" s="1" t="s">
        <v>12907</v>
      </c>
      <c r="G2908" s="1">
        <f t="shared" si="133"/>
        <v>22908</v>
      </c>
      <c r="H2908" s="1" t="s">
        <v>22907</v>
      </c>
    </row>
    <row r="2909" spans="1:8" x14ac:dyDescent="0.45">
      <c r="A2909">
        <f t="shared" si="135"/>
        <v>2909</v>
      </c>
      <c r="B2909" t="s">
        <v>2908</v>
      </c>
      <c r="D2909" s="1">
        <f t="shared" si="134"/>
        <v>12909</v>
      </c>
      <c r="E2909" s="1" t="s">
        <v>12908</v>
      </c>
      <c r="G2909" s="1">
        <f t="shared" si="133"/>
        <v>22909</v>
      </c>
      <c r="H2909" s="1" t="s">
        <v>22908</v>
      </c>
    </row>
    <row r="2910" spans="1:8" x14ac:dyDescent="0.45">
      <c r="A2910">
        <f t="shared" si="135"/>
        <v>2910</v>
      </c>
      <c r="B2910" t="s">
        <v>2909</v>
      </c>
      <c r="D2910" s="1">
        <f t="shared" si="134"/>
        <v>12910</v>
      </c>
      <c r="E2910" s="1" t="s">
        <v>12909</v>
      </c>
      <c r="G2910" s="1">
        <f t="shared" si="133"/>
        <v>22910</v>
      </c>
      <c r="H2910" s="1" t="s">
        <v>22909</v>
      </c>
    </row>
    <row r="2911" spans="1:8" x14ac:dyDescent="0.45">
      <c r="A2911">
        <f t="shared" si="135"/>
        <v>2911</v>
      </c>
      <c r="B2911" t="s">
        <v>2910</v>
      </c>
      <c r="D2911" s="1">
        <f t="shared" si="134"/>
        <v>12911</v>
      </c>
      <c r="E2911" s="1" t="s">
        <v>12910</v>
      </c>
      <c r="G2911" s="1">
        <f t="shared" si="133"/>
        <v>22911</v>
      </c>
      <c r="H2911" s="1" t="s">
        <v>22910</v>
      </c>
    </row>
    <row r="2912" spans="1:8" x14ac:dyDescent="0.45">
      <c r="A2912">
        <f t="shared" si="135"/>
        <v>2912</v>
      </c>
      <c r="B2912" t="s">
        <v>2911</v>
      </c>
      <c r="D2912" s="1">
        <f t="shared" si="134"/>
        <v>12912</v>
      </c>
      <c r="E2912" s="1" t="s">
        <v>12911</v>
      </c>
      <c r="G2912" s="1">
        <f t="shared" si="133"/>
        <v>22912</v>
      </c>
      <c r="H2912" s="1" t="s">
        <v>22911</v>
      </c>
    </row>
    <row r="2913" spans="1:8" x14ac:dyDescent="0.45">
      <c r="A2913">
        <f t="shared" si="135"/>
        <v>2913</v>
      </c>
      <c r="B2913" t="s">
        <v>2912</v>
      </c>
      <c r="D2913" s="1">
        <f t="shared" si="134"/>
        <v>12913</v>
      </c>
      <c r="E2913" s="1" t="s">
        <v>12912</v>
      </c>
      <c r="G2913" s="1">
        <f t="shared" si="133"/>
        <v>22913</v>
      </c>
      <c r="H2913" s="1" t="s">
        <v>22912</v>
      </c>
    </row>
    <row r="2914" spans="1:8" x14ac:dyDescent="0.45">
      <c r="A2914">
        <f t="shared" si="135"/>
        <v>2914</v>
      </c>
      <c r="B2914" t="s">
        <v>2913</v>
      </c>
      <c r="D2914" s="1">
        <f t="shared" si="134"/>
        <v>12914</v>
      </c>
      <c r="E2914" s="1" t="s">
        <v>12913</v>
      </c>
      <c r="G2914" s="1">
        <f t="shared" si="133"/>
        <v>22914</v>
      </c>
      <c r="H2914" s="1" t="s">
        <v>22913</v>
      </c>
    </row>
    <row r="2915" spans="1:8" x14ac:dyDescent="0.45">
      <c r="A2915">
        <f t="shared" si="135"/>
        <v>2915</v>
      </c>
      <c r="B2915" t="s">
        <v>2914</v>
      </c>
      <c r="D2915" s="1">
        <f t="shared" si="134"/>
        <v>12915</v>
      </c>
      <c r="E2915" s="1" t="s">
        <v>12914</v>
      </c>
      <c r="G2915" s="1">
        <f t="shared" ref="G2915:G2978" si="136">G2914+1</f>
        <v>22915</v>
      </c>
      <c r="H2915" s="1" t="s">
        <v>22914</v>
      </c>
    </row>
    <row r="2916" spans="1:8" x14ac:dyDescent="0.45">
      <c r="A2916">
        <f t="shared" si="135"/>
        <v>2916</v>
      </c>
      <c r="B2916" t="s">
        <v>2915</v>
      </c>
      <c r="D2916" s="1">
        <f t="shared" si="134"/>
        <v>12916</v>
      </c>
      <c r="E2916" s="1" t="s">
        <v>12915</v>
      </c>
      <c r="G2916" s="1">
        <f t="shared" si="136"/>
        <v>22916</v>
      </c>
      <c r="H2916" s="1" t="s">
        <v>22915</v>
      </c>
    </row>
    <row r="2917" spans="1:8" x14ac:dyDescent="0.45">
      <c r="A2917">
        <f t="shared" si="135"/>
        <v>2917</v>
      </c>
      <c r="B2917" t="s">
        <v>2916</v>
      </c>
      <c r="D2917" s="1">
        <f t="shared" si="134"/>
        <v>12917</v>
      </c>
      <c r="E2917" s="1" t="s">
        <v>12916</v>
      </c>
      <c r="G2917" s="1">
        <f t="shared" si="136"/>
        <v>22917</v>
      </c>
      <c r="H2917" s="1" t="s">
        <v>22916</v>
      </c>
    </row>
    <row r="2918" spans="1:8" x14ac:dyDescent="0.45">
      <c r="A2918">
        <f t="shared" si="135"/>
        <v>2918</v>
      </c>
      <c r="B2918" t="s">
        <v>2917</v>
      </c>
      <c r="D2918" s="1">
        <f t="shared" si="134"/>
        <v>12918</v>
      </c>
      <c r="E2918" s="1" t="s">
        <v>12917</v>
      </c>
      <c r="G2918" s="1">
        <f t="shared" si="136"/>
        <v>22918</v>
      </c>
      <c r="H2918" s="1" t="s">
        <v>22917</v>
      </c>
    </row>
    <row r="2919" spans="1:8" x14ac:dyDescent="0.45">
      <c r="A2919">
        <f t="shared" si="135"/>
        <v>2919</v>
      </c>
      <c r="B2919" t="s">
        <v>2918</v>
      </c>
      <c r="D2919" s="1">
        <f t="shared" si="134"/>
        <v>12919</v>
      </c>
      <c r="E2919" s="1" t="s">
        <v>12918</v>
      </c>
      <c r="G2919" s="1">
        <f t="shared" si="136"/>
        <v>22919</v>
      </c>
      <c r="H2919" s="1" t="s">
        <v>22918</v>
      </c>
    </row>
    <row r="2920" spans="1:8" x14ac:dyDescent="0.45">
      <c r="A2920">
        <f t="shared" si="135"/>
        <v>2920</v>
      </c>
      <c r="B2920" t="s">
        <v>2919</v>
      </c>
      <c r="D2920" s="1">
        <f t="shared" si="134"/>
        <v>12920</v>
      </c>
      <c r="E2920" s="1" t="s">
        <v>12919</v>
      </c>
      <c r="G2920" s="1">
        <f t="shared" si="136"/>
        <v>22920</v>
      </c>
      <c r="H2920" s="1" t="s">
        <v>22919</v>
      </c>
    </row>
    <row r="2921" spans="1:8" x14ac:dyDescent="0.45">
      <c r="A2921">
        <f t="shared" si="135"/>
        <v>2921</v>
      </c>
      <c r="B2921" t="s">
        <v>2920</v>
      </c>
      <c r="D2921" s="1">
        <f t="shared" si="134"/>
        <v>12921</v>
      </c>
      <c r="E2921" s="1" t="s">
        <v>12920</v>
      </c>
      <c r="G2921" s="1">
        <f t="shared" si="136"/>
        <v>22921</v>
      </c>
      <c r="H2921" s="1" t="s">
        <v>22920</v>
      </c>
    </row>
    <row r="2922" spans="1:8" x14ac:dyDescent="0.45">
      <c r="A2922">
        <f t="shared" si="135"/>
        <v>2922</v>
      </c>
      <c r="B2922" t="s">
        <v>2921</v>
      </c>
      <c r="D2922" s="1">
        <f t="shared" si="134"/>
        <v>12922</v>
      </c>
      <c r="E2922" s="1" t="s">
        <v>12921</v>
      </c>
      <c r="G2922" s="1">
        <f t="shared" si="136"/>
        <v>22922</v>
      </c>
      <c r="H2922" s="1" t="s">
        <v>22921</v>
      </c>
    </row>
    <row r="2923" spans="1:8" x14ac:dyDescent="0.45">
      <c r="A2923">
        <f t="shared" si="135"/>
        <v>2923</v>
      </c>
      <c r="B2923" t="s">
        <v>2922</v>
      </c>
      <c r="D2923" s="1">
        <f t="shared" si="134"/>
        <v>12923</v>
      </c>
      <c r="E2923" s="1" t="s">
        <v>12922</v>
      </c>
      <c r="G2923" s="1">
        <f t="shared" si="136"/>
        <v>22923</v>
      </c>
      <c r="H2923" s="1" t="s">
        <v>22922</v>
      </c>
    </row>
    <row r="2924" spans="1:8" x14ac:dyDescent="0.45">
      <c r="A2924">
        <f t="shared" si="135"/>
        <v>2924</v>
      </c>
      <c r="B2924" t="s">
        <v>2923</v>
      </c>
      <c r="D2924" s="1">
        <f t="shared" si="134"/>
        <v>12924</v>
      </c>
      <c r="E2924" s="1" t="s">
        <v>12923</v>
      </c>
      <c r="G2924" s="1">
        <f t="shared" si="136"/>
        <v>22924</v>
      </c>
      <c r="H2924" s="1" t="s">
        <v>22923</v>
      </c>
    </row>
    <row r="2925" spans="1:8" x14ac:dyDescent="0.45">
      <c r="A2925">
        <f t="shared" si="135"/>
        <v>2925</v>
      </c>
      <c r="B2925" t="s">
        <v>2924</v>
      </c>
      <c r="D2925" s="1">
        <f t="shared" si="134"/>
        <v>12925</v>
      </c>
      <c r="E2925" s="1" t="s">
        <v>12924</v>
      </c>
      <c r="G2925" s="1">
        <f t="shared" si="136"/>
        <v>22925</v>
      </c>
      <c r="H2925" s="1" t="s">
        <v>22924</v>
      </c>
    </row>
    <row r="2926" spans="1:8" x14ac:dyDescent="0.45">
      <c r="A2926">
        <f t="shared" si="135"/>
        <v>2926</v>
      </c>
      <c r="B2926" t="s">
        <v>2925</v>
      </c>
      <c r="D2926" s="1">
        <f t="shared" si="134"/>
        <v>12926</v>
      </c>
      <c r="E2926" s="1" t="s">
        <v>12925</v>
      </c>
      <c r="G2926" s="1">
        <f t="shared" si="136"/>
        <v>22926</v>
      </c>
      <c r="H2926" s="1" t="s">
        <v>22925</v>
      </c>
    </row>
    <row r="2927" spans="1:8" x14ac:dyDescent="0.45">
      <c r="A2927">
        <f t="shared" si="135"/>
        <v>2927</v>
      </c>
      <c r="B2927" t="s">
        <v>2926</v>
      </c>
      <c r="D2927" s="1">
        <f t="shared" si="134"/>
        <v>12927</v>
      </c>
      <c r="E2927" s="1" t="s">
        <v>12926</v>
      </c>
      <c r="G2927" s="1">
        <f t="shared" si="136"/>
        <v>22927</v>
      </c>
      <c r="H2927" s="1" t="s">
        <v>22926</v>
      </c>
    </row>
    <row r="2928" spans="1:8" x14ac:dyDescent="0.45">
      <c r="A2928">
        <f t="shared" si="135"/>
        <v>2928</v>
      </c>
      <c r="B2928" t="s">
        <v>2927</v>
      </c>
      <c r="D2928" s="1">
        <f t="shared" si="134"/>
        <v>12928</v>
      </c>
      <c r="E2928" s="1" t="s">
        <v>12927</v>
      </c>
      <c r="G2928" s="1">
        <f t="shared" si="136"/>
        <v>22928</v>
      </c>
      <c r="H2928" s="1" t="s">
        <v>22927</v>
      </c>
    </row>
    <row r="2929" spans="1:8" x14ac:dyDescent="0.45">
      <c r="A2929">
        <f t="shared" si="135"/>
        <v>2929</v>
      </c>
      <c r="B2929" t="s">
        <v>2928</v>
      </c>
      <c r="D2929" s="1">
        <f t="shared" si="134"/>
        <v>12929</v>
      </c>
      <c r="E2929" s="1" t="s">
        <v>12928</v>
      </c>
      <c r="G2929" s="1">
        <f t="shared" si="136"/>
        <v>22929</v>
      </c>
      <c r="H2929" s="1" t="s">
        <v>22928</v>
      </c>
    </row>
    <row r="2930" spans="1:8" x14ac:dyDescent="0.45">
      <c r="A2930">
        <f t="shared" si="135"/>
        <v>2930</v>
      </c>
      <c r="B2930" t="s">
        <v>2929</v>
      </c>
      <c r="D2930" s="1">
        <f t="shared" si="134"/>
        <v>12930</v>
      </c>
      <c r="E2930" s="1" t="s">
        <v>12929</v>
      </c>
      <c r="G2930" s="1">
        <f t="shared" si="136"/>
        <v>22930</v>
      </c>
      <c r="H2930" s="1" t="s">
        <v>22929</v>
      </c>
    </row>
    <row r="2931" spans="1:8" x14ac:dyDescent="0.45">
      <c r="A2931">
        <f t="shared" si="135"/>
        <v>2931</v>
      </c>
      <c r="B2931" t="s">
        <v>2930</v>
      </c>
      <c r="D2931" s="1">
        <f t="shared" ref="D2931:D2994" si="137">D2930+1</f>
        <v>12931</v>
      </c>
      <c r="E2931" s="1" t="s">
        <v>12930</v>
      </c>
      <c r="G2931" s="1">
        <f t="shared" si="136"/>
        <v>22931</v>
      </c>
      <c r="H2931" s="1" t="s">
        <v>22930</v>
      </c>
    </row>
    <row r="2932" spans="1:8" x14ac:dyDescent="0.45">
      <c r="A2932">
        <f t="shared" si="135"/>
        <v>2932</v>
      </c>
      <c r="B2932" t="s">
        <v>2931</v>
      </c>
      <c r="D2932" s="1">
        <f t="shared" si="137"/>
        <v>12932</v>
      </c>
      <c r="E2932" s="1" t="s">
        <v>12931</v>
      </c>
      <c r="G2932" s="1">
        <f t="shared" si="136"/>
        <v>22932</v>
      </c>
      <c r="H2932" s="1" t="s">
        <v>22931</v>
      </c>
    </row>
    <row r="2933" spans="1:8" x14ac:dyDescent="0.45">
      <c r="A2933">
        <f t="shared" si="135"/>
        <v>2933</v>
      </c>
      <c r="B2933" t="s">
        <v>2932</v>
      </c>
      <c r="D2933" s="1">
        <f t="shared" si="137"/>
        <v>12933</v>
      </c>
      <c r="E2933" s="1" t="s">
        <v>12932</v>
      </c>
      <c r="G2933" s="1">
        <f t="shared" si="136"/>
        <v>22933</v>
      </c>
      <c r="H2933" s="1" t="s">
        <v>22932</v>
      </c>
    </row>
    <row r="2934" spans="1:8" x14ac:dyDescent="0.45">
      <c r="A2934">
        <f t="shared" si="135"/>
        <v>2934</v>
      </c>
      <c r="B2934" t="s">
        <v>2933</v>
      </c>
      <c r="D2934" s="1">
        <f t="shared" si="137"/>
        <v>12934</v>
      </c>
      <c r="E2934" s="1" t="s">
        <v>12933</v>
      </c>
      <c r="G2934" s="1">
        <f t="shared" si="136"/>
        <v>22934</v>
      </c>
      <c r="H2934" s="1" t="s">
        <v>22933</v>
      </c>
    </row>
    <row r="2935" spans="1:8" x14ac:dyDescent="0.45">
      <c r="A2935">
        <f t="shared" si="135"/>
        <v>2935</v>
      </c>
      <c r="B2935" t="s">
        <v>2934</v>
      </c>
      <c r="D2935" s="1">
        <f t="shared" si="137"/>
        <v>12935</v>
      </c>
      <c r="E2935" s="1" t="s">
        <v>12934</v>
      </c>
      <c r="G2935" s="1">
        <f t="shared" si="136"/>
        <v>22935</v>
      </c>
      <c r="H2935" s="1" t="s">
        <v>22934</v>
      </c>
    </row>
    <row r="2936" spans="1:8" x14ac:dyDescent="0.45">
      <c r="A2936">
        <f t="shared" si="135"/>
        <v>2936</v>
      </c>
      <c r="B2936" t="s">
        <v>2935</v>
      </c>
      <c r="D2936" s="1">
        <f t="shared" si="137"/>
        <v>12936</v>
      </c>
      <c r="E2936" s="1" t="s">
        <v>12935</v>
      </c>
      <c r="G2936" s="1">
        <f t="shared" si="136"/>
        <v>22936</v>
      </c>
      <c r="H2936" s="1" t="s">
        <v>22935</v>
      </c>
    </row>
    <row r="2937" spans="1:8" x14ac:dyDescent="0.45">
      <c r="A2937">
        <f t="shared" si="135"/>
        <v>2937</v>
      </c>
      <c r="B2937" t="s">
        <v>2936</v>
      </c>
      <c r="D2937" s="1">
        <f t="shared" si="137"/>
        <v>12937</v>
      </c>
      <c r="E2937" s="1" t="s">
        <v>12936</v>
      </c>
      <c r="G2937" s="1">
        <f t="shared" si="136"/>
        <v>22937</v>
      </c>
      <c r="H2937" s="1" t="s">
        <v>22936</v>
      </c>
    </row>
    <row r="2938" spans="1:8" x14ac:dyDescent="0.45">
      <c r="A2938">
        <f t="shared" si="135"/>
        <v>2938</v>
      </c>
      <c r="B2938" t="s">
        <v>2937</v>
      </c>
      <c r="D2938" s="1">
        <f t="shared" si="137"/>
        <v>12938</v>
      </c>
      <c r="E2938" s="1" t="s">
        <v>12937</v>
      </c>
      <c r="G2938" s="1">
        <f t="shared" si="136"/>
        <v>22938</v>
      </c>
      <c r="H2938" s="1" t="s">
        <v>22937</v>
      </c>
    </row>
    <row r="2939" spans="1:8" x14ac:dyDescent="0.45">
      <c r="A2939">
        <f t="shared" si="135"/>
        <v>2939</v>
      </c>
      <c r="B2939" t="s">
        <v>2938</v>
      </c>
      <c r="D2939" s="1">
        <f t="shared" si="137"/>
        <v>12939</v>
      </c>
      <c r="E2939" s="1" t="s">
        <v>12938</v>
      </c>
      <c r="G2939" s="1">
        <f t="shared" si="136"/>
        <v>22939</v>
      </c>
      <c r="H2939" s="1" t="s">
        <v>22938</v>
      </c>
    </row>
    <row r="2940" spans="1:8" x14ac:dyDescent="0.45">
      <c r="A2940">
        <f t="shared" si="135"/>
        <v>2940</v>
      </c>
      <c r="B2940" t="s">
        <v>2939</v>
      </c>
      <c r="D2940" s="1">
        <f t="shared" si="137"/>
        <v>12940</v>
      </c>
      <c r="E2940" s="1" t="s">
        <v>12939</v>
      </c>
      <c r="G2940" s="1">
        <f t="shared" si="136"/>
        <v>22940</v>
      </c>
      <c r="H2940" s="1" t="s">
        <v>22939</v>
      </c>
    </row>
    <row r="2941" spans="1:8" x14ac:dyDescent="0.45">
      <c r="A2941">
        <f t="shared" si="135"/>
        <v>2941</v>
      </c>
      <c r="B2941" t="s">
        <v>2940</v>
      </c>
      <c r="D2941" s="1">
        <f t="shared" si="137"/>
        <v>12941</v>
      </c>
      <c r="E2941" s="1" t="s">
        <v>12940</v>
      </c>
      <c r="G2941" s="1">
        <f t="shared" si="136"/>
        <v>22941</v>
      </c>
      <c r="H2941" s="1" t="s">
        <v>22940</v>
      </c>
    </row>
    <row r="2942" spans="1:8" x14ac:dyDescent="0.45">
      <c r="A2942">
        <f t="shared" si="135"/>
        <v>2942</v>
      </c>
      <c r="B2942" t="s">
        <v>2941</v>
      </c>
      <c r="D2942" s="1">
        <f t="shared" si="137"/>
        <v>12942</v>
      </c>
      <c r="E2942" s="1" t="s">
        <v>12941</v>
      </c>
      <c r="G2942" s="1">
        <f t="shared" si="136"/>
        <v>22942</v>
      </c>
      <c r="H2942" s="1" t="s">
        <v>22941</v>
      </c>
    </row>
    <row r="2943" spans="1:8" x14ac:dyDescent="0.45">
      <c r="A2943">
        <f t="shared" si="135"/>
        <v>2943</v>
      </c>
      <c r="B2943" t="s">
        <v>2942</v>
      </c>
      <c r="D2943" s="1">
        <f t="shared" si="137"/>
        <v>12943</v>
      </c>
      <c r="E2943" s="1" t="s">
        <v>12942</v>
      </c>
      <c r="G2943" s="1">
        <f t="shared" si="136"/>
        <v>22943</v>
      </c>
      <c r="H2943" s="1" t="s">
        <v>22942</v>
      </c>
    </row>
    <row r="2944" spans="1:8" x14ac:dyDescent="0.45">
      <c r="A2944">
        <f t="shared" si="135"/>
        <v>2944</v>
      </c>
      <c r="B2944" t="s">
        <v>2943</v>
      </c>
      <c r="D2944" s="1">
        <f t="shared" si="137"/>
        <v>12944</v>
      </c>
      <c r="E2944" s="1" t="s">
        <v>12943</v>
      </c>
      <c r="G2944" s="1">
        <f t="shared" si="136"/>
        <v>22944</v>
      </c>
      <c r="H2944" s="1" t="s">
        <v>22943</v>
      </c>
    </row>
    <row r="2945" spans="1:8" x14ac:dyDescent="0.45">
      <c r="A2945">
        <f t="shared" si="135"/>
        <v>2945</v>
      </c>
      <c r="B2945" t="s">
        <v>2944</v>
      </c>
      <c r="D2945" s="1">
        <f t="shared" si="137"/>
        <v>12945</v>
      </c>
      <c r="E2945" s="1" t="s">
        <v>12944</v>
      </c>
      <c r="G2945" s="1">
        <f t="shared" si="136"/>
        <v>22945</v>
      </c>
      <c r="H2945" s="1" t="s">
        <v>22944</v>
      </c>
    </row>
    <row r="2946" spans="1:8" x14ac:dyDescent="0.45">
      <c r="A2946">
        <f t="shared" si="135"/>
        <v>2946</v>
      </c>
      <c r="B2946" t="s">
        <v>2945</v>
      </c>
      <c r="D2946" s="1">
        <f t="shared" si="137"/>
        <v>12946</v>
      </c>
      <c r="E2946" s="1" t="s">
        <v>12945</v>
      </c>
      <c r="G2946" s="1">
        <f t="shared" si="136"/>
        <v>22946</v>
      </c>
      <c r="H2946" s="1" t="s">
        <v>22945</v>
      </c>
    </row>
    <row r="2947" spans="1:8" x14ac:dyDescent="0.45">
      <c r="A2947">
        <f t="shared" ref="A2947:A3010" si="138">A2946+1</f>
        <v>2947</v>
      </c>
      <c r="B2947" t="s">
        <v>2946</v>
      </c>
      <c r="D2947" s="1">
        <f t="shared" si="137"/>
        <v>12947</v>
      </c>
      <c r="E2947" s="1" t="s">
        <v>12946</v>
      </c>
      <c r="G2947" s="1">
        <f t="shared" si="136"/>
        <v>22947</v>
      </c>
      <c r="H2947" s="1" t="s">
        <v>22946</v>
      </c>
    </row>
    <row r="2948" spans="1:8" x14ac:dyDescent="0.45">
      <c r="A2948">
        <f t="shared" si="138"/>
        <v>2948</v>
      </c>
      <c r="B2948" t="s">
        <v>2947</v>
      </c>
      <c r="D2948" s="1">
        <f t="shared" si="137"/>
        <v>12948</v>
      </c>
      <c r="E2948" s="1" t="s">
        <v>12947</v>
      </c>
      <c r="G2948" s="1">
        <f t="shared" si="136"/>
        <v>22948</v>
      </c>
      <c r="H2948" s="1" t="s">
        <v>22947</v>
      </c>
    </row>
    <row r="2949" spans="1:8" x14ac:dyDescent="0.45">
      <c r="A2949">
        <f t="shared" si="138"/>
        <v>2949</v>
      </c>
      <c r="B2949" t="s">
        <v>2948</v>
      </c>
      <c r="D2949" s="1">
        <f t="shared" si="137"/>
        <v>12949</v>
      </c>
      <c r="E2949" s="1" t="s">
        <v>12948</v>
      </c>
      <c r="G2949" s="1">
        <f t="shared" si="136"/>
        <v>22949</v>
      </c>
      <c r="H2949" s="1" t="s">
        <v>22948</v>
      </c>
    </row>
    <row r="2950" spans="1:8" x14ac:dyDescent="0.45">
      <c r="A2950">
        <f t="shared" si="138"/>
        <v>2950</v>
      </c>
      <c r="B2950" t="s">
        <v>2949</v>
      </c>
      <c r="D2950" s="1">
        <f t="shared" si="137"/>
        <v>12950</v>
      </c>
      <c r="E2950" s="1" t="s">
        <v>12949</v>
      </c>
      <c r="G2950" s="1">
        <f t="shared" si="136"/>
        <v>22950</v>
      </c>
      <c r="H2950" s="1" t="s">
        <v>22949</v>
      </c>
    </row>
    <row r="2951" spans="1:8" x14ac:dyDescent="0.45">
      <c r="A2951">
        <f t="shared" si="138"/>
        <v>2951</v>
      </c>
      <c r="B2951" t="s">
        <v>2950</v>
      </c>
      <c r="D2951" s="1">
        <f t="shared" si="137"/>
        <v>12951</v>
      </c>
      <c r="E2951" s="1" t="s">
        <v>12950</v>
      </c>
      <c r="G2951" s="1">
        <f t="shared" si="136"/>
        <v>22951</v>
      </c>
      <c r="H2951" s="1" t="s">
        <v>22950</v>
      </c>
    </row>
    <row r="2952" spans="1:8" x14ac:dyDescent="0.45">
      <c r="A2952">
        <f t="shared" si="138"/>
        <v>2952</v>
      </c>
      <c r="B2952" t="s">
        <v>2951</v>
      </c>
      <c r="D2952" s="1">
        <f t="shared" si="137"/>
        <v>12952</v>
      </c>
      <c r="E2952" s="1" t="s">
        <v>12951</v>
      </c>
      <c r="G2952" s="1">
        <f t="shared" si="136"/>
        <v>22952</v>
      </c>
      <c r="H2952" s="1" t="s">
        <v>22951</v>
      </c>
    </row>
    <row r="2953" spans="1:8" x14ac:dyDescent="0.45">
      <c r="A2953">
        <f t="shared" si="138"/>
        <v>2953</v>
      </c>
      <c r="B2953" t="s">
        <v>2952</v>
      </c>
      <c r="D2953" s="1">
        <f t="shared" si="137"/>
        <v>12953</v>
      </c>
      <c r="E2953" s="1" t="s">
        <v>12952</v>
      </c>
      <c r="G2953" s="1">
        <f t="shared" si="136"/>
        <v>22953</v>
      </c>
      <c r="H2953" s="1" t="s">
        <v>22952</v>
      </c>
    </row>
    <row r="2954" spans="1:8" x14ac:dyDescent="0.45">
      <c r="A2954">
        <f t="shared" si="138"/>
        <v>2954</v>
      </c>
      <c r="B2954" t="s">
        <v>2953</v>
      </c>
      <c r="D2954" s="1">
        <f t="shared" si="137"/>
        <v>12954</v>
      </c>
      <c r="E2954" s="1" t="s">
        <v>12953</v>
      </c>
      <c r="G2954" s="1">
        <f t="shared" si="136"/>
        <v>22954</v>
      </c>
      <c r="H2954" s="1" t="s">
        <v>22953</v>
      </c>
    </row>
    <row r="2955" spans="1:8" x14ac:dyDescent="0.45">
      <c r="A2955">
        <f t="shared" si="138"/>
        <v>2955</v>
      </c>
      <c r="B2955" t="s">
        <v>2954</v>
      </c>
      <c r="D2955" s="1">
        <f t="shared" si="137"/>
        <v>12955</v>
      </c>
      <c r="E2955" s="1" t="s">
        <v>12954</v>
      </c>
      <c r="G2955" s="1">
        <f t="shared" si="136"/>
        <v>22955</v>
      </c>
      <c r="H2955" s="1" t="s">
        <v>22954</v>
      </c>
    </row>
    <row r="2956" spans="1:8" x14ac:dyDescent="0.45">
      <c r="A2956">
        <f t="shared" si="138"/>
        <v>2956</v>
      </c>
      <c r="B2956" t="s">
        <v>2955</v>
      </c>
      <c r="D2956" s="1">
        <f t="shared" si="137"/>
        <v>12956</v>
      </c>
      <c r="E2956" s="1" t="s">
        <v>12955</v>
      </c>
      <c r="G2956" s="1">
        <f t="shared" si="136"/>
        <v>22956</v>
      </c>
      <c r="H2956" s="1" t="s">
        <v>22955</v>
      </c>
    </row>
    <row r="2957" spans="1:8" x14ac:dyDescent="0.45">
      <c r="A2957">
        <f t="shared" si="138"/>
        <v>2957</v>
      </c>
      <c r="B2957" t="s">
        <v>2956</v>
      </c>
      <c r="D2957" s="1">
        <f t="shared" si="137"/>
        <v>12957</v>
      </c>
      <c r="E2957" s="1" t="s">
        <v>12956</v>
      </c>
      <c r="G2957" s="1">
        <f t="shared" si="136"/>
        <v>22957</v>
      </c>
      <c r="H2957" s="1" t="s">
        <v>22956</v>
      </c>
    </row>
    <row r="2958" spans="1:8" x14ac:dyDescent="0.45">
      <c r="A2958">
        <f t="shared" si="138"/>
        <v>2958</v>
      </c>
      <c r="B2958" t="s">
        <v>2957</v>
      </c>
      <c r="D2958" s="1">
        <f t="shared" si="137"/>
        <v>12958</v>
      </c>
      <c r="E2958" s="1" t="s">
        <v>12957</v>
      </c>
      <c r="G2958" s="1">
        <f t="shared" si="136"/>
        <v>22958</v>
      </c>
      <c r="H2958" s="1" t="s">
        <v>22957</v>
      </c>
    </row>
    <row r="2959" spans="1:8" x14ac:dyDescent="0.45">
      <c r="A2959">
        <f t="shared" si="138"/>
        <v>2959</v>
      </c>
      <c r="B2959" t="s">
        <v>2958</v>
      </c>
      <c r="D2959" s="1">
        <f t="shared" si="137"/>
        <v>12959</v>
      </c>
      <c r="E2959" s="1" t="s">
        <v>12958</v>
      </c>
      <c r="G2959" s="1">
        <f t="shared" si="136"/>
        <v>22959</v>
      </c>
      <c r="H2959" s="1" t="s">
        <v>22958</v>
      </c>
    </row>
    <row r="2960" spans="1:8" x14ac:dyDescent="0.45">
      <c r="A2960">
        <f t="shared" si="138"/>
        <v>2960</v>
      </c>
      <c r="B2960" t="s">
        <v>2959</v>
      </c>
      <c r="D2960" s="1">
        <f t="shared" si="137"/>
        <v>12960</v>
      </c>
      <c r="E2960" s="1" t="s">
        <v>12959</v>
      </c>
      <c r="G2960" s="1">
        <f t="shared" si="136"/>
        <v>22960</v>
      </c>
      <c r="H2960" s="1" t="s">
        <v>22959</v>
      </c>
    </row>
    <row r="2961" spans="1:8" x14ac:dyDescent="0.45">
      <c r="A2961">
        <f t="shared" si="138"/>
        <v>2961</v>
      </c>
      <c r="B2961" t="s">
        <v>2960</v>
      </c>
      <c r="D2961" s="1">
        <f t="shared" si="137"/>
        <v>12961</v>
      </c>
      <c r="E2961" s="1" t="s">
        <v>12960</v>
      </c>
      <c r="G2961" s="1">
        <f t="shared" si="136"/>
        <v>22961</v>
      </c>
      <c r="H2961" s="1" t="s">
        <v>22960</v>
      </c>
    </row>
    <row r="2962" spans="1:8" x14ac:dyDescent="0.45">
      <c r="A2962">
        <f t="shared" si="138"/>
        <v>2962</v>
      </c>
      <c r="B2962" t="s">
        <v>2961</v>
      </c>
      <c r="D2962" s="1">
        <f t="shared" si="137"/>
        <v>12962</v>
      </c>
      <c r="E2962" s="1" t="s">
        <v>12961</v>
      </c>
      <c r="G2962" s="1">
        <f t="shared" si="136"/>
        <v>22962</v>
      </c>
      <c r="H2962" s="1" t="s">
        <v>22961</v>
      </c>
    </row>
    <row r="2963" spans="1:8" x14ac:dyDescent="0.45">
      <c r="A2963">
        <f t="shared" si="138"/>
        <v>2963</v>
      </c>
      <c r="B2963" t="s">
        <v>2962</v>
      </c>
      <c r="D2963" s="1">
        <f t="shared" si="137"/>
        <v>12963</v>
      </c>
      <c r="E2963" s="1" t="s">
        <v>12962</v>
      </c>
      <c r="G2963" s="1">
        <f t="shared" si="136"/>
        <v>22963</v>
      </c>
      <c r="H2963" s="1" t="s">
        <v>22962</v>
      </c>
    </row>
    <row r="2964" spans="1:8" x14ac:dyDescent="0.45">
      <c r="A2964">
        <f t="shared" si="138"/>
        <v>2964</v>
      </c>
      <c r="B2964" t="s">
        <v>2963</v>
      </c>
      <c r="D2964" s="1">
        <f t="shared" si="137"/>
        <v>12964</v>
      </c>
      <c r="E2964" s="1" t="s">
        <v>12963</v>
      </c>
      <c r="G2964" s="1">
        <f t="shared" si="136"/>
        <v>22964</v>
      </c>
      <c r="H2964" s="1" t="s">
        <v>22963</v>
      </c>
    </row>
    <row r="2965" spans="1:8" x14ac:dyDescent="0.45">
      <c r="A2965">
        <f t="shared" si="138"/>
        <v>2965</v>
      </c>
      <c r="B2965" t="s">
        <v>2964</v>
      </c>
      <c r="D2965" s="1">
        <f t="shared" si="137"/>
        <v>12965</v>
      </c>
      <c r="E2965" s="1" t="s">
        <v>12964</v>
      </c>
      <c r="G2965" s="1">
        <f t="shared" si="136"/>
        <v>22965</v>
      </c>
      <c r="H2965" s="1" t="s">
        <v>22964</v>
      </c>
    </row>
    <row r="2966" spans="1:8" x14ac:dyDescent="0.45">
      <c r="A2966">
        <f t="shared" si="138"/>
        <v>2966</v>
      </c>
      <c r="B2966" t="s">
        <v>2965</v>
      </c>
      <c r="D2966" s="1">
        <f t="shared" si="137"/>
        <v>12966</v>
      </c>
      <c r="E2966" s="1" t="s">
        <v>12965</v>
      </c>
      <c r="G2966" s="1">
        <f t="shared" si="136"/>
        <v>22966</v>
      </c>
      <c r="H2966" s="1" t="s">
        <v>22965</v>
      </c>
    </row>
    <row r="2967" spans="1:8" x14ac:dyDescent="0.45">
      <c r="A2967">
        <f t="shared" si="138"/>
        <v>2967</v>
      </c>
      <c r="B2967" t="s">
        <v>2966</v>
      </c>
      <c r="D2967" s="1">
        <f t="shared" si="137"/>
        <v>12967</v>
      </c>
      <c r="E2967" s="1" t="s">
        <v>12966</v>
      </c>
      <c r="G2967" s="1">
        <f t="shared" si="136"/>
        <v>22967</v>
      </c>
      <c r="H2967" s="1" t="s">
        <v>22966</v>
      </c>
    </row>
    <row r="2968" spans="1:8" x14ac:dyDescent="0.45">
      <c r="A2968">
        <f t="shared" si="138"/>
        <v>2968</v>
      </c>
      <c r="B2968" t="s">
        <v>2967</v>
      </c>
      <c r="D2968" s="1">
        <f t="shared" si="137"/>
        <v>12968</v>
      </c>
      <c r="E2968" s="1" t="s">
        <v>12967</v>
      </c>
      <c r="G2968" s="1">
        <f t="shared" si="136"/>
        <v>22968</v>
      </c>
      <c r="H2968" s="1" t="s">
        <v>22967</v>
      </c>
    </row>
    <row r="2969" spans="1:8" x14ac:dyDescent="0.45">
      <c r="A2969">
        <f t="shared" si="138"/>
        <v>2969</v>
      </c>
      <c r="B2969" t="s">
        <v>2968</v>
      </c>
      <c r="D2969" s="1">
        <f t="shared" si="137"/>
        <v>12969</v>
      </c>
      <c r="E2969" s="1" t="s">
        <v>12968</v>
      </c>
      <c r="G2969" s="1">
        <f t="shared" si="136"/>
        <v>22969</v>
      </c>
      <c r="H2969" s="1" t="s">
        <v>22968</v>
      </c>
    </row>
    <row r="2970" spans="1:8" x14ac:dyDescent="0.45">
      <c r="A2970">
        <f t="shared" si="138"/>
        <v>2970</v>
      </c>
      <c r="B2970" t="s">
        <v>2969</v>
      </c>
      <c r="D2970" s="1">
        <f t="shared" si="137"/>
        <v>12970</v>
      </c>
      <c r="E2970" s="1" t="s">
        <v>12969</v>
      </c>
      <c r="G2970" s="1">
        <f t="shared" si="136"/>
        <v>22970</v>
      </c>
      <c r="H2970" s="1" t="s">
        <v>22969</v>
      </c>
    </row>
    <row r="2971" spans="1:8" x14ac:dyDescent="0.45">
      <c r="A2971">
        <f t="shared" si="138"/>
        <v>2971</v>
      </c>
      <c r="B2971" t="s">
        <v>2970</v>
      </c>
      <c r="D2971" s="1">
        <f t="shared" si="137"/>
        <v>12971</v>
      </c>
      <c r="E2971" s="1" t="s">
        <v>12970</v>
      </c>
      <c r="G2971" s="1">
        <f t="shared" si="136"/>
        <v>22971</v>
      </c>
      <c r="H2971" s="1" t="s">
        <v>22970</v>
      </c>
    </row>
    <row r="2972" spans="1:8" x14ac:dyDescent="0.45">
      <c r="A2972">
        <f t="shared" si="138"/>
        <v>2972</v>
      </c>
      <c r="B2972" t="s">
        <v>2971</v>
      </c>
      <c r="D2972" s="1">
        <f t="shared" si="137"/>
        <v>12972</v>
      </c>
      <c r="E2972" s="1" t="s">
        <v>12971</v>
      </c>
      <c r="G2972" s="1">
        <f t="shared" si="136"/>
        <v>22972</v>
      </c>
      <c r="H2972" s="1" t="s">
        <v>22971</v>
      </c>
    </row>
    <row r="2973" spans="1:8" x14ac:dyDescent="0.45">
      <c r="A2973">
        <f t="shared" si="138"/>
        <v>2973</v>
      </c>
      <c r="B2973" t="s">
        <v>2972</v>
      </c>
      <c r="D2973" s="1">
        <f t="shared" si="137"/>
        <v>12973</v>
      </c>
      <c r="E2973" s="1" t="s">
        <v>12972</v>
      </c>
      <c r="G2973" s="1">
        <f t="shared" si="136"/>
        <v>22973</v>
      </c>
      <c r="H2973" s="1" t="s">
        <v>22972</v>
      </c>
    </row>
    <row r="2974" spans="1:8" x14ac:dyDescent="0.45">
      <c r="A2974">
        <f t="shared" si="138"/>
        <v>2974</v>
      </c>
      <c r="B2974" t="s">
        <v>2973</v>
      </c>
      <c r="D2974" s="1">
        <f t="shared" si="137"/>
        <v>12974</v>
      </c>
      <c r="E2974" s="1" t="s">
        <v>12973</v>
      </c>
      <c r="G2974" s="1">
        <f t="shared" si="136"/>
        <v>22974</v>
      </c>
      <c r="H2974" s="1" t="s">
        <v>22973</v>
      </c>
    </row>
    <row r="2975" spans="1:8" x14ac:dyDescent="0.45">
      <c r="A2975">
        <f t="shared" si="138"/>
        <v>2975</v>
      </c>
      <c r="B2975" t="s">
        <v>2974</v>
      </c>
      <c r="D2975" s="1">
        <f t="shared" si="137"/>
        <v>12975</v>
      </c>
      <c r="E2975" s="1" t="s">
        <v>12974</v>
      </c>
      <c r="G2975" s="1">
        <f t="shared" si="136"/>
        <v>22975</v>
      </c>
      <c r="H2975" s="1" t="s">
        <v>22974</v>
      </c>
    </row>
    <row r="2976" spans="1:8" x14ac:dyDescent="0.45">
      <c r="A2976">
        <f t="shared" si="138"/>
        <v>2976</v>
      </c>
      <c r="B2976" t="s">
        <v>2975</v>
      </c>
      <c r="D2976" s="1">
        <f t="shared" si="137"/>
        <v>12976</v>
      </c>
      <c r="E2976" s="1" t="s">
        <v>12975</v>
      </c>
      <c r="G2976" s="1">
        <f t="shared" si="136"/>
        <v>22976</v>
      </c>
      <c r="H2976" s="1" t="s">
        <v>22975</v>
      </c>
    </row>
    <row r="2977" spans="1:8" x14ac:dyDescent="0.45">
      <c r="A2977">
        <f t="shared" si="138"/>
        <v>2977</v>
      </c>
      <c r="B2977" t="s">
        <v>2976</v>
      </c>
      <c r="D2977" s="1">
        <f t="shared" si="137"/>
        <v>12977</v>
      </c>
      <c r="E2977" s="1" t="s">
        <v>12976</v>
      </c>
      <c r="G2977" s="1">
        <f t="shared" si="136"/>
        <v>22977</v>
      </c>
      <c r="H2977" s="1" t="s">
        <v>22976</v>
      </c>
    </row>
    <row r="2978" spans="1:8" x14ac:dyDescent="0.45">
      <c r="A2978">
        <f t="shared" si="138"/>
        <v>2978</v>
      </c>
      <c r="B2978" t="s">
        <v>2977</v>
      </c>
      <c r="D2978" s="1">
        <f t="shared" si="137"/>
        <v>12978</v>
      </c>
      <c r="E2978" s="1" t="s">
        <v>12977</v>
      </c>
      <c r="G2978" s="1">
        <f t="shared" si="136"/>
        <v>22978</v>
      </c>
      <c r="H2978" s="1" t="s">
        <v>22977</v>
      </c>
    </row>
    <row r="2979" spans="1:8" x14ac:dyDescent="0.45">
      <c r="A2979">
        <f t="shared" si="138"/>
        <v>2979</v>
      </c>
      <c r="B2979" t="s">
        <v>2978</v>
      </c>
      <c r="D2979" s="1">
        <f t="shared" si="137"/>
        <v>12979</v>
      </c>
      <c r="E2979" s="1" t="s">
        <v>12978</v>
      </c>
      <c r="G2979" s="1">
        <f t="shared" ref="G2979:G3042" si="139">G2978+1</f>
        <v>22979</v>
      </c>
      <c r="H2979" s="1" t="s">
        <v>22978</v>
      </c>
    </row>
    <row r="2980" spans="1:8" x14ac:dyDescent="0.45">
      <c r="A2980">
        <f t="shared" si="138"/>
        <v>2980</v>
      </c>
      <c r="B2980" t="s">
        <v>2979</v>
      </c>
      <c r="D2980" s="1">
        <f t="shared" si="137"/>
        <v>12980</v>
      </c>
      <c r="E2980" s="1" t="s">
        <v>12979</v>
      </c>
      <c r="G2980" s="1">
        <f t="shared" si="139"/>
        <v>22980</v>
      </c>
      <c r="H2980" s="1" t="s">
        <v>22979</v>
      </c>
    </row>
    <row r="2981" spans="1:8" x14ac:dyDescent="0.45">
      <c r="A2981">
        <f t="shared" si="138"/>
        <v>2981</v>
      </c>
      <c r="B2981" t="s">
        <v>2980</v>
      </c>
      <c r="D2981" s="1">
        <f t="shared" si="137"/>
        <v>12981</v>
      </c>
      <c r="E2981" s="1" t="s">
        <v>12980</v>
      </c>
      <c r="G2981" s="1">
        <f t="shared" si="139"/>
        <v>22981</v>
      </c>
      <c r="H2981" s="1" t="s">
        <v>22980</v>
      </c>
    </row>
    <row r="2982" spans="1:8" x14ac:dyDescent="0.45">
      <c r="A2982">
        <f t="shared" si="138"/>
        <v>2982</v>
      </c>
      <c r="B2982" t="s">
        <v>2981</v>
      </c>
      <c r="D2982" s="1">
        <f t="shared" si="137"/>
        <v>12982</v>
      </c>
      <c r="E2982" s="1" t="s">
        <v>12981</v>
      </c>
      <c r="G2982" s="1">
        <f t="shared" si="139"/>
        <v>22982</v>
      </c>
      <c r="H2982" s="1" t="s">
        <v>22981</v>
      </c>
    </row>
    <row r="2983" spans="1:8" x14ac:dyDescent="0.45">
      <c r="A2983">
        <f t="shared" si="138"/>
        <v>2983</v>
      </c>
      <c r="B2983" t="s">
        <v>2982</v>
      </c>
      <c r="D2983" s="1">
        <f t="shared" si="137"/>
        <v>12983</v>
      </c>
      <c r="E2983" s="1" t="s">
        <v>12982</v>
      </c>
      <c r="G2983" s="1">
        <f t="shared" si="139"/>
        <v>22983</v>
      </c>
      <c r="H2983" s="1" t="s">
        <v>22982</v>
      </c>
    </row>
    <row r="2984" spans="1:8" x14ac:dyDescent="0.45">
      <c r="A2984">
        <f t="shared" si="138"/>
        <v>2984</v>
      </c>
      <c r="B2984" t="s">
        <v>2983</v>
      </c>
      <c r="D2984" s="1">
        <f t="shared" si="137"/>
        <v>12984</v>
      </c>
      <c r="E2984" s="1" t="s">
        <v>12983</v>
      </c>
      <c r="G2984" s="1">
        <f t="shared" si="139"/>
        <v>22984</v>
      </c>
      <c r="H2984" s="1" t="s">
        <v>22983</v>
      </c>
    </row>
    <row r="2985" spans="1:8" x14ac:dyDescent="0.45">
      <c r="A2985">
        <f t="shared" si="138"/>
        <v>2985</v>
      </c>
      <c r="B2985" t="s">
        <v>2984</v>
      </c>
      <c r="D2985" s="1">
        <f t="shared" si="137"/>
        <v>12985</v>
      </c>
      <c r="E2985" s="1" t="s">
        <v>12984</v>
      </c>
      <c r="G2985" s="1">
        <f t="shared" si="139"/>
        <v>22985</v>
      </c>
      <c r="H2985" s="1" t="s">
        <v>22984</v>
      </c>
    </row>
    <row r="2986" spans="1:8" x14ac:dyDescent="0.45">
      <c r="A2986">
        <f t="shared" si="138"/>
        <v>2986</v>
      </c>
      <c r="B2986" t="s">
        <v>2985</v>
      </c>
      <c r="D2986" s="1">
        <f t="shared" si="137"/>
        <v>12986</v>
      </c>
      <c r="E2986" s="1" t="s">
        <v>12985</v>
      </c>
      <c r="G2986" s="1">
        <f t="shared" si="139"/>
        <v>22986</v>
      </c>
      <c r="H2986" s="1" t="s">
        <v>22985</v>
      </c>
    </row>
    <row r="2987" spans="1:8" x14ac:dyDescent="0.45">
      <c r="A2987">
        <f t="shared" si="138"/>
        <v>2987</v>
      </c>
      <c r="B2987" t="s">
        <v>2986</v>
      </c>
      <c r="D2987" s="1">
        <f t="shared" si="137"/>
        <v>12987</v>
      </c>
      <c r="E2987" s="1" t="s">
        <v>12986</v>
      </c>
      <c r="G2987" s="1">
        <f t="shared" si="139"/>
        <v>22987</v>
      </c>
      <c r="H2987" s="1" t="s">
        <v>22986</v>
      </c>
    </row>
    <row r="2988" spans="1:8" x14ac:dyDescent="0.45">
      <c r="A2988">
        <f t="shared" si="138"/>
        <v>2988</v>
      </c>
      <c r="B2988" t="s">
        <v>2987</v>
      </c>
      <c r="D2988" s="1">
        <f t="shared" si="137"/>
        <v>12988</v>
      </c>
      <c r="E2988" s="1" t="s">
        <v>12987</v>
      </c>
      <c r="G2988" s="1">
        <f t="shared" si="139"/>
        <v>22988</v>
      </c>
      <c r="H2988" s="1" t="s">
        <v>22987</v>
      </c>
    </row>
    <row r="2989" spans="1:8" x14ac:dyDescent="0.45">
      <c r="A2989">
        <f t="shared" si="138"/>
        <v>2989</v>
      </c>
      <c r="B2989" t="s">
        <v>2988</v>
      </c>
      <c r="D2989" s="1">
        <f t="shared" si="137"/>
        <v>12989</v>
      </c>
      <c r="E2989" s="1" t="s">
        <v>12988</v>
      </c>
      <c r="G2989" s="1">
        <f t="shared" si="139"/>
        <v>22989</v>
      </c>
      <c r="H2989" s="1" t="s">
        <v>22988</v>
      </c>
    </row>
    <row r="2990" spans="1:8" x14ac:dyDescent="0.45">
      <c r="A2990">
        <f t="shared" si="138"/>
        <v>2990</v>
      </c>
      <c r="B2990" t="s">
        <v>2989</v>
      </c>
      <c r="D2990" s="1">
        <f t="shared" si="137"/>
        <v>12990</v>
      </c>
      <c r="E2990" s="1" t="s">
        <v>12989</v>
      </c>
      <c r="G2990" s="1">
        <f t="shared" si="139"/>
        <v>22990</v>
      </c>
      <c r="H2990" s="1" t="s">
        <v>22989</v>
      </c>
    </row>
    <row r="2991" spans="1:8" x14ac:dyDescent="0.45">
      <c r="A2991">
        <f t="shared" si="138"/>
        <v>2991</v>
      </c>
      <c r="B2991" t="s">
        <v>2990</v>
      </c>
      <c r="D2991" s="1">
        <f t="shared" si="137"/>
        <v>12991</v>
      </c>
      <c r="E2991" s="1" t="s">
        <v>12990</v>
      </c>
      <c r="G2991" s="1">
        <f t="shared" si="139"/>
        <v>22991</v>
      </c>
      <c r="H2991" s="1" t="s">
        <v>22990</v>
      </c>
    </row>
    <row r="2992" spans="1:8" x14ac:dyDescent="0.45">
      <c r="A2992">
        <f t="shared" si="138"/>
        <v>2992</v>
      </c>
      <c r="B2992" t="s">
        <v>2991</v>
      </c>
      <c r="D2992" s="1">
        <f t="shared" si="137"/>
        <v>12992</v>
      </c>
      <c r="E2992" s="1" t="s">
        <v>12991</v>
      </c>
      <c r="G2992" s="1">
        <f t="shared" si="139"/>
        <v>22992</v>
      </c>
      <c r="H2992" s="1" t="s">
        <v>22991</v>
      </c>
    </row>
    <row r="2993" spans="1:8" x14ac:dyDescent="0.45">
      <c r="A2993">
        <f t="shared" si="138"/>
        <v>2993</v>
      </c>
      <c r="B2993" t="s">
        <v>2992</v>
      </c>
      <c r="D2993" s="1">
        <f t="shared" si="137"/>
        <v>12993</v>
      </c>
      <c r="E2993" s="1" t="s">
        <v>12992</v>
      </c>
      <c r="G2993" s="1">
        <f t="shared" si="139"/>
        <v>22993</v>
      </c>
      <c r="H2993" s="1" t="s">
        <v>22992</v>
      </c>
    </row>
    <row r="2994" spans="1:8" x14ac:dyDescent="0.45">
      <c r="A2994">
        <f t="shared" si="138"/>
        <v>2994</v>
      </c>
      <c r="B2994" t="s">
        <v>2993</v>
      </c>
      <c r="D2994" s="1">
        <f t="shared" si="137"/>
        <v>12994</v>
      </c>
      <c r="E2994" s="1" t="s">
        <v>12993</v>
      </c>
      <c r="G2994" s="1">
        <f t="shared" si="139"/>
        <v>22994</v>
      </c>
      <c r="H2994" s="1" t="s">
        <v>22993</v>
      </c>
    </row>
    <row r="2995" spans="1:8" x14ac:dyDescent="0.45">
      <c r="A2995">
        <f t="shared" si="138"/>
        <v>2995</v>
      </c>
      <c r="B2995" t="s">
        <v>2994</v>
      </c>
      <c r="D2995" s="1">
        <f t="shared" ref="D2995:D3058" si="140">D2994+1</f>
        <v>12995</v>
      </c>
      <c r="E2995" s="1" t="s">
        <v>12994</v>
      </c>
      <c r="G2995" s="1">
        <f t="shared" si="139"/>
        <v>22995</v>
      </c>
      <c r="H2995" s="1" t="s">
        <v>22994</v>
      </c>
    </row>
    <row r="2996" spans="1:8" x14ac:dyDescent="0.45">
      <c r="A2996">
        <f t="shared" si="138"/>
        <v>2996</v>
      </c>
      <c r="B2996" t="s">
        <v>2995</v>
      </c>
      <c r="D2996" s="1">
        <f t="shared" si="140"/>
        <v>12996</v>
      </c>
      <c r="E2996" s="1" t="s">
        <v>12995</v>
      </c>
      <c r="G2996" s="1">
        <f t="shared" si="139"/>
        <v>22996</v>
      </c>
      <c r="H2996" s="1" t="s">
        <v>22995</v>
      </c>
    </row>
    <row r="2997" spans="1:8" x14ac:dyDescent="0.45">
      <c r="A2997">
        <f t="shared" si="138"/>
        <v>2997</v>
      </c>
      <c r="B2997" t="s">
        <v>2996</v>
      </c>
      <c r="D2997" s="1">
        <f t="shared" si="140"/>
        <v>12997</v>
      </c>
      <c r="E2997" s="1" t="s">
        <v>12996</v>
      </c>
      <c r="G2997" s="1">
        <f t="shared" si="139"/>
        <v>22997</v>
      </c>
      <c r="H2997" s="1" t="s">
        <v>22996</v>
      </c>
    </row>
    <row r="2998" spans="1:8" x14ac:dyDescent="0.45">
      <c r="A2998">
        <f t="shared" si="138"/>
        <v>2998</v>
      </c>
      <c r="B2998" t="s">
        <v>2997</v>
      </c>
      <c r="D2998" s="1">
        <f t="shared" si="140"/>
        <v>12998</v>
      </c>
      <c r="E2998" s="1" t="s">
        <v>12997</v>
      </c>
      <c r="G2998" s="1">
        <f t="shared" si="139"/>
        <v>22998</v>
      </c>
      <c r="H2998" s="1" t="s">
        <v>22997</v>
      </c>
    </row>
    <row r="2999" spans="1:8" x14ac:dyDescent="0.45">
      <c r="A2999">
        <f t="shared" si="138"/>
        <v>2999</v>
      </c>
      <c r="B2999" t="s">
        <v>2998</v>
      </c>
      <c r="D2999" s="1">
        <f t="shared" si="140"/>
        <v>12999</v>
      </c>
      <c r="E2999" s="1" t="s">
        <v>12998</v>
      </c>
      <c r="G2999" s="1">
        <f t="shared" si="139"/>
        <v>22999</v>
      </c>
      <c r="H2999" s="1" t="s">
        <v>22998</v>
      </c>
    </row>
    <row r="3000" spans="1:8" x14ac:dyDescent="0.45">
      <c r="A3000">
        <f t="shared" si="138"/>
        <v>3000</v>
      </c>
      <c r="B3000" t="s">
        <v>2999</v>
      </c>
      <c r="D3000" s="1">
        <f t="shared" si="140"/>
        <v>13000</v>
      </c>
      <c r="E3000" s="1" t="s">
        <v>12999</v>
      </c>
      <c r="G3000" s="1">
        <f t="shared" si="139"/>
        <v>23000</v>
      </c>
      <c r="H3000" s="1" t="s">
        <v>22999</v>
      </c>
    </row>
    <row r="3001" spans="1:8" x14ac:dyDescent="0.45">
      <c r="A3001">
        <f t="shared" si="138"/>
        <v>3001</v>
      </c>
      <c r="B3001" t="s">
        <v>3000</v>
      </c>
      <c r="D3001" s="1">
        <f t="shared" si="140"/>
        <v>13001</v>
      </c>
      <c r="E3001" s="1" t="s">
        <v>13000</v>
      </c>
      <c r="G3001" s="1">
        <f t="shared" si="139"/>
        <v>23001</v>
      </c>
      <c r="H3001" s="1" t="s">
        <v>23000</v>
      </c>
    </row>
    <row r="3002" spans="1:8" x14ac:dyDescent="0.45">
      <c r="A3002">
        <f t="shared" si="138"/>
        <v>3002</v>
      </c>
      <c r="B3002" t="s">
        <v>3001</v>
      </c>
      <c r="D3002" s="1">
        <f t="shared" si="140"/>
        <v>13002</v>
      </c>
      <c r="E3002" s="1" t="s">
        <v>13001</v>
      </c>
      <c r="G3002" s="1">
        <f t="shared" si="139"/>
        <v>23002</v>
      </c>
      <c r="H3002" s="1" t="s">
        <v>23001</v>
      </c>
    </row>
    <row r="3003" spans="1:8" x14ac:dyDescent="0.45">
      <c r="A3003">
        <f t="shared" si="138"/>
        <v>3003</v>
      </c>
      <c r="B3003" t="s">
        <v>3002</v>
      </c>
      <c r="D3003" s="1">
        <f t="shared" si="140"/>
        <v>13003</v>
      </c>
      <c r="E3003" s="1" t="s">
        <v>13002</v>
      </c>
      <c r="G3003" s="1">
        <f t="shared" si="139"/>
        <v>23003</v>
      </c>
      <c r="H3003" s="1" t="s">
        <v>23002</v>
      </c>
    </row>
    <row r="3004" spans="1:8" x14ac:dyDescent="0.45">
      <c r="A3004">
        <f t="shared" si="138"/>
        <v>3004</v>
      </c>
      <c r="B3004" t="s">
        <v>3003</v>
      </c>
      <c r="D3004" s="1">
        <f t="shared" si="140"/>
        <v>13004</v>
      </c>
      <c r="E3004" s="1" t="s">
        <v>13003</v>
      </c>
      <c r="G3004" s="1">
        <f t="shared" si="139"/>
        <v>23004</v>
      </c>
      <c r="H3004" s="1" t="s">
        <v>23003</v>
      </c>
    </row>
    <row r="3005" spans="1:8" x14ac:dyDescent="0.45">
      <c r="A3005">
        <f t="shared" si="138"/>
        <v>3005</v>
      </c>
      <c r="B3005" t="s">
        <v>3004</v>
      </c>
      <c r="D3005" s="1">
        <f t="shared" si="140"/>
        <v>13005</v>
      </c>
      <c r="E3005" s="1" t="s">
        <v>13004</v>
      </c>
      <c r="G3005" s="1">
        <f t="shared" si="139"/>
        <v>23005</v>
      </c>
      <c r="H3005" s="1" t="s">
        <v>23004</v>
      </c>
    </row>
    <row r="3006" spans="1:8" x14ac:dyDescent="0.45">
      <c r="A3006">
        <f t="shared" si="138"/>
        <v>3006</v>
      </c>
      <c r="B3006" t="s">
        <v>3005</v>
      </c>
      <c r="D3006" s="1">
        <f t="shared" si="140"/>
        <v>13006</v>
      </c>
      <c r="E3006" s="1" t="s">
        <v>13005</v>
      </c>
      <c r="G3006" s="1">
        <f t="shared" si="139"/>
        <v>23006</v>
      </c>
      <c r="H3006" s="1" t="s">
        <v>23005</v>
      </c>
    </row>
    <row r="3007" spans="1:8" x14ac:dyDescent="0.45">
      <c r="A3007">
        <f t="shared" si="138"/>
        <v>3007</v>
      </c>
      <c r="B3007" t="s">
        <v>3006</v>
      </c>
      <c r="D3007" s="1">
        <f t="shared" si="140"/>
        <v>13007</v>
      </c>
      <c r="E3007" s="1" t="s">
        <v>13006</v>
      </c>
      <c r="G3007" s="1">
        <f t="shared" si="139"/>
        <v>23007</v>
      </c>
      <c r="H3007" s="1" t="s">
        <v>23006</v>
      </c>
    </row>
    <row r="3008" spans="1:8" x14ac:dyDescent="0.45">
      <c r="A3008">
        <f t="shared" si="138"/>
        <v>3008</v>
      </c>
      <c r="B3008" t="s">
        <v>3007</v>
      </c>
      <c r="D3008" s="1">
        <f t="shared" si="140"/>
        <v>13008</v>
      </c>
      <c r="E3008" s="1" t="s">
        <v>13007</v>
      </c>
      <c r="G3008" s="1">
        <f t="shared" si="139"/>
        <v>23008</v>
      </c>
      <c r="H3008" s="1" t="s">
        <v>23007</v>
      </c>
    </row>
    <row r="3009" spans="1:8" x14ac:dyDescent="0.45">
      <c r="A3009">
        <f t="shared" si="138"/>
        <v>3009</v>
      </c>
      <c r="B3009" t="s">
        <v>3008</v>
      </c>
      <c r="D3009" s="1">
        <f t="shared" si="140"/>
        <v>13009</v>
      </c>
      <c r="E3009" s="1" t="s">
        <v>13008</v>
      </c>
      <c r="G3009" s="1">
        <f t="shared" si="139"/>
        <v>23009</v>
      </c>
      <c r="H3009" s="1" t="s">
        <v>23008</v>
      </c>
    </row>
    <row r="3010" spans="1:8" x14ac:dyDescent="0.45">
      <c r="A3010">
        <f t="shared" si="138"/>
        <v>3010</v>
      </c>
      <c r="B3010" t="s">
        <v>3009</v>
      </c>
      <c r="D3010" s="1">
        <f t="shared" si="140"/>
        <v>13010</v>
      </c>
      <c r="E3010" s="1" t="s">
        <v>13009</v>
      </c>
      <c r="G3010" s="1">
        <f t="shared" si="139"/>
        <v>23010</v>
      </c>
      <c r="H3010" s="1" t="s">
        <v>23009</v>
      </c>
    </row>
    <row r="3011" spans="1:8" x14ac:dyDescent="0.45">
      <c r="A3011">
        <f t="shared" ref="A3011:A3074" si="141">A3010+1</f>
        <v>3011</v>
      </c>
      <c r="B3011" t="s">
        <v>3010</v>
      </c>
      <c r="D3011" s="1">
        <f t="shared" si="140"/>
        <v>13011</v>
      </c>
      <c r="E3011" s="1" t="s">
        <v>13010</v>
      </c>
      <c r="G3011" s="1">
        <f t="shared" si="139"/>
        <v>23011</v>
      </c>
      <c r="H3011" s="1" t="s">
        <v>23010</v>
      </c>
    </row>
    <row r="3012" spans="1:8" x14ac:dyDescent="0.45">
      <c r="A3012">
        <f t="shared" si="141"/>
        <v>3012</v>
      </c>
      <c r="B3012" t="s">
        <v>3011</v>
      </c>
      <c r="D3012" s="1">
        <f t="shared" si="140"/>
        <v>13012</v>
      </c>
      <c r="E3012" s="1" t="s">
        <v>13011</v>
      </c>
      <c r="G3012" s="1">
        <f t="shared" si="139"/>
        <v>23012</v>
      </c>
      <c r="H3012" s="1" t="s">
        <v>23011</v>
      </c>
    </row>
    <row r="3013" spans="1:8" x14ac:dyDescent="0.45">
      <c r="A3013">
        <f t="shared" si="141"/>
        <v>3013</v>
      </c>
      <c r="B3013" t="s">
        <v>3012</v>
      </c>
      <c r="D3013" s="1">
        <f t="shared" si="140"/>
        <v>13013</v>
      </c>
      <c r="E3013" s="1" t="s">
        <v>13012</v>
      </c>
      <c r="G3013" s="1">
        <f t="shared" si="139"/>
        <v>23013</v>
      </c>
      <c r="H3013" s="1" t="s">
        <v>23012</v>
      </c>
    </row>
    <row r="3014" spans="1:8" x14ac:dyDescent="0.45">
      <c r="A3014">
        <f t="shared" si="141"/>
        <v>3014</v>
      </c>
      <c r="B3014" t="s">
        <v>3013</v>
      </c>
      <c r="D3014" s="1">
        <f t="shared" si="140"/>
        <v>13014</v>
      </c>
      <c r="E3014" s="1" t="s">
        <v>13013</v>
      </c>
      <c r="G3014" s="1">
        <f t="shared" si="139"/>
        <v>23014</v>
      </c>
      <c r="H3014" s="1" t="s">
        <v>23013</v>
      </c>
    </row>
    <row r="3015" spans="1:8" x14ac:dyDescent="0.45">
      <c r="A3015">
        <f t="shared" si="141"/>
        <v>3015</v>
      </c>
      <c r="B3015" t="s">
        <v>3014</v>
      </c>
      <c r="D3015" s="1">
        <f t="shared" si="140"/>
        <v>13015</v>
      </c>
      <c r="E3015" s="1" t="s">
        <v>13014</v>
      </c>
      <c r="G3015" s="1">
        <f t="shared" si="139"/>
        <v>23015</v>
      </c>
      <c r="H3015" s="1" t="s">
        <v>23014</v>
      </c>
    </row>
    <row r="3016" spans="1:8" x14ac:dyDescent="0.45">
      <c r="A3016">
        <f t="shared" si="141"/>
        <v>3016</v>
      </c>
      <c r="B3016" t="s">
        <v>3015</v>
      </c>
      <c r="D3016" s="1">
        <f t="shared" si="140"/>
        <v>13016</v>
      </c>
      <c r="E3016" s="1" t="s">
        <v>13015</v>
      </c>
      <c r="G3016" s="1">
        <f t="shared" si="139"/>
        <v>23016</v>
      </c>
      <c r="H3016" s="1" t="s">
        <v>23015</v>
      </c>
    </row>
    <row r="3017" spans="1:8" x14ac:dyDescent="0.45">
      <c r="A3017">
        <f t="shared" si="141"/>
        <v>3017</v>
      </c>
      <c r="B3017" t="s">
        <v>3016</v>
      </c>
      <c r="D3017" s="1">
        <f t="shared" si="140"/>
        <v>13017</v>
      </c>
      <c r="E3017" s="1" t="s">
        <v>13016</v>
      </c>
      <c r="G3017" s="1">
        <f t="shared" si="139"/>
        <v>23017</v>
      </c>
      <c r="H3017" s="1" t="s">
        <v>23016</v>
      </c>
    </row>
    <row r="3018" spans="1:8" x14ac:dyDescent="0.45">
      <c r="A3018">
        <f t="shared" si="141"/>
        <v>3018</v>
      </c>
      <c r="B3018" t="s">
        <v>3017</v>
      </c>
      <c r="D3018" s="1">
        <f t="shared" si="140"/>
        <v>13018</v>
      </c>
      <c r="E3018" s="1" t="s">
        <v>13017</v>
      </c>
      <c r="G3018" s="1">
        <f t="shared" si="139"/>
        <v>23018</v>
      </c>
      <c r="H3018" s="1" t="s">
        <v>23017</v>
      </c>
    </row>
    <row r="3019" spans="1:8" x14ac:dyDescent="0.45">
      <c r="A3019">
        <f t="shared" si="141"/>
        <v>3019</v>
      </c>
      <c r="B3019" t="s">
        <v>3018</v>
      </c>
      <c r="D3019" s="1">
        <f t="shared" si="140"/>
        <v>13019</v>
      </c>
      <c r="E3019" s="1" t="s">
        <v>13018</v>
      </c>
      <c r="G3019" s="1">
        <f t="shared" si="139"/>
        <v>23019</v>
      </c>
      <c r="H3019" s="1" t="s">
        <v>23018</v>
      </c>
    </row>
    <row r="3020" spans="1:8" x14ac:dyDescent="0.45">
      <c r="A3020">
        <f t="shared" si="141"/>
        <v>3020</v>
      </c>
      <c r="B3020" t="s">
        <v>3019</v>
      </c>
      <c r="D3020" s="1">
        <f t="shared" si="140"/>
        <v>13020</v>
      </c>
      <c r="E3020" s="1" t="s">
        <v>13019</v>
      </c>
      <c r="G3020" s="1">
        <f t="shared" si="139"/>
        <v>23020</v>
      </c>
      <c r="H3020" s="1" t="s">
        <v>23019</v>
      </c>
    </row>
    <row r="3021" spans="1:8" x14ac:dyDescent="0.45">
      <c r="A3021">
        <f t="shared" si="141"/>
        <v>3021</v>
      </c>
      <c r="B3021" t="s">
        <v>3020</v>
      </c>
      <c r="D3021" s="1">
        <f t="shared" si="140"/>
        <v>13021</v>
      </c>
      <c r="E3021" s="1" t="s">
        <v>13020</v>
      </c>
      <c r="G3021" s="1">
        <f t="shared" si="139"/>
        <v>23021</v>
      </c>
      <c r="H3021" s="1" t="s">
        <v>23020</v>
      </c>
    </row>
    <row r="3022" spans="1:8" x14ac:dyDescent="0.45">
      <c r="A3022">
        <f t="shared" si="141"/>
        <v>3022</v>
      </c>
      <c r="B3022" t="s">
        <v>3021</v>
      </c>
      <c r="D3022" s="1">
        <f t="shared" si="140"/>
        <v>13022</v>
      </c>
      <c r="E3022" s="1" t="s">
        <v>13021</v>
      </c>
      <c r="G3022" s="1">
        <f t="shared" si="139"/>
        <v>23022</v>
      </c>
      <c r="H3022" s="1" t="s">
        <v>23021</v>
      </c>
    </row>
    <row r="3023" spans="1:8" x14ac:dyDescent="0.45">
      <c r="A3023">
        <f t="shared" si="141"/>
        <v>3023</v>
      </c>
      <c r="B3023" t="s">
        <v>3022</v>
      </c>
      <c r="D3023" s="1">
        <f t="shared" si="140"/>
        <v>13023</v>
      </c>
      <c r="E3023" s="1" t="s">
        <v>13022</v>
      </c>
      <c r="G3023" s="1">
        <f t="shared" si="139"/>
        <v>23023</v>
      </c>
      <c r="H3023" s="1" t="s">
        <v>23022</v>
      </c>
    </row>
    <row r="3024" spans="1:8" x14ac:dyDescent="0.45">
      <c r="A3024">
        <f t="shared" si="141"/>
        <v>3024</v>
      </c>
      <c r="B3024" t="s">
        <v>3023</v>
      </c>
      <c r="D3024" s="1">
        <f t="shared" si="140"/>
        <v>13024</v>
      </c>
      <c r="E3024" s="1" t="s">
        <v>13023</v>
      </c>
      <c r="G3024" s="1">
        <f t="shared" si="139"/>
        <v>23024</v>
      </c>
      <c r="H3024" s="1" t="s">
        <v>23023</v>
      </c>
    </row>
    <row r="3025" spans="1:8" x14ac:dyDescent="0.45">
      <c r="A3025">
        <f t="shared" si="141"/>
        <v>3025</v>
      </c>
      <c r="B3025" t="s">
        <v>3024</v>
      </c>
      <c r="D3025" s="1">
        <f t="shared" si="140"/>
        <v>13025</v>
      </c>
      <c r="E3025" s="1" t="s">
        <v>13024</v>
      </c>
      <c r="G3025" s="1">
        <f t="shared" si="139"/>
        <v>23025</v>
      </c>
      <c r="H3025" s="1" t="s">
        <v>23024</v>
      </c>
    </row>
    <row r="3026" spans="1:8" x14ac:dyDescent="0.45">
      <c r="A3026">
        <f t="shared" si="141"/>
        <v>3026</v>
      </c>
      <c r="B3026" t="s">
        <v>3025</v>
      </c>
      <c r="D3026" s="1">
        <f t="shared" si="140"/>
        <v>13026</v>
      </c>
      <c r="E3026" s="1" t="s">
        <v>13025</v>
      </c>
      <c r="G3026" s="1">
        <f t="shared" si="139"/>
        <v>23026</v>
      </c>
      <c r="H3026" s="1" t="s">
        <v>23025</v>
      </c>
    </row>
    <row r="3027" spans="1:8" x14ac:dyDescent="0.45">
      <c r="A3027">
        <f t="shared" si="141"/>
        <v>3027</v>
      </c>
      <c r="B3027" t="s">
        <v>3026</v>
      </c>
      <c r="D3027" s="1">
        <f t="shared" si="140"/>
        <v>13027</v>
      </c>
      <c r="E3027" s="1" t="s">
        <v>13026</v>
      </c>
      <c r="G3027" s="1">
        <f t="shared" si="139"/>
        <v>23027</v>
      </c>
      <c r="H3027" s="1" t="s">
        <v>23026</v>
      </c>
    </row>
    <row r="3028" spans="1:8" x14ac:dyDescent="0.45">
      <c r="A3028">
        <f t="shared" si="141"/>
        <v>3028</v>
      </c>
      <c r="B3028" t="s">
        <v>3027</v>
      </c>
      <c r="D3028" s="1">
        <f t="shared" si="140"/>
        <v>13028</v>
      </c>
      <c r="E3028" s="1" t="s">
        <v>13027</v>
      </c>
      <c r="G3028" s="1">
        <f t="shared" si="139"/>
        <v>23028</v>
      </c>
      <c r="H3028" s="1" t="s">
        <v>23027</v>
      </c>
    </row>
    <row r="3029" spans="1:8" x14ac:dyDescent="0.45">
      <c r="A3029">
        <f t="shared" si="141"/>
        <v>3029</v>
      </c>
      <c r="B3029" t="s">
        <v>3028</v>
      </c>
      <c r="D3029" s="1">
        <f t="shared" si="140"/>
        <v>13029</v>
      </c>
      <c r="E3029" s="1" t="s">
        <v>13028</v>
      </c>
      <c r="G3029" s="1">
        <f t="shared" si="139"/>
        <v>23029</v>
      </c>
      <c r="H3029" s="1" t="s">
        <v>23028</v>
      </c>
    </row>
    <row r="3030" spans="1:8" x14ac:dyDescent="0.45">
      <c r="A3030">
        <f t="shared" si="141"/>
        <v>3030</v>
      </c>
      <c r="B3030" t="s">
        <v>3029</v>
      </c>
      <c r="D3030" s="1">
        <f t="shared" si="140"/>
        <v>13030</v>
      </c>
      <c r="E3030" s="1" t="s">
        <v>13029</v>
      </c>
      <c r="G3030" s="1">
        <f t="shared" si="139"/>
        <v>23030</v>
      </c>
      <c r="H3030" s="1" t="s">
        <v>23029</v>
      </c>
    </row>
    <row r="3031" spans="1:8" x14ac:dyDescent="0.45">
      <c r="A3031">
        <f t="shared" si="141"/>
        <v>3031</v>
      </c>
      <c r="B3031" t="s">
        <v>3030</v>
      </c>
      <c r="D3031" s="1">
        <f t="shared" si="140"/>
        <v>13031</v>
      </c>
      <c r="E3031" s="1" t="s">
        <v>13030</v>
      </c>
      <c r="G3031" s="1">
        <f t="shared" si="139"/>
        <v>23031</v>
      </c>
      <c r="H3031" s="1" t="s">
        <v>23030</v>
      </c>
    </row>
    <row r="3032" spans="1:8" x14ac:dyDescent="0.45">
      <c r="A3032">
        <f t="shared" si="141"/>
        <v>3032</v>
      </c>
      <c r="B3032" t="s">
        <v>3031</v>
      </c>
      <c r="D3032" s="1">
        <f t="shared" si="140"/>
        <v>13032</v>
      </c>
      <c r="E3032" s="1" t="s">
        <v>13031</v>
      </c>
      <c r="G3032" s="1">
        <f t="shared" si="139"/>
        <v>23032</v>
      </c>
      <c r="H3032" s="1" t="s">
        <v>23031</v>
      </c>
    </row>
    <row r="3033" spans="1:8" x14ac:dyDescent="0.45">
      <c r="A3033">
        <f t="shared" si="141"/>
        <v>3033</v>
      </c>
      <c r="B3033" t="s">
        <v>3032</v>
      </c>
      <c r="D3033" s="1">
        <f t="shared" si="140"/>
        <v>13033</v>
      </c>
      <c r="E3033" s="1" t="s">
        <v>13032</v>
      </c>
      <c r="G3033" s="1">
        <f t="shared" si="139"/>
        <v>23033</v>
      </c>
      <c r="H3033" s="1" t="s">
        <v>23032</v>
      </c>
    </row>
    <row r="3034" spans="1:8" x14ac:dyDescent="0.45">
      <c r="A3034">
        <f t="shared" si="141"/>
        <v>3034</v>
      </c>
      <c r="B3034" t="s">
        <v>3033</v>
      </c>
      <c r="D3034" s="1">
        <f t="shared" si="140"/>
        <v>13034</v>
      </c>
      <c r="E3034" s="1" t="s">
        <v>13033</v>
      </c>
      <c r="G3034" s="1">
        <f t="shared" si="139"/>
        <v>23034</v>
      </c>
      <c r="H3034" s="1" t="s">
        <v>23033</v>
      </c>
    </row>
    <row r="3035" spans="1:8" x14ac:dyDescent="0.45">
      <c r="A3035">
        <f t="shared" si="141"/>
        <v>3035</v>
      </c>
      <c r="B3035" t="s">
        <v>3034</v>
      </c>
      <c r="D3035" s="1">
        <f t="shared" si="140"/>
        <v>13035</v>
      </c>
      <c r="E3035" s="1" t="s">
        <v>13034</v>
      </c>
      <c r="G3035" s="1">
        <f t="shared" si="139"/>
        <v>23035</v>
      </c>
      <c r="H3035" s="1" t="s">
        <v>23034</v>
      </c>
    </row>
    <row r="3036" spans="1:8" x14ac:dyDescent="0.45">
      <c r="A3036">
        <f t="shared" si="141"/>
        <v>3036</v>
      </c>
      <c r="B3036" t="s">
        <v>3035</v>
      </c>
      <c r="D3036" s="1">
        <f t="shared" si="140"/>
        <v>13036</v>
      </c>
      <c r="E3036" s="1" t="s">
        <v>13035</v>
      </c>
      <c r="G3036" s="1">
        <f t="shared" si="139"/>
        <v>23036</v>
      </c>
      <c r="H3036" s="1" t="s">
        <v>23035</v>
      </c>
    </row>
    <row r="3037" spans="1:8" x14ac:dyDescent="0.45">
      <c r="A3037">
        <f t="shared" si="141"/>
        <v>3037</v>
      </c>
      <c r="B3037" t="s">
        <v>3036</v>
      </c>
      <c r="D3037" s="1">
        <f t="shared" si="140"/>
        <v>13037</v>
      </c>
      <c r="E3037" s="1" t="s">
        <v>13036</v>
      </c>
      <c r="G3037" s="1">
        <f t="shared" si="139"/>
        <v>23037</v>
      </c>
      <c r="H3037" s="1" t="s">
        <v>23036</v>
      </c>
    </row>
    <row r="3038" spans="1:8" x14ac:dyDescent="0.45">
      <c r="A3038">
        <f t="shared" si="141"/>
        <v>3038</v>
      </c>
      <c r="B3038" t="s">
        <v>3037</v>
      </c>
      <c r="D3038" s="1">
        <f t="shared" si="140"/>
        <v>13038</v>
      </c>
      <c r="E3038" s="1" t="s">
        <v>13037</v>
      </c>
      <c r="G3038" s="1">
        <f t="shared" si="139"/>
        <v>23038</v>
      </c>
      <c r="H3038" s="1" t="s">
        <v>23037</v>
      </c>
    </row>
    <row r="3039" spans="1:8" x14ac:dyDescent="0.45">
      <c r="A3039">
        <f t="shared" si="141"/>
        <v>3039</v>
      </c>
      <c r="B3039" t="s">
        <v>3038</v>
      </c>
      <c r="D3039" s="1">
        <f t="shared" si="140"/>
        <v>13039</v>
      </c>
      <c r="E3039" s="1" t="s">
        <v>13038</v>
      </c>
      <c r="G3039" s="1">
        <f t="shared" si="139"/>
        <v>23039</v>
      </c>
      <c r="H3039" s="1" t="s">
        <v>23038</v>
      </c>
    </row>
    <row r="3040" spans="1:8" x14ac:dyDescent="0.45">
      <c r="A3040">
        <f t="shared" si="141"/>
        <v>3040</v>
      </c>
      <c r="B3040" t="s">
        <v>3039</v>
      </c>
      <c r="D3040" s="1">
        <f t="shared" si="140"/>
        <v>13040</v>
      </c>
      <c r="E3040" s="1" t="s">
        <v>13039</v>
      </c>
      <c r="G3040" s="1">
        <f t="shared" si="139"/>
        <v>23040</v>
      </c>
      <c r="H3040" s="1" t="s">
        <v>23039</v>
      </c>
    </row>
    <row r="3041" spans="1:8" x14ac:dyDescent="0.45">
      <c r="A3041">
        <f t="shared" si="141"/>
        <v>3041</v>
      </c>
      <c r="B3041" t="s">
        <v>3040</v>
      </c>
      <c r="D3041" s="1">
        <f t="shared" si="140"/>
        <v>13041</v>
      </c>
      <c r="E3041" s="1" t="s">
        <v>13040</v>
      </c>
      <c r="G3041" s="1">
        <f t="shared" si="139"/>
        <v>23041</v>
      </c>
      <c r="H3041" s="1" t="s">
        <v>23040</v>
      </c>
    </row>
    <row r="3042" spans="1:8" x14ac:dyDescent="0.45">
      <c r="A3042">
        <f t="shared" si="141"/>
        <v>3042</v>
      </c>
      <c r="B3042" t="s">
        <v>3041</v>
      </c>
      <c r="D3042" s="1">
        <f t="shared" si="140"/>
        <v>13042</v>
      </c>
      <c r="E3042" s="1" t="s">
        <v>13041</v>
      </c>
      <c r="G3042" s="1">
        <f t="shared" si="139"/>
        <v>23042</v>
      </c>
      <c r="H3042" s="1" t="s">
        <v>23041</v>
      </c>
    </row>
    <row r="3043" spans="1:8" x14ac:dyDescent="0.45">
      <c r="A3043">
        <f t="shared" si="141"/>
        <v>3043</v>
      </c>
      <c r="B3043" t="s">
        <v>3042</v>
      </c>
      <c r="D3043" s="1">
        <f t="shared" si="140"/>
        <v>13043</v>
      </c>
      <c r="E3043" s="1" t="s">
        <v>13042</v>
      </c>
      <c r="G3043" s="1">
        <f t="shared" ref="G3043:G3106" si="142">G3042+1</f>
        <v>23043</v>
      </c>
      <c r="H3043" s="1" t="s">
        <v>23042</v>
      </c>
    </row>
    <row r="3044" spans="1:8" x14ac:dyDescent="0.45">
      <c r="A3044">
        <f t="shared" si="141"/>
        <v>3044</v>
      </c>
      <c r="B3044" t="s">
        <v>3043</v>
      </c>
      <c r="D3044" s="1">
        <f t="shared" si="140"/>
        <v>13044</v>
      </c>
      <c r="E3044" s="1" t="s">
        <v>13043</v>
      </c>
      <c r="G3044" s="1">
        <f t="shared" si="142"/>
        <v>23044</v>
      </c>
      <c r="H3044" s="1" t="s">
        <v>23043</v>
      </c>
    </row>
    <row r="3045" spans="1:8" x14ac:dyDescent="0.45">
      <c r="A3045">
        <f t="shared" si="141"/>
        <v>3045</v>
      </c>
      <c r="B3045" t="s">
        <v>3044</v>
      </c>
      <c r="D3045" s="1">
        <f t="shared" si="140"/>
        <v>13045</v>
      </c>
      <c r="E3045" s="1" t="s">
        <v>13044</v>
      </c>
      <c r="G3045" s="1">
        <f t="shared" si="142"/>
        <v>23045</v>
      </c>
      <c r="H3045" s="1" t="s">
        <v>23044</v>
      </c>
    </row>
    <row r="3046" spans="1:8" x14ac:dyDescent="0.45">
      <c r="A3046">
        <f t="shared" si="141"/>
        <v>3046</v>
      </c>
      <c r="B3046" t="s">
        <v>3045</v>
      </c>
      <c r="D3046" s="1">
        <f t="shared" si="140"/>
        <v>13046</v>
      </c>
      <c r="E3046" s="1" t="s">
        <v>13045</v>
      </c>
      <c r="G3046" s="1">
        <f t="shared" si="142"/>
        <v>23046</v>
      </c>
      <c r="H3046" s="1" t="s">
        <v>23045</v>
      </c>
    </row>
    <row r="3047" spans="1:8" x14ac:dyDescent="0.45">
      <c r="A3047">
        <f t="shared" si="141"/>
        <v>3047</v>
      </c>
      <c r="B3047" t="s">
        <v>3046</v>
      </c>
      <c r="D3047" s="1">
        <f t="shared" si="140"/>
        <v>13047</v>
      </c>
      <c r="E3047" s="1" t="s">
        <v>13046</v>
      </c>
      <c r="G3047" s="1">
        <f t="shared" si="142"/>
        <v>23047</v>
      </c>
      <c r="H3047" s="1" t="s">
        <v>23046</v>
      </c>
    </row>
    <row r="3048" spans="1:8" x14ac:dyDescent="0.45">
      <c r="A3048">
        <f t="shared" si="141"/>
        <v>3048</v>
      </c>
      <c r="B3048" t="s">
        <v>3047</v>
      </c>
      <c r="D3048" s="1">
        <f t="shared" si="140"/>
        <v>13048</v>
      </c>
      <c r="E3048" s="1" t="s">
        <v>13047</v>
      </c>
      <c r="G3048" s="1">
        <f t="shared" si="142"/>
        <v>23048</v>
      </c>
      <c r="H3048" s="1" t="s">
        <v>23047</v>
      </c>
    </row>
    <row r="3049" spans="1:8" x14ac:dyDescent="0.45">
      <c r="A3049">
        <f t="shared" si="141"/>
        <v>3049</v>
      </c>
      <c r="B3049" t="s">
        <v>3048</v>
      </c>
      <c r="D3049" s="1">
        <f t="shared" si="140"/>
        <v>13049</v>
      </c>
      <c r="E3049" s="1" t="s">
        <v>13048</v>
      </c>
      <c r="G3049" s="1">
        <f t="shared" si="142"/>
        <v>23049</v>
      </c>
      <c r="H3049" s="1" t="s">
        <v>23048</v>
      </c>
    </row>
    <row r="3050" spans="1:8" x14ac:dyDescent="0.45">
      <c r="A3050">
        <f t="shared" si="141"/>
        <v>3050</v>
      </c>
      <c r="B3050" t="s">
        <v>3049</v>
      </c>
      <c r="D3050" s="1">
        <f t="shared" si="140"/>
        <v>13050</v>
      </c>
      <c r="E3050" s="1" t="s">
        <v>13049</v>
      </c>
      <c r="G3050" s="1">
        <f t="shared" si="142"/>
        <v>23050</v>
      </c>
      <c r="H3050" s="1" t="s">
        <v>23049</v>
      </c>
    </row>
    <row r="3051" spans="1:8" x14ac:dyDescent="0.45">
      <c r="A3051">
        <f t="shared" si="141"/>
        <v>3051</v>
      </c>
      <c r="B3051" t="s">
        <v>3050</v>
      </c>
      <c r="D3051" s="1">
        <f t="shared" si="140"/>
        <v>13051</v>
      </c>
      <c r="E3051" s="1" t="s">
        <v>13050</v>
      </c>
      <c r="G3051" s="1">
        <f t="shared" si="142"/>
        <v>23051</v>
      </c>
      <c r="H3051" s="1" t="s">
        <v>23050</v>
      </c>
    </row>
    <row r="3052" spans="1:8" x14ac:dyDescent="0.45">
      <c r="A3052">
        <f t="shared" si="141"/>
        <v>3052</v>
      </c>
      <c r="B3052" t="s">
        <v>3051</v>
      </c>
      <c r="D3052" s="1">
        <f t="shared" si="140"/>
        <v>13052</v>
      </c>
      <c r="E3052" s="1" t="s">
        <v>13051</v>
      </c>
      <c r="G3052" s="1">
        <f t="shared" si="142"/>
        <v>23052</v>
      </c>
      <c r="H3052" s="1" t="s">
        <v>23051</v>
      </c>
    </row>
    <row r="3053" spans="1:8" x14ac:dyDescent="0.45">
      <c r="A3053">
        <f t="shared" si="141"/>
        <v>3053</v>
      </c>
      <c r="B3053" t="s">
        <v>3052</v>
      </c>
      <c r="D3053" s="1">
        <f t="shared" si="140"/>
        <v>13053</v>
      </c>
      <c r="E3053" s="1" t="s">
        <v>13052</v>
      </c>
      <c r="G3053" s="1">
        <f t="shared" si="142"/>
        <v>23053</v>
      </c>
      <c r="H3053" s="1" t="s">
        <v>23052</v>
      </c>
    </row>
    <row r="3054" spans="1:8" x14ac:dyDescent="0.45">
      <c r="A3054">
        <f t="shared" si="141"/>
        <v>3054</v>
      </c>
      <c r="B3054" t="s">
        <v>3053</v>
      </c>
      <c r="D3054" s="1">
        <f t="shared" si="140"/>
        <v>13054</v>
      </c>
      <c r="E3054" s="1" t="s">
        <v>13053</v>
      </c>
      <c r="G3054" s="1">
        <f t="shared" si="142"/>
        <v>23054</v>
      </c>
      <c r="H3054" s="1" t="s">
        <v>23053</v>
      </c>
    </row>
    <row r="3055" spans="1:8" x14ac:dyDescent="0.45">
      <c r="A3055">
        <f t="shared" si="141"/>
        <v>3055</v>
      </c>
      <c r="B3055" t="s">
        <v>3054</v>
      </c>
      <c r="D3055" s="1">
        <f t="shared" si="140"/>
        <v>13055</v>
      </c>
      <c r="E3055" s="1" t="s">
        <v>13054</v>
      </c>
      <c r="G3055" s="1">
        <f t="shared" si="142"/>
        <v>23055</v>
      </c>
      <c r="H3055" s="1" t="s">
        <v>23054</v>
      </c>
    </row>
    <row r="3056" spans="1:8" x14ac:dyDescent="0.45">
      <c r="A3056">
        <f t="shared" si="141"/>
        <v>3056</v>
      </c>
      <c r="B3056" t="s">
        <v>3055</v>
      </c>
      <c r="D3056" s="1">
        <f t="shared" si="140"/>
        <v>13056</v>
      </c>
      <c r="E3056" s="1" t="s">
        <v>13055</v>
      </c>
      <c r="G3056" s="1">
        <f t="shared" si="142"/>
        <v>23056</v>
      </c>
      <c r="H3056" s="1" t="s">
        <v>23055</v>
      </c>
    </row>
    <row r="3057" spans="1:8" x14ac:dyDescent="0.45">
      <c r="A3057">
        <f t="shared" si="141"/>
        <v>3057</v>
      </c>
      <c r="B3057" t="s">
        <v>3056</v>
      </c>
      <c r="D3057" s="1">
        <f t="shared" si="140"/>
        <v>13057</v>
      </c>
      <c r="E3057" s="1" t="s">
        <v>13056</v>
      </c>
      <c r="G3057" s="1">
        <f t="shared" si="142"/>
        <v>23057</v>
      </c>
      <c r="H3057" s="1" t="s">
        <v>23056</v>
      </c>
    </row>
    <row r="3058" spans="1:8" x14ac:dyDescent="0.45">
      <c r="A3058">
        <f t="shared" si="141"/>
        <v>3058</v>
      </c>
      <c r="B3058" t="s">
        <v>3057</v>
      </c>
      <c r="D3058" s="1">
        <f t="shared" si="140"/>
        <v>13058</v>
      </c>
      <c r="E3058" s="1" t="s">
        <v>13057</v>
      </c>
      <c r="G3058" s="1">
        <f t="shared" si="142"/>
        <v>23058</v>
      </c>
      <c r="H3058" s="1" t="s">
        <v>23057</v>
      </c>
    </row>
    <row r="3059" spans="1:8" x14ac:dyDescent="0.45">
      <c r="A3059">
        <f t="shared" si="141"/>
        <v>3059</v>
      </c>
      <c r="B3059" t="s">
        <v>3058</v>
      </c>
      <c r="D3059" s="1">
        <f t="shared" ref="D3059:D3122" si="143">D3058+1</f>
        <v>13059</v>
      </c>
      <c r="E3059" s="1" t="s">
        <v>13058</v>
      </c>
      <c r="G3059" s="1">
        <f t="shared" si="142"/>
        <v>23059</v>
      </c>
      <c r="H3059" s="1" t="s">
        <v>23058</v>
      </c>
    </row>
    <row r="3060" spans="1:8" x14ac:dyDescent="0.45">
      <c r="A3060">
        <f t="shared" si="141"/>
        <v>3060</v>
      </c>
      <c r="B3060" t="s">
        <v>3059</v>
      </c>
      <c r="D3060" s="1">
        <f t="shared" si="143"/>
        <v>13060</v>
      </c>
      <c r="E3060" s="1" t="s">
        <v>13059</v>
      </c>
      <c r="G3060" s="1">
        <f t="shared" si="142"/>
        <v>23060</v>
      </c>
      <c r="H3060" s="1" t="s">
        <v>23059</v>
      </c>
    </row>
    <row r="3061" spans="1:8" x14ac:dyDescent="0.45">
      <c r="A3061">
        <f t="shared" si="141"/>
        <v>3061</v>
      </c>
      <c r="B3061" t="s">
        <v>3060</v>
      </c>
      <c r="D3061" s="1">
        <f t="shared" si="143"/>
        <v>13061</v>
      </c>
      <c r="E3061" s="1" t="s">
        <v>13060</v>
      </c>
      <c r="G3061" s="1">
        <f t="shared" si="142"/>
        <v>23061</v>
      </c>
      <c r="H3061" s="1" t="s">
        <v>23060</v>
      </c>
    </row>
    <row r="3062" spans="1:8" x14ac:dyDescent="0.45">
      <c r="A3062">
        <f t="shared" si="141"/>
        <v>3062</v>
      </c>
      <c r="B3062" t="s">
        <v>3061</v>
      </c>
      <c r="D3062" s="1">
        <f t="shared" si="143"/>
        <v>13062</v>
      </c>
      <c r="E3062" s="1" t="s">
        <v>13061</v>
      </c>
      <c r="G3062" s="1">
        <f t="shared" si="142"/>
        <v>23062</v>
      </c>
      <c r="H3062" s="1" t="s">
        <v>23061</v>
      </c>
    </row>
    <row r="3063" spans="1:8" x14ac:dyDescent="0.45">
      <c r="A3063">
        <f t="shared" si="141"/>
        <v>3063</v>
      </c>
      <c r="B3063" t="s">
        <v>3062</v>
      </c>
      <c r="D3063" s="1">
        <f t="shared" si="143"/>
        <v>13063</v>
      </c>
      <c r="E3063" s="1" t="s">
        <v>13062</v>
      </c>
      <c r="G3063" s="1">
        <f t="shared" si="142"/>
        <v>23063</v>
      </c>
      <c r="H3063" s="1" t="s">
        <v>23062</v>
      </c>
    </row>
    <row r="3064" spans="1:8" x14ac:dyDescent="0.45">
      <c r="A3064">
        <f t="shared" si="141"/>
        <v>3064</v>
      </c>
      <c r="B3064" t="s">
        <v>3063</v>
      </c>
      <c r="D3064" s="1">
        <f t="shared" si="143"/>
        <v>13064</v>
      </c>
      <c r="E3064" s="1" t="s">
        <v>13063</v>
      </c>
      <c r="G3064" s="1">
        <f t="shared" si="142"/>
        <v>23064</v>
      </c>
      <c r="H3064" s="1" t="s">
        <v>23063</v>
      </c>
    </row>
    <row r="3065" spans="1:8" x14ac:dyDescent="0.45">
      <c r="A3065">
        <f t="shared" si="141"/>
        <v>3065</v>
      </c>
      <c r="B3065" t="s">
        <v>3064</v>
      </c>
      <c r="D3065" s="1">
        <f t="shared" si="143"/>
        <v>13065</v>
      </c>
      <c r="E3065" s="1" t="s">
        <v>13064</v>
      </c>
      <c r="G3065" s="1">
        <f t="shared" si="142"/>
        <v>23065</v>
      </c>
      <c r="H3065" s="1" t="s">
        <v>23064</v>
      </c>
    </row>
    <row r="3066" spans="1:8" x14ac:dyDescent="0.45">
      <c r="A3066">
        <f t="shared" si="141"/>
        <v>3066</v>
      </c>
      <c r="B3066" t="s">
        <v>3065</v>
      </c>
      <c r="D3066" s="1">
        <f t="shared" si="143"/>
        <v>13066</v>
      </c>
      <c r="E3066" s="1" t="s">
        <v>13065</v>
      </c>
      <c r="G3066" s="1">
        <f t="shared" si="142"/>
        <v>23066</v>
      </c>
      <c r="H3066" s="1" t="s">
        <v>23065</v>
      </c>
    </row>
    <row r="3067" spans="1:8" x14ac:dyDescent="0.45">
      <c r="A3067">
        <f t="shared" si="141"/>
        <v>3067</v>
      </c>
      <c r="B3067" t="s">
        <v>3066</v>
      </c>
      <c r="D3067" s="1">
        <f t="shared" si="143"/>
        <v>13067</v>
      </c>
      <c r="E3067" s="1" t="s">
        <v>13066</v>
      </c>
      <c r="G3067" s="1">
        <f t="shared" si="142"/>
        <v>23067</v>
      </c>
      <c r="H3067" s="1" t="s">
        <v>23066</v>
      </c>
    </row>
    <row r="3068" spans="1:8" x14ac:dyDescent="0.45">
      <c r="A3068">
        <f t="shared" si="141"/>
        <v>3068</v>
      </c>
      <c r="B3068" t="s">
        <v>3067</v>
      </c>
      <c r="D3068" s="1">
        <f t="shared" si="143"/>
        <v>13068</v>
      </c>
      <c r="E3068" s="1" t="s">
        <v>13067</v>
      </c>
      <c r="G3068" s="1">
        <f t="shared" si="142"/>
        <v>23068</v>
      </c>
      <c r="H3068" s="1" t="s">
        <v>23067</v>
      </c>
    </row>
    <row r="3069" spans="1:8" x14ac:dyDescent="0.45">
      <c r="A3069">
        <f t="shared" si="141"/>
        <v>3069</v>
      </c>
      <c r="B3069" t="s">
        <v>3068</v>
      </c>
      <c r="D3069" s="1">
        <f t="shared" si="143"/>
        <v>13069</v>
      </c>
      <c r="E3069" s="1" t="s">
        <v>13068</v>
      </c>
      <c r="G3069" s="1">
        <f t="shared" si="142"/>
        <v>23069</v>
      </c>
      <c r="H3069" s="1" t="s">
        <v>23068</v>
      </c>
    </row>
    <row r="3070" spans="1:8" x14ac:dyDescent="0.45">
      <c r="A3070">
        <f t="shared" si="141"/>
        <v>3070</v>
      </c>
      <c r="B3070" t="s">
        <v>3069</v>
      </c>
      <c r="D3070" s="1">
        <f t="shared" si="143"/>
        <v>13070</v>
      </c>
      <c r="E3070" s="1" t="s">
        <v>13069</v>
      </c>
      <c r="G3070" s="1">
        <f t="shared" si="142"/>
        <v>23070</v>
      </c>
      <c r="H3070" s="1" t="s">
        <v>23069</v>
      </c>
    </row>
    <row r="3071" spans="1:8" x14ac:dyDescent="0.45">
      <c r="A3071">
        <f t="shared" si="141"/>
        <v>3071</v>
      </c>
      <c r="B3071" t="s">
        <v>3070</v>
      </c>
      <c r="D3071" s="1">
        <f t="shared" si="143"/>
        <v>13071</v>
      </c>
      <c r="E3071" s="1" t="s">
        <v>13070</v>
      </c>
      <c r="G3071" s="1">
        <f t="shared" si="142"/>
        <v>23071</v>
      </c>
      <c r="H3071" s="1" t="s">
        <v>23070</v>
      </c>
    </row>
    <row r="3072" spans="1:8" x14ac:dyDescent="0.45">
      <c r="A3072">
        <f t="shared" si="141"/>
        <v>3072</v>
      </c>
      <c r="B3072" t="s">
        <v>3071</v>
      </c>
      <c r="D3072" s="1">
        <f t="shared" si="143"/>
        <v>13072</v>
      </c>
      <c r="E3072" s="1" t="s">
        <v>13071</v>
      </c>
      <c r="G3072" s="1">
        <f t="shared" si="142"/>
        <v>23072</v>
      </c>
      <c r="H3072" s="1" t="s">
        <v>23071</v>
      </c>
    </row>
    <row r="3073" spans="1:8" x14ac:dyDescent="0.45">
      <c r="A3073">
        <f t="shared" si="141"/>
        <v>3073</v>
      </c>
      <c r="B3073" t="s">
        <v>3072</v>
      </c>
      <c r="D3073" s="1">
        <f t="shared" si="143"/>
        <v>13073</v>
      </c>
      <c r="E3073" s="1" t="s">
        <v>13072</v>
      </c>
      <c r="G3073" s="1">
        <f t="shared" si="142"/>
        <v>23073</v>
      </c>
      <c r="H3073" s="1" t="s">
        <v>23072</v>
      </c>
    </row>
    <row r="3074" spans="1:8" x14ac:dyDescent="0.45">
      <c r="A3074">
        <f t="shared" si="141"/>
        <v>3074</v>
      </c>
      <c r="B3074" t="s">
        <v>3073</v>
      </c>
      <c r="D3074" s="1">
        <f t="shared" si="143"/>
        <v>13074</v>
      </c>
      <c r="E3074" s="1" t="s">
        <v>13073</v>
      </c>
      <c r="G3074" s="1">
        <f t="shared" si="142"/>
        <v>23074</v>
      </c>
      <c r="H3074" s="1" t="s">
        <v>23073</v>
      </c>
    </row>
    <row r="3075" spans="1:8" x14ac:dyDescent="0.45">
      <c r="A3075">
        <f t="shared" ref="A3075:A3138" si="144">A3074+1</f>
        <v>3075</v>
      </c>
      <c r="B3075" t="s">
        <v>3074</v>
      </c>
      <c r="D3075" s="1">
        <f t="shared" si="143"/>
        <v>13075</v>
      </c>
      <c r="E3075" s="1" t="s">
        <v>13074</v>
      </c>
      <c r="G3075" s="1">
        <f t="shared" si="142"/>
        <v>23075</v>
      </c>
      <c r="H3075" s="1" t="s">
        <v>23074</v>
      </c>
    </row>
    <row r="3076" spans="1:8" x14ac:dyDescent="0.45">
      <c r="A3076">
        <f t="shared" si="144"/>
        <v>3076</v>
      </c>
      <c r="B3076" t="s">
        <v>3075</v>
      </c>
      <c r="D3076" s="1">
        <f t="shared" si="143"/>
        <v>13076</v>
      </c>
      <c r="E3076" s="1" t="s">
        <v>13075</v>
      </c>
      <c r="G3076" s="1">
        <f t="shared" si="142"/>
        <v>23076</v>
      </c>
      <c r="H3076" s="1" t="s">
        <v>23075</v>
      </c>
    </row>
    <row r="3077" spans="1:8" x14ac:dyDescent="0.45">
      <c r="A3077">
        <f t="shared" si="144"/>
        <v>3077</v>
      </c>
      <c r="B3077" t="s">
        <v>3076</v>
      </c>
      <c r="D3077" s="1">
        <f t="shared" si="143"/>
        <v>13077</v>
      </c>
      <c r="E3077" s="1" t="s">
        <v>13076</v>
      </c>
      <c r="G3077" s="1">
        <f t="shared" si="142"/>
        <v>23077</v>
      </c>
      <c r="H3077" s="1" t="s">
        <v>23076</v>
      </c>
    </row>
    <row r="3078" spans="1:8" x14ac:dyDescent="0.45">
      <c r="A3078">
        <f t="shared" si="144"/>
        <v>3078</v>
      </c>
      <c r="B3078" t="s">
        <v>3077</v>
      </c>
      <c r="D3078" s="1">
        <f t="shared" si="143"/>
        <v>13078</v>
      </c>
      <c r="E3078" s="1" t="s">
        <v>13077</v>
      </c>
      <c r="G3078" s="1">
        <f t="shared" si="142"/>
        <v>23078</v>
      </c>
      <c r="H3078" s="1" t="s">
        <v>23077</v>
      </c>
    </row>
    <row r="3079" spans="1:8" x14ac:dyDescent="0.45">
      <c r="A3079">
        <f t="shared" si="144"/>
        <v>3079</v>
      </c>
      <c r="B3079" t="s">
        <v>3078</v>
      </c>
      <c r="D3079" s="1">
        <f t="shared" si="143"/>
        <v>13079</v>
      </c>
      <c r="E3079" s="1" t="s">
        <v>13078</v>
      </c>
      <c r="G3079" s="1">
        <f t="shared" si="142"/>
        <v>23079</v>
      </c>
      <c r="H3079" s="1" t="s">
        <v>23078</v>
      </c>
    </row>
    <row r="3080" spans="1:8" x14ac:dyDescent="0.45">
      <c r="A3080">
        <f t="shared" si="144"/>
        <v>3080</v>
      </c>
      <c r="B3080" t="s">
        <v>3079</v>
      </c>
      <c r="D3080" s="1">
        <f t="shared" si="143"/>
        <v>13080</v>
      </c>
      <c r="E3080" s="1" t="s">
        <v>13079</v>
      </c>
      <c r="G3080" s="1">
        <f t="shared" si="142"/>
        <v>23080</v>
      </c>
      <c r="H3080" s="1" t="s">
        <v>23079</v>
      </c>
    </row>
    <row r="3081" spans="1:8" x14ac:dyDescent="0.45">
      <c r="A3081">
        <f t="shared" si="144"/>
        <v>3081</v>
      </c>
      <c r="B3081" t="s">
        <v>3080</v>
      </c>
      <c r="D3081" s="1">
        <f t="shared" si="143"/>
        <v>13081</v>
      </c>
      <c r="E3081" s="1" t="s">
        <v>13080</v>
      </c>
      <c r="G3081" s="1">
        <f t="shared" si="142"/>
        <v>23081</v>
      </c>
      <c r="H3081" s="1" t="s">
        <v>23080</v>
      </c>
    </row>
    <row r="3082" spans="1:8" x14ac:dyDescent="0.45">
      <c r="A3082">
        <f t="shared" si="144"/>
        <v>3082</v>
      </c>
      <c r="B3082" t="s">
        <v>3081</v>
      </c>
      <c r="D3082" s="1">
        <f t="shared" si="143"/>
        <v>13082</v>
      </c>
      <c r="E3082" s="1" t="s">
        <v>13081</v>
      </c>
      <c r="G3082" s="1">
        <f t="shared" si="142"/>
        <v>23082</v>
      </c>
      <c r="H3082" s="1" t="s">
        <v>23081</v>
      </c>
    </row>
    <row r="3083" spans="1:8" x14ac:dyDescent="0.45">
      <c r="A3083">
        <f t="shared" si="144"/>
        <v>3083</v>
      </c>
      <c r="B3083" t="s">
        <v>3082</v>
      </c>
      <c r="D3083" s="1">
        <f t="shared" si="143"/>
        <v>13083</v>
      </c>
      <c r="E3083" s="1" t="s">
        <v>13082</v>
      </c>
      <c r="G3083" s="1">
        <f t="shared" si="142"/>
        <v>23083</v>
      </c>
      <c r="H3083" s="1" t="s">
        <v>23082</v>
      </c>
    </row>
    <row r="3084" spans="1:8" x14ac:dyDescent="0.45">
      <c r="A3084">
        <f t="shared" si="144"/>
        <v>3084</v>
      </c>
      <c r="B3084" t="s">
        <v>3083</v>
      </c>
      <c r="D3084" s="1">
        <f t="shared" si="143"/>
        <v>13084</v>
      </c>
      <c r="E3084" s="1" t="s">
        <v>13083</v>
      </c>
      <c r="G3084" s="1">
        <f t="shared" si="142"/>
        <v>23084</v>
      </c>
      <c r="H3084" s="1" t="s">
        <v>23083</v>
      </c>
    </row>
    <row r="3085" spans="1:8" x14ac:dyDescent="0.45">
      <c r="A3085">
        <f t="shared" si="144"/>
        <v>3085</v>
      </c>
      <c r="B3085" t="s">
        <v>3084</v>
      </c>
      <c r="D3085" s="1">
        <f t="shared" si="143"/>
        <v>13085</v>
      </c>
      <c r="E3085" s="1" t="s">
        <v>13084</v>
      </c>
      <c r="G3085" s="1">
        <f t="shared" si="142"/>
        <v>23085</v>
      </c>
      <c r="H3085" s="1" t="s">
        <v>23084</v>
      </c>
    </row>
    <row r="3086" spans="1:8" x14ac:dyDescent="0.45">
      <c r="A3086">
        <f t="shared" si="144"/>
        <v>3086</v>
      </c>
      <c r="B3086" t="s">
        <v>3085</v>
      </c>
      <c r="D3086" s="1">
        <f t="shared" si="143"/>
        <v>13086</v>
      </c>
      <c r="E3086" s="1" t="s">
        <v>13085</v>
      </c>
      <c r="G3086" s="1">
        <f t="shared" si="142"/>
        <v>23086</v>
      </c>
      <c r="H3086" s="1" t="s">
        <v>23085</v>
      </c>
    </row>
    <row r="3087" spans="1:8" x14ac:dyDescent="0.45">
      <c r="A3087">
        <f t="shared" si="144"/>
        <v>3087</v>
      </c>
      <c r="B3087" t="s">
        <v>3086</v>
      </c>
      <c r="D3087" s="1">
        <f t="shared" si="143"/>
        <v>13087</v>
      </c>
      <c r="E3087" s="1" t="s">
        <v>13086</v>
      </c>
      <c r="G3087" s="1">
        <f t="shared" si="142"/>
        <v>23087</v>
      </c>
      <c r="H3087" s="1" t="s">
        <v>23086</v>
      </c>
    </row>
    <row r="3088" spans="1:8" x14ac:dyDescent="0.45">
      <c r="A3088">
        <f t="shared" si="144"/>
        <v>3088</v>
      </c>
      <c r="B3088" t="s">
        <v>3087</v>
      </c>
      <c r="D3088" s="1">
        <f t="shared" si="143"/>
        <v>13088</v>
      </c>
      <c r="E3088" s="1" t="s">
        <v>13087</v>
      </c>
      <c r="G3088" s="1">
        <f t="shared" si="142"/>
        <v>23088</v>
      </c>
      <c r="H3088" s="1" t="s">
        <v>23087</v>
      </c>
    </row>
    <row r="3089" spans="1:8" x14ac:dyDescent="0.45">
      <c r="A3089">
        <f t="shared" si="144"/>
        <v>3089</v>
      </c>
      <c r="B3089" t="s">
        <v>3088</v>
      </c>
      <c r="D3089" s="1">
        <f t="shared" si="143"/>
        <v>13089</v>
      </c>
      <c r="E3089" s="1" t="s">
        <v>13088</v>
      </c>
      <c r="G3089" s="1">
        <f t="shared" si="142"/>
        <v>23089</v>
      </c>
      <c r="H3089" s="1" t="s">
        <v>23088</v>
      </c>
    </row>
    <row r="3090" spans="1:8" x14ac:dyDescent="0.45">
      <c r="A3090">
        <f t="shared" si="144"/>
        <v>3090</v>
      </c>
      <c r="B3090" t="s">
        <v>3089</v>
      </c>
      <c r="D3090" s="1">
        <f t="shared" si="143"/>
        <v>13090</v>
      </c>
      <c r="E3090" s="1" t="s">
        <v>13089</v>
      </c>
      <c r="G3090" s="1">
        <f t="shared" si="142"/>
        <v>23090</v>
      </c>
      <c r="H3090" s="1" t="s">
        <v>23089</v>
      </c>
    </row>
    <row r="3091" spans="1:8" x14ac:dyDescent="0.45">
      <c r="A3091">
        <f t="shared" si="144"/>
        <v>3091</v>
      </c>
      <c r="B3091" t="s">
        <v>3090</v>
      </c>
      <c r="D3091" s="1">
        <f t="shared" si="143"/>
        <v>13091</v>
      </c>
      <c r="E3091" s="1" t="s">
        <v>13090</v>
      </c>
      <c r="G3091" s="1">
        <f t="shared" si="142"/>
        <v>23091</v>
      </c>
      <c r="H3091" s="1" t="s">
        <v>23090</v>
      </c>
    </row>
    <row r="3092" spans="1:8" x14ac:dyDescent="0.45">
      <c r="A3092">
        <f t="shared" si="144"/>
        <v>3092</v>
      </c>
      <c r="B3092" t="s">
        <v>3091</v>
      </c>
      <c r="D3092" s="1">
        <f t="shared" si="143"/>
        <v>13092</v>
      </c>
      <c r="E3092" s="1" t="s">
        <v>13091</v>
      </c>
      <c r="G3092" s="1">
        <f t="shared" si="142"/>
        <v>23092</v>
      </c>
      <c r="H3092" s="1" t="s">
        <v>23091</v>
      </c>
    </row>
    <row r="3093" spans="1:8" x14ac:dyDescent="0.45">
      <c r="A3093">
        <f t="shared" si="144"/>
        <v>3093</v>
      </c>
      <c r="B3093" t="s">
        <v>3092</v>
      </c>
      <c r="D3093" s="1">
        <f t="shared" si="143"/>
        <v>13093</v>
      </c>
      <c r="E3093" s="1" t="s">
        <v>13092</v>
      </c>
      <c r="G3093" s="1">
        <f t="shared" si="142"/>
        <v>23093</v>
      </c>
      <c r="H3093" s="1" t="s">
        <v>23092</v>
      </c>
    </row>
    <row r="3094" spans="1:8" x14ac:dyDescent="0.45">
      <c r="A3094">
        <f t="shared" si="144"/>
        <v>3094</v>
      </c>
      <c r="B3094" t="s">
        <v>3093</v>
      </c>
      <c r="D3094" s="1">
        <f t="shared" si="143"/>
        <v>13094</v>
      </c>
      <c r="E3094" s="1" t="s">
        <v>13093</v>
      </c>
      <c r="G3094" s="1">
        <f t="shared" si="142"/>
        <v>23094</v>
      </c>
      <c r="H3094" s="1" t="s">
        <v>23093</v>
      </c>
    </row>
    <row r="3095" spans="1:8" x14ac:dyDescent="0.45">
      <c r="A3095">
        <f t="shared" si="144"/>
        <v>3095</v>
      </c>
      <c r="B3095" t="s">
        <v>3094</v>
      </c>
      <c r="D3095" s="1">
        <f t="shared" si="143"/>
        <v>13095</v>
      </c>
      <c r="E3095" s="1" t="s">
        <v>13094</v>
      </c>
      <c r="G3095" s="1">
        <f t="shared" si="142"/>
        <v>23095</v>
      </c>
      <c r="H3095" s="1" t="s">
        <v>23094</v>
      </c>
    </row>
    <row r="3096" spans="1:8" x14ac:dyDescent="0.45">
      <c r="A3096">
        <f t="shared" si="144"/>
        <v>3096</v>
      </c>
      <c r="B3096" t="s">
        <v>3095</v>
      </c>
      <c r="D3096" s="1">
        <f t="shared" si="143"/>
        <v>13096</v>
      </c>
      <c r="E3096" s="1" t="s">
        <v>13095</v>
      </c>
      <c r="G3096" s="1">
        <f t="shared" si="142"/>
        <v>23096</v>
      </c>
      <c r="H3096" s="1" t="s">
        <v>23095</v>
      </c>
    </row>
    <row r="3097" spans="1:8" x14ac:dyDescent="0.45">
      <c r="A3097">
        <f t="shared" si="144"/>
        <v>3097</v>
      </c>
      <c r="B3097" t="s">
        <v>3096</v>
      </c>
      <c r="D3097" s="1">
        <f t="shared" si="143"/>
        <v>13097</v>
      </c>
      <c r="E3097" s="1" t="s">
        <v>13096</v>
      </c>
      <c r="G3097" s="1">
        <f t="shared" si="142"/>
        <v>23097</v>
      </c>
      <c r="H3097" s="1" t="s">
        <v>23096</v>
      </c>
    </row>
    <row r="3098" spans="1:8" x14ac:dyDescent="0.45">
      <c r="A3098">
        <f t="shared" si="144"/>
        <v>3098</v>
      </c>
      <c r="B3098" t="s">
        <v>3097</v>
      </c>
      <c r="D3098" s="1">
        <f t="shared" si="143"/>
        <v>13098</v>
      </c>
      <c r="E3098" s="1" t="s">
        <v>13097</v>
      </c>
      <c r="G3098" s="1">
        <f t="shared" si="142"/>
        <v>23098</v>
      </c>
      <c r="H3098" s="1" t="s">
        <v>23097</v>
      </c>
    </row>
    <row r="3099" spans="1:8" x14ac:dyDescent="0.45">
      <c r="A3099">
        <f t="shared" si="144"/>
        <v>3099</v>
      </c>
      <c r="B3099" t="s">
        <v>3098</v>
      </c>
      <c r="D3099" s="1">
        <f t="shared" si="143"/>
        <v>13099</v>
      </c>
      <c r="E3099" s="1" t="s">
        <v>13098</v>
      </c>
      <c r="G3099" s="1">
        <f t="shared" si="142"/>
        <v>23099</v>
      </c>
      <c r="H3099" s="1" t="s">
        <v>23098</v>
      </c>
    </row>
    <row r="3100" spans="1:8" x14ac:dyDescent="0.45">
      <c r="A3100">
        <f t="shared" si="144"/>
        <v>3100</v>
      </c>
      <c r="B3100" t="s">
        <v>3099</v>
      </c>
      <c r="D3100" s="1">
        <f t="shared" si="143"/>
        <v>13100</v>
      </c>
      <c r="E3100" s="1" t="s">
        <v>13099</v>
      </c>
      <c r="G3100" s="1">
        <f t="shared" si="142"/>
        <v>23100</v>
      </c>
      <c r="H3100" s="1" t="s">
        <v>23099</v>
      </c>
    </row>
    <row r="3101" spans="1:8" x14ac:dyDescent="0.45">
      <c r="A3101">
        <f t="shared" si="144"/>
        <v>3101</v>
      </c>
      <c r="B3101" t="s">
        <v>3100</v>
      </c>
      <c r="D3101" s="1">
        <f t="shared" si="143"/>
        <v>13101</v>
      </c>
      <c r="E3101" s="1" t="s">
        <v>13100</v>
      </c>
      <c r="G3101" s="1">
        <f t="shared" si="142"/>
        <v>23101</v>
      </c>
      <c r="H3101" s="1" t="s">
        <v>23100</v>
      </c>
    </row>
    <row r="3102" spans="1:8" x14ac:dyDescent="0.45">
      <c r="A3102">
        <f t="shared" si="144"/>
        <v>3102</v>
      </c>
      <c r="B3102" t="s">
        <v>3101</v>
      </c>
      <c r="D3102" s="1">
        <f t="shared" si="143"/>
        <v>13102</v>
      </c>
      <c r="E3102" s="1" t="s">
        <v>13101</v>
      </c>
      <c r="G3102" s="1">
        <f t="shared" si="142"/>
        <v>23102</v>
      </c>
      <c r="H3102" s="1" t="s">
        <v>23101</v>
      </c>
    </row>
    <row r="3103" spans="1:8" x14ac:dyDescent="0.45">
      <c r="A3103">
        <f t="shared" si="144"/>
        <v>3103</v>
      </c>
      <c r="B3103" t="s">
        <v>3102</v>
      </c>
      <c r="D3103" s="1">
        <f t="shared" si="143"/>
        <v>13103</v>
      </c>
      <c r="E3103" s="1" t="s">
        <v>13102</v>
      </c>
      <c r="G3103" s="1">
        <f t="shared" si="142"/>
        <v>23103</v>
      </c>
      <c r="H3103" s="1" t="s">
        <v>23102</v>
      </c>
    </row>
    <row r="3104" spans="1:8" x14ac:dyDescent="0.45">
      <c r="A3104">
        <f t="shared" si="144"/>
        <v>3104</v>
      </c>
      <c r="B3104" t="s">
        <v>3103</v>
      </c>
      <c r="D3104" s="1">
        <f t="shared" si="143"/>
        <v>13104</v>
      </c>
      <c r="E3104" s="1" t="s">
        <v>13103</v>
      </c>
      <c r="G3104" s="1">
        <f t="shared" si="142"/>
        <v>23104</v>
      </c>
      <c r="H3104" s="1" t="s">
        <v>23103</v>
      </c>
    </row>
    <row r="3105" spans="1:8" x14ac:dyDescent="0.45">
      <c r="A3105">
        <f t="shared" si="144"/>
        <v>3105</v>
      </c>
      <c r="B3105" t="s">
        <v>3104</v>
      </c>
      <c r="D3105" s="1">
        <f t="shared" si="143"/>
        <v>13105</v>
      </c>
      <c r="E3105" s="1" t="s">
        <v>13104</v>
      </c>
      <c r="G3105" s="1">
        <f t="shared" si="142"/>
        <v>23105</v>
      </c>
      <c r="H3105" s="1" t="s">
        <v>23104</v>
      </c>
    </row>
    <row r="3106" spans="1:8" x14ac:dyDescent="0.45">
      <c r="A3106">
        <f t="shared" si="144"/>
        <v>3106</v>
      </c>
      <c r="B3106" t="s">
        <v>3105</v>
      </c>
      <c r="D3106" s="1">
        <f t="shared" si="143"/>
        <v>13106</v>
      </c>
      <c r="E3106" s="1" t="s">
        <v>13105</v>
      </c>
      <c r="G3106" s="1">
        <f t="shared" si="142"/>
        <v>23106</v>
      </c>
      <c r="H3106" s="1" t="s">
        <v>23105</v>
      </c>
    </row>
    <row r="3107" spans="1:8" x14ac:dyDescent="0.45">
      <c r="A3107">
        <f t="shared" si="144"/>
        <v>3107</v>
      </c>
      <c r="B3107" t="s">
        <v>3106</v>
      </c>
      <c r="D3107" s="1">
        <f t="shared" si="143"/>
        <v>13107</v>
      </c>
      <c r="E3107" s="1" t="s">
        <v>13106</v>
      </c>
      <c r="G3107" s="1">
        <f t="shared" ref="G3107:G3170" si="145">G3106+1</f>
        <v>23107</v>
      </c>
      <c r="H3107" s="1" t="s">
        <v>23106</v>
      </c>
    </row>
    <row r="3108" spans="1:8" x14ac:dyDescent="0.45">
      <c r="A3108">
        <f t="shared" si="144"/>
        <v>3108</v>
      </c>
      <c r="B3108" t="s">
        <v>3107</v>
      </c>
      <c r="D3108" s="1">
        <f t="shared" si="143"/>
        <v>13108</v>
      </c>
      <c r="E3108" s="1" t="s">
        <v>13107</v>
      </c>
      <c r="G3108" s="1">
        <f t="shared" si="145"/>
        <v>23108</v>
      </c>
      <c r="H3108" s="1" t="s">
        <v>23107</v>
      </c>
    </row>
    <row r="3109" spans="1:8" x14ac:dyDescent="0.45">
      <c r="A3109">
        <f t="shared" si="144"/>
        <v>3109</v>
      </c>
      <c r="B3109" t="s">
        <v>3108</v>
      </c>
      <c r="D3109" s="1">
        <f t="shared" si="143"/>
        <v>13109</v>
      </c>
      <c r="E3109" s="1" t="s">
        <v>13108</v>
      </c>
      <c r="G3109" s="1">
        <f t="shared" si="145"/>
        <v>23109</v>
      </c>
      <c r="H3109" s="1" t="s">
        <v>23108</v>
      </c>
    </row>
    <row r="3110" spans="1:8" x14ac:dyDescent="0.45">
      <c r="A3110">
        <f t="shared" si="144"/>
        <v>3110</v>
      </c>
      <c r="B3110" t="s">
        <v>3109</v>
      </c>
      <c r="D3110" s="1">
        <f t="shared" si="143"/>
        <v>13110</v>
      </c>
      <c r="E3110" s="1" t="s">
        <v>13109</v>
      </c>
      <c r="G3110" s="1">
        <f t="shared" si="145"/>
        <v>23110</v>
      </c>
      <c r="H3110" s="1" t="s">
        <v>23109</v>
      </c>
    </row>
    <row r="3111" spans="1:8" x14ac:dyDescent="0.45">
      <c r="A3111">
        <f t="shared" si="144"/>
        <v>3111</v>
      </c>
      <c r="B3111" t="s">
        <v>3110</v>
      </c>
      <c r="D3111" s="1">
        <f t="shared" si="143"/>
        <v>13111</v>
      </c>
      <c r="E3111" s="1" t="s">
        <v>13110</v>
      </c>
      <c r="G3111" s="1">
        <f t="shared" si="145"/>
        <v>23111</v>
      </c>
      <c r="H3111" s="1" t="s">
        <v>23110</v>
      </c>
    </row>
    <row r="3112" spans="1:8" x14ac:dyDescent="0.45">
      <c r="A3112">
        <f t="shared" si="144"/>
        <v>3112</v>
      </c>
      <c r="B3112" t="s">
        <v>3111</v>
      </c>
      <c r="D3112" s="1">
        <f t="shared" si="143"/>
        <v>13112</v>
      </c>
      <c r="E3112" s="1" t="s">
        <v>13111</v>
      </c>
      <c r="G3112" s="1">
        <f t="shared" si="145"/>
        <v>23112</v>
      </c>
      <c r="H3112" s="1" t="s">
        <v>23111</v>
      </c>
    </row>
    <row r="3113" spans="1:8" x14ac:dyDescent="0.45">
      <c r="A3113">
        <f t="shared" si="144"/>
        <v>3113</v>
      </c>
      <c r="B3113" t="s">
        <v>3112</v>
      </c>
      <c r="D3113" s="1">
        <f t="shared" si="143"/>
        <v>13113</v>
      </c>
      <c r="E3113" s="1" t="s">
        <v>13112</v>
      </c>
      <c r="G3113" s="1">
        <f t="shared" si="145"/>
        <v>23113</v>
      </c>
      <c r="H3113" s="1" t="s">
        <v>23112</v>
      </c>
    </row>
    <row r="3114" spans="1:8" x14ac:dyDescent="0.45">
      <c r="A3114">
        <f t="shared" si="144"/>
        <v>3114</v>
      </c>
      <c r="B3114" t="s">
        <v>3113</v>
      </c>
      <c r="D3114" s="1">
        <f t="shared" si="143"/>
        <v>13114</v>
      </c>
      <c r="E3114" s="1" t="s">
        <v>13113</v>
      </c>
      <c r="G3114" s="1">
        <f t="shared" si="145"/>
        <v>23114</v>
      </c>
      <c r="H3114" s="1" t="s">
        <v>23113</v>
      </c>
    </row>
    <row r="3115" spans="1:8" x14ac:dyDescent="0.45">
      <c r="A3115">
        <f t="shared" si="144"/>
        <v>3115</v>
      </c>
      <c r="B3115" t="s">
        <v>3114</v>
      </c>
      <c r="D3115" s="1">
        <f t="shared" si="143"/>
        <v>13115</v>
      </c>
      <c r="E3115" s="1" t="s">
        <v>13114</v>
      </c>
      <c r="G3115" s="1">
        <f t="shared" si="145"/>
        <v>23115</v>
      </c>
      <c r="H3115" s="1" t="s">
        <v>23114</v>
      </c>
    </row>
    <row r="3116" spans="1:8" x14ac:dyDescent="0.45">
      <c r="A3116">
        <f t="shared" si="144"/>
        <v>3116</v>
      </c>
      <c r="B3116" t="s">
        <v>3115</v>
      </c>
      <c r="D3116" s="1">
        <f t="shared" si="143"/>
        <v>13116</v>
      </c>
      <c r="E3116" s="1" t="s">
        <v>13115</v>
      </c>
      <c r="G3116" s="1">
        <f t="shared" si="145"/>
        <v>23116</v>
      </c>
      <c r="H3116" s="1" t="s">
        <v>23115</v>
      </c>
    </row>
    <row r="3117" spans="1:8" x14ac:dyDescent="0.45">
      <c r="A3117">
        <f t="shared" si="144"/>
        <v>3117</v>
      </c>
      <c r="B3117" t="s">
        <v>3116</v>
      </c>
      <c r="D3117" s="1">
        <f t="shared" si="143"/>
        <v>13117</v>
      </c>
      <c r="E3117" s="1" t="s">
        <v>13116</v>
      </c>
      <c r="G3117" s="1">
        <f t="shared" si="145"/>
        <v>23117</v>
      </c>
      <c r="H3117" s="1" t="s">
        <v>23116</v>
      </c>
    </row>
    <row r="3118" spans="1:8" x14ac:dyDescent="0.45">
      <c r="A3118">
        <f t="shared" si="144"/>
        <v>3118</v>
      </c>
      <c r="B3118" t="s">
        <v>3117</v>
      </c>
      <c r="D3118" s="1">
        <f t="shared" si="143"/>
        <v>13118</v>
      </c>
      <c r="E3118" s="1" t="s">
        <v>13117</v>
      </c>
      <c r="G3118" s="1">
        <f t="shared" si="145"/>
        <v>23118</v>
      </c>
      <c r="H3118" s="1" t="s">
        <v>23117</v>
      </c>
    </row>
    <row r="3119" spans="1:8" x14ac:dyDescent="0.45">
      <c r="A3119">
        <f t="shared" si="144"/>
        <v>3119</v>
      </c>
      <c r="B3119" t="s">
        <v>3118</v>
      </c>
      <c r="D3119" s="1">
        <f t="shared" si="143"/>
        <v>13119</v>
      </c>
      <c r="E3119" s="1" t="s">
        <v>13118</v>
      </c>
      <c r="G3119" s="1">
        <f t="shared" si="145"/>
        <v>23119</v>
      </c>
      <c r="H3119" s="1" t="s">
        <v>23118</v>
      </c>
    </row>
    <row r="3120" spans="1:8" x14ac:dyDescent="0.45">
      <c r="A3120">
        <f t="shared" si="144"/>
        <v>3120</v>
      </c>
      <c r="B3120" t="s">
        <v>3119</v>
      </c>
      <c r="D3120" s="1">
        <f t="shared" si="143"/>
        <v>13120</v>
      </c>
      <c r="E3120" s="1" t="s">
        <v>13119</v>
      </c>
      <c r="G3120" s="1">
        <f t="shared" si="145"/>
        <v>23120</v>
      </c>
      <c r="H3120" s="1" t="s">
        <v>23119</v>
      </c>
    </row>
    <row r="3121" spans="1:8" x14ac:dyDescent="0.45">
      <c r="A3121">
        <f t="shared" si="144"/>
        <v>3121</v>
      </c>
      <c r="B3121" t="s">
        <v>3120</v>
      </c>
      <c r="D3121" s="1">
        <f t="shared" si="143"/>
        <v>13121</v>
      </c>
      <c r="E3121" s="1" t="s">
        <v>13120</v>
      </c>
      <c r="G3121" s="1">
        <f t="shared" si="145"/>
        <v>23121</v>
      </c>
      <c r="H3121" s="1" t="s">
        <v>23120</v>
      </c>
    </row>
    <row r="3122" spans="1:8" x14ac:dyDescent="0.45">
      <c r="A3122">
        <f t="shared" si="144"/>
        <v>3122</v>
      </c>
      <c r="B3122" t="s">
        <v>3121</v>
      </c>
      <c r="D3122" s="1">
        <f t="shared" si="143"/>
        <v>13122</v>
      </c>
      <c r="E3122" s="1" t="s">
        <v>13121</v>
      </c>
      <c r="G3122" s="1">
        <f t="shared" si="145"/>
        <v>23122</v>
      </c>
      <c r="H3122" s="1" t="s">
        <v>23121</v>
      </c>
    </row>
    <row r="3123" spans="1:8" x14ac:dyDescent="0.45">
      <c r="A3123">
        <f t="shared" si="144"/>
        <v>3123</v>
      </c>
      <c r="B3123" t="s">
        <v>3122</v>
      </c>
      <c r="D3123" s="1">
        <f t="shared" ref="D3123:D3186" si="146">D3122+1</f>
        <v>13123</v>
      </c>
      <c r="E3123" s="1" t="s">
        <v>13122</v>
      </c>
      <c r="G3123" s="1">
        <f t="shared" si="145"/>
        <v>23123</v>
      </c>
      <c r="H3123" s="1" t="s">
        <v>23122</v>
      </c>
    </row>
    <row r="3124" spans="1:8" x14ac:dyDescent="0.45">
      <c r="A3124">
        <f t="shared" si="144"/>
        <v>3124</v>
      </c>
      <c r="B3124" t="s">
        <v>3123</v>
      </c>
      <c r="D3124" s="1">
        <f t="shared" si="146"/>
        <v>13124</v>
      </c>
      <c r="E3124" s="1" t="s">
        <v>13123</v>
      </c>
      <c r="G3124" s="1">
        <f t="shared" si="145"/>
        <v>23124</v>
      </c>
      <c r="H3124" s="1" t="s">
        <v>23123</v>
      </c>
    </row>
    <row r="3125" spans="1:8" x14ac:dyDescent="0.45">
      <c r="A3125">
        <f t="shared" si="144"/>
        <v>3125</v>
      </c>
      <c r="B3125" t="s">
        <v>3124</v>
      </c>
      <c r="D3125" s="1">
        <f t="shared" si="146"/>
        <v>13125</v>
      </c>
      <c r="E3125" s="1" t="s">
        <v>13124</v>
      </c>
      <c r="G3125" s="1">
        <f t="shared" si="145"/>
        <v>23125</v>
      </c>
      <c r="H3125" s="1" t="s">
        <v>23124</v>
      </c>
    </row>
    <row r="3126" spans="1:8" x14ac:dyDescent="0.45">
      <c r="A3126">
        <f t="shared" si="144"/>
        <v>3126</v>
      </c>
      <c r="B3126" t="s">
        <v>3125</v>
      </c>
      <c r="D3126" s="1">
        <f t="shared" si="146"/>
        <v>13126</v>
      </c>
      <c r="E3126" s="1" t="s">
        <v>13125</v>
      </c>
      <c r="G3126" s="1">
        <f t="shared" si="145"/>
        <v>23126</v>
      </c>
      <c r="H3126" s="1" t="s">
        <v>23125</v>
      </c>
    </row>
    <row r="3127" spans="1:8" x14ac:dyDescent="0.45">
      <c r="A3127">
        <f t="shared" si="144"/>
        <v>3127</v>
      </c>
      <c r="B3127" t="s">
        <v>3126</v>
      </c>
      <c r="D3127" s="1">
        <f t="shared" si="146"/>
        <v>13127</v>
      </c>
      <c r="E3127" s="1" t="s">
        <v>13126</v>
      </c>
      <c r="G3127" s="1">
        <f t="shared" si="145"/>
        <v>23127</v>
      </c>
      <c r="H3127" s="1" t="s">
        <v>23126</v>
      </c>
    </row>
    <row r="3128" spans="1:8" x14ac:dyDescent="0.45">
      <c r="A3128">
        <f t="shared" si="144"/>
        <v>3128</v>
      </c>
      <c r="B3128" t="s">
        <v>3127</v>
      </c>
      <c r="D3128" s="1">
        <f t="shared" si="146"/>
        <v>13128</v>
      </c>
      <c r="E3128" s="1" t="s">
        <v>13127</v>
      </c>
      <c r="G3128" s="1">
        <f t="shared" si="145"/>
        <v>23128</v>
      </c>
      <c r="H3128" s="1" t="s">
        <v>23127</v>
      </c>
    </row>
    <row r="3129" spans="1:8" x14ac:dyDescent="0.45">
      <c r="A3129">
        <f t="shared" si="144"/>
        <v>3129</v>
      </c>
      <c r="B3129" t="s">
        <v>3128</v>
      </c>
      <c r="D3129" s="1">
        <f t="shared" si="146"/>
        <v>13129</v>
      </c>
      <c r="E3129" s="1" t="s">
        <v>13128</v>
      </c>
      <c r="G3129" s="1">
        <f t="shared" si="145"/>
        <v>23129</v>
      </c>
      <c r="H3129" s="1" t="s">
        <v>23128</v>
      </c>
    </row>
    <row r="3130" spans="1:8" x14ac:dyDescent="0.45">
      <c r="A3130">
        <f t="shared" si="144"/>
        <v>3130</v>
      </c>
      <c r="B3130" t="s">
        <v>3129</v>
      </c>
      <c r="D3130" s="1">
        <f t="shared" si="146"/>
        <v>13130</v>
      </c>
      <c r="E3130" s="1" t="s">
        <v>13129</v>
      </c>
      <c r="G3130" s="1">
        <f t="shared" si="145"/>
        <v>23130</v>
      </c>
      <c r="H3130" s="1" t="s">
        <v>23129</v>
      </c>
    </row>
    <row r="3131" spans="1:8" x14ac:dyDescent="0.45">
      <c r="A3131">
        <f t="shared" si="144"/>
        <v>3131</v>
      </c>
      <c r="B3131" t="s">
        <v>3130</v>
      </c>
      <c r="D3131" s="1">
        <f t="shared" si="146"/>
        <v>13131</v>
      </c>
      <c r="E3131" s="1" t="s">
        <v>13130</v>
      </c>
      <c r="G3131" s="1">
        <f t="shared" si="145"/>
        <v>23131</v>
      </c>
      <c r="H3131" s="1" t="s">
        <v>23130</v>
      </c>
    </row>
    <row r="3132" spans="1:8" x14ac:dyDescent="0.45">
      <c r="A3132">
        <f t="shared" si="144"/>
        <v>3132</v>
      </c>
      <c r="B3132" t="s">
        <v>3131</v>
      </c>
      <c r="D3132" s="1">
        <f t="shared" si="146"/>
        <v>13132</v>
      </c>
      <c r="E3132" s="1" t="s">
        <v>13131</v>
      </c>
      <c r="G3132" s="1">
        <f t="shared" si="145"/>
        <v>23132</v>
      </c>
      <c r="H3132" s="1" t="s">
        <v>23131</v>
      </c>
    </row>
    <row r="3133" spans="1:8" x14ac:dyDescent="0.45">
      <c r="A3133">
        <f t="shared" si="144"/>
        <v>3133</v>
      </c>
      <c r="B3133" t="s">
        <v>3132</v>
      </c>
      <c r="D3133" s="1">
        <f t="shared" si="146"/>
        <v>13133</v>
      </c>
      <c r="E3133" s="1" t="s">
        <v>13132</v>
      </c>
      <c r="G3133" s="1">
        <f t="shared" si="145"/>
        <v>23133</v>
      </c>
      <c r="H3133" s="1" t="s">
        <v>23132</v>
      </c>
    </row>
    <row r="3134" spans="1:8" x14ac:dyDescent="0.45">
      <c r="A3134">
        <f t="shared" si="144"/>
        <v>3134</v>
      </c>
      <c r="B3134" t="s">
        <v>3133</v>
      </c>
      <c r="D3134" s="1">
        <f t="shared" si="146"/>
        <v>13134</v>
      </c>
      <c r="E3134" s="1" t="s">
        <v>13133</v>
      </c>
      <c r="G3134" s="1">
        <f t="shared" si="145"/>
        <v>23134</v>
      </c>
      <c r="H3134" s="1" t="s">
        <v>23133</v>
      </c>
    </row>
    <row r="3135" spans="1:8" x14ac:dyDescent="0.45">
      <c r="A3135">
        <f t="shared" si="144"/>
        <v>3135</v>
      </c>
      <c r="B3135" t="s">
        <v>3134</v>
      </c>
      <c r="D3135" s="1">
        <f t="shared" si="146"/>
        <v>13135</v>
      </c>
      <c r="E3135" s="1" t="s">
        <v>13134</v>
      </c>
      <c r="G3135" s="1">
        <f t="shared" si="145"/>
        <v>23135</v>
      </c>
      <c r="H3135" s="1" t="s">
        <v>23134</v>
      </c>
    </row>
    <row r="3136" spans="1:8" x14ac:dyDescent="0.45">
      <c r="A3136">
        <f t="shared" si="144"/>
        <v>3136</v>
      </c>
      <c r="B3136" t="s">
        <v>3135</v>
      </c>
      <c r="D3136" s="1">
        <f t="shared" si="146"/>
        <v>13136</v>
      </c>
      <c r="E3136" s="1" t="s">
        <v>13135</v>
      </c>
      <c r="G3136" s="1">
        <f t="shared" si="145"/>
        <v>23136</v>
      </c>
      <c r="H3136" s="1" t="s">
        <v>23135</v>
      </c>
    </row>
    <row r="3137" spans="1:8" x14ac:dyDescent="0.45">
      <c r="A3137">
        <f t="shared" si="144"/>
        <v>3137</v>
      </c>
      <c r="B3137" t="s">
        <v>3136</v>
      </c>
      <c r="D3137" s="1">
        <f t="shared" si="146"/>
        <v>13137</v>
      </c>
      <c r="E3137" s="1" t="s">
        <v>13136</v>
      </c>
      <c r="G3137" s="1">
        <f t="shared" si="145"/>
        <v>23137</v>
      </c>
      <c r="H3137" s="1" t="s">
        <v>23136</v>
      </c>
    </row>
    <row r="3138" spans="1:8" x14ac:dyDescent="0.45">
      <c r="A3138">
        <f t="shared" si="144"/>
        <v>3138</v>
      </c>
      <c r="B3138" t="s">
        <v>3137</v>
      </c>
      <c r="D3138" s="1">
        <f t="shared" si="146"/>
        <v>13138</v>
      </c>
      <c r="E3138" s="1" t="s">
        <v>13137</v>
      </c>
      <c r="G3138" s="1">
        <f t="shared" si="145"/>
        <v>23138</v>
      </c>
      <c r="H3138" s="1" t="s">
        <v>23137</v>
      </c>
    </row>
    <row r="3139" spans="1:8" x14ac:dyDescent="0.45">
      <c r="A3139">
        <f t="shared" ref="A3139:A3202" si="147">A3138+1</f>
        <v>3139</v>
      </c>
      <c r="B3139" t="s">
        <v>3138</v>
      </c>
      <c r="D3139" s="1">
        <f t="shared" si="146"/>
        <v>13139</v>
      </c>
      <c r="E3139" s="1" t="s">
        <v>13138</v>
      </c>
      <c r="G3139" s="1">
        <f t="shared" si="145"/>
        <v>23139</v>
      </c>
      <c r="H3139" s="1" t="s">
        <v>23138</v>
      </c>
    </row>
    <row r="3140" spans="1:8" x14ac:dyDescent="0.45">
      <c r="A3140">
        <f t="shared" si="147"/>
        <v>3140</v>
      </c>
      <c r="B3140" t="s">
        <v>3139</v>
      </c>
      <c r="D3140" s="1">
        <f t="shared" si="146"/>
        <v>13140</v>
      </c>
      <c r="E3140" s="1" t="s">
        <v>13139</v>
      </c>
      <c r="G3140" s="1">
        <f t="shared" si="145"/>
        <v>23140</v>
      </c>
      <c r="H3140" s="1" t="s">
        <v>23139</v>
      </c>
    </row>
    <row r="3141" spans="1:8" x14ac:dyDescent="0.45">
      <c r="A3141">
        <f t="shared" si="147"/>
        <v>3141</v>
      </c>
      <c r="B3141" t="s">
        <v>3140</v>
      </c>
      <c r="D3141" s="1">
        <f t="shared" si="146"/>
        <v>13141</v>
      </c>
      <c r="E3141" s="1" t="s">
        <v>13140</v>
      </c>
      <c r="G3141" s="1">
        <f t="shared" si="145"/>
        <v>23141</v>
      </c>
      <c r="H3141" s="1" t="s">
        <v>23140</v>
      </c>
    </row>
    <row r="3142" spans="1:8" x14ac:dyDescent="0.45">
      <c r="A3142">
        <f t="shared" si="147"/>
        <v>3142</v>
      </c>
      <c r="B3142" t="s">
        <v>3141</v>
      </c>
      <c r="D3142" s="1">
        <f t="shared" si="146"/>
        <v>13142</v>
      </c>
      <c r="E3142" s="1" t="s">
        <v>13141</v>
      </c>
      <c r="G3142" s="1">
        <f t="shared" si="145"/>
        <v>23142</v>
      </c>
      <c r="H3142" s="1" t="s">
        <v>23141</v>
      </c>
    </row>
    <row r="3143" spans="1:8" x14ac:dyDescent="0.45">
      <c r="A3143">
        <f t="shared" si="147"/>
        <v>3143</v>
      </c>
      <c r="B3143" t="s">
        <v>3142</v>
      </c>
      <c r="D3143" s="1">
        <f t="shared" si="146"/>
        <v>13143</v>
      </c>
      <c r="E3143" s="1" t="s">
        <v>13142</v>
      </c>
      <c r="G3143" s="1">
        <f t="shared" si="145"/>
        <v>23143</v>
      </c>
      <c r="H3143" s="1" t="s">
        <v>23142</v>
      </c>
    </row>
    <row r="3144" spans="1:8" x14ac:dyDescent="0.45">
      <c r="A3144">
        <f t="shared" si="147"/>
        <v>3144</v>
      </c>
      <c r="B3144" t="s">
        <v>3143</v>
      </c>
      <c r="D3144" s="1">
        <f t="shared" si="146"/>
        <v>13144</v>
      </c>
      <c r="E3144" s="1" t="s">
        <v>13143</v>
      </c>
      <c r="G3144" s="1">
        <f t="shared" si="145"/>
        <v>23144</v>
      </c>
      <c r="H3144" s="1" t="s">
        <v>23143</v>
      </c>
    </row>
    <row r="3145" spans="1:8" x14ac:dyDescent="0.45">
      <c r="A3145">
        <f t="shared" si="147"/>
        <v>3145</v>
      </c>
      <c r="B3145" t="s">
        <v>3144</v>
      </c>
      <c r="D3145" s="1">
        <f t="shared" si="146"/>
        <v>13145</v>
      </c>
      <c r="E3145" s="1" t="s">
        <v>13144</v>
      </c>
      <c r="G3145" s="1">
        <f t="shared" si="145"/>
        <v>23145</v>
      </c>
      <c r="H3145" s="1" t="s">
        <v>23144</v>
      </c>
    </row>
    <row r="3146" spans="1:8" x14ac:dyDescent="0.45">
      <c r="A3146">
        <f t="shared" si="147"/>
        <v>3146</v>
      </c>
      <c r="B3146" t="s">
        <v>3145</v>
      </c>
      <c r="D3146" s="1">
        <f t="shared" si="146"/>
        <v>13146</v>
      </c>
      <c r="E3146" s="1" t="s">
        <v>13145</v>
      </c>
      <c r="G3146" s="1">
        <f t="shared" si="145"/>
        <v>23146</v>
      </c>
      <c r="H3146" s="1" t="s">
        <v>23145</v>
      </c>
    </row>
    <row r="3147" spans="1:8" x14ac:dyDescent="0.45">
      <c r="A3147">
        <f t="shared" si="147"/>
        <v>3147</v>
      </c>
      <c r="B3147" t="s">
        <v>3146</v>
      </c>
      <c r="D3147" s="1">
        <f t="shared" si="146"/>
        <v>13147</v>
      </c>
      <c r="E3147" s="1" t="s">
        <v>13146</v>
      </c>
      <c r="G3147" s="1">
        <f t="shared" si="145"/>
        <v>23147</v>
      </c>
      <c r="H3147" s="1" t="s">
        <v>23146</v>
      </c>
    </row>
    <row r="3148" spans="1:8" x14ac:dyDescent="0.45">
      <c r="A3148">
        <f t="shared" si="147"/>
        <v>3148</v>
      </c>
      <c r="B3148" t="s">
        <v>3147</v>
      </c>
      <c r="D3148" s="1">
        <f t="shared" si="146"/>
        <v>13148</v>
      </c>
      <c r="E3148" s="1" t="s">
        <v>13147</v>
      </c>
      <c r="G3148" s="1">
        <f t="shared" si="145"/>
        <v>23148</v>
      </c>
      <c r="H3148" s="1" t="s">
        <v>23147</v>
      </c>
    </row>
    <row r="3149" spans="1:8" x14ac:dyDescent="0.45">
      <c r="A3149">
        <f t="shared" si="147"/>
        <v>3149</v>
      </c>
      <c r="B3149" t="s">
        <v>3148</v>
      </c>
      <c r="D3149" s="1">
        <f t="shared" si="146"/>
        <v>13149</v>
      </c>
      <c r="E3149" s="1" t="s">
        <v>13148</v>
      </c>
      <c r="G3149" s="1">
        <f t="shared" si="145"/>
        <v>23149</v>
      </c>
      <c r="H3149" s="1" t="s">
        <v>23148</v>
      </c>
    </row>
    <row r="3150" spans="1:8" x14ac:dyDescent="0.45">
      <c r="A3150">
        <f t="shared" si="147"/>
        <v>3150</v>
      </c>
      <c r="B3150" t="s">
        <v>3149</v>
      </c>
      <c r="D3150" s="1">
        <f t="shared" si="146"/>
        <v>13150</v>
      </c>
      <c r="E3150" s="1" t="s">
        <v>13149</v>
      </c>
      <c r="G3150" s="1">
        <f t="shared" si="145"/>
        <v>23150</v>
      </c>
      <c r="H3150" s="1" t="s">
        <v>23149</v>
      </c>
    </row>
    <row r="3151" spans="1:8" x14ac:dyDescent="0.45">
      <c r="A3151">
        <f t="shared" si="147"/>
        <v>3151</v>
      </c>
      <c r="B3151" t="s">
        <v>3150</v>
      </c>
      <c r="D3151" s="1">
        <f t="shared" si="146"/>
        <v>13151</v>
      </c>
      <c r="E3151" s="1" t="s">
        <v>13150</v>
      </c>
      <c r="G3151" s="1">
        <f t="shared" si="145"/>
        <v>23151</v>
      </c>
      <c r="H3151" s="1" t="s">
        <v>23150</v>
      </c>
    </row>
    <row r="3152" spans="1:8" x14ac:dyDescent="0.45">
      <c r="A3152">
        <f t="shared" si="147"/>
        <v>3152</v>
      </c>
      <c r="B3152" t="s">
        <v>3151</v>
      </c>
      <c r="D3152" s="1">
        <f t="shared" si="146"/>
        <v>13152</v>
      </c>
      <c r="E3152" s="1" t="s">
        <v>13151</v>
      </c>
      <c r="G3152" s="1">
        <f t="shared" si="145"/>
        <v>23152</v>
      </c>
      <c r="H3152" s="1" t="s">
        <v>23151</v>
      </c>
    </row>
    <row r="3153" spans="1:8" x14ac:dyDescent="0.45">
      <c r="A3153">
        <f t="shared" si="147"/>
        <v>3153</v>
      </c>
      <c r="B3153" t="s">
        <v>3152</v>
      </c>
      <c r="D3153" s="1">
        <f t="shared" si="146"/>
        <v>13153</v>
      </c>
      <c r="E3153" s="1" t="s">
        <v>13152</v>
      </c>
      <c r="G3153" s="1">
        <f t="shared" si="145"/>
        <v>23153</v>
      </c>
      <c r="H3153" s="1" t="s">
        <v>23152</v>
      </c>
    </row>
    <row r="3154" spans="1:8" x14ac:dyDescent="0.45">
      <c r="A3154">
        <f t="shared" si="147"/>
        <v>3154</v>
      </c>
      <c r="B3154" t="s">
        <v>3153</v>
      </c>
      <c r="D3154" s="1">
        <f t="shared" si="146"/>
        <v>13154</v>
      </c>
      <c r="E3154" s="1" t="s">
        <v>13153</v>
      </c>
      <c r="G3154" s="1">
        <f t="shared" si="145"/>
        <v>23154</v>
      </c>
      <c r="H3154" s="1" t="s">
        <v>23153</v>
      </c>
    </row>
    <row r="3155" spans="1:8" x14ac:dyDescent="0.45">
      <c r="A3155">
        <f t="shared" si="147"/>
        <v>3155</v>
      </c>
      <c r="B3155" t="s">
        <v>3154</v>
      </c>
      <c r="D3155" s="1">
        <f t="shared" si="146"/>
        <v>13155</v>
      </c>
      <c r="E3155" s="1" t="s">
        <v>13154</v>
      </c>
      <c r="G3155" s="1">
        <f t="shared" si="145"/>
        <v>23155</v>
      </c>
      <c r="H3155" s="1" t="s">
        <v>23154</v>
      </c>
    </row>
    <row r="3156" spans="1:8" x14ac:dyDescent="0.45">
      <c r="A3156">
        <f t="shared" si="147"/>
        <v>3156</v>
      </c>
      <c r="B3156" t="s">
        <v>3155</v>
      </c>
      <c r="D3156" s="1">
        <f t="shared" si="146"/>
        <v>13156</v>
      </c>
      <c r="E3156" s="1" t="s">
        <v>13155</v>
      </c>
      <c r="G3156" s="1">
        <f t="shared" si="145"/>
        <v>23156</v>
      </c>
      <c r="H3156" s="1" t="s">
        <v>23155</v>
      </c>
    </row>
    <row r="3157" spans="1:8" x14ac:dyDescent="0.45">
      <c r="A3157">
        <f t="shared" si="147"/>
        <v>3157</v>
      </c>
      <c r="B3157" t="s">
        <v>3156</v>
      </c>
      <c r="D3157" s="1">
        <f t="shared" si="146"/>
        <v>13157</v>
      </c>
      <c r="E3157" s="1" t="s">
        <v>13156</v>
      </c>
      <c r="G3157" s="1">
        <f t="shared" si="145"/>
        <v>23157</v>
      </c>
      <c r="H3157" s="1" t="s">
        <v>23156</v>
      </c>
    </row>
    <row r="3158" spans="1:8" x14ac:dyDescent="0.45">
      <c r="A3158">
        <f t="shared" si="147"/>
        <v>3158</v>
      </c>
      <c r="B3158" t="s">
        <v>3157</v>
      </c>
      <c r="D3158" s="1">
        <f t="shared" si="146"/>
        <v>13158</v>
      </c>
      <c r="E3158" s="1" t="s">
        <v>13157</v>
      </c>
      <c r="G3158" s="1">
        <f t="shared" si="145"/>
        <v>23158</v>
      </c>
      <c r="H3158" s="1" t="s">
        <v>23157</v>
      </c>
    </row>
    <row r="3159" spans="1:8" x14ac:dyDescent="0.45">
      <c r="A3159">
        <f t="shared" si="147"/>
        <v>3159</v>
      </c>
      <c r="B3159" t="s">
        <v>3158</v>
      </c>
      <c r="D3159" s="1">
        <f t="shared" si="146"/>
        <v>13159</v>
      </c>
      <c r="E3159" s="1" t="s">
        <v>13158</v>
      </c>
      <c r="G3159" s="1">
        <f t="shared" si="145"/>
        <v>23159</v>
      </c>
      <c r="H3159" s="1" t="s">
        <v>23158</v>
      </c>
    </row>
    <row r="3160" spans="1:8" x14ac:dyDescent="0.45">
      <c r="A3160">
        <f t="shared" si="147"/>
        <v>3160</v>
      </c>
      <c r="B3160" t="s">
        <v>3159</v>
      </c>
      <c r="D3160" s="1">
        <f t="shared" si="146"/>
        <v>13160</v>
      </c>
      <c r="E3160" s="1" t="s">
        <v>13159</v>
      </c>
      <c r="G3160" s="1">
        <f t="shared" si="145"/>
        <v>23160</v>
      </c>
      <c r="H3160" s="1" t="s">
        <v>23159</v>
      </c>
    </row>
    <row r="3161" spans="1:8" x14ac:dyDescent="0.45">
      <c r="A3161">
        <f t="shared" si="147"/>
        <v>3161</v>
      </c>
      <c r="B3161" t="s">
        <v>3160</v>
      </c>
      <c r="D3161" s="1">
        <f t="shared" si="146"/>
        <v>13161</v>
      </c>
      <c r="E3161" s="1" t="s">
        <v>13160</v>
      </c>
      <c r="G3161" s="1">
        <f t="shared" si="145"/>
        <v>23161</v>
      </c>
      <c r="H3161" s="1" t="s">
        <v>23160</v>
      </c>
    </row>
    <row r="3162" spans="1:8" x14ac:dyDescent="0.45">
      <c r="A3162">
        <f t="shared" si="147"/>
        <v>3162</v>
      </c>
      <c r="B3162" t="s">
        <v>3161</v>
      </c>
      <c r="D3162" s="1">
        <f t="shared" si="146"/>
        <v>13162</v>
      </c>
      <c r="E3162" s="1" t="s">
        <v>13161</v>
      </c>
      <c r="G3162" s="1">
        <f t="shared" si="145"/>
        <v>23162</v>
      </c>
      <c r="H3162" s="1" t="s">
        <v>23161</v>
      </c>
    </row>
    <row r="3163" spans="1:8" x14ac:dyDescent="0.45">
      <c r="A3163">
        <f t="shared" si="147"/>
        <v>3163</v>
      </c>
      <c r="B3163" t="s">
        <v>3162</v>
      </c>
      <c r="D3163" s="1">
        <f t="shared" si="146"/>
        <v>13163</v>
      </c>
      <c r="E3163" s="1" t="s">
        <v>13162</v>
      </c>
      <c r="G3163" s="1">
        <f t="shared" si="145"/>
        <v>23163</v>
      </c>
      <c r="H3163" s="1" t="s">
        <v>23162</v>
      </c>
    </row>
    <row r="3164" spans="1:8" x14ac:dyDescent="0.45">
      <c r="A3164">
        <f t="shared" si="147"/>
        <v>3164</v>
      </c>
      <c r="B3164" t="s">
        <v>3163</v>
      </c>
      <c r="D3164" s="1">
        <f t="shared" si="146"/>
        <v>13164</v>
      </c>
      <c r="E3164" s="1" t="s">
        <v>13163</v>
      </c>
      <c r="G3164" s="1">
        <f t="shared" si="145"/>
        <v>23164</v>
      </c>
      <c r="H3164" s="1" t="s">
        <v>23163</v>
      </c>
    </row>
    <row r="3165" spans="1:8" x14ac:dyDescent="0.45">
      <c r="A3165">
        <f t="shared" si="147"/>
        <v>3165</v>
      </c>
      <c r="B3165" t="s">
        <v>3164</v>
      </c>
      <c r="D3165" s="1">
        <f t="shared" si="146"/>
        <v>13165</v>
      </c>
      <c r="E3165" s="1" t="s">
        <v>13164</v>
      </c>
      <c r="G3165" s="1">
        <f t="shared" si="145"/>
        <v>23165</v>
      </c>
      <c r="H3165" s="1" t="s">
        <v>23164</v>
      </c>
    </row>
    <row r="3166" spans="1:8" x14ac:dyDescent="0.45">
      <c r="A3166">
        <f t="shared" si="147"/>
        <v>3166</v>
      </c>
      <c r="B3166" t="s">
        <v>3165</v>
      </c>
      <c r="D3166" s="1">
        <f t="shared" si="146"/>
        <v>13166</v>
      </c>
      <c r="E3166" s="1" t="s">
        <v>13165</v>
      </c>
      <c r="G3166" s="1">
        <f t="shared" si="145"/>
        <v>23166</v>
      </c>
      <c r="H3166" s="1" t="s">
        <v>23165</v>
      </c>
    </row>
    <row r="3167" spans="1:8" x14ac:dyDescent="0.45">
      <c r="A3167">
        <f t="shared" si="147"/>
        <v>3167</v>
      </c>
      <c r="B3167" t="s">
        <v>3166</v>
      </c>
      <c r="D3167" s="1">
        <f t="shared" si="146"/>
        <v>13167</v>
      </c>
      <c r="E3167" s="1" t="s">
        <v>13166</v>
      </c>
      <c r="G3167" s="1">
        <f t="shared" si="145"/>
        <v>23167</v>
      </c>
      <c r="H3167" s="1" t="s">
        <v>23166</v>
      </c>
    </row>
    <row r="3168" spans="1:8" x14ac:dyDescent="0.45">
      <c r="A3168">
        <f t="shared" si="147"/>
        <v>3168</v>
      </c>
      <c r="B3168" t="s">
        <v>3167</v>
      </c>
      <c r="D3168" s="1">
        <f t="shared" si="146"/>
        <v>13168</v>
      </c>
      <c r="E3168" s="1" t="s">
        <v>13167</v>
      </c>
      <c r="G3168" s="1">
        <f t="shared" si="145"/>
        <v>23168</v>
      </c>
      <c r="H3168" s="1" t="s">
        <v>23167</v>
      </c>
    </row>
    <row r="3169" spans="1:8" x14ac:dyDescent="0.45">
      <c r="A3169">
        <f t="shared" si="147"/>
        <v>3169</v>
      </c>
      <c r="B3169" t="s">
        <v>3168</v>
      </c>
      <c r="D3169" s="1">
        <f t="shared" si="146"/>
        <v>13169</v>
      </c>
      <c r="E3169" s="1" t="s">
        <v>13168</v>
      </c>
      <c r="G3169" s="1">
        <f t="shared" si="145"/>
        <v>23169</v>
      </c>
      <c r="H3169" s="1" t="s">
        <v>23168</v>
      </c>
    </row>
    <row r="3170" spans="1:8" x14ac:dyDescent="0.45">
      <c r="A3170">
        <f t="shared" si="147"/>
        <v>3170</v>
      </c>
      <c r="B3170" t="s">
        <v>3169</v>
      </c>
      <c r="D3170" s="1">
        <f t="shared" si="146"/>
        <v>13170</v>
      </c>
      <c r="E3170" s="1" t="s">
        <v>13169</v>
      </c>
      <c r="G3170" s="1">
        <f t="shared" si="145"/>
        <v>23170</v>
      </c>
      <c r="H3170" s="1" t="s">
        <v>23169</v>
      </c>
    </row>
    <row r="3171" spans="1:8" x14ac:dyDescent="0.45">
      <c r="A3171">
        <f t="shared" si="147"/>
        <v>3171</v>
      </c>
      <c r="B3171" t="s">
        <v>3170</v>
      </c>
      <c r="D3171" s="1">
        <f t="shared" si="146"/>
        <v>13171</v>
      </c>
      <c r="E3171" s="1" t="s">
        <v>13170</v>
      </c>
      <c r="G3171" s="1">
        <f t="shared" ref="G3171:G3234" si="148">G3170+1</f>
        <v>23171</v>
      </c>
      <c r="H3171" s="1" t="s">
        <v>23170</v>
      </c>
    </row>
    <row r="3172" spans="1:8" x14ac:dyDescent="0.45">
      <c r="A3172">
        <f t="shared" si="147"/>
        <v>3172</v>
      </c>
      <c r="B3172" t="s">
        <v>3171</v>
      </c>
      <c r="D3172" s="1">
        <f t="shared" si="146"/>
        <v>13172</v>
      </c>
      <c r="E3172" s="1" t="s">
        <v>13171</v>
      </c>
      <c r="G3172" s="1">
        <f t="shared" si="148"/>
        <v>23172</v>
      </c>
      <c r="H3172" s="1" t="s">
        <v>23171</v>
      </c>
    </row>
    <row r="3173" spans="1:8" x14ac:dyDescent="0.45">
      <c r="A3173">
        <f t="shared" si="147"/>
        <v>3173</v>
      </c>
      <c r="B3173" t="s">
        <v>3172</v>
      </c>
      <c r="D3173" s="1">
        <f t="shared" si="146"/>
        <v>13173</v>
      </c>
      <c r="E3173" s="1" t="s">
        <v>13172</v>
      </c>
      <c r="G3173" s="1">
        <f t="shared" si="148"/>
        <v>23173</v>
      </c>
      <c r="H3173" s="1" t="s">
        <v>23172</v>
      </c>
    </row>
    <row r="3174" spans="1:8" x14ac:dyDescent="0.45">
      <c r="A3174">
        <f t="shared" si="147"/>
        <v>3174</v>
      </c>
      <c r="B3174" t="s">
        <v>3173</v>
      </c>
      <c r="D3174" s="1">
        <f t="shared" si="146"/>
        <v>13174</v>
      </c>
      <c r="E3174" s="1" t="s">
        <v>13173</v>
      </c>
      <c r="G3174" s="1">
        <f t="shared" si="148"/>
        <v>23174</v>
      </c>
      <c r="H3174" s="1" t="s">
        <v>23173</v>
      </c>
    </row>
    <row r="3175" spans="1:8" x14ac:dyDescent="0.45">
      <c r="A3175">
        <f t="shared" si="147"/>
        <v>3175</v>
      </c>
      <c r="B3175" t="s">
        <v>3174</v>
      </c>
      <c r="D3175" s="1">
        <f t="shared" si="146"/>
        <v>13175</v>
      </c>
      <c r="E3175" s="1" t="s">
        <v>13174</v>
      </c>
      <c r="G3175" s="1">
        <f t="shared" si="148"/>
        <v>23175</v>
      </c>
      <c r="H3175" s="1" t="s">
        <v>23174</v>
      </c>
    </row>
    <row r="3176" spans="1:8" x14ac:dyDescent="0.45">
      <c r="A3176">
        <f t="shared" si="147"/>
        <v>3176</v>
      </c>
      <c r="B3176" t="s">
        <v>3175</v>
      </c>
      <c r="D3176" s="1">
        <f t="shared" si="146"/>
        <v>13176</v>
      </c>
      <c r="E3176" s="1" t="s">
        <v>13175</v>
      </c>
      <c r="G3176" s="1">
        <f t="shared" si="148"/>
        <v>23176</v>
      </c>
      <c r="H3176" s="1" t="s">
        <v>23175</v>
      </c>
    </row>
    <row r="3177" spans="1:8" x14ac:dyDescent="0.45">
      <c r="A3177">
        <f t="shared" si="147"/>
        <v>3177</v>
      </c>
      <c r="B3177" t="s">
        <v>3176</v>
      </c>
      <c r="D3177" s="1">
        <f t="shared" si="146"/>
        <v>13177</v>
      </c>
      <c r="E3177" s="1" t="s">
        <v>13176</v>
      </c>
      <c r="G3177" s="1">
        <f t="shared" si="148"/>
        <v>23177</v>
      </c>
      <c r="H3177" s="1" t="s">
        <v>23176</v>
      </c>
    </row>
    <row r="3178" spans="1:8" x14ac:dyDescent="0.45">
      <c r="A3178">
        <f t="shared" si="147"/>
        <v>3178</v>
      </c>
      <c r="B3178" t="s">
        <v>3177</v>
      </c>
      <c r="D3178" s="1">
        <f t="shared" si="146"/>
        <v>13178</v>
      </c>
      <c r="E3178" s="1" t="s">
        <v>13177</v>
      </c>
      <c r="G3178" s="1">
        <f t="shared" si="148"/>
        <v>23178</v>
      </c>
      <c r="H3178" s="1" t="s">
        <v>23177</v>
      </c>
    </row>
    <row r="3179" spans="1:8" x14ac:dyDescent="0.45">
      <c r="A3179">
        <f t="shared" si="147"/>
        <v>3179</v>
      </c>
      <c r="B3179" t="s">
        <v>3178</v>
      </c>
      <c r="D3179" s="1">
        <f t="shared" si="146"/>
        <v>13179</v>
      </c>
      <c r="E3179" s="1" t="s">
        <v>13178</v>
      </c>
      <c r="G3179" s="1">
        <f t="shared" si="148"/>
        <v>23179</v>
      </c>
      <c r="H3179" s="1" t="s">
        <v>23178</v>
      </c>
    </row>
    <row r="3180" spans="1:8" x14ac:dyDescent="0.45">
      <c r="A3180">
        <f t="shared" si="147"/>
        <v>3180</v>
      </c>
      <c r="B3180" t="s">
        <v>3179</v>
      </c>
      <c r="D3180" s="1">
        <f t="shared" si="146"/>
        <v>13180</v>
      </c>
      <c r="E3180" s="1" t="s">
        <v>13179</v>
      </c>
      <c r="G3180" s="1">
        <f t="shared" si="148"/>
        <v>23180</v>
      </c>
      <c r="H3180" s="1" t="s">
        <v>23179</v>
      </c>
    </row>
    <row r="3181" spans="1:8" x14ac:dyDescent="0.45">
      <c r="A3181">
        <f t="shared" si="147"/>
        <v>3181</v>
      </c>
      <c r="B3181" t="s">
        <v>3180</v>
      </c>
      <c r="D3181" s="1">
        <f t="shared" si="146"/>
        <v>13181</v>
      </c>
      <c r="E3181" s="1" t="s">
        <v>13180</v>
      </c>
      <c r="G3181" s="1">
        <f t="shared" si="148"/>
        <v>23181</v>
      </c>
      <c r="H3181" s="1" t="s">
        <v>23180</v>
      </c>
    </row>
    <row r="3182" spans="1:8" x14ac:dyDescent="0.45">
      <c r="A3182">
        <f t="shared" si="147"/>
        <v>3182</v>
      </c>
      <c r="B3182" t="s">
        <v>3181</v>
      </c>
      <c r="D3182" s="1">
        <f t="shared" si="146"/>
        <v>13182</v>
      </c>
      <c r="E3182" s="1" t="s">
        <v>13181</v>
      </c>
      <c r="G3182" s="1">
        <f t="shared" si="148"/>
        <v>23182</v>
      </c>
      <c r="H3182" s="1" t="s">
        <v>23181</v>
      </c>
    </row>
    <row r="3183" spans="1:8" x14ac:dyDescent="0.45">
      <c r="A3183">
        <f t="shared" si="147"/>
        <v>3183</v>
      </c>
      <c r="B3183" t="s">
        <v>3182</v>
      </c>
      <c r="D3183" s="1">
        <f t="shared" si="146"/>
        <v>13183</v>
      </c>
      <c r="E3183" s="1" t="s">
        <v>13182</v>
      </c>
      <c r="G3183" s="1">
        <f t="shared" si="148"/>
        <v>23183</v>
      </c>
      <c r="H3183" s="1" t="s">
        <v>23182</v>
      </c>
    </row>
    <row r="3184" spans="1:8" x14ac:dyDescent="0.45">
      <c r="A3184">
        <f t="shared" si="147"/>
        <v>3184</v>
      </c>
      <c r="B3184" t="s">
        <v>3183</v>
      </c>
      <c r="D3184" s="1">
        <f t="shared" si="146"/>
        <v>13184</v>
      </c>
      <c r="E3184" s="1" t="s">
        <v>13183</v>
      </c>
      <c r="G3184" s="1">
        <f t="shared" si="148"/>
        <v>23184</v>
      </c>
      <c r="H3184" s="1" t="s">
        <v>23183</v>
      </c>
    </row>
    <row r="3185" spans="1:8" x14ac:dyDescent="0.45">
      <c r="A3185">
        <f t="shared" si="147"/>
        <v>3185</v>
      </c>
      <c r="B3185" t="s">
        <v>3184</v>
      </c>
      <c r="D3185" s="1">
        <f t="shared" si="146"/>
        <v>13185</v>
      </c>
      <c r="E3185" s="1" t="s">
        <v>13184</v>
      </c>
      <c r="G3185" s="1">
        <f t="shared" si="148"/>
        <v>23185</v>
      </c>
      <c r="H3185" s="1" t="s">
        <v>23184</v>
      </c>
    </row>
    <row r="3186" spans="1:8" x14ac:dyDescent="0.45">
      <c r="A3186">
        <f t="shared" si="147"/>
        <v>3186</v>
      </c>
      <c r="B3186" t="s">
        <v>3185</v>
      </c>
      <c r="D3186" s="1">
        <f t="shared" si="146"/>
        <v>13186</v>
      </c>
      <c r="E3186" s="1" t="s">
        <v>13185</v>
      </c>
      <c r="G3186" s="1">
        <f t="shared" si="148"/>
        <v>23186</v>
      </c>
      <c r="H3186" s="1" t="s">
        <v>23185</v>
      </c>
    </row>
    <row r="3187" spans="1:8" x14ac:dyDescent="0.45">
      <c r="A3187">
        <f t="shared" si="147"/>
        <v>3187</v>
      </c>
      <c r="B3187" t="s">
        <v>3186</v>
      </c>
      <c r="D3187" s="1">
        <f t="shared" ref="D3187:D3250" si="149">D3186+1</f>
        <v>13187</v>
      </c>
      <c r="E3187" s="1" t="s">
        <v>13186</v>
      </c>
      <c r="G3187" s="1">
        <f t="shared" si="148"/>
        <v>23187</v>
      </c>
      <c r="H3187" s="1" t="s">
        <v>23186</v>
      </c>
    </row>
    <row r="3188" spans="1:8" x14ac:dyDescent="0.45">
      <c r="A3188">
        <f t="shared" si="147"/>
        <v>3188</v>
      </c>
      <c r="B3188" t="s">
        <v>3187</v>
      </c>
      <c r="D3188" s="1">
        <f t="shared" si="149"/>
        <v>13188</v>
      </c>
      <c r="E3188" s="1" t="s">
        <v>13187</v>
      </c>
      <c r="G3188" s="1">
        <f t="shared" si="148"/>
        <v>23188</v>
      </c>
      <c r="H3188" s="1" t="s">
        <v>23187</v>
      </c>
    </row>
    <row r="3189" spans="1:8" x14ac:dyDescent="0.45">
      <c r="A3189">
        <f t="shared" si="147"/>
        <v>3189</v>
      </c>
      <c r="B3189" t="s">
        <v>3188</v>
      </c>
      <c r="D3189" s="1">
        <f t="shared" si="149"/>
        <v>13189</v>
      </c>
      <c r="E3189" s="1" t="s">
        <v>13188</v>
      </c>
      <c r="G3189" s="1">
        <f t="shared" si="148"/>
        <v>23189</v>
      </c>
      <c r="H3189" s="1" t="s">
        <v>23188</v>
      </c>
    </row>
    <row r="3190" spans="1:8" x14ac:dyDescent="0.45">
      <c r="A3190">
        <f t="shared" si="147"/>
        <v>3190</v>
      </c>
      <c r="B3190" t="s">
        <v>3189</v>
      </c>
      <c r="D3190" s="1">
        <f t="shared" si="149"/>
        <v>13190</v>
      </c>
      <c r="E3190" s="1" t="s">
        <v>13189</v>
      </c>
      <c r="G3190" s="1">
        <f t="shared" si="148"/>
        <v>23190</v>
      </c>
      <c r="H3190" s="1" t="s">
        <v>23189</v>
      </c>
    </row>
    <row r="3191" spans="1:8" x14ac:dyDescent="0.45">
      <c r="A3191">
        <f t="shared" si="147"/>
        <v>3191</v>
      </c>
      <c r="B3191" t="s">
        <v>3190</v>
      </c>
      <c r="D3191" s="1">
        <f t="shared" si="149"/>
        <v>13191</v>
      </c>
      <c r="E3191" s="1" t="s">
        <v>13190</v>
      </c>
      <c r="G3191" s="1">
        <f t="shared" si="148"/>
        <v>23191</v>
      </c>
      <c r="H3191" s="1" t="s">
        <v>23190</v>
      </c>
    </row>
    <row r="3192" spans="1:8" x14ac:dyDescent="0.45">
      <c r="A3192">
        <f t="shared" si="147"/>
        <v>3192</v>
      </c>
      <c r="B3192" t="s">
        <v>3191</v>
      </c>
      <c r="D3192" s="1">
        <f t="shared" si="149"/>
        <v>13192</v>
      </c>
      <c r="E3192" s="1" t="s">
        <v>13191</v>
      </c>
      <c r="G3192" s="1">
        <f t="shared" si="148"/>
        <v>23192</v>
      </c>
      <c r="H3192" s="1" t="s">
        <v>23191</v>
      </c>
    </row>
    <row r="3193" spans="1:8" x14ac:dyDescent="0.45">
      <c r="A3193">
        <f t="shared" si="147"/>
        <v>3193</v>
      </c>
      <c r="B3193" t="s">
        <v>3192</v>
      </c>
      <c r="D3193" s="1">
        <f t="shared" si="149"/>
        <v>13193</v>
      </c>
      <c r="E3193" s="1" t="s">
        <v>13192</v>
      </c>
      <c r="G3193" s="1">
        <f t="shared" si="148"/>
        <v>23193</v>
      </c>
      <c r="H3193" s="1" t="s">
        <v>23192</v>
      </c>
    </row>
    <row r="3194" spans="1:8" x14ac:dyDescent="0.45">
      <c r="A3194">
        <f t="shared" si="147"/>
        <v>3194</v>
      </c>
      <c r="B3194" t="s">
        <v>3193</v>
      </c>
      <c r="D3194" s="1">
        <f t="shared" si="149"/>
        <v>13194</v>
      </c>
      <c r="E3194" s="1" t="s">
        <v>13193</v>
      </c>
      <c r="G3194" s="1">
        <f t="shared" si="148"/>
        <v>23194</v>
      </c>
      <c r="H3194" s="1" t="s">
        <v>23193</v>
      </c>
    </row>
    <row r="3195" spans="1:8" x14ac:dyDescent="0.45">
      <c r="A3195">
        <f t="shared" si="147"/>
        <v>3195</v>
      </c>
      <c r="B3195" t="s">
        <v>3194</v>
      </c>
      <c r="D3195" s="1">
        <f t="shared" si="149"/>
        <v>13195</v>
      </c>
      <c r="E3195" s="1" t="s">
        <v>13194</v>
      </c>
      <c r="G3195" s="1">
        <f t="shared" si="148"/>
        <v>23195</v>
      </c>
      <c r="H3195" s="1" t="s">
        <v>23194</v>
      </c>
    </row>
    <row r="3196" spans="1:8" x14ac:dyDescent="0.45">
      <c r="A3196">
        <f t="shared" si="147"/>
        <v>3196</v>
      </c>
      <c r="B3196" t="s">
        <v>3195</v>
      </c>
      <c r="D3196" s="1">
        <f t="shared" si="149"/>
        <v>13196</v>
      </c>
      <c r="E3196" s="1" t="s">
        <v>13195</v>
      </c>
      <c r="G3196" s="1">
        <f t="shared" si="148"/>
        <v>23196</v>
      </c>
      <c r="H3196" s="1" t="s">
        <v>23195</v>
      </c>
    </row>
    <row r="3197" spans="1:8" x14ac:dyDescent="0.45">
      <c r="A3197">
        <f t="shared" si="147"/>
        <v>3197</v>
      </c>
      <c r="B3197" t="s">
        <v>3196</v>
      </c>
      <c r="D3197" s="1">
        <f t="shared" si="149"/>
        <v>13197</v>
      </c>
      <c r="E3197" s="1" t="s">
        <v>13196</v>
      </c>
      <c r="G3197" s="1">
        <f t="shared" si="148"/>
        <v>23197</v>
      </c>
      <c r="H3197" s="1" t="s">
        <v>23196</v>
      </c>
    </row>
    <row r="3198" spans="1:8" x14ac:dyDescent="0.45">
      <c r="A3198">
        <f t="shared" si="147"/>
        <v>3198</v>
      </c>
      <c r="B3198" t="s">
        <v>3197</v>
      </c>
      <c r="D3198" s="1">
        <f t="shared" si="149"/>
        <v>13198</v>
      </c>
      <c r="E3198" s="1" t="s">
        <v>13197</v>
      </c>
      <c r="G3198" s="1">
        <f t="shared" si="148"/>
        <v>23198</v>
      </c>
      <c r="H3198" s="1" t="s">
        <v>23197</v>
      </c>
    </row>
    <row r="3199" spans="1:8" x14ac:dyDescent="0.45">
      <c r="A3199">
        <f t="shared" si="147"/>
        <v>3199</v>
      </c>
      <c r="B3199" t="s">
        <v>3198</v>
      </c>
      <c r="D3199" s="1">
        <f t="shared" si="149"/>
        <v>13199</v>
      </c>
      <c r="E3199" s="1" t="s">
        <v>13198</v>
      </c>
      <c r="G3199" s="1">
        <f t="shared" si="148"/>
        <v>23199</v>
      </c>
      <c r="H3199" s="1" t="s">
        <v>23198</v>
      </c>
    </row>
    <row r="3200" spans="1:8" x14ac:dyDescent="0.45">
      <c r="A3200">
        <f t="shared" si="147"/>
        <v>3200</v>
      </c>
      <c r="B3200" t="s">
        <v>3199</v>
      </c>
      <c r="D3200" s="1">
        <f t="shared" si="149"/>
        <v>13200</v>
      </c>
      <c r="E3200" s="1" t="s">
        <v>13199</v>
      </c>
      <c r="G3200" s="1">
        <f t="shared" si="148"/>
        <v>23200</v>
      </c>
      <c r="H3200" s="1" t="s">
        <v>23199</v>
      </c>
    </row>
    <row r="3201" spans="1:8" x14ac:dyDescent="0.45">
      <c r="A3201">
        <f t="shared" si="147"/>
        <v>3201</v>
      </c>
      <c r="B3201" t="s">
        <v>3200</v>
      </c>
      <c r="D3201" s="1">
        <f t="shared" si="149"/>
        <v>13201</v>
      </c>
      <c r="E3201" s="1" t="s">
        <v>13200</v>
      </c>
      <c r="G3201" s="1">
        <f t="shared" si="148"/>
        <v>23201</v>
      </c>
      <c r="H3201" s="1" t="s">
        <v>23200</v>
      </c>
    </row>
    <row r="3202" spans="1:8" x14ac:dyDescent="0.45">
      <c r="A3202">
        <f t="shared" si="147"/>
        <v>3202</v>
      </c>
      <c r="B3202" t="s">
        <v>3201</v>
      </c>
      <c r="D3202" s="1">
        <f t="shared" si="149"/>
        <v>13202</v>
      </c>
      <c r="E3202" s="1" t="s">
        <v>13201</v>
      </c>
      <c r="G3202" s="1">
        <f t="shared" si="148"/>
        <v>23202</v>
      </c>
      <c r="H3202" s="1" t="s">
        <v>23201</v>
      </c>
    </row>
    <row r="3203" spans="1:8" x14ac:dyDescent="0.45">
      <c r="A3203">
        <f t="shared" ref="A3203:A3266" si="150">A3202+1</f>
        <v>3203</v>
      </c>
      <c r="B3203" t="s">
        <v>3202</v>
      </c>
      <c r="D3203" s="1">
        <f t="shared" si="149"/>
        <v>13203</v>
      </c>
      <c r="E3203" s="1" t="s">
        <v>13202</v>
      </c>
      <c r="G3203" s="1">
        <f t="shared" si="148"/>
        <v>23203</v>
      </c>
      <c r="H3203" s="1" t="s">
        <v>23202</v>
      </c>
    </row>
    <row r="3204" spans="1:8" x14ac:dyDescent="0.45">
      <c r="A3204">
        <f t="shared" si="150"/>
        <v>3204</v>
      </c>
      <c r="B3204" t="s">
        <v>3203</v>
      </c>
      <c r="D3204" s="1">
        <f t="shared" si="149"/>
        <v>13204</v>
      </c>
      <c r="E3204" s="1" t="s">
        <v>13203</v>
      </c>
      <c r="G3204" s="1">
        <f t="shared" si="148"/>
        <v>23204</v>
      </c>
      <c r="H3204" s="1" t="s">
        <v>23203</v>
      </c>
    </row>
    <row r="3205" spans="1:8" x14ac:dyDescent="0.45">
      <c r="A3205">
        <f t="shared" si="150"/>
        <v>3205</v>
      </c>
      <c r="B3205" t="s">
        <v>3204</v>
      </c>
      <c r="D3205" s="1">
        <f t="shared" si="149"/>
        <v>13205</v>
      </c>
      <c r="E3205" s="1" t="s">
        <v>13204</v>
      </c>
      <c r="G3205" s="1">
        <f t="shared" si="148"/>
        <v>23205</v>
      </c>
      <c r="H3205" s="1" t="s">
        <v>23204</v>
      </c>
    </row>
    <row r="3206" spans="1:8" x14ac:dyDescent="0.45">
      <c r="A3206">
        <f t="shared" si="150"/>
        <v>3206</v>
      </c>
      <c r="B3206" t="s">
        <v>3205</v>
      </c>
      <c r="D3206" s="1">
        <f t="shared" si="149"/>
        <v>13206</v>
      </c>
      <c r="E3206" s="1" t="s">
        <v>13205</v>
      </c>
      <c r="G3206" s="1">
        <f t="shared" si="148"/>
        <v>23206</v>
      </c>
      <c r="H3206" s="1" t="s">
        <v>23205</v>
      </c>
    </row>
    <row r="3207" spans="1:8" x14ac:dyDescent="0.45">
      <c r="A3207">
        <f t="shared" si="150"/>
        <v>3207</v>
      </c>
      <c r="B3207" t="s">
        <v>3206</v>
      </c>
      <c r="D3207" s="1">
        <f t="shared" si="149"/>
        <v>13207</v>
      </c>
      <c r="E3207" s="1" t="s">
        <v>13206</v>
      </c>
      <c r="G3207" s="1">
        <f t="shared" si="148"/>
        <v>23207</v>
      </c>
      <c r="H3207" s="1" t="s">
        <v>23206</v>
      </c>
    </row>
    <row r="3208" spans="1:8" x14ac:dyDescent="0.45">
      <c r="A3208">
        <f t="shared" si="150"/>
        <v>3208</v>
      </c>
      <c r="B3208" t="s">
        <v>3207</v>
      </c>
      <c r="D3208" s="1">
        <f t="shared" si="149"/>
        <v>13208</v>
      </c>
      <c r="E3208" s="1" t="s">
        <v>13207</v>
      </c>
      <c r="G3208" s="1">
        <f t="shared" si="148"/>
        <v>23208</v>
      </c>
      <c r="H3208" s="1" t="s">
        <v>23207</v>
      </c>
    </row>
    <row r="3209" spans="1:8" x14ac:dyDescent="0.45">
      <c r="A3209">
        <f t="shared" si="150"/>
        <v>3209</v>
      </c>
      <c r="B3209" t="s">
        <v>3208</v>
      </c>
      <c r="D3209" s="1">
        <f t="shared" si="149"/>
        <v>13209</v>
      </c>
      <c r="E3209" s="1" t="s">
        <v>13208</v>
      </c>
      <c r="G3209" s="1">
        <f t="shared" si="148"/>
        <v>23209</v>
      </c>
      <c r="H3209" s="1" t="s">
        <v>23208</v>
      </c>
    </row>
    <row r="3210" spans="1:8" x14ac:dyDescent="0.45">
      <c r="A3210">
        <f t="shared" si="150"/>
        <v>3210</v>
      </c>
      <c r="B3210" t="s">
        <v>3209</v>
      </c>
      <c r="D3210" s="1">
        <f t="shared" si="149"/>
        <v>13210</v>
      </c>
      <c r="E3210" s="1" t="s">
        <v>13209</v>
      </c>
      <c r="G3210" s="1">
        <f t="shared" si="148"/>
        <v>23210</v>
      </c>
      <c r="H3210" s="1" t="s">
        <v>23209</v>
      </c>
    </row>
    <row r="3211" spans="1:8" x14ac:dyDescent="0.45">
      <c r="A3211">
        <f t="shared" si="150"/>
        <v>3211</v>
      </c>
      <c r="B3211" t="s">
        <v>3210</v>
      </c>
      <c r="D3211" s="1">
        <f t="shared" si="149"/>
        <v>13211</v>
      </c>
      <c r="E3211" s="1" t="s">
        <v>13210</v>
      </c>
      <c r="G3211" s="1">
        <f t="shared" si="148"/>
        <v>23211</v>
      </c>
      <c r="H3211" s="1" t="s">
        <v>23210</v>
      </c>
    </row>
    <row r="3212" spans="1:8" x14ac:dyDescent="0.45">
      <c r="A3212">
        <f t="shared" si="150"/>
        <v>3212</v>
      </c>
      <c r="B3212" t="s">
        <v>3211</v>
      </c>
      <c r="D3212" s="1">
        <f t="shared" si="149"/>
        <v>13212</v>
      </c>
      <c r="E3212" s="1" t="s">
        <v>13211</v>
      </c>
      <c r="G3212" s="1">
        <f t="shared" si="148"/>
        <v>23212</v>
      </c>
      <c r="H3212" s="1" t="s">
        <v>23211</v>
      </c>
    </row>
    <row r="3213" spans="1:8" x14ac:dyDescent="0.45">
      <c r="A3213">
        <f t="shared" si="150"/>
        <v>3213</v>
      </c>
      <c r="B3213" t="s">
        <v>3212</v>
      </c>
      <c r="D3213" s="1">
        <f t="shared" si="149"/>
        <v>13213</v>
      </c>
      <c r="E3213" s="1" t="s">
        <v>13212</v>
      </c>
      <c r="G3213" s="1">
        <f t="shared" si="148"/>
        <v>23213</v>
      </c>
      <c r="H3213" s="1" t="s">
        <v>23212</v>
      </c>
    </row>
    <row r="3214" spans="1:8" x14ac:dyDescent="0.45">
      <c r="A3214">
        <f t="shared" si="150"/>
        <v>3214</v>
      </c>
      <c r="B3214" t="s">
        <v>3213</v>
      </c>
      <c r="D3214" s="1">
        <f t="shared" si="149"/>
        <v>13214</v>
      </c>
      <c r="E3214" s="1" t="s">
        <v>13213</v>
      </c>
      <c r="G3214" s="1">
        <f t="shared" si="148"/>
        <v>23214</v>
      </c>
      <c r="H3214" s="1" t="s">
        <v>23213</v>
      </c>
    </row>
    <row r="3215" spans="1:8" x14ac:dyDescent="0.45">
      <c r="A3215">
        <f t="shared" si="150"/>
        <v>3215</v>
      </c>
      <c r="B3215" t="s">
        <v>3214</v>
      </c>
      <c r="D3215" s="1">
        <f t="shared" si="149"/>
        <v>13215</v>
      </c>
      <c r="E3215" s="1" t="s">
        <v>13214</v>
      </c>
      <c r="G3215" s="1">
        <f t="shared" si="148"/>
        <v>23215</v>
      </c>
      <c r="H3215" s="1" t="s">
        <v>23214</v>
      </c>
    </row>
    <row r="3216" spans="1:8" x14ac:dyDescent="0.45">
      <c r="A3216">
        <f t="shared" si="150"/>
        <v>3216</v>
      </c>
      <c r="B3216" t="s">
        <v>3215</v>
      </c>
      <c r="D3216" s="1">
        <f t="shared" si="149"/>
        <v>13216</v>
      </c>
      <c r="E3216" s="1" t="s">
        <v>13215</v>
      </c>
      <c r="G3216" s="1">
        <f t="shared" si="148"/>
        <v>23216</v>
      </c>
      <c r="H3216" s="1" t="s">
        <v>23215</v>
      </c>
    </row>
    <row r="3217" spans="1:8" x14ac:dyDescent="0.45">
      <c r="A3217">
        <f t="shared" si="150"/>
        <v>3217</v>
      </c>
      <c r="B3217" t="s">
        <v>3216</v>
      </c>
      <c r="D3217" s="1">
        <f t="shared" si="149"/>
        <v>13217</v>
      </c>
      <c r="E3217" s="1" t="s">
        <v>13216</v>
      </c>
      <c r="G3217" s="1">
        <f t="shared" si="148"/>
        <v>23217</v>
      </c>
      <c r="H3217" s="1" t="s">
        <v>23216</v>
      </c>
    </row>
    <row r="3218" spans="1:8" x14ac:dyDescent="0.45">
      <c r="A3218">
        <f t="shared" si="150"/>
        <v>3218</v>
      </c>
      <c r="B3218" t="s">
        <v>3217</v>
      </c>
      <c r="D3218" s="1">
        <f t="shared" si="149"/>
        <v>13218</v>
      </c>
      <c r="E3218" s="1" t="s">
        <v>13217</v>
      </c>
      <c r="G3218" s="1">
        <f t="shared" si="148"/>
        <v>23218</v>
      </c>
      <c r="H3218" s="1" t="s">
        <v>23217</v>
      </c>
    </row>
    <row r="3219" spans="1:8" x14ac:dyDescent="0.45">
      <c r="A3219">
        <f t="shared" si="150"/>
        <v>3219</v>
      </c>
      <c r="B3219" t="s">
        <v>3218</v>
      </c>
      <c r="D3219" s="1">
        <f t="shared" si="149"/>
        <v>13219</v>
      </c>
      <c r="E3219" s="1" t="s">
        <v>13218</v>
      </c>
      <c r="G3219" s="1">
        <f t="shared" si="148"/>
        <v>23219</v>
      </c>
      <c r="H3219" s="1" t="s">
        <v>23218</v>
      </c>
    </row>
    <row r="3220" spans="1:8" x14ac:dyDescent="0.45">
      <c r="A3220">
        <f t="shared" si="150"/>
        <v>3220</v>
      </c>
      <c r="B3220" t="s">
        <v>3219</v>
      </c>
      <c r="D3220" s="1">
        <f t="shared" si="149"/>
        <v>13220</v>
      </c>
      <c r="E3220" s="1" t="s">
        <v>13219</v>
      </c>
      <c r="G3220" s="1">
        <f t="shared" si="148"/>
        <v>23220</v>
      </c>
      <c r="H3220" s="1" t="s">
        <v>23219</v>
      </c>
    </row>
    <row r="3221" spans="1:8" x14ac:dyDescent="0.45">
      <c r="A3221">
        <f t="shared" si="150"/>
        <v>3221</v>
      </c>
      <c r="B3221" t="s">
        <v>3220</v>
      </c>
      <c r="D3221" s="1">
        <f t="shared" si="149"/>
        <v>13221</v>
      </c>
      <c r="E3221" s="1" t="s">
        <v>13220</v>
      </c>
      <c r="G3221" s="1">
        <f t="shared" si="148"/>
        <v>23221</v>
      </c>
      <c r="H3221" s="1" t="s">
        <v>23220</v>
      </c>
    </row>
    <row r="3222" spans="1:8" x14ac:dyDescent="0.45">
      <c r="A3222">
        <f t="shared" si="150"/>
        <v>3222</v>
      </c>
      <c r="B3222" t="s">
        <v>3221</v>
      </c>
      <c r="D3222" s="1">
        <f t="shared" si="149"/>
        <v>13222</v>
      </c>
      <c r="E3222" s="1" t="s">
        <v>13221</v>
      </c>
      <c r="G3222" s="1">
        <f t="shared" si="148"/>
        <v>23222</v>
      </c>
      <c r="H3222" s="1" t="s">
        <v>23221</v>
      </c>
    </row>
    <row r="3223" spans="1:8" x14ac:dyDescent="0.45">
      <c r="A3223">
        <f t="shared" si="150"/>
        <v>3223</v>
      </c>
      <c r="B3223" t="s">
        <v>3222</v>
      </c>
      <c r="D3223" s="1">
        <f t="shared" si="149"/>
        <v>13223</v>
      </c>
      <c r="E3223" s="1" t="s">
        <v>13222</v>
      </c>
      <c r="G3223" s="1">
        <f t="shared" si="148"/>
        <v>23223</v>
      </c>
      <c r="H3223" s="1" t="s">
        <v>23222</v>
      </c>
    </row>
    <row r="3224" spans="1:8" x14ac:dyDescent="0.45">
      <c r="A3224">
        <f t="shared" si="150"/>
        <v>3224</v>
      </c>
      <c r="B3224" t="s">
        <v>3223</v>
      </c>
      <c r="D3224" s="1">
        <f t="shared" si="149"/>
        <v>13224</v>
      </c>
      <c r="E3224" s="1" t="s">
        <v>13223</v>
      </c>
      <c r="G3224" s="1">
        <f t="shared" si="148"/>
        <v>23224</v>
      </c>
      <c r="H3224" s="1" t="s">
        <v>23223</v>
      </c>
    </row>
    <row r="3225" spans="1:8" x14ac:dyDescent="0.45">
      <c r="A3225">
        <f t="shared" si="150"/>
        <v>3225</v>
      </c>
      <c r="B3225" t="s">
        <v>3224</v>
      </c>
      <c r="D3225" s="1">
        <f t="shared" si="149"/>
        <v>13225</v>
      </c>
      <c r="E3225" s="1" t="s">
        <v>13224</v>
      </c>
      <c r="G3225" s="1">
        <f t="shared" si="148"/>
        <v>23225</v>
      </c>
      <c r="H3225" s="1" t="s">
        <v>23224</v>
      </c>
    </row>
    <row r="3226" spans="1:8" x14ac:dyDescent="0.45">
      <c r="A3226">
        <f t="shared" si="150"/>
        <v>3226</v>
      </c>
      <c r="B3226" t="s">
        <v>3225</v>
      </c>
      <c r="D3226" s="1">
        <f t="shared" si="149"/>
        <v>13226</v>
      </c>
      <c r="E3226" s="1" t="s">
        <v>13225</v>
      </c>
      <c r="G3226" s="1">
        <f t="shared" si="148"/>
        <v>23226</v>
      </c>
      <c r="H3226" s="1" t="s">
        <v>23225</v>
      </c>
    </row>
    <row r="3227" spans="1:8" x14ac:dyDescent="0.45">
      <c r="A3227">
        <f t="shared" si="150"/>
        <v>3227</v>
      </c>
      <c r="B3227" t="s">
        <v>3226</v>
      </c>
      <c r="D3227" s="1">
        <f t="shared" si="149"/>
        <v>13227</v>
      </c>
      <c r="E3227" s="1" t="s">
        <v>13226</v>
      </c>
      <c r="G3227" s="1">
        <f t="shared" si="148"/>
        <v>23227</v>
      </c>
      <c r="H3227" s="1" t="s">
        <v>23226</v>
      </c>
    </row>
    <row r="3228" spans="1:8" x14ac:dyDescent="0.45">
      <c r="A3228">
        <f t="shared" si="150"/>
        <v>3228</v>
      </c>
      <c r="B3228" t="s">
        <v>3227</v>
      </c>
      <c r="D3228" s="1">
        <f t="shared" si="149"/>
        <v>13228</v>
      </c>
      <c r="E3228" s="1" t="s">
        <v>13227</v>
      </c>
      <c r="G3228" s="1">
        <f t="shared" si="148"/>
        <v>23228</v>
      </c>
      <c r="H3228" s="1" t="s">
        <v>23227</v>
      </c>
    </row>
    <row r="3229" spans="1:8" x14ac:dyDescent="0.45">
      <c r="A3229">
        <f t="shared" si="150"/>
        <v>3229</v>
      </c>
      <c r="B3229" t="s">
        <v>3228</v>
      </c>
      <c r="D3229" s="1">
        <f t="shared" si="149"/>
        <v>13229</v>
      </c>
      <c r="E3229" s="1" t="s">
        <v>13228</v>
      </c>
      <c r="G3229" s="1">
        <f t="shared" si="148"/>
        <v>23229</v>
      </c>
      <c r="H3229" s="1" t="s">
        <v>23228</v>
      </c>
    </row>
    <row r="3230" spans="1:8" x14ac:dyDescent="0.45">
      <c r="A3230">
        <f t="shared" si="150"/>
        <v>3230</v>
      </c>
      <c r="B3230" t="s">
        <v>3229</v>
      </c>
      <c r="D3230" s="1">
        <f t="shared" si="149"/>
        <v>13230</v>
      </c>
      <c r="E3230" s="1" t="s">
        <v>13229</v>
      </c>
      <c r="G3230" s="1">
        <f t="shared" si="148"/>
        <v>23230</v>
      </c>
      <c r="H3230" s="1" t="s">
        <v>23229</v>
      </c>
    </row>
    <row r="3231" spans="1:8" x14ac:dyDescent="0.45">
      <c r="A3231">
        <f t="shared" si="150"/>
        <v>3231</v>
      </c>
      <c r="B3231" t="s">
        <v>3230</v>
      </c>
      <c r="D3231" s="1">
        <f t="shared" si="149"/>
        <v>13231</v>
      </c>
      <c r="E3231" s="1" t="s">
        <v>13230</v>
      </c>
      <c r="G3231" s="1">
        <f t="shared" si="148"/>
        <v>23231</v>
      </c>
      <c r="H3231" s="1" t="s">
        <v>23230</v>
      </c>
    </row>
    <row r="3232" spans="1:8" x14ac:dyDescent="0.45">
      <c r="A3232">
        <f t="shared" si="150"/>
        <v>3232</v>
      </c>
      <c r="B3232" t="s">
        <v>3231</v>
      </c>
      <c r="D3232" s="1">
        <f t="shared" si="149"/>
        <v>13232</v>
      </c>
      <c r="E3232" s="1" t="s">
        <v>13231</v>
      </c>
      <c r="G3232" s="1">
        <f t="shared" si="148"/>
        <v>23232</v>
      </c>
      <c r="H3232" s="1" t="s">
        <v>23231</v>
      </c>
    </row>
    <row r="3233" spans="1:8" x14ac:dyDescent="0.45">
      <c r="A3233">
        <f t="shared" si="150"/>
        <v>3233</v>
      </c>
      <c r="B3233" t="s">
        <v>3232</v>
      </c>
      <c r="D3233" s="1">
        <f t="shared" si="149"/>
        <v>13233</v>
      </c>
      <c r="E3233" s="1" t="s">
        <v>13232</v>
      </c>
      <c r="G3233" s="1">
        <f t="shared" si="148"/>
        <v>23233</v>
      </c>
      <c r="H3233" s="1" t="s">
        <v>23232</v>
      </c>
    </row>
    <row r="3234" spans="1:8" x14ac:dyDescent="0.45">
      <c r="A3234">
        <f t="shared" si="150"/>
        <v>3234</v>
      </c>
      <c r="B3234" t="s">
        <v>3233</v>
      </c>
      <c r="D3234" s="1">
        <f t="shared" si="149"/>
        <v>13234</v>
      </c>
      <c r="E3234" s="1" t="s">
        <v>13233</v>
      </c>
      <c r="G3234" s="1">
        <f t="shared" si="148"/>
        <v>23234</v>
      </c>
      <c r="H3234" s="1" t="s">
        <v>23233</v>
      </c>
    </row>
    <row r="3235" spans="1:8" x14ac:dyDescent="0.45">
      <c r="A3235">
        <f t="shared" si="150"/>
        <v>3235</v>
      </c>
      <c r="B3235" t="s">
        <v>3234</v>
      </c>
      <c r="D3235" s="1">
        <f t="shared" si="149"/>
        <v>13235</v>
      </c>
      <c r="E3235" s="1" t="s">
        <v>13234</v>
      </c>
      <c r="G3235" s="1">
        <f t="shared" ref="G3235:G3298" si="151">G3234+1</f>
        <v>23235</v>
      </c>
      <c r="H3235" s="1" t="s">
        <v>23234</v>
      </c>
    </row>
    <row r="3236" spans="1:8" x14ac:dyDescent="0.45">
      <c r="A3236">
        <f t="shared" si="150"/>
        <v>3236</v>
      </c>
      <c r="B3236" t="s">
        <v>3235</v>
      </c>
      <c r="D3236" s="1">
        <f t="shared" si="149"/>
        <v>13236</v>
      </c>
      <c r="E3236" s="1" t="s">
        <v>13235</v>
      </c>
      <c r="G3236" s="1">
        <f t="shared" si="151"/>
        <v>23236</v>
      </c>
      <c r="H3236" s="1" t="s">
        <v>23235</v>
      </c>
    </row>
    <row r="3237" spans="1:8" x14ac:dyDescent="0.45">
      <c r="A3237">
        <f t="shared" si="150"/>
        <v>3237</v>
      </c>
      <c r="B3237" t="s">
        <v>3236</v>
      </c>
      <c r="D3237" s="1">
        <f t="shared" si="149"/>
        <v>13237</v>
      </c>
      <c r="E3237" s="1" t="s">
        <v>13236</v>
      </c>
      <c r="G3237" s="1">
        <f t="shared" si="151"/>
        <v>23237</v>
      </c>
      <c r="H3237" s="1" t="s">
        <v>23236</v>
      </c>
    </row>
    <row r="3238" spans="1:8" x14ac:dyDescent="0.45">
      <c r="A3238">
        <f t="shared" si="150"/>
        <v>3238</v>
      </c>
      <c r="B3238" t="s">
        <v>3237</v>
      </c>
      <c r="D3238" s="1">
        <f t="shared" si="149"/>
        <v>13238</v>
      </c>
      <c r="E3238" s="1" t="s">
        <v>13237</v>
      </c>
      <c r="G3238" s="1">
        <f t="shared" si="151"/>
        <v>23238</v>
      </c>
      <c r="H3238" s="1" t="s">
        <v>23237</v>
      </c>
    </row>
    <row r="3239" spans="1:8" x14ac:dyDescent="0.45">
      <c r="A3239">
        <f t="shared" si="150"/>
        <v>3239</v>
      </c>
      <c r="B3239" t="s">
        <v>3238</v>
      </c>
      <c r="D3239" s="1">
        <f t="shared" si="149"/>
        <v>13239</v>
      </c>
      <c r="E3239" s="1" t="s">
        <v>13238</v>
      </c>
      <c r="G3239" s="1">
        <f t="shared" si="151"/>
        <v>23239</v>
      </c>
      <c r="H3239" s="1" t="s">
        <v>23238</v>
      </c>
    </row>
    <row r="3240" spans="1:8" x14ac:dyDescent="0.45">
      <c r="A3240">
        <f t="shared" si="150"/>
        <v>3240</v>
      </c>
      <c r="B3240" t="s">
        <v>3239</v>
      </c>
      <c r="D3240" s="1">
        <f t="shared" si="149"/>
        <v>13240</v>
      </c>
      <c r="E3240" s="1" t="s">
        <v>13239</v>
      </c>
      <c r="G3240" s="1">
        <f t="shared" si="151"/>
        <v>23240</v>
      </c>
      <c r="H3240" s="1" t="s">
        <v>23239</v>
      </c>
    </row>
    <row r="3241" spans="1:8" x14ac:dyDescent="0.45">
      <c r="A3241">
        <f t="shared" si="150"/>
        <v>3241</v>
      </c>
      <c r="B3241" t="s">
        <v>3240</v>
      </c>
      <c r="D3241" s="1">
        <f t="shared" si="149"/>
        <v>13241</v>
      </c>
      <c r="E3241" s="1" t="s">
        <v>13240</v>
      </c>
      <c r="G3241" s="1">
        <f t="shared" si="151"/>
        <v>23241</v>
      </c>
      <c r="H3241" s="1" t="s">
        <v>23240</v>
      </c>
    </row>
    <row r="3242" spans="1:8" x14ac:dyDescent="0.45">
      <c r="A3242">
        <f t="shared" si="150"/>
        <v>3242</v>
      </c>
      <c r="B3242" t="s">
        <v>3241</v>
      </c>
      <c r="D3242" s="1">
        <f t="shared" si="149"/>
        <v>13242</v>
      </c>
      <c r="E3242" s="1" t="s">
        <v>13241</v>
      </c>
      <c r="G3242" s="1">
        <f t="shared" si="151"/>
        <v>23242</v>
      </c>
      <c r="H3242" s="1" t="s">
        <v>23241</v>
      </c>
    </row>
    <row r="3243" spans="1:8" x14ac:dyDescent="0.45">
      <c r="A3243">
        <f t="shared" si="150"/>
        <v>3243</v>
      </c>
      <c r="B3243" t="s">
        <v>3242</v>
      </c>
      <c r="D3243" s="1">
        <f t="shared" si="149"/>
        <v>13243</v>
      </c>
      <c r="E3243" s="1" t="s">
        <v>13242</v>
      </c>
      <c r="G3243" s="1">
        <f t="shared" si="151"/>
        <v>23243</v>
      </c>
      <c r="H3243" s="1" t="s">
        <v>23242</v>
      </c>
    </row>
    <row r="3244" spans="1:8" x14ac:dyDescent="0.45">
      <c r="A3244">
        <f t="shared" si="150"/>
        <v>3244</v>
      </c>
      <c r="B3244" t="s">
        <v>3243</v>
      </c>
      <c r="D3244" s="1">
        <f t="shared" si="149"/>
        <v>13244</v>
      </c>
      <c r="E3244" s="1" t="s">
        <v>13243</v>
      </c>
      <c r="G3244" s="1">
        <f t="shared" si="151"/>
        <v>23244</v>
      </c>
      <c r="H3244" s="1" t="s">
        <v>23243</v>
      </c>
    </row>
    <row r="3245" spans="1:8" x14ac:dyDescent="0.45">
      <c r="A3245">
        <f t="shared" si="150"/>
        <v>3245</v>
      </c>
      <c r="B3245" t="s">
        <v>3244</v>
      </c>
      <c r="D3245" s="1">
        <f t="shared" si="149"/>
        <v>13245</v>
      </c>
      <c r="E3245" s="1" t="s">
        <v>13244</v>
      </c>
      <c r="G3245" s="1">
        <f t="shared" si="151"/>
        <v>23245</v>
      </c>
      <c r="H3245" s="1" t="s">
        <v>23244</v>
      </c>
    </row>
    <row r="3246" spans="1:8" x14ac:dyDescent="0.45">
      <c r="A3246">
        <f t="shared" si="150"/>
        <v>3246</v>
      </c>
      <c r="B3246" t="s">
        <v>3245</v>
      </c>
      <c r="D3246" s="1">
        <f t="shared" si="149"/>
        <v>13246</v>
      </c>
      <c r="E3246" s="1" t="s">
        <v>13245</v>
      </c>
      <c r="G3246" s="1">
        <f t="shared" si="151"/>
        <v>23246</v>
      </c>
      <c r="H3246" s="1" t="s">
        <v>23245</v>
      </c>
    </row>
    <row r="3247" spans="1:8" x14ac:dyDescent="0.45">
      <c r="A3247">
        <f t="shared" si="150"/>
        <v>3247</v>
      </c>
      <c r="B3247" t="s">
        <v>3246</v>
      </c>
      <c r="D3247" s="1">
        <f t="shared" si="149"/>
        <v>13247</v>
      </c>
      <c r="E3247" s="1" t="s">
        <v>13246</v>
      </c>
      <c r="G3247" s="1">
        <f t="shared" si="151"/>
        <v>23247</v>
      </c>
      <c r="H3247" s="1" t="s">
        <v>23246</v>
      </c>
    </row>
    <row r="3248" spans="1:8" x14ac:dyDescent="0.45">
      <c r="A3248">
        <f t="shared" si="150"/>
        <v>3248</v>
      </c>
      <c r="B3248" t="s">
        <v>3247</v>
      </c>
      <c r="D3248" s="1">
        <f t="shared" si="149"/>
        <v>13248</v>
      </c>
      <c r="E3248" s="1" t="s">
        <v>13247</v>
      </c>
      <c r="G3248" s="1">
        <f t="shared" si="151"/>
        <v>23248</v>
      </c>
      <c r="H3248" s="1" t="s">
        <v>23247</v>
      </c>
    </row>
    <row r="3249" spans="1:8" x14ac:dyDescent="0.45">
      <c r="A3249">
        <f t="shared" si="150"/>
        <v>3249</v>
      </c>
      <c r="B3249" t="s">
        <v>3248</v>
      </c>
      <c r="D3249" s="1">
        <f t="shared" si="149"/>
        <v>13249</v>
      </c>
      <c r="E3249" s="1" t="s">
        <v>13248</v>
      </c>
      <c r="G3249" s="1">
        <f t="shared" si="151"/>
        <v>23249</v>
      </c>
      <c r="H3249" s="1" t="s">
        <v>23248</v>
      </c>
    </row>
    <row r="3250" spans="1:8" x14ac:dyDescent="0.45">
      <c r="A3250">
        <f t="shared" si="150"/>
        <v>3250</v>
      </c>
      <c r="B3250" t="s">
        <v>3249</v>
      </c>
      <c r="D3250" s="1">
        <f t="shared" si="149"/>
        <v>13250</v>
      </c>
      <c r="E3250" s="1" t="s">
        <v>13249</v>
      </c>
      <c r="G3250" s="1">
        <f t="shared" si="151"/>
        <v>23250</v>
      </c>
      <c r="H3250" s="1" t="s">
        <v>23249</v>
      </c>
    </row>
    <row r="3251" spans="1:8" x14ac:dyDescent="0.45">
      <c r="A3251">
        <f t="shared" si="150"/>
        <v>3251</v>
      </c>
      <c r="B3251" t="s">
        <v>3250</v>
      </c>
      <c r="D3251" s="1">
        <f t="shared" ref="D3251:D3314" si="152">D3250+1</f>
        <v>13251</v>
      </c>
      <c r="E3251" s="1" t="s">
        <v>13250</v>
      </c>
      <c r="G3251" s="1">
        <f t="shared" si="151"/>
        <v>23251</v>
      </c>
      <c r="H3251" s="1" t="s">
        <v>23250</v>
      </c>
    </row>
    <row r="3252" spans="1:8" x14ac:dyDescent="0.45">
      <c r="A3252">
        <f t="shared" si="150"/>
        <v>3252</v>
      </c>
      <c r="B3252" t="s">
        <v>3251</v>
      </c>
      <c r="D3252" s="1">
        <f t="shared" si="152"/>
        <v>13252</v>
      </c>
      <c r="E3252" s="1" t="s">
        <v>13251</v>
      </c>
      <c r="G3252" s="1">
        <f t="shared" si="151"/>
        <v>23252</v>
      </c>
      <c r="H3252" s="1" t="s">
        <v>23251</v>
      </c>
    </row>
    <row r="3253" spans="1:8" x14ac:dyDescent="0.45">
      <c r="A3253">
        <f t="shared" si="150"/>
        <v>3253</v>
      </c>
      <c r="B3253" t="s">
        <v>3252</v>
      </c>
      <c r="D3253" s="1">
        <f t="shared" si="152"/>
        <v>13253</v>
      </c>
      <c r="E3253" s="1" t="s">
        <v>13252</v>
      </c>
      <c r="G3253" s="1">
        <f t="shared" si="151"/>
        <v>23253</v>
      </c>
      <c r="H3253" s="1" t="s">
        <v>23252</v>
      </c>
    </row>
    <row r="3254" spans="1:8" x14ac:dyDescent="0.45">
      <c r="A3254">
        <f t="shared" si="150"/>
        <v>3254</v>
      </c>
      <c r="B3254" t="s">
        <v>3253</v>
      </c>
      <c r="D3254" s="1">
        <f t="shared" si="152"/>
        <v>13254</v>
      </c>
      <c r="E3254" s="1" t="s">
        <v>13253</v>
      </c>
      <c r="G3254" s="1">
        <f t="shared" si="151"/>
        <v>23254</v>
      </c>
      <c r="H3254" s="1" t="s">
        <v>23253</v>
      </c>
    </row>
    <row r="3255" spans="1:8" x14ac:dyDescent="0.45">
      <c r="A3255">
        <f t="shared" si="150"/>
        <v>3255</v>
      </c>
      <c r="B3255" t="s">
        <v>3254</v>
      </c>
      <c r="D3255" s="1">
        <f t="shared" si="152"/>
        <v>13255</v>
      </c>
      <c r="E3255" s="1" t="s">
        <v>13254</v>
      </c>
      <c r="G3255" s="1">
        <f t="shared" si="151"/>
        <v>23255</v>
      </c>
      <c r="H3255" s="1" t="s">
        <v>23254</v>
      </c>
    </row>
    <row r="3256" spans="1:8" x14ac:dyDescent="0.45">
      <c r="A3256">
        <f t="shared" si="150"/>
        <v>3256</v>
      </c>
      <c r="B3256" t="s">
        <v>3255</v>
      </c>
      <c r="D3256" s="1">
        <f t="shared" si="152"/>
        <v>13256</v>
      </c>
      <c r="E3256" s="1" t="s">
        <v>13255</v>
      </c>
      <c r="G3256" s="1">
        <f t="shared" si="151"/>
        <v>23256</v>
      </c>
      <c r="H3256" s="1" t="s">
        <v>23255</v>
      </c>
    </row>
    <row r="3257" spans="1:8" x14ac:dyDescent="0.45">
      <c r="A3257">
        <f t="shared" si="150"/>
        <v>3257</v>
      </c>
      <c r="B3257" t="s">
        <v>3256</v>
      </c>
      <c r="D3257" s="1">
        <f t="shared" si="152"/>
        <v>13257</v>
      </c>
      <c r="E3257" s="1" t="s">
        <v>13256</v>
      </c>
      <c r="G3257" s="1">
        <f t="shared" si="151"/>
        <v>23257</v>
      </c>
      <c r="H3257" s="1" t="s">
        <v>23256</v>
      </c>
    </row>
    <row r="3258" spans="1:8" x14ac:dyDescent="0.45">
      <c r="A3258">
        <f t="shared" si="150"/>
        <v>3258</v>
      </c>
      <c r="B3258" t="s">
        <v>3257</v>
      </c>
      <c r="D3258" s="1">
        <f t="shared" si="152"/>
        <v>13258</v>
      </c>
      <c r="E3258" s="1" t="s">
        <v>13257</v>
      </c>
      <c r="G3258" s="1">
        <f t="shared" si="151"/>
        <v>23258</v>
      </c>
      <c r="H3258" s="1" t="s">
        <v>23257</v>
      </c>
    </row>
    <row r="3259" spans="1:8" x14ac:dyDescent="0.45">
      <c r="A3259">
        <f t="shared" si="150"/>
        <v>3259</v>
      </c>
      <c r="B3259" t="s">
        <v>3258</v>
      </c>
      <c r="D3259" s="1">
        <f t="shared" si="152"/>
        <v>13259</v>
      </c>
      <c r="E3259" s="1" t="s">
        <v>13258</v>
      </c>
      <c r="G3259" s="1">
        <f t="shared" si="151"/>
        <v>23259</v>
      </c>
      <c r="H3259" s="1" t="s">
        <v>23258</v>
      </c>
    </row>
    <row r="3260" spans="1:8" x14ac:dyDescent="0.45">
      <c r="A3260">
        <f t="shared" si="150"/>
        <v>3260</v>
      </c>
      <c r="B3260" t="s">
        <v>3259</v>
      </c>
      <c r="D3260" s="1">
        <f t="shared" si="152"/>
        <v>13260</v>
      </c>
      <c r="E3260" s="1" t="s">
        <v>13259</v>
      </c>
      <c r="G3260" s="1">
        <f t="shared" si="151"/>
        <v>23260</v>
      </c>
      <c r="H3260" s="1" t="s">
        <v>23259</v>
      </c>
    </row>
    <row r="3261" spans="1:8" x14ac:dyDescent="0.45">
      <c r="A3261">
        <f t="shared" si="150"/>
        <v>3261</v>
      </c>
      <c r="B3261" t="s">
        <v>3260</v>
      </c>
      <c r="D3261" s="1">
        <f t="shared" si="152"/>
        <v>13261</v>
      </c>
      <c r="E3261" s="1" t="s">
        <v>13260</v>
      </c>
      <c r="G3261" s="1">
        <f t="shared" si="151"/>
        <v>23261</v>
      </c>
      <c r="H3261" s="1" t="s">
        <v>23260</v>
      </c>
    </row>
    <row r="3262" spans="1:8" x14ac:dyDescent="0.45">
      <c r="A3262">
        <f t="shared" si="150"/>
        <v>3262</v>
      </c>
      <c r="B3262" t="s">
        <v>3261</v>
      </c>
      <c r="D3262" s="1">
        <f t="shared" si="152"/>
        <v>13262</v>
      </c>
      <c r="E3262" s="1" t="s">
        <v>13261</v>
      </c>
      <c r="G3262" s="1">
        <f t="shared" si="151"/>
        <v>23262</v>
      </c>
      <c r="H3262" s="1" t="s">
        <v>23261</v>
      </c>
    </row>
    <row r="3263" spans="1:8" x14ac:dyDescent="0.45">
      <c r="A3263">
        <f t="shared" si="150"/>
        <v>3263</v>
      </c>
      <c r="B3263" t="s">
        <v>3262</v>
      </c>
      <c r="D3263" s="1">
        <f t="shared" si="152"/>
        <v>13263</v>
      </c>
      <c r="E3263" s="1" t="s">
        <v>13262</v>
      </c>
      <c r="G3263" s="1">
        <f t="shared" si="151"/>
        <v>23263</v>
      </c>
      <c r="H3263" s="1" t="s">
        <v>23262</v>
      </c>
    </row>
    <row r="3264" spans="1:8" x14ac:dyDescent="0.45">
      <c r="A3264">
        <f t="shared" si="150"/>
        <v>3264</v>
      </c>
      <c r="B3264" t="s">
        <v>3263</v>
      </c>
      <c r="D3264" s="1">
        <f t="shared" si="152"/>
        <v>13264</v>
      </c>
      <c r="E3264" s="1" t="s">
        <v>13263</v>
      </c>
      <c r="G3264" s="1">
        <f t="shared" si="151"/>
        <v>23264</v>
      </c>
      <c r="H3264" s="1" t="s">
        <v>23263</v>
      </c>
    </row>
    <row r="3265" spans="1:8" x14ac:dyDescent="0.45">
      <c r="A3265">
        <f t="shared" si="150"/>
        <v>3265</v>
      </c>
      <c r="B3265" t="s">
        <v>3264</v>
      </c>
      <c r="D3265" s="1">
        <f t="shared" si="152"/>
        <v>13265</v>
      </c>
      <c r="E3265" s="1" t="s">
        <v>13264</v>
      </c>
      <c r="G3265" s="1">
        <f t="shared" si="151"/>
        <v>23265</v>
      </c>
      <c r="H3265" s="1" t="s">
        <v>23264</v>
      </c>
    </row>
    <row r="3266" spans="1:8" x14ac:dyDescent="0.45">
      <c r="A3266">
        <f t="shared" si="150"/>
        <v>3266</v>
      </c>
      <c r="B3266" t="s">
        <v>3265</v>
      </c>
      <c r="D3266" s="1">
        <f t="shared" si="152"/>
        <v>13266</v>
      </c>
      <c r="E3266" s="1" t="s">
        <v>13265</v>
      </c>
      <c r="G3266" s="1">
        <f t="shared" si="151"/>
        <v>23266</v>
      </c>
      <c r="H3266" s="1" t="s">
        <v>23265</v>
      </c>
    </row>
    <row r="3267" spans="1:8" x14ac:dyDescent="0.45">
      <c r="A3267">
        <f t="shared" ref="A3267:A3330" si="153">A3266+1</f>
        <v>3267</v>
      </c>
      <c r="B3267" t="s">
        <v>3266</v>
      </c>
      <c r="D3267" s="1">
        <f t="shared" si="152"/>
        <v>13267</v>
      </c>
      <c r="E3267" s="1" t="s">
        <v>13266</v>
      </c>
      <c r="G3267" s="1">
        <f t="shared" si="151"/>
        <v>23267</v>
      </c>
      <c r="H3267" s="1" t="s">
        <v>23266</v>
      </c>
    </row>
    <row r="3268" spans="1:8" x14ac:dyDescent="0.45">
      <c r="A3268">
        <f t="shared" si="153"/>
        <v>3268</v>
      </c>
      <c r="B3268" t="s">
        <v>3267</v>
      </c>
      <c r="D3268" s="1">
        <f t="shared" si="152"/>
        <v>13268</v>
      </c>
      <c r="E3268" s="1" t="s">
        <v>13267</v>
      </c>
      <c r="G3268" s="1">
        <f t="shared" si="151"/>
        <v>23268</v>
      </c>
      <c r="H3268" s="1" t="s">
        <v>23267</v>
      </c>
    </row>
    <row r="3269" spans="1:8" x14ac:dyDescent="0.45">
      <c r="A3269">
        <f t="shared" si="153"/>
        <v>3269</v>
      </c>
      <c r="B3269" t="s">
        <v>3268</v>
      </c>
      <c r="D3269" s="1">
        <f t="shared" si="152"/>
        <v>13269</v>
      </c>
      <c r="E3269" s="1" t="s">
        <v>13268</v>
      </c>
      <c r="G3269" s="1">
        <f t="shared" si="151"/>
        <v>23269</v>
      </c>
      <c r="H3269" s="1" t="s">
        <v>23268</v>
      </c>
    </row>
    <row r="3270" spans="1:8" x14ac:dyDescent="0.45">
      <c r="A3270">
        <f t="shared" si="153"/>
        <v>3270</v>
      </c>
      <c r="B3270" t="s">
        <v>3269</v>
      </c>
      <c r="D3270" s="1">
        <f t="shared" si="152"/>
        <v>13270</v>
      </c>
      <c r="E3270" s="1" t="s">
        <v>13269</v>
      </c>
      <c r="G3270" s="1">
        <f t="shared" si="151"/>
        <v>23270</v>
      </c>
      <c r="H3270" s="1" t="s">
        <v>23269</v>
      </c>
    </row>
    <row r="3271" spans="1:8" x14ac:dyDescent="0.45">
      <c r="A3271">
        <f t="shared" si="153"/>
        <v>3271</v>
      </c>
      <c r="B3271" t="s">
        <v>3270</v>
      </c>
      <c r="D3271" s="1">
        <f t="shared" si="152"/>
        <v>13271</v>
      </c>
      <c r="E3271" s="1" t="s">
        <v>13270</v>
      </c>
      <c r="G3271" s="1">
        <f t="shared" si="151"/>
        <v>23271</v>
      </c>
      <c r="H3271" s="1" t="s">
        <v>23270</v>
      </c>
    </row>
    <row r="3272" spans="1:8" x14ac:dyDescent="0.45">
      <c r="A3272">
        <f t="shared" si="153"/>
        <v>3272</v>
      </c>
      <c r="B3272" t="s">
        <v>3271</v>
      </c>
      <c r="D3272" s="1">
        <f t="shared" si="152"/>
        <v>13272</v>
      </c>
      <c r="E3272" s="1" t="s">
        <v>13271</v>
      </c>
      <c r="G3272" s="1">
        <f t="shared" si="151"/>
        <v>23272</v>
      </c>
      <c r="H3272" s="1" t="s">
        <v>23271</v>
      </c>
    </row>
    <row r="3273" spans="1:8" x14ac:dyDescent="0.45">
      <c r="A3273">
        <f t="shared" si="153"/>
        <v>3273</v>
      </c>
      <c r="B3273" t="s">
        <v>3272</v>
      </c>
      <c r="D3273" s="1">
        <f t="shared" si="152"/>
        <v>13273</v>
      </c>
      <c r="E3273" s="1" t="s">
        <v>13272</v>
      </c>
      <c r="G3273" s="1">
        <f t="shared" si="151"/>
        <v>23273</v>
      </c>
      <c r="H3273" s="1" t="s">
        <v>23272</v>
      </c>
    </row>
    <row r="3274" spans="1:8" x14ac:dyDescent="0.45">
      <c r="A3274">
        <f t="shared" si="153"/>
        <v>3274</v>
      </c>
      <c r="B3274" t="s">
        <v>3273</v>
      </c>
      <c r="D3274" s="1">
        <f t="shared" si="152"/>
        <v>13274</v>
      </c>
      <c r="E3274" s="1" t="s">
        <v>13273</v>
      </c>
      <c r="G3274" s="1">
        <f t="shared" si="151"/>
        <v>23274</v>
      </c>
      <c r="H3274" s="1" t="s">
        <v>23273</v>
      </c>
    </row>
    <row r="3275" spans="1:8" x14ac:dyDescent="0.45">
      <c r="A3275">
        <f t="shared" si="153"/>
        <v>3275</v>
      </c>
      <c r="B3275" t="s">
        <v>3274</v>
      </c>
      <c r="D3275" s="1">
        <f t="shared" si="152"/>
        <v>13275</v>
      </c>
      <c r="E3275" s="1" t="s">
        <v>13274</v>
      </c>
      <c r="G3275" s="1">
        <f t="shared" si="151"/>
        <v>23275</v>
      </c>
      <c r="H3275" s="1" t="s">
        <v>23274</v>
      </c>
    </row>
    <row r="3276" spans="1:8" x14ac:dyDescent="0.45">
      <c r="A3276">
        <f t="shared" si="153"/>
        <v>3276</v>
      </c>
      <c r="B3276" t="s">
        <v>3275</v>
      </c>
      <c r="D3276" s="1">
        <f t="shared" si="152"/>
        <v>13276</v>
      </c>
      <c r="E3276" s="1" t="s">
        <v>13275</v>
      </c>
      <c r="G3276" s="1">
        <f t="shared" si="151"/>
        <v>23276</v>
      </c>
      <c r="H3276" s="1" t="s">
        <v>23275</v>
      </c>
    </row>
    <row r="3277" spans="1:8" x14ac:dyDescent="0.45">
      <c r="A3277">
        <f t="shared" si="153"/>
        <v>3277</v>
      </c>
      <c r="B3277" t="s">
        <v>3276</v>
      </c>
      <c r="D3277" s="1">
        <f t="shared" si="152"/>
        <v>13277</v>
      </c>
      <c r="E3277" s="1" t="s">
        <v>13276</v>
      </c>
      <c r="G3277" s="1">
        <f t="shared" si="151"/>
        <v>23277</v>
      </c>
      <c r="H3277" s="1" t="s">
        <v>23276</v>
      </c>
    </row>
    <row r="3278" spans="1:8" x14ac:dyDescent="0.45">
      <c r="A3278">
        <f t="shared" si="153"/>
        <v>3278</v>
      </c>
      <c r="B3278" t="s">
        <v>3277</v>
      </c>
      <c r="D3278" s="1">
        <f t="shared" si="152"/>
        <v>13278</v>
      </c>
      <c r="E3278" s="1" t="s">
        <v>13277</v>
      </c>
      <c r="G3278" s="1">
        <f t="shared" si="151"/>
        <v>23278</v>
      </c>
      <c r="H3278" s="1" t="s">
        <v>23277</v>
      </c>
    </row>
    <row r="3279" spans="1:8" x14ac:dyDescent="0.45">
      <c r="A3279">
        <f t="shared" si="153"/>
        <v>3279</v>
      </c>
      <c r="B3279" t="s">
        <v>3278</v>
      </c>
      <c r="D3279" s="1">
        <f t="shared" si="152"/>
        <v>13279</v>
      </c>
      <c r="E3279" s="1" t="s">
        <v>13278</v>
      </c>
      <c r="G3279" s="1">
        <f t="shared" si="151"/>
        <v>23279</v>
      </c>
      <c r="H3279" s="1" t="s">
        <v>23278</v>
      </c>
    </row>
    <row r="3280" spans="1:8" x14ac:dyDescent="0.45">
      <c r="A3280">
        <f t="shared" si="153"/>
        <v>3280</v>
      </c>
      <c r="B3280" t="s">
        <v>3279</v>
      </c>
      <c r="D3280" s="1">
        <f t="shared" si="152"/>
        <v>13280</v>
      </c>
      <c r="E3280" s="1" t="s">
        <v>13279</v>
      </c>
      <c r="G3280" s="1">
        <f t="shared" si="151"/>
        <v>23280</v>
      </c>
      <c r="H3280" s="1" t="s">
        <v>23279</v>
      </c>
    </row>
    <row r="3281" spans="1:8" x14ac:dyDescent="0.45">
      <c r="A3281">
        <f t="shared" si="153"/>
        <v>3281</v>
      </c>
      <c r="B3281" t="s">
        <v>3280</v>
      </c>
      <c r="D3281" s="1">
        <f t="shared" si="152"/>
        <v>13281</v>
      </c>
      <c r="E3281" s="1" t="s">
        <v>13280</v>
      </c>
      <c r="G3281" s="1">
        <f t="shared" si="151"/>
        <v>23281</v>
      </c>
      <c r="H3281" s="1" t="s">
        <v>23280</v>
      </c>
    </row>
    <row r="3282" spans="1:8" x14ac:dyDescent="0.45">
      <c r="A3282">
        <f t="shared" si="153"/>
        <v>3282</v>
      </c>
      <c r="B3282" t="s">
        <v>3281</v>
      </c>
      <c r="D3282" s="1">
        <f t="shared" si="152"/>
        <v>13282</v>
      </c>
      <c r="E3282" s="1" t="s">
        <v>13281</v>
      </c>
      <c r="G3282" s="1">
        <f t="shared" si="151"/>
        <v>23282</v>
      </c>
      <c r="H3282" s="1" t="s">
        <v>23281</v>
      </c>
    </row>
    <row r="3283" spans="1:8" x14ac:dyDescent="0.45">
      <c r="A3283">
        <f t="shared" si="153"/>
        <v>3283</v>
      </c>
      <c r="B3283" t="s">
        <v>3282</v>
      </c>
      <c r="D3283" s="1">
        <f t="shared" si="152"/>
        <v>13283</v>
      </c>
      <c r="E3283" s="1" t="s">
        <v>13282</v>
      </c>
      <c r="G3283" s="1">
        <f t="shared" si="151"/>
        <v>23283</v>
      </c>
      <c r="H3283" s="1" t="s">
        <v>23282</v>
      </c>
    </row>
    <row r="3284" spans="1:8" x14ac:dyDescent="0.45">
      <c r="A3284">
        <f t="shared" si="153"/>
        <v>3284</v>
      </c>
      <c r="B3284" t="s">
        <v>3283</v>
      </c>
      <c r="D3284" s="1">
        <f t="shared" si="152"/>
        <v>13284</v>
      </c>
      <c r="E3284" s="1" t="s">
        <v>13283</v>
      </c>
      <c r="G3284" s="1">
        <f t="shared" si="151"/>
        <v>23284</v>
      </c>
      <c r="H3284" s="1" t="s">
        <v>23283</v>
      </c>
    </row>
    <row r="3285" spans="1:8" x14ac:dyDescent="0.45">
      <c r="A3285">
        <f t="shared" si="153"/>
        <v>3285</v>
      </c>
      <c r="B3285" t="s">
        <v>3284</v>
      </c>
      <c r="D3285" s="1">
        <f t="shared" si="152"/>
        <v>13285</v>
      </c>
      <c r="E3285" s="1" t="s">
        <v>13284</v>
      </c>
      <c r="G3285" s="1">
        <f t="shared" si="151"/>
        <v>23285</v>
      </c>
      <c r="H3285" s="1" t="s">
        <v>23284</v>
      </c>
    </row>
    <row r="3286" spans="1:8" x14ac:dyDescent="0.45">
      <c r="A3286">
        <f t="shared" si="153"/>
        <v>3286</v>
      </c>
      <c r="B3286" t="s">
        <v>3285</v>
      </c>
      <c r="D3286" s="1">
        <f t="shared" si="152"/>
        <v>13286</v>
      </c>
      <c r="E3286" s="1" t="s">
        <v>13285</v>
      </c>
      <c r="G3286" s="1">
        <f t="shared" si="151"/>
        <v>23286</v>
      </c>
      <c r="H3286" s="1" t="s">
        <v>23285</v>
      </c>
    </row>
    <row r="3287" spans="1:8" x14ac:dyDescent="0.45">
      <c r="A3287">
        <f t="shared" si="153"/>
        <v>3287</v>
      </c>
      <c r="B3287" t="s">
        <v>3286</v>
      </c>
      <c r="D3287" s="1">
        <f t="shared" si="152"/>
        <v>13287</v>
      </c>
      <c r="E3287" s="1" t="s">
        <v>13286</v>
      </c>
      <c r="G3287" s="1">
        <f t="shared" si="151"/>
        <v>23287</v>
      </c>
      <c r="H3287" s="1" t="s">
        <v>23286</v>
      </c>
    </row>
    <row r="3288" spans="1:8" x14ac:dyDescent="0.45">
      <c r="A3288">
        <f t="shared" si="153"/>
        <v>3288</v>
      </c>
      <c r="B3288" t="s">
        <v>3287</v>
      </c>
      <c r="D3288" s="1">
        <f t="shared" si="152"/>
        <v>13288</v>
      </c>
      <c r="E3288" s="1" t="s">
        <v>13287</v>
      </c>
      <c r="G3288" s="1">
        <f t="shared" si="151"/>
        <v>23288</v>
      </c>
      <c r="H3288" s="1" t="s">
        <v>23287</v>
      </c>
    </row>
    <row r="3289" spans="1:8" x14ac:dyDescent="0.45">
      <c r="A3289">
        <f t="shared" si="153"/>
        <v>3289</v>
      </c>
      <c r="B3289" t="s">
        <v>3288</v>
      </c>
      <c r="D3289" s="1">
        <f t="shared" si="152"/>
        <v>13289</v>
      </c>
      <c r="E3289" s="1" t="s">
        <v>13288</v>
      </c>
      <c r="G3289" s="1">
        <f t="shared" si="151"/>
        <v>23289</v>
      </c>
      <c r="H3289" s="1" t="s">
        <v>23288</v>
      </c>
    </row>
    <row r="3290" spans="1:8" x14ac:dyDescent="0.45">
      <c r="A3290">
        <f t="shared" si="153"/>
        <v>3290</v>
      </c>
      <c r="B3290" t="s">
        <v>3289</v>
      </c>
      <c r="D3290" s="1">
        <f t="shared" si="152"/>
        <v>13290</v>
      </c>
      <c r="E3290" s="1" t="s">
        <v>13289</v>
      </c>
      <c r="G3290" s="1">
        <f t="shared" si="151"/>
        <v>23290</v>
      </c>
      <c r="H3290" s="1" t="s">
        <v>23289</v>
      </c>
    </row>
    <row r="3291" spans="1:8" x14ac:dyDescent="0.45">
      <c r="A3291">
        <f t="shared" si="153"/>
        <v>3291</v>
      </c>
      <c r="B3291" t="s">
        <v>3290</v>
      </c>
      <c r="D3291" s="1">
        <f t="shared" si="152"/>
        <v>13291</v>
      </c>
      <c r="E3291" s="1" t="s">
        <v>13290</v>
      </c>
      <c r="G3291" s="1">
        <f t="shared" si="151"/>
        <v>23291</v>
      </c>
      <c r="H3291" s="1" t="s">
        <v>23290</v>
      </c>
    </row>
    <row r="3292" spans="1:8" x14ac:dyDescent="0.45">
      <c r="A3292">
        <f t="shared" si="153"/>
        <v>3292</v>
      </c>
      <c r="B3292" t="s">
        <v>3291</v>
      </c>
      <c r="D3292" s="1">
        <f t="shared" si="152"/>
        <v>13292</v>
      </c>
      <c r="E3292" s="1" t="s">
        <v>13291</v>
      </c>
      <c r="G3292" s="1">
        <f t="shared" si="151"/>
        <v>23292</v>
      </c>
      <c r="H3292" s="1" t="s">
        <v>23291</v>
      </c>
    </row>
    <row r="3293" spans="1:8" x14ac:dyDescent="0.45">
      <c r="A3293">
        <f t="shared" si="153"/>
        <v>3293</v>
      </c>
      <c r="B3293" t="s">
        <v>3292</v>
      </c>
      <c r="D3293" s="1">
        <f t="shared" si="152"/>
        <v>13293</v>
      </c>
      <c r="E3293" s="1" t="s">
        <v>13292</v>
      </c>
      <c r="G3293" s="1">
        <f t="shared" si="151"/>
        <v>23293</v>
      </c>
      <c r="H3293" s="1" t="s">
        <v>23292</v>
      </c>
    </row>
    <row r="3294" spans="1:8" x14ac:dyDescent="0.45">
      <c r="A3294">
        <f t="shared" si="153"/>
        <v>3294</v>
      </c>
      <c r="B3294" t="s">
        <v>3293</v>
      </c>
      <c r="D3294" s="1">
        <f t="shared" si="152"/>
        <v>13294</v>
      </c>
      <c r="E3294" s="1" t="s">
        <v>13293</v>
      </c>
      <c r="G3294" s="1">
        <f t="shared" si="151"/>
        <v>23294</v>
      </c>
      <c r="H3294" s="1" t="s">
        <v>23293</v>
      </c>
    </row>
    <row r="3295" spans="1:8" x14ac:dyDescent="0.45">
      <c r="A3295">
        <f t="shared" si="153"/>
        <v>3295</v>
      </c>
      <c r="B3295" t="s">
        <v>3294</v>
      </c>
      <c r="D3295" s="1">
        <f t="shared" si="152"/>
        <v>13295</v>
      </c>
      <c r="E3295" s="1" t="s">
        <v>13294</v>
      </c>
      <c r="G3295" s="1">
        <f t="shared" si="151"/>
        <v>23295</v>
      </c>
      <c r="H3295" s="1" t="s">
        <v>23294</v>
      </c>
    </row>
    <row r="3296" spans="1:8" x14ac:dyDescent="0.45">
      <c r="A3296">
        <f t="shared" si="153"/>
        <v>3296</v>
      </c>
      <c r="B3296" t="s">
        <v>3295</v>
      </c>
      <c r="D3296" s="1">
        <f t="shared" si="152"/>
        <v>13296</v>
      </c>
      <c r="E3296" s="1" t="s">
        <v>13295</v>
      </c>
      <c r="G3296" s="1">
        <f t="shared" si="151"/>
        <v>23296</v>
      </c>
      <c r="H3296" s="1" t="s">
        <v>23295</v>
      </c>
    </row>
    <row r="3297" spans="1:8" x14ac:dyDescent="0.45">
      <c r="A3297">
        <f t="shared" si="153"/>
        <v>3297</v>
      </c>
      <c r="B3297" t="s">
        <v>3296</v>
      </c>
      <c r="D3297" s="1">
        <f t="shared" si="152"/>
        <v>13297</v>
      </c>
      <c r="E3297" s="1" t="s">
        <v>13296</v>
      </c>
      <c r="G3297" s="1">
        <f t="shared" si="151"/>
        <v>23297</v>
      </c>
      <c r="H3297" s="1" t="s">
        <v>23296</v>
      </c>
    </row>
    <row r="3298" spans="1:8" x14ac:dyDescent="0.45">
      <c r="A3298">
        <f t="shared" si="153"/>
        <v>3298</v>
      </c>
      <c r="B3298" t="s">
        <v>3297</v>
      </c>
      <c r="D3298" s="1">
        <f t="shared" si="152"/>
        <v>13298</v>
      </c>
      <c r="E3298" s="1" t="s">
        <v>13297</v>
      </c>
      <c r="G3298" s="1">
        <f t="shared" si="151"/>
        <v>23298</v>
      </c>
      <c r="H3298" s="1" t="s">
        <v>23297</v>
      </c>
    </row>
    <row r="3299" spans="1:8" x14ac:dyDescent="0.45">
      <c r="A3299">
        <f t="shared" si="153"/>
        <v>3299</v>
      </c>
      <c r="B3299" t="s">
        <v>3298</v>
      </c>
      <c r="D3299" s="1">
        <f t="shared" si="152"/>
        <v>13299</v>
      </c>
      <c r="E3299" s="1" t="s">
        <v>13298</v>
      </c>
      <c r="G3299" s="1">
        <f t="shared" ref="G3299:G3362" si="154">G3298+1</f>
        <v>23299</v>
      </c>
      <c r="H3299" s="1" t="s">
        <v>23298</v>
      </c>
    </row>
    <row r="3300" spans="1:8" x14ac:dyDescent="0.45">
      <c r="A3300">
        <f t="shared" si="153"/>
        <v>3300</v>
      </c>
      <c r="B3300" t="s">
        <v>3299</v>
      </c>
      <c r="D3300" s="1">
        <f t="shared" si="152"/>
        <v>13300</v>
      </c>
      <c r="E3300" s="1" t="s">
        <v>13299</v>
      </c>
      <c r="G3300" s="1">
        <f t="shared" si="154"/>
        <v>23300</v>
      </c>
      <c r="H3300" s="1" t="s">
        <v>23299</v>
      </c>
    </row>
    <row r="3301" spans="1:8" x14ac:dyDescent="0.45">
      <c r="A3301">
        <f t="shared" si="153"/>
        <v>3301</v>
      </c>
      <c r="B3301" t="s">
        <v>3300</v>
      </c>
      <c r="D3301" s="1">
        <f t="shared" si="152"/>
        <v>13301</v>
      </c>
      <c r="E3301" s="1" t="s">
        <v>13300</v>
      </c>
      <c r="G3301" s="1">
        <f t="shared" si="154"/>
        <v>23301</v>
      </c>
      <c r="H3301" s="1" t="s">
        <v>23300</v>
      </c>
    </row>
    <row r="3302" spans="1:8" x14ac:dyDescent="0.45">
      <c r="A3302">
        <f t="shared" si="153"/>
        <v>3302</v>
      </c>
      <c r="B3302" t="s">
        <v>3301</v>
      </c>
      <c r="D3302" s="1">
        <f t="shared" si="152"/>
        <v>13302</v>
      </c>
      <c r="E3302" s="1" t="s">
        <v>13301</v>
      </c>
      <c r="G3302" s="1">
        <f t="shared" si="154"/>
        <v>23302</v>
      </c>
      <c r="H3302" s="1" t="s">
        <v>23301</v>
      </c>
    </row>
    <row r="3303" spans="1:8" x14ac:dyDescent="0.45">
      <c r="A3303">
        <f t="shared" si="153"/>
        <v>3303</v>
      </c>
      <c r="B3303" t="s">
        <v>3302</v>
      </c>
      <c r="D3303" s="1">
        <f t="shared" si="152"/>
        <v>13303</v>
      </c>
      <c r="E3303" s="1" t="s">
        <v>13302</v>
      </c>
      <c r="G3303" s="1">
        <f t="shared" si="154"/>
        <v>23303</v>
      </c>
      <c r="H3303" s="1" t="s">
        <v>23302</v>
      </c>
    </row>
    <row r="3304" spans="1:8" x14ac:dyDescent="0.45">
      <c r="A3304">
        <f t="shared" si="153"/>
        <v>3304</v>
      </c>
      <c r="B3304" t="s">
        <v>3303</v>
      </c>
      <c r="D3304" s="1">
        <f t="shared" si="152"/>
        <v>13304</v>
      </c>
      <c r="E3304" s="1" t="s">
        <v>13303</v>
      </c>
      <c r="G3304" s="1">
        <f t="shared" si="154"/>
        <v>23304</v>
      </c>
      <c r="H3304" s="1" t="s">
        <v>23303</v>
      </c>
    </row>
    <row r="3305" spans="1:8" x14ac:dyDescent="0.45">
      <c r="A3305">
        <f t="shared" si="153"/>
        <v>3305</v>
      </c>
      <c r="B3305" t="s">
        <v>3304</v>
      </c>
      <c r="D3305" s="1">
        <f t="shared" si="152"/>
        <v>13305</v>
      </c>
      <c r="E3305" s="1" t="s">
        <v>13304</v>
      </c>
      <c r="G3305" s="1">
        <f t="shared" si="154"/>
        <v>23305</v>
      </c>
      <c r="H3305" s="1" t="s">
        <v>23304</v>
      </c>
    </row>
    <row r="3306" spans="1:8" x14ac:dyDescent="0.45">
      <c r="A3306">
        <f t="shared" si="153"/>
        <v>3306</v>
      </c>
      <c r="B3306" t="s">
        <v>3305</v>
      </c>
      <c r="D3306" s="1">
        <f t="shared" si="152"/>
        <v>13306</v>
      </c>
      <c r="E3306" s="1" t="s">
        <v>13305</v>
      </c>
      <c r="G3306" s="1">
        <f t="shared" si="154"/>
        <v>23306</v>
      </c>
      <c r="H3306" s="1" t="s">
        <v>23305</v>
      </c>
    </row>
    <row r="3307" spans="1:8" x14ac:dyDescent="0.45">
      <c r="A3307">
        <f t="shared" si="153"/>
        <v>3307</v>
      </c>
      <c r="B3307" t="s">
        <v>3306</v>
      </c>
      <c r="D3307" s="1">
        <f t="shared" si="152"/>
        <v>13307</v>
      </c>
      <c r="E3307" s="1" t="s">
        <v>13306</v>
      </c>
      <c r="G3307" s="1">
        <f t="shared" si="154"/>
        <v>23307</v>
      </c>
      <c r="H3307" s="1" t="s">
        <v>23306</v>
      </c>
    </row>
    <row r="3308" spans="1:8" x14ac:dyDescent="0.45">
      <c r="A3308">
        <f t="shared" si="153"/>
        <v>3308</v>
      </c>
      <c r="B3308" t="s">
        <v>3307</v>
      </c>
      <c r="D3308" s="1">
        <f t="shared" si="152"/>
        <v>13308</v>
      </c>
      <c r="E3308" s="1" t="s">
        <v>13307</v>
      </c>
      <c r="G3308" s="1">
        <f t="shared" si="154"/>
        <v>23308</v>
      </c>
      <c r="H3308" s="1" t="s">
        <v>23307</v>
      </c>
    </row>
    <row r="3309" spans="1:8" x14ac:dyDescent="0.45">
      <c r="A3309">
        <f t="shared" si="153"/>
        <v>3309</v>
      </c>
      <c r="B3309" t="s">
        <v>3308</v>
      </c>
      <c r="D3309" s="1">
        <f t="shared" si="152"/>
        <v>13309</v>
      </c>
      <c r="E3309" s="1" t="s">
        <v>13308</v>
      </c>
      <c r="G3309" s="1">
        <f t="shared" si="154"/>
        <v>23309</v>
      </c>
      <c r="H3309" s="1" t="s">
        <v>23308</v>
      </c>
    </row>
    <row r="3310" spans="1:8" x14ac:dyDescent="0.45">
      <c r="A3310">
        <f t="shared" si="153"/>
        <v>3310</v>
      </c>
      <c r="B3310" t="s">
        <v>3309</v>
      </c>
      <c r="D3310" s="1">
        <f t="shared" si="152"/>
        <v>13310</v>
      </c>
      <c r="E3310" s="1" t="s">
        <v>13309</v>
      </c>
      <c r="G3310" s="1">
        <f t="shared" si="154"/>
        <v>23310</v>
      </c>
      <c r="H3310" s="1" t="s">
        <v>23309</v>
      </c>
    </row>
    <row r="3311" spans="1:8" x14ac:dyDescent="0.45">
      <c r="A3311">
        <f t="shared" si="153"/>
        <v>3311</v>
      </c>
      <c r="B3311" t="s">
        <v>3310</v>
      </c>
      <c r="D3311" s="1">
        <f t="shared" si="152"/>
        <v>13311</v>
      </c>
      <c r="E3311" s="1" t="s">
        <v>13310</v>
      </c>
      <c r="G3311" s="1">
        <f t="shared" si="154"/>
        <v>23311</v>
      </c>
      <c r="H3311" s="1" t="s">
        <v>23310</v>
      </c>
    </row>
    <row r="3312" spans="1:8" x14ac:dyDescent="0.45">
      <c r="A3312">
        <f t="shared" si="153"/>
        <v>3312</v>
      </c>
      <c r="B3312" t="s">
        <v>3311</v>
      </c>
      <c r="D3312" s="1">
        <f t="shared" si="152"/>
        <v>13312</v>
      </c>
      <c r="E3312" s="1" t="s">
        <v>13311</v>
      </c>
      <c r="G3312" s="1">
        <f t="shared" si="154"/>
        <v>23312</v>
      </c>
      <c r="H3312" s="1" t="s">
        <v>23311</v>
      </c>
    </row>
    <row r="3313" spans="1:8" x14ac:dyDescent="0.45">
      <c r="A3313">
        <f t="shared" si="153"/>
        <v>3313</v>
      </c>
      <c r="B3313" t="s">
        <v>3312</v>
      </c>
      <c r="D3313" s="1">
        <f t="shared" si="152"/>
        <v>13313</v>
      </c>
      <c r="E3313" s="1" t="s">
        <v>13312</v>
      </c>
      <c r="G3313" s="1">
        <f t="shared" si="154"/>
        <v>23313</v>
      </c>
      <c r="H3313" s="1" t="s">
        <v>23312</v>
      </c>
    </row>
    <row r="3314" spans="1:8" x14ac:dyDescent="0.45">
      <c r="A3314">
        <f t="shared" si="153"/>
        <v>3314</v>
      </c>
      <c r="B3314" t="s">
        <v>3313</v>
      </c>
      <c r="D3314" s="1">
        <f t="shared" si="152"/>
        <v>13314</v>
      </c>
      <c r="E3314" s="1" t="s">
        <v>13313</v>
      </c>
      <c r="G3314" s="1">
        <f t="shared" si="154"/>
        <v>23314</v>
      </c>
      <c r="H3314" s="1" t="s">
        <v>23313</v>
      </c>
    </row>
    <row r="3315" spans="1:8" x14ac:dyDescent="0.45">
      <c r="A3315">
        <f t="shared" si="153"/>
        <v>3315</v>
      </c>
      <c r="B3315" t="s">
        <v>3314</v>
      </c>
      <c r="D3315" s="1">
        <f t="shared" ref="D3315:D3378" si="155">D3314+1</f>
        <v>13315</v>
      </c>
      <c r="E3315" s="1" t="s">
        <v>13314</v>
      </c>
      <c r="G3315" s="1">
        <f t="shared" si="154"/>
        <v>23315</v>
      </c>
      <c r="H3315" s="1" t="s">
        <v>23314</v>
      </c>
    </row>
    <row r="3316" spans="1:8" x14ac:dyDescent="0.45">
      <c r="A3316">
        <f t="shared" si="153"/>
        <v>3316</v>
      </c>
      <c r="B3316" t="s">
        <v>3315</v>
      </c>
      <c r="D3316" s="1">
        <f t="shared" si="155"/>
        <v>13316</v>
      </c>
      <c r="E3316" s="1" t="s">
        <v>13315</v>
      </c>
      <c r="G3316" s="1">
        <f t="shared" si="154"/>
        <v>23316</v>
      </c>
      <c r="H3316" s="1" t="s">
        <v>23315</v>
      </c>
    </row>
    <row r="3317" spans="1:8" x14ac:dyDescent="0.45">
      <c r="A3317">
        <f t="shared" si="153"/>
        <v>3317</v>
      </c>
      <c r="B3317" t="s">
        <v>3316</v>
      </c>
      <c r="D3317" s="1">
        <f t="shared" si="155"/>
        <v>13317</v>
      </c>
      <c r="E3317" s="1" t="s">
        <v>13316</v>
      </c>
      <c r="G3317" s="1">
        <f t="shared" si="154"/>
        <v>23317</v>
      </c>
      <c r="H3317" s="1" t="s">
        <v>23316</v>
      </c>
    </row>
    <row r="3318" spans="1:8" x14ac:dyDescent="0.45">
      <c r="A3318">
        <f t="shared" si="153"/>
        <v>3318</v>
      </c>
      <c r="B3318" t="s">
        <v>3317</v>
      </c>
      <c r="D3318" s="1">
        <f t="shared" si="155"/>
        <v>13318</v>
      </c>
      <c r="E3318" s="1" t="s">
        <v>13317</v>
      </c>
      <c r="G3318" s="1">
        <f t="shared" si="154"/>
        <v>23318</v>
      </c>
      <c r="H3318" s="1" t="s">
        <v>23317</v>
      </c>
    </row>
    <row r="3319" spans="1:8" x14ac:dyDescent="0.45">
      <c r="A3319">
        <f t="shared" si="153"/>
        <v>3319</v>
      </c>
      <c r="B3319" t="s">
        <v>3318</v>
      </c>
      <c r="D3319" s="1">
        <f t="shared" si="155"/>
        <v>13319</v>
      </c>
      <c r="E3319" s="1" t="s">
        <v>13318</v>
      </c>
      <c r="G3319" s="1">
        <f t="shared" si="154"/>
        <v>23319</v>
      </c>
      <c r="H3319" s="1" t="s">
        <v>23318</v>
      </c>
    </row>
    <row r="3320" spans="1:8" x14ac:dyDescent="0.45">
      <c r="A3320">
        <f t="shared" si="153"/>
        <v>3320</v>
      </c>
      <c r="B3320" t="s">
        <v>3319</v>
      </c>
      <c r="D3320" s="1">
        <f t="shared" si="155"/>
        <v>13320</v>
      </c>
      <c r="E3320" s="1" t="s">
        <v>13319</v>
      </c>
      <c r="G3320" s="1">
        <f t="shared" si="154"/>
        <v>23320</v>
      </c>
      <c r="H3320" s="1" t="s">
        <v>23319</v>
      </c>
    </row>
    <row r="3321" spans="1:8" x14ac:dyDescent="0.45">
      <c r="A3321">
        <f t="shared" si="153"/>
        <v>3321</v>
      </c>
      <c r="B3321" t="s">
        <v>3320</v>
      </c>
      <c r="D3321" s="1">
        <f t="shared" si="155"/>
        <v>13321</v>
      </c>
      <c r="E3321" s="1" t="s">
        <v>13320</v>
      </c>
      <c r="G3321" s="1">
        <f t="shared" si="154"/>
        <v>23321</v>
      </c>
      <c r="H3321" s="1" t="s">
        <v>23320</v>
      </c>
    </row>
    <row r="3322" spans="1:8" x14ac:dyDescent="0.45">
      <c r="A3322">
        <f t="shared" si="153"/>
        <v>3322</v>
      </c>
      <c r="B3322" t="s">
        <v>3321</v>
      </c>
      <c r="D3322" s="1">
        <f t="shared" si="155"/>
        <v>13322</v>
      </c>
      <c r="E3322" s="1" t="s">
        <v>13321</v>
      </c>
      <c r="G3322" s="1">
        <f t="shared" si="154"/>
        <v>23322</v>
      </c>
      <c r="H3322" s="1" t="s">
        <v>23321</v>
      </c>
    </row>
    <row r="3323" spans="1:8" x14ac:dyDescent="0.45">
      <c r="A3323">
        <f t="shared" si="153"/>
        <v>3323</v>
      </c>
      <c r="B3323" t="s">
        <v>3322</v>
      </c>
      <c r="D3323" s="1">
        <f t="shared" si="155"/>
        <v>13323</v>
      </c>
      <c r="E3323" s="1" t="s">
        <v>13322</v>
      </c>
      <c r="G3323" s="1">
        <f t="shared" si="154"/>
        <v>23323</v>
      </c>
      <c r="H3323" s="1" t="s">
        <v>23322</v>
      </c>
    </row>
    <row r="3324" spans="1:8" x14ac:dyDescent="0.45">
      <c r="A3324">
        <f t="shared" si="153"/>
        <v>3324</v>
      </c>
      <c r="B3324" t="s">
        <v>3323</v>
      </c>
      <c r="D3324" s="1">
        <f t="shared" si="155"/>
        <v>13324</v>
      </c>
      <c r="E3324" s="1" t="s">
        <v>13323</v>
      </c>
      <c r="G3324" s="1">
        <f t="shared" si="154"/>
        <v>23324</v>
      </c>
      <c r="H3324" s="1" t="s">
        <v>23323</v>
      </c>
    </row>
    <row r="3325" spans="1:8" x14ac:dyDescent="0.45">
      <c r="A3325">
        <f t="shared" si="153"/>
        <v>3325</v>
      </c>
      <c r="B3325" t="s">
        <v>3324</v>
      </c>
      <c r="D3325" s="1">
        <f t="shared" si="155"/>
        <v>13325</v>
      </c>
      <c r="E3325" s="1" t="s">
        <v>13324</v>
      </c>
      <c r="G3325" s="1">
        <f t="shared" si="154"/>
        <v>23325</v>
      </c>
      <c r="H3325" s="1" t="s">
        <v>23324</v>
      </c>
    </row>
    <row r="3326" spans="1:8" x14ac:dyDescent="0.45">
      <c r="A3326">
        <f t="shared" si="153"/>
        <v>3326</v>
      </c>
      <c r="B3326" t="s">
        <v>3325</v>
      </c>
      <c r="D3326" s="1">
        <f t="shared" si="155"/>
        <v>13326</v>
      </c>
      <c r="E3326" s="1" t="s">
        <v>13325</v>
      </c>
      <c r="G3326" s="1">
        <f t="shared" si="154"/>
        <v>23326</v>
      </c>
      <c r="H3326" s="1" t="s">
        <v>23325</v>
      </c>
    </row>
    <row r="3327" spans="1:8" x14ac:dyDescent="0.45">
      <c r="A3327">
        <f t="shared" si="153"/>
        <v>3327</v>
      </c>
      <c r="B3327" t="s">
        <v>3326</v>
      </c>
      <c r="D3327" s="1">
        <f t="shared" si="155"/>
        <v>13327</v>
      </c>
      <c r="E3327" s="1" t="s">
        <v>13326</v>
      </c>
      <c r="G3327" s="1">
        <f t="shared" si="154"/>
        <v>23327</v>
      </c>
      <c r="H3327" s="1" t="s">
        <v>23326</v>
      </c>
    </row>
    <row r="3328" spans="1:8" x14ac:dyDescent="0.45">
      <c r="A3328">
        <f t="shared" si="153"/>
        <v>3328</v>
      </c>
      <c r="B3328" t="s">
        <v>3327</v>
      </c>
      <c r="D3328" s="1">
        <f t="shared" si="155"/>
        <v>13328</v>
      </c>
      <c r="E3328" s="1" t="s">
        <v>13327</v>
      </c>
      <c r="G3328" s="1">
        <f t="shared" si="154"/>
        <v>23328</v>
      </c>
      <c r="H3328" s="1" t="s">
        <v>23327</v>
      </c>
    </row>
    <row r="3329" spans="1:8" x14ac:dyDescent="0.45">
      <c r="A3329">
        <f t="shared" si="153"/>
        <v>3329</v>
      </c>
      <c r="B3329" t="s">
        <v>3328</v>
      </c>
      <c r="D3329" s="1">
        <f t="shared" si="155"/>
        <v>13329</v>
      </c>
      <c r="E3329" s="1" t="s">
        <v>13328</v>
      </c>
      <c r="G3329" s="1">
        <f t="shared" si="154"/>
        <v>23329</v>
      </c>
      <c r="H3329" s="1" t="s">
        <v>23328</v>
      </c>
    </row>
    <row r="3330" spans="1:8" x14ac:dyDescent="0.45">
      <c r="A3330">
        <f t="shared" si="153"/>
        <v>3330</v>
      </c>
      <c r="B3330" t="s">
        <v>3329</v>
      </c>
      <c r="D3330" s="1">
        <f t="shared" si="155"/>
        <v>13330</v>
      </c>
      <c r="E3330" s="1" t="s">
        <v>13329</v>
      </c>
      <c r="G3330" s="1">
        <f t="shared" si="154"/>
        <v>23330</v>
      </c>
      <c r="H3330" s="1" t="s">
        <v>23329</v>
      </c>
    </row>
    <row r="3331" spans="1:8" x14ac:dyDescent="0.45">
      <c r="A3331">
        <f t="shared" ref="A3331:A3394" si="156">A3330+1</f>
        <v>3331</v>
      </c>
      <c r="B3331" t="s">
        <v>3330</v>
      </c>
      <c r="D3331" s="1">
        <f t="shared" si="155"/>
        <v>13331</v>
      </c>
      <c r="E3331" s="1" t="s">
        <v>13330</v>
      </c>
      <c r="G3331" s="1">
        <f t="shared" si="154"/>
        <v>23331</v>
      </c>
      <c r="H3331" s="1" t="s">
        <v>23330</v>
      </c>
    </row>
    <row r="3332" spans="1:8" x14ac:dyDescent="0.45">
      <c r="A3332">
        <f t="shared" si="156"/>
        <v>3332</v>
      </c>
      <c r="B3332" t="s">
        <v>3331</v>
      </c>
      <c r="D3332" s="1">
        <f t="shared" si="155"/>
        <v>13332</v>
      </c>
      <c r="E3332" s="1" t="s">
        <v>13331</v>
      </c>
      <c r="G3332" s="1">
        <f t="shared" si="154"/>
        <v>23332</v>
      </c>
      <c r="H3332" s="1" t="s">
        <v>23331</v>
      </c>
    </row>
    <row r="3333" spans="1:8" x14ac:dyDescent="0.45">
      <c r="A3333">
        <f t="shared" si="156"/>
        <v>3333</v>
      </c>
      <c r="B3333" t="s">
        <v>3332</v>
      </c>
      <c r="D3333" s="1">
        <f t="shared" si="155"/>
        <v>13333</v>
      </c>
      <c r="E3333" s="1" t="s">
        <v>13332</v>
      </c>
      <c r="G3333" s="1">
        <f t="shared" si="154"/>
        <v>23333</v>
      </c>
      <c r="H3333" s="1" t="s">
        <v>23332</v>
      </c>
    </row>
    <row r="3334" spans="1:8" x14ac:dyDescent="0.45">
      <c r="A3334">
        <f t="shared" si="156"/>
        <v>3334</v>
      </c>
      <c r="B3334" t="s">
        <v>3333</v>
      </c>
      <c r="D3334" s="1">
        <f t="shared" si="155"/>
        <v>13334</v>
      </c>
      <c r="E3334" s="1" t="s">
        <v>13333</v>
      </c>
      <c r="G3334" s="1">
        <f t="shared" si="154"/>
        <v>23334</v>
      </c>
      <c r="H3334" s="1" t="s">
        <v>23333</v>
      </c>
    </row>
    <row r="3335" spans="1:8" x14ac:dyDescent="0.45">
      <c r="A3335">
        <f t="shared" si="156"/>
        <v>3335</v>
      </c>
      <c r="B3335" t="s">
        <v>3334</v>
      </c>
      <c r="D3335" s="1">
        <f t="shared" si="155"/>
        <v>13335</v>
      </c>
      <c r="E3335" s="1" t="s">
        <v>13334</v>
      </c>
      <c r="G3335" s="1">
        <f t="shared" si="154"/>
        <v>23335</v>
      </c>
      <c r="H3335" s="1" t="s">
        <v>23334</v>
      </c>
    </row>
    <row r="3336" spans="1:8" x14ac:dyDescent="0.45">
      <c r="A3336">
        <f t="shared" si="156"/>
        <v>3336</v>
      </c>
      <c r="B3336" t="s">
        <v>3335</v>
      </c>
      <c r="D3336" s="1">
        <f t="shared" si="155"/>
        <v>13336</v>
      </c>
      <c r="E3336" s="1" t="s">
        <v>13335</v>
      </c>
      <c r="G3336" s="1">
        <f t="shared" si="154"/>
        <v>23336</v>
      </c>
      <c r="H3336" s="1" t="s">
        <v>23335</v>
      </c>
    </row>
    <row r="3337" spans="1:8" x14ac:dyDescent="0.45">
      <c r="A3337">
        <f t="shared" si="156"/>
        <v>3337</v>
      </c>
      <c r="B3337" t="s">
        <v>3336</v>
      </c>
      <c r="D3337" s="1">
        <f t="shared" si="155"/>
        <v>13337</v>
      </c>
      <c r="E3337" s="1" t="s">
        <v>13336</v>
      </c>
      <c r="G3337" s="1">
        <f t="shared" si="154"/>
        <v>23337</v>
      </c>
      <c r="H3337" s="1" t="s">
        <v>23336</v>
      </c>
    </row>
    <row r="3338" spans="1:8" x14ac:dyDescent="0.45">
      <c r="A3338">
        <f t="shared" si="156"/>
        <v>3338</v>
      </c>
      <c r="B3338" t="s">
        <v>3337</v>
      </c>
      <c r="D3338" s="1">
        <f t="shared" si="155"/>
        <v>13338</v>
      </c>
      <c r="E3338" s="1" t="s">
        <v>13337</v>
      </c>
      <c r="G3338" s="1">
        <f t="shared" si="154"/>
        <v>23338</v>
      </c>
      <c r="H3338" s="1" t="s">
        <v>23337</v>
      </c>
    </row>
    <row r="3339" spans="1:8" x14ac:dyDescent="0.45">
      <c r="A3339">
        <f t="shared" si="156"/>
        <v>3339</v>
      </c>
      <c r="B3339" t="s">
        <v>3338</v>
      </c>
      <c r="D3339" s="1">
        <f t="shared" si="155"/>
        <v>13339</v>
      </c>
      <c r="E3339" s="1" t="s">
        <v>13338</v>
      </c>
      <c r="G3339" s="1">
        <f t="shared" si="154"/>
        <v>23339</v>
      </c>
      <c r="H3339" s="1" t="s">
        <v>23338</v>
      </c>
    </row>
    <row r="3340" spans="1:8" x14ac:dyDescent="0.45">
      <c r="A3340">
        <f t="shared" si="156"/>
        <v>3340</v>
      </c>
      <c r="B3340" t="s">
        <v>3339</v>
      </c>
      <c r="D3340" s="1">
        <f t="shared" si="155"/>
        <v>13340</v>
      </c>
      <c r="E3340" s="1" t="s">
        <v>13339</v>
      </c>
      <c r="G3340" s="1">
        <f t="shared" si="154"/>
        <v>23340</v>
      </c>
      <c r="H3340" s="1" t="s">
        <v>23339</v>
      </c>
    </row>
    <row r="3341" spans="1:8" x14ac:dyDescent="0.45">
      <c r="A3341">
        <f t="shared" si="156"/>
        <v>3341</v>
      </c>
      <c r="B3341" t="s">
        <v>3340</v>
      </c>
      <c r="D3341" s="1">
        <f t="shared" si="155"/>
        <v>13341</v>
      </c>
      <c r="E3341" s="1" t="s">
        <v>13340</v>
      </c>
      <c r="G3341" s="1">
        <f t="shared" si="154"/>
        <v>23341</v>
      </c>
      <c r="H3341" s="1" t="s">
        <v>23340</v>
      </c>
    </row>
    <row r="3342" spans="1:8" x14ac:dyDescent="0.45">
      <c r="A3342">
        <f t="shared" si="156"/>
        <v>3342</v>
      </c>
      <c r="B3342" t="s">
        <v>3341</v>
      </c>
      <c r="D3342" s="1">
        <f t="shared" si="155"/>
        <v>13342</v>
      </c>
      <c r="E3342" s="1" t="s">
        <v>13341</v>
      </c>
      <c r="G3342" s="1">
        <f t="shared" si="154"/>
        <v>23342</v>
      </c>
      <c r="H3342" s="1" t="s">
        <v>23341</v>
      </c>
    </row>
    <row r="3343" spans="1:8" x14ac:dyDescent="0.45">
      <c r="A3343">
        <f t="shared" si="156"/>
        <v>3343</v>
      </c>
      <c r="B3343" t="s">
        <v>3342</v>
      </c>
      <c r="D3343" s="1">
        <f t="shared" si="155"/>
        <v>13343</v>
      </c>
      <c r="E3343" s="1" t="s">
        <v>13342</v>
      </c>
      <c r="G3343" s="1">
        <f t="shared" si="154"/>
        <v>23343</v>
      </c>
      <c r="H3343" s="1" t="s">
        <v>23342</v>
      </c>
    </row>
    <row r="3344" spans="1:8" x14ac:dyDescent="0.45">
      <c r="A3344">
        <f t="shared" si="156"/>
        <v>3344</v>
      </c>
      <c r="B3344" t="s">
        <v>3343</v>
      </c>
      <c r="D3344" s="1">
        <f t="shared" si="155"/>
        <v>13344</v>
      </c>
      <c r="E3344" s="1" t="s">
        <v>13343</v>
      </c>
      <c r="G3344" s="1">
        <f t="shared" si="154"/>
        <v>23344</v>
      </c>
      <c r="H3344" s="1" t="s">
        <v>23343</v>
      </c>
    </row>
    <row r="3345" spans="1:8" x14ac:dyDescent="0.45">
      <c r="A3345">
        <f t="shared" si="156"/>
        <v>3345</v>
      </c>
      <c r="B3345" t="s">
        <v>3344</v>
      </c>
      <c r="D3345" s="1">
        <f t="shared" si="155"/>
        <v>13345</v>
      </c>
      <c r="E3345" s="1" t="s">
        <v>13344</v>
      </c>
      <c r="G3345" s="1">
        <f t="shared" si="154"/>
        <v>23345</v>
      </c>
      <c r="H3345" s="1" t="s">
        <v>23344</v>
      </c>
    </row>
    <row r="3346" spans="1:8" x14ac:dyDescent="0.45">
      <c r="A3346">
        <f t="shared" si="156"/>
        <v>3346</v>
      </c>
      <c r="B3346" t="s">
        <v>3345</v>
      </c>
      <c r="D3346" s="1">
        <f t="shared" si="155"/>
        <v>13346</v>
      </c>
      <c r="E3346" s="1" t="s">
        <v>13345</v>
      </c>
      <c r="G3346" s="1">
        <f t="shared" si="154"/>
        <v>23346</v>
      </c>
      <c r="H3346" s="1" t="s">
        <v>23345</v>
      </c>
    </row>
    <row r="3347" spans="1:8" x14ac:dyDescent="0.45">
      <c r="A3347">
        <f t="shared" si="156"/>
        <v>3347</v>
      </c>
      <c r="B3347" t="s">
        <v>3346</v>
      </c>
      <c r="D3347" s="1">
        <f t="shared" si="155"/>
        <v>13347</v>
      </c>
      <c r="E3347" s="1" t="s">
        <v>13346</v>
      </c>
      <c r="G3347" s="1">
        <f t="shared" si="154"/>
        <v>23347</v>
      </c>
      <c r="H3347" s="1" t="s">
        <v>23346</v>
      </c>
    </row>
    <row r="3348" spans="1:8" x14ac:dyDescent="0.45">
      <c r="A3348">
        <f t="shared" si="156"/>
        <v>3348</v>
      </c>
      <c r="B3348" t="s">
        <v>3347</v>
      </c>
      <c r="D3348" s="1">
        <f t="shared" si="155"/>
        <v>13348</v>
      </c>
      <c r="E3348" s="1" t="s">
        <v>13347</v>
      </c>
      <c r="G3348" s="1">
        <f t="shared" si="154"/>
        <v>23348</v>
      </c>
      <c r="H3348" s="1" t="s">
        <v>23347</v>
      </c>
    </row>
    <row r="3349" spans="1:8" x14ac:dyDescent="0.45">
      <c r="A3349">
        <f t="shared" si="156"/>
        <v>3349</v>
      </c>
      <c r="B3349" t="s">
        <v>3348</v>
      </c>
      <c r="D3349" s="1">
        <f t="shared" si="155"/>
        <v>13349</v>
      </c>
      <c r="E3349" s="1" t="s">
        <v>13348</v>
      </c>
      <c r="G3349" s="1">
        <f t="shared" si="154"/>
        <v>23349</v>
      </c>
      <c r="H3349" s="1" t="s">
        <v>23348</v>
      </c>
    </row>
    <row r="3350" spans="1:8" x14ac:dyDescent="0.45">
      <c r="A3350">
        <f t="shared" si="156"/>
        <v>3350</v>
      </c>
      <c r="B3350" t="s">
        <v>3349</v>
      </c>
      <c r="D3350" s="1">
        <f t="shared" si="155"/>
        <v>13350</v>
      </c>
      <c r="E3350" s="1" t="s">
        <v>13349</v>
      </c>
      <c r="G3350" s="1">
        <f t="shared" si="154"/>
        <v>23350</v>
      </c>
      <c r="H3350" s="1" t="s">
        <v>23349</v>
      </c>
    </row>
    <row r="3351" spans="1:8" x14ac:dyDescent="0.45">
      <c r="A3351">
        <f t="shared" si="156"/>
        <v>3351</v>
      </c>
      <c r="B3351" t="s">
        <v>3350</v>
      </c>
      <c r="D3351" s="1">
        <f t="shared" si="155"/>
        <v>13351</v>
      </c>
      <c r="E3351" s="1" t="s">
        <v>13350</v>
      </c>
      <c r="G3351" s="1">
        <f t="shared" si="154"/>
        <v>23351</v>
      </c>
      <c r="H3351" s="1" t="s">
        <v>23350</v>
      </c>
    </row>
    <row r="3352" spans="1:8" x14ac:dyDescent="0.45">
      <c r="A3352">
        <f t="shared" si="156"/>
        <v>3352</v>
      </c>
      <c r="B3352" t="s">
        <v>3351</v>
      </c>
      <c r="D3352" s="1">
        <f t="shared" si="155"/>
        <v>13352</v>
      </c>
      <c r="E3352" s="1" t="s">
        <v>13351</v>
      </c>
      <c r="G3352" s="1">
        <f t="shared" si="154"/>
        <v>23352</v>
      </c>
      <c r="H3352" s="1" t="s">
        <v>23351</v>
      </c>
    </row>
    <row r="3353" spans="1:8" x14ac:dyDescent="0.45">
      <c r="A3353">
        <f t="shared" si="156"/>
        <v>3353</v>
      </c>
      <c r="B3353" t="s">
        <v>3352</v>
      </c>
      <c r="D3353" s="1">
        <f t="shared" si="155"/>
        <v>13353</v>
      </c>
      <c r="E3353" s="1" t="s">
        <v>13352</v>
      </c>
      <c r="G3353" s="1">
        <f t="shared" si="154"/>
        <v>23353</v>
      </c>
      <c r="H3353" s="1" t="s">
        <v>23352</v>
      </c>
    </row>
    <row r="3354" spans="1:8" x14ac:dyDescent="0.45">
      <c r="A3354">
        <f t="shared" si="156"/>
        <v>3354</v>
      </c>
      <c r="B3354" t="s">
        <v>3353</v>
      </c>
      <c r="D3354" s="1">
        <f t="shared" si="155"/>
        <v>13354</v>
      </c>
      <c r="E3354" s="1" t="s">
        <v>13353</v>
      </c>
      <c r="G3354" s="1">
        <f t="shared" si="154"/>
        <v>23354</v>
      </c>
      <c r="H3354" s="1" t="s">
        <v>23353</v>
      </c>
    </row>
    <row r="3355" spans="1:8" x14ac:dyDescent="0.45">
      <c r="A3355">
        <f t="shared" si="156"/>
        <v>3355</v>
      </c>
      <c r="B3355" t="s">
        <v>3354</v>
      </c>
      <c r="D3355" s="1">
        <f t="shared" si="155"/>
        <v>13355</v>
      </c>
      <c r="E3355" s="1" t="s">
        <v>13354</v>
      </c>
      <c r="G3355" s="1">
        <f t="shared" si="154"/>
        <v>23355</v>
      </c>
      <c r="H3355" s="1" t="s">
        <v>23354</v>
      </c>
    </row>
    <row r="3356" spans="1:8" x14ac:dyDescent="0.45">
      <c r="A3356">
        <f t="shared" si="156"/>
        <v>3356</v>
      </c>
      <c r="B3356" t="s">
        <v>3355</v>
      </c>
      <c r="D3356" s="1">
        <f t="shared" si="155"/>
        <v>13356</v>
      </c>
      <c r="E3356" s="1" t="s">
        <v>13355</v>
      </c>
      <c r="G3356" s="1">
        <f t="shared" si="154"/>
        <v>23356</v>
      </c>
      <c r="H3356" s="1" t="s">
        <v>23355</v>
      </c>
    </row>
    <row r="3357" spans="1:8" x14ac:dyDescent="0.45">
      <c r="A3357">
        <f t="shared" si="156"/>
        <v>3357</v>
      </c>
      <c r="B3357" t="s">
        <v>3356</v>
      </c>
      <c r="D3357" s="1">
        <f t="shared" si="155"/>
        <v>13357</v>
      </c>
      <c r="E3357" s="1" t="s">
        <v>13356</v>
      </c>
      <c r="G3357" s="1">
        <f t="shared" si="154"/>
        <v>23357</v>
      </c>
      <c r="H3357" s="1" t="s">
        <v>23356</v>
      </c>
    </row>
    <row r="3358" spans="1:8" x14ac:dyDescent="0.45">
      <c r="A3358">
        <f t="shared" si="156"/>
        <v>3358</v>
      </c>
      <c r="B3358" t="s">
        <v>3357</v>
      </c>
      <c r="D3358" s="1">
        <f t="shared" si="155"/>
        <v>13358</v>
      </c>
      <c r="E3358" s="1" t="s">
        <v>13357</v>
      </c>
      <c r="G3358" s="1">
        <f t="shared" si="154"/>
        <v>23358</v>
      </c>
      <c r="H3358" s="1" t="s">
        <v>23357</v>
      </c>
    </row>
    <row r="3359" spans="1:8" x14ac:dyDescent="0.45">
      <c r="A3359">
        <f t="shared" si="156"/>
        <v>3359</v>
      </c>
      <c r="B3359" t="s">
        <v>3358</v>
      </c>
      <c r="D3359" s="1">
        <f t="shared" si="155"/>
        <v>13359</v>
      </c>
      <c r="E3359" s="1" t="s">
        <v>13358</v>
      </c>
      <c r="G3359" s="1">
        <f t="shared" si="154"/>
        <v>23359</v>
      </c>
      <c r="H3359" s="1" t="s">
        <v>23358</v>
      </c>
    </row>
    <row r="3360" spans="1:8" x14ac:dyDescent="0.45">
      <c r="A3360">
        <f t="shared" si="156"/>
        <v>3360</v>
      </c>
      <c r="B3360" t="s">
        <v>3359</v>
      </c>
      <c r="D3360" s="1">
        <f t="shared" si="155"/>
        <v>13360</v>
      </c>
      <c r="E3360" s="1" t="s">
        <v>13359</v>
      </c>
      <c r="G3360" s="1">
        <f t="shared" si="154"/>
        <v>23360</v>
      </c>
      <c r="H3360" s="1" t="s">
        <v>23359</v>
      </c>
    </row>
    <row r="3361" spans="1:8" x14ac:dyDescent="0.45">
      <c r="A3361">
        <f t="shared" si="156"/>
        <v>3361</v>
      </c>
      <c r="B3361" t="s">
        <v>3360</v>
      </c>
      <c r="D3361" s="1">
        <f t="shared" si="155"/>
        <v>13361</v>
      </c>
      <c r="E3361" s="1" t="s">
        <v>13360</v>
      </c>
      <c r="G3361" s="1">
        <f t="shared" si="154"/>
        <v>23361</v>
      </c>
      <c r="H3361" s="1" t="s">
        <v>23360</v>
      </c>
    </row>
    <row r="3362" spans="1:8" x14ac:dyDescent="0.45">
      <c r="A3362">
        <f t="shared" si="156"/>
        <v>3362</v>
      </c>
      <c r="B3362" t="s">
        <v>3361</v>
      </c>
      <c r="D3362" s="1">
        <f t="shared" si="155"/>
        <v>13362</v>
      </c>
      <c r="E3362" s="1" t="s">
        <v>13361</v>
      </c>
      <c r="G3362" s="1">
        <f t="shared" si="154"/>
        <v>23362</v>
      </c>
      <c r="H3362" s="1" t="s">
        <v>23361</v>
      </c>
    </row>
    <row r="3363" spans="1:8" x14ac:dyDescent="0.45">
      <c r="A3363">
        <f t="shared" si="156"/>
        <v>3363</v>
      </c>
      <c r="B3363" t="s">
        <v>3362</v>
      </c>
      <c r="D3363" s="1">
        <f t="shared" si="155"/>
        <v>13363</v>
      </c>
      <c r="E3363" s="1" t="s">
        <v>13362</v>
      </c>
      <c r="G3363" s="1">
        <f t="shared" ref="G3363:G3426" si="157">G3362+1</f>
        <v>23363</v>
      </c>
      <c r="H3363" s="1" t="s">
        <v>23362</v>
      </c>
    </row>
    <row r="3364" spans="1:8" x14ac:dyDescent="0.45">
      <c r="A3364">
        <f t="shared" si="156"/>
        <v>3364</v>
      </c>
      <c r="B3364" t="s">
        <v>3363</v>
      </c>
      <c r="D3364" s="1">
        <f t="shared" si="155"/>
        <v>13364</v>
      </c>
      <c r="E3364" s="1" t="s">
        <v>13363</v>
      </c>
      <c r="G3364" s="1">
        <f t="shared" si="157"/>
        <v>23364</v>
      </c>
      <c r="H3364" s="1" t="s">
        <v>23363</v>
      </c>
    </row>
    <row r="3365" spans="1:8" x14ac:dyDescent="0.45">
      <c r="A3365">
        <f t="shared" si="156"/>
        <v>3365</v>
      </c>
      <c r="B3365" t="s">
        <v>3364</v>
      </c>
      <c r="D3365" s="1">
        <f t="shared" si="155"/>
        <v>13365</v>
      </c>
      <c r="E3365" s="1" t="s">
        <v>13364</v>
      </c>
      <c r="G3365" s="1">
        <f t="shared" si="157"/>
        <v>23365</v>
      </c>
      <c r="H3365" s="1" t="s">
        <v>23364</v>
      </c>
    </row>
    <row r="3366" spans="1:8" x14ac:dyDescent="0.45">
      <c r="A3366">
        <f t="shared" si="156"/>
        <v>3366</v>
      </c>
      <c r="B3366" t="s">
        <v>3365</v>
      </c>
      <c r="D3366" s="1">
        <f t="shared" si="155"/>
        <v>13366</v>
      </c>
      <c r="E3366" s="1" t="s">
        <v>13365</v>
      </c>
      <c r="G3366" s="1">
        <f t="shared" si="157"/>
        <v>23366</v>
      </c>
      <c r="H3366" s="1" t="s">
        <v>23365</v>
      </c>
    </row>
    <row r="3367" spans="1:8" x14ac:dyDescent="0.45">
      <c r="A3367">
        <f t="shared" si="156"/>
        <v>3367</v>
      </c>
      <c r="B3367" t="s">
        <v>3366</v>
      </c>
      <c r="D3367" s="1">
        <f t="shared" si="155"/>
        <v>13367</v>
      </c>
      <c r="E3367" s="1" t="s">
        <v>13366</v>
      </c>
      <c r="G3367" s="1">
        <f t="shared" si="157"/>
        <v>23367</v>
      </c>
      <c r="H3367" s="1" t="s">
        <v>23366</v>
      </c>
    </row>
    <row r="3368" spans="1:8" x14ac:dyDescent="0.45">
      <c r="A3368">
        <f t="shared" si="156"/>
        <v>3368</v>
      </c>
      <c r="B3368" t="s">
        <v>3367</v>
      </c>
      <c r="D3368" s="1">
        <f t="shared" si="155"/>
        <v>13368</v>
      </c>
      <c r="E3368" s="1" t="s">
        <v>13367</v>
      </c>
      <c r="G3368" s="1">
        <f t="shared" si="157"/>
        <v>23368</v>
      </c>
      <c r="H3368" s="1" t="s">
        <v>23367</v>
      </c>
    </row>
    <row r="3369" spans="1:8" x14ac:dyDescent="0.45">
      <c r="A3369">
        <f t="shared" si="156"/>
        <v>3369</v>
      </c>
      <c r="B3369" t="s">
        <v>3368</v>
      </c>
      <c r="D3369" s="1">
        <f t="shared" si="155"/>
        <v>13369</v>
      </c>
      <c r="E3369" s="1" t="s">
        <v>13368</v>
      </c>
      <c r="G3369" s="1">
        <f t="shared" si="157"/>
        <v>23369</v>
      </c>
      <c r="H3369" s="1" t="s">
        <v>23368</v>
      </c>
    </row>
    <row r="3370" spans="1:8" x14ac:dyDescent="0.45">
      <c r="A3370">
        <f t="shared" si="156"/>
        <v>3370</v>
      </c>
      <c r="B3370" t="s">
        <v>3369</v>
      </c>
      <c r="D3370" s="1">
        <f t="shared" si="155"/>
        <v>13370</v>
      </c>
      <c r="E3370" s="1" t="s">
        <v>13369</v>
      </c>
      <c r="G3370" s="1">
        <f t="shared" si="157"/>
        <v>23370</v>
      </c>
      <c r="H3370" s="1" t="s">
        <v>23369</v>
      </c>
    </row>
    <row r="3371" spans="1:8" x14ac:dyDescent="0.45">
      <c r="A3371">
        <f t="shared" si="156"/>
        <v>3371</v>
      </c>
      <c r="B3371" t="s">
        <v>3370</v>
      </c>
      <c r="D3371" s="1">
        <f t="shared" si="155"/>
        <v>13371</v>
      </c>
      <c r="E3371" s="1" t="s">
        <v>13370</v>
      </c>
      <c r="G3371" s="1">
        <f t="shared" si="157"/>
        <v>23371</v>
      </c>
      <c r="H3371" s="1" t="s">
        <v>23370</v>
      </c>
    </row>
    <row r="3372" spans="1:8" x14ac:dyDescent="0.45">
      <c r="A3372">
        <f t="shared" si="156"/>
        <v>3372</v>
      </c>
      <c r="B3372" t="s">
        <v>3371</v>
      </c>
      <c r="D3372" s="1">
        <f t="shared" si="155"/>
        <v>13372</v>
      </c>
      <c r="E3372" s="1" t="s">
        <v>13371</v>
      </c>
      <c r="G3372" s="1">
        <f t="shared" si="157"/>
        <v>23372</v>
      </c>
      <c r="H3372" s="1" t="s">
        <v>23371</v>
      </c>
    </row>
    <row r="3373" spans="1:8" x14ac:dyDescent="0.45">
      <c r="A3373">
        <f t="shared" si="156"/>
        <v>3373</v>
      </c>
      <c r="B3373" t="s">
        <v>3372</v>
      </c>
      <c r="D3373" s="1">
        <f t="shared" si="155"/>
        <v>13373</v>
      </c>
      <c r="E3373" s="1" t="s">
        <v>13372</v>
      </c>
      <c r="G3373" s="1">
        <f t="shared" si="157"/>
        <v>23373</v>
      </c>
      <c r="H3373" s="1" t="s">
        <v>23372</v>
      </c>
    </row>
    <row r="3374" spans="1:8" x14ac:dyDescent="0.45">
      <c r="A3374">
        <f t="shared" si="156"/>
        <v>3374</v>
      </c>
      <c r="B3374" t="s">
        <v>3373</v>
      </c>
      <c r="D3374" s="1">
        <f t="shared" si="155"/>
        <v>13374</v>
      </c>
      <c r="E3374" s="1" t="s">
        <v>13373</v>
      </c>
      <c r="G3374" s="1">
        <f t="shared" si="157"/>
        <v>23374</v>
      </c>
      <c r="H3374" s="1" t="s">
        <v>23373</v>
      </c>
    </row>
    <row r="3375" spans="1:8" x14ac:dyDescent="0.45">
      <c r="A3375">
        <f t="shared" si="156"/>
        <v>3375</v>
      </c>
      <c r="B3375" t="s">
        <v>3374</v>
      </c>
      <c r="D3375" s="1">
        <f t="shared" si="155"/>
        <v>13375</v>
      </c>
      <c r="E3375" s="1" t="s">
        <v>13374</v>
      </c>
      <c r="G3375" s="1">
        <f t="shared" si="157"/>
        <v>23375</v>
      </c>
      <c r="H3375" s="1" t="s">
        <v>23374</v>
      </c>
    </row>
    <row r="3376" spans="1:8" x14ac:dyDescent="0.45">
      <c r="A3376">
        <f t="shared" si="156"/>
        <v>3376</v>
      </c>
      <c r="B3376" t="s">
        <v>3375</v>
      </c>
      <c r="D3376" s="1">
        <f t="shared" si="155"/>
        <v>13376</v>
      </c>
      <c r="E3376" s="1" t="s">
        <v>13375</v>
      </c>
      <c r="G3376" s="1">
        <f t="shared" si="157"/>
        <v>23376</v>
      </c>
      <c r="H3376" s="1" t="s">
        <v>23375</v>
      </c>
    </row>
    <row r="3377" spans="1:8" x14ac:dyDescent="0.45">
      <c r="A3377">
        <f t="shared" si="156"/>
        <v>3377</v>
      </c>
      <c r="B3377" t="s">
        <v>3376</v>
      </c>
      <c r="D3377" s="1">
        <f t="shared" si="155"/>
        <v>13377</v>
      </c>
      <c r="E3377" s="1" t="s">
        <v>13376</v>
      </c>
      <c r="G3377" s="1">
        <f t="shared" si="157"/>
        <v>23377</v>
      </c>
      <c r="H3377" s="1" t="s">
        <v>23376</v>
      </c>
    </row>
    <row r="3378" spans="1:8" x14ac:dyDescent="0.45">
      <c r="A3378">
        <f t="shared" si="156"/>
        <v>3378</v>
      </c>
      <c r="B3378" t="s">
        <v>3377</v>
      </c>
      <c r="D3378" s="1">
        <f t="shared" si="155"/>
        <v>13378</v>
      </c>
      <c r="E3378" s="1" t="s">
        <v>13377</v>
      </c>
      <c r="G3378" s="1">
        <f t="shared" si="157"/>
        <v>23378</v>
      </c>
      <c r="H3378" s="1" t="s">
        <v>23377</v>
      </c>
    </row>
    <row r="3379" spans="1:8" x14ac:dyDescent="0.45">
      <c r="A3379">
        <f t="shared" si="156"/>
        <v>3379</v>
      </c>
      <c r="B3379" t="s">
        <v>3378</v>
      </c>
      <c r="D3379" s="1">
        <f t="shared" ref="D3379:D3442" si="158">D3378+1</f>
        <v>13379</v>
      </c>
      <c r="E3379" s="1" t="s">
        <v>13378</v>
      </c>
      <c r="G3379" s="1">
        <f t="shared" si="157"/>
        <v>23379</v>
      </c>
      <c r="H3379" s="1" t="s">
        <v>23378</v>
      </c>
    </row>
    <row r="3380" spans="1:8" x14ac:dyDescent="0.45">
      <c r="A3380">
        <f t="shared" si="156"/>
        <v>3380</v>
      </c>
      <c r="B3380" t="s">
        <v>3379</v>
      </c>
      <c r="D3380" s="1">
        <f t="shared" si="158"/>
        <v>13380</v>
      </c>
      <c r="E3380" s="1" t="s">
        <v>13379</v>
      </c>
      <c r="G3380" s="1">
        <f t="shared" si="157"/>
        <v>23380</v>
      </c>
      <c r="H3380" s="1" t="s">
        <v>23379</v>
      </c>
    </row>
    <row r="3381" spans="1:8" x14ac:dyDescent="0.45">
      <c r="A3381">
        <f t="shared" si="156"/>
        <v>3381</v>
      </c>
      <c r="B3381" t="s">
        <v>3380</v>
      </c>
      <c r="D3381" s="1">
        <f t="shared" si="158"/>
        <v>13381</v>
      </c>
      <c r="E3381" s="1" t="s">
        <v>13380</v>
      </c>
      <c r="G3381" s="1">
        <f t="shared" si="157"/>
        <v>23381</v>
      </c>
      <c r="H3381" s="1" t="s">
        <v>23380</v>
      </c>
    </row>
    <row r="3382" spans="1:8" x14ac:dyDescent="0.45">
      <c r="A3382">
        <f t="shared" si="156"/>
        <v>3382</v>
      </c>
      <c r="B3382" t="s">
        <v>3381</v>
      </c>
      <c r="D3382" s="1">
        <f t="shared" si="158"/>
        <v>13382</v>
      </c>
      <c r="E3382" s="1" t="s">
        <v>13381</v>
      </c>
      <c r="G3382" s="1">
        <f t="shared" si="157"/>
        <v>23382</v>
      </c>
      <c r="H3382" s="1" t="s">
        <v>23381</v>
      </c>
    </row>
    <row r="3383" spans="1:8" x14ac:dyDescent="0.45">
      <c r="A3383">
        <f t="shared" si="156"/>
        <v>3383</v>
      </c>
      <c r="B3383" t="s">
        <v>3382</v>
      </c>
      <c r="D3383" s="1">
        <f t="shared" si="158"/>
        <v>13383</v>
      </c>
      <c r="E3383" s="1" t="s">
        <v>13382</v>
      </c>
      <c r="G3383" s="1">
        <f t="shared" si="157"/>
        <v>23383</v>
      </c>
      <c r="H3383" s="1" t="s">
        <v>23382</v>
      </c>
    </row>
    <row r="3384" spans="1:8" x14ac:dyDescent="0.45">
      <c r="A3384">
        <f t="shared" si="156"/>
        <v>3384</v>
      </c>
      <c r="B3384" t="s">
        <v>3383</v>
      </c>
      <c r="D3384" s="1">
        <f t="shared" si="158"/>
        <v>13384</v>
      </c>
      <c r="E3384" s="1" t="s">
        <v>13383</v>
      </c>
      <c r="G3384" s="1">
        <f t="shared" si="157"/>
        <v>23384</v>
      </c>
      <c r="H3384" s="1" t="s">
        <v>23383</v>
      </c>
    </row>
    <row r="3385" spans="1:8" x14ac:dyDescent="0.45">
      <c r="A3385">
        <f t="shared" si="156"/>
        <v>3385</v>
      </c>
      <c r="B3385" t="s">
        <v>3384</v>
      </c>
      <c r="D3385" s="1">
        <f t="shared" si="158"/>
        <v>13385</v>
      </c>
      <c r="E3385" s="1" t="s">
        <v>13384</v>
      </c>
      <c r="G3385" s="1">
        <f t="shared" si="157"/>
        <v>23385</v>
      </c>
      <c r="H3385" s="1" t="s">
        <v>23384</v>
      </c>
    </row>
    <row r="3386" spans="1:8" x14ac:dyDescent="0.45">
      <c r="A3386">
        <f t="shared" si="156"/>
        <v>3386</v>
      </c>
      <c r="B3386" t="s">
        <v>3385</v>
      </c>
      <c r="D3386" s="1">
        <f t="shared" si="158"/>
        <v>13386</v>
      </c>
      <c r="E3386" s="1" t="s">
        <v>13385</v>
      </c>
      <c r="G3386" s="1">
        <f t="shared" si="157"/>
        <v>23386</v>
      </c>
      <c r="H3386" s="1" t="s">
        <v>23385</v>
      </c>
    </row>
    <row r="3387" spans="1:8" x14ac:dyDescent="0.45">
      <c r="A3387">
        <f t="shared" si="156"/>
        <v>3387</v>
      </c>
      <c r="B3387" t="s">
        <v>3386</v>
      </c>
      <c r="D3387" s="1">
        <f t="shared" si="158"/>
        <v>13387</v>
      </c>
      <c r="E3387" s="1" t="s">
        <v>13386</v>
      </c>
      <c r="G3387" s="1">
        <f t="shared" si="157"/>
        <v>23387</v>
      </c>
      <c r="H3387" s="1" t="s">
        <v>23386</v>
      </c>
    </row>
    <row r="3388" spans="1:8" x14ac:dyDescent="0.45">
      <c r="A3388">
        <f t="shared" si="156"/>
        <v>3388</v>
      </c>
      <c r="B3388" t="s">
        <v>3387</v>
      </c>
      <c r="D3388" s="1">
        <f t="shared" si="158"/>
        <v>13388</v>
      </c>
      <c r="E3388" s="1" t="s">
        <v>13387</v>
      </c>
      <c r="G3388" s="1">
        <f t="shared" si="157"/>
        <v>23388</v>
      </c>
      <c r="H3388" s="1" t="s">
        <v>23387</v>
      </c>
    </row>
    <row r="3389" spans="1:8" x14ac:dyDescent="0.45">
      <c r="A3389">
        <f t="shared" si="156"/>
        <v>3389</v>
      </c>
      <c r="B3389" t="s">
        <v>3388</v>
      </c>
      <c r="D3389" s="1">
        <f t="shared" si="158"/>
        <v>13389</v>
      </c>
      <c r="E3389" s="1" t="s">
        <v>13388</v>
      </c>
      <c r="G3389" s="1">
        <f t="shared" si="157"/>
        <v>23389</v>
      </c>
      <c r="H3389" s="1" t="s">
        <v>23388</v>
      </c>
    </row>
    <row r="3390" spans="1:8" x14ac:dyDescent="0.45">
      <c r="A3390">
        <f t="shared" si="156"/>
        <v>3390</v>
      </c>
      <c r="B3390" t="s">
        <v>3389</v>
      </c>
      <c r="D3390" s="1">
        <f t="shared" si="158"/>
        <v>13390</v>
      </c>
      <c r="E3390" s="1" t="s">
        <v>13389</v>
      </c>
      <c r="G3390" s="1">
        <f t="shared" si="157"/>
        <v>23390</v>
      </c>
      <c r="H3390" s="1" t="s">
        <v>23389</v>
      </c>
    </row>
    <row r="3391" spans="1:8" x14ac:dyDescent="0.45">
      <c r="A3391">
        <f t="shared" si="156"/>
        <v>3391</v>
      </c>
      <c r="B3391" t="s">
        <v>3390</v>
      </c>
      <c r="D3391" s="1">
        <f t="shared" si="158"/>
        <v>13391</v>
      </c>
      <c r="E3391" s="1" t="s">
        <v>13390</v>
      </c>
      <c r="G3391" s="1">
        <f t="shared" si="157"/>
        <v>23391</v>
      </c>
      <c r="H3391" s="1" t="s">
        <v>23390</v>
      </c>
    </row>
    <row r="3392" spans="1:8" x14ac:dyDescent="0.45">
      <c r="A3392">
        <f t="shared" si="156"/>
        <v>3392</v>
      </c>
      <c r="B3392" t="s">
        <v>3391</v>
      </c>
      <c r="D3392" s="1">
        <f t="shared" si="158"/>
        <v>13392</v>
      </c>
      <c r="E3392" s="1" t="s">
        <v>13391</v>
      </c>
      <c r="G3392" s="1">
        <f t="shared" si="157"/>
        <v>23392</v>
      </c>
      <c r="H3392" s="1" t="s">
        <v>23391</v>
      </c>
    </row>
    <row r="3393" spans="1:8" x14ac:dyDescent="0.45">
      <c r="A3393">
        <f t="shared" si="156"/>
        <v>3393</v>
      </c>
      <c r="B3393" t="s">
        <v>3392</v>
      </c>
      <c r="D3393" s="1">
        <f t="shared" si="158"/>
        <v>13393</v>
      </c>
      <c r="E3393" s="1" t="s">
        <v>13392</v>
      </c>
      <c r="G3393" s="1">
        <f t="shared" si="157"/>
        <v>23393</v>
      </c>
      <c r="H3393" s="1" t="s">
        <v>23392</v>
      </c>
    </row>
    <row r="3394" spans="1:8" x14ac:dyDescent="0.45">
      <c r="A3394">
        <f t="shared" si="156"/>
        <v>3394</v>
      </c>
      <c r="B3394" t="s">
        <v>3393</v>
      </c>
      <c r="D3394" s="1">
        <f t="shared" si="158"/>
        <v>13394</v>
      </c>
      <c r="E3394" s="1" t="s">
        <v>13393</v>
      </c>
      <c r="G3394" s="1">
        <f t="shared" si="157"/>
        <v>23394</v>
      </c>
      <c r="H3394" s="1" t="s">
        <v>23393</v>
      </c>
    </row>
    <row r="3395" spans="1:8" x14ac:dyDescent="0.45">
      <c r="A3395">
        <f t="shared" ref="A3395:A3458" si="159">A3394+1</f>
        <v>3395</v>
      </c>
      <c r="B3395" t="s">
        <v>3394</v>
      </c>
      <c r="D3395" s="1">
        <f t="shared" si="158"/>
        <v>13395</v>
      </c>
      <c r="E3395" s="1" t="s">
        <v>13394</v>
      </c>
      <c r="G3395" s="1">
        <f t="shared" si="157"/>
        <v>23395</v>
      </c>
      <c r="H3395" s="1" t="s">
        <v>23394</v>
      </c>
    </row>
    <row r="3396" spans="1:8" x14ac:dyDescent="0.45">
      <c r="A3396">
        <f t="shared" si="159"/>
        <v>3396</v>
      </c>
      <c r="B3396" t="s">
        <v>3395</v>
      </c>
      <c r="D3396" s="1">
        <f t="shared" si="158"/>
        <v>13396</v>
      </c>
      <c r="E3396" s="1" t="s">
        <v>13395</v>
      </c>
      <c r="G3396" s="1">
        <f t="shared" si="157"/>
        <v>23396</v>
      </c>
      <c r="H3396" s="1" t="s">
        <v>23395</v>
      </c>
    </row>
    <row r="3397" spans="1:8" x14ac:dyDescent="0.45">
      <c r="A3397">
        <f t="shared" si="159"/>
        <v>3397</v>
      </c>
      <c r="B3397" t="s">
        <v>3396</v>
      </c>
      <c r="D3397" s="1">
        <f t="shared" si="158"/>
        <v>13397</v>
      </c>
      <c r="E3397" s="1" t="s">
        <v>13396</v>
      </c>
      <c r="G3397" s="1">
        <f t="shared" si="157"/>
        <v>23397</v>
      </c>
      <c r="H3397" s="1" t="s">
        <v>23396</v>
      </c>
    </row>
    <row r="3398" spans="1:8" x14ac:dyDescent="0.45">
      <c r="A3398">
        <f t="shared" si="159"/>
        <v>3398</v>
      </c>
      <c r="B3398" t="s">
        <v>3397</v>
      </c>
      <c r="D3398" s="1">
        <f t="shared" si="158"/>
        <v>13398</v>
      </c>
      <c r="E3398" s="1" t="s">
        <v>13397</v>
      </c>
      <c r="G3398" s="1">
        <f t="shared" si="157"/>
        <v>23398</v>
      </c>
      <c r="H3398" s="1" t="s">
        <v>23397</v>
      </c>
    </row>
    <row r="3399" spans="1:8" x14ac:dyDescent="0.45">
      <c r="A3399">
        <f t="shared" si="159"/>
        <v>3399</v>
      </c>
      <c r="B3399" t="s">
        <v>3398</v>
      </c>
      <c r="D3399" s="1">
        <f t="shared" si="158"/>
        <v>13399</v>
      </c>
      <c r="E3399" s="1" t="s">
        <v>13398</v>
      </c>
      <c r="G3399" s="1">
        <f t="shared" si="157"/>
        <v>23399</v>
      </c>
      <c r="H3399" s="1" t="s">
        <v>23398</v>
      </c>
    </row>
    <row r="3400" spans="1:8" x14ac:dyDescent="0.45">
      <c r="A3400">
        <f t="shared" si="159"/>
        <v>3400</v>
      </c>
      <c r="B3400" t="s">
        <v>3399</v>
      </c>
      <c r="D3400" s="1">
        <f t="shared" si="158"/>
        <v>13400</v>
      </c>
      <c r="E3400" s="1" t="s">
        <v>13399</v>
      </c>
      <c r="G3400" s="1">
        <f t="shared" si="157"/>
        <v>23400</v>
      </c>
      <c r="H3400" s="1" t="s">
        <v>23399</v>
      </c>
    </row>
    <row r="3401" spans="1:8" x14ac:dyDescent="0.45">
      <c r="A3401">
        <f t="shared" si="159"/>
        <v>3401</v>
      </c>
      <c r="B3401" t="s">
        <v>3400</v>
      </c>
      <c r="D3401" s="1">
        <f t="shared" si="158"/>
        <v>13401</v>
      </c>
      <c r="E3401" s="1" t="s">
        <v>13400</v>
      </c>
      <c r="G3401" s="1">
        <f t="shared" si="157"/>
        <v>23401</v>
      </c>
      <c r="H3401" s="1" t="s">
        <v>23400</v>
      </c>
    </row>
    <row r="3402" spans="1:8" x14ac:dyDescent="0.45">
      <c r="A3402">
        <f t="shared" si="159"/>
        <v>3402</v>
      </c>
      <c r="B3402" t="s">
        <v>3401</v>
      </c>
      <c r="D3402" s="1">
        <f t="shared" si="158"/>
        <v>13402</v>
      </c>
      <c r="E3402" s="1" t="s">
        <v>13401</v>
      </c>
      <c r="G3402" s="1">
        <f t="shared" si="157"/>
        <v>23402</v>
      </c>
      <c r="H3402" s="1" t="s">
        <v>23401</v>
      </c>
    </row>
    <row r="3403" spans="1:8" x14ac:dyDescent="0.45">
      <c r="A3403">
        <f t="shared" si="159"/>
        <v>3403</v>
      </c>
      <c r="B3403" t="s">
        <v>3402</v>
      </c>
      <c r="D3403" s="1">
        <f t="shared" si="158"/>
        <v>13403</v>
      </c>
      <c r="E3403" s="1" t="s">
        <v>13402</v>
      </c>
      <c r="G3403" s="1">
        <f t="shared" si="157"/>
        <v>23403</v>
      </c>
      <c r="H3403" s="1" t="s">
        <v>23402</v>
      </c>
    </row>
    <row r="3404" spans="1:8" x14ac:dyDescent="0.45">
      <c r="A3404">
        <f t="shared" si="159"/>
        <v>3404</v>
      </c>
      <c r="B3404" t="s">
        <v>3403</v>
      </c>
      <c r="D3404" s="1">
        <f t="shared" si="158"/>
        <v>13404</v>
      </c>
      <c r="E3404" s="1" t="s">
        <v>13403</v>
      </c>
      <c r="G3404" s="1">
        <f t="shared" si="157"/>
        <v>23404</v>
      </c>
      <c r="H3404" s="1" t="s">
        <v>23403</v>
      </c>
    </row>
    <row r="3405" spans="1:8" x14ac:dyDescent="0.45">
      <c r="A3405">
        <f t="shared" si="159"/>
        <v>3405</v>
      </c>
      <c r="B3405" t="s">
        <v>3404</v>
      </c>
      <c r="D3405" s="1">
        <f t="shared" si="158"/>
        <v>13405</v>
      </c>
      <c r="E3405" s="1" t="s">
        <v>13404</v>
      </c>
      <c r="G3405" s="1">
        <f t="shared" si="157"/>
        <v>23405</v>
      </c>
      <c r="H3405" s="1" t="s">
        <v>23404</v>
      </c>
    </row>
    <row r="3406" spans="1:8" x14ac:dyDescent="0.45">
      <c r="A3406">
        <f t="shared" si="159"/>
        <v>3406</v>
      </c>
      <c r="B3406" t="s">
        <v>3405</v>
      </c>
      <c r="D3406" s="1">
        <f t="shared" si="158"/>
        <v>13406</v>
      </c>
      <c r="E3406" s="1" t="s">
        <v>13405</v>
      </c>
      <c r="G3406" s="1">
        <f t="shared" si="157"/>
        <v>23406</v>
      </c>
      <c r="H3406" s="1" t="s">
        <v>23405</v>
      </c>
    </row>
    <row r="3407" spans="1:8" x14ac:dyDescent="0.45">
      <c r="A3407">
        <f t="shared" si="159"/>
        <v>3407</v>
      </c>
      <c r="B3407" t="s">
        <v>3406</v>
      </c>
      <c r="D3407" s="1">
        <f t="shared" si="158"/>
        <v>13407</v>
      </c>
      <c r="E3407" s="1" t="s">
        <v>13406</v>
      </c>
      <c r="G3407" s="1">
        <f t="shared" si="157"/>
        <v>23407</v>
      </c>
      <c r="H3407" s="1" t="s">
        <v>23406</v>
      </c>
    </row>
    <row r="3408" spans="1:8" x14ac:dyDescent="0.45">
      <c r="A3408">
        <f t="shared" si="159"/>
        <v>3408</v>
      </c>
      <c r="B3408" t="s">
        <v>3407</v>
      </c>
      <c r="D3408" s="1">
        <f t="shared" si="158"/>
        <v>13408</v>
      </c>
      <c r="E3408" s="1" t="s">
        <v>13407</v>
      </c>
      <c r="G3408" s="1">
        <f t="shared" si="157"/>
        <v>23408</v>
      </c>
      <c r="H3408" s="1" t="s">
        <v>23407</v>
      </c>
    </row>
    <row r="3409" spans="1:8" x14ac:dyDescent="0.45">
      <c r="A3409">
        <f t="shared" si="159"/>
        <v>3409</v>
      </c>
      <c r="B3409" t="s">
        <v>3408</v>
      </c>
      <c r="D3409" s="1">
        <f t="shared" si="158"/>
        <v>13409</v>
      </c>
      <c r="E3409" s="1" t="s">
        <v>13408</v>
      </c>
      <c r="G3409" s="1">
        <f t="shared" si="157"/>
        <v>23409</v>
      </c>
      <c r="H3409" s="1" t="s">
        <v>23408</v>
      </c>
    </row>
    <row r="3410" spans="1:8" x14ac:dyDescent="0.45">
      <c r="A3410">
        <f t="shared" si="159"/>
        <v>3410</v>
      </c>
      <c r="B3410" t="s">
        <v>3409</v>
      </c>
      <c r="D3410" s="1">
        <f t="shared" si="158"/>
        <v>13410</v>
      </c>
      <c r="E3410" s="1" t="s">
        <v>13409</v>
      </c>
      <c r="G3410" s="1">
        <f t="shared" si="157"/>
        <v>23410</v>
      </c>
      <c r="H3410" s="1" t="s">
        <v>23409</v>
      </c>
    </row>
    <row r="3411" spans="1:8" x14ac:dyDescent="0.45">
      <c r="A3411">
        <f t="shared" si="159"/>
        <v>3411</v>
      </c>
      <c r="B3411" t="s">
        <v>3410</v>
      </c>
      <c r="D3411" s="1">
        <f t="shared" si="158"/>
        <v>13411</v>
      </c>
      <c r="E3411" s="1" t="s">
        <v>13410</v>
      </c>
      <c r="G3411" s="1">
        <f t="shared" si="157"/>
        <v>23411</v>
      </c>
      <c r="H3411" s="1" t="s">
        <v>23410</v>
      </c>
    </row>
    <row r="3412" spans="1:8" x14ac:dyDescent="0.45">
      <c r="A3412">
        <f t="shared" si="159"/>
        <v>3412</v>
      </c>
      <c r="B3412" t="s">
        <v>3411</v>
      </c>
      <c r="D3412" s="1">
        <f t="shared" si="158"/>
        <v>13412</v>
      </c>
      <c r="E3412" s="1" t="s">
        <v>13411</v>
      </c>
      <c r="G3412" s="1">
        <f t="shared" si="157"/>
        <v>23412</v>
      </c>
      <c r="H3412" s="1" t="s">
        <v>23411</v>
      </c>
    </row>
    <row r="3413" spans="1:8" x14ac:dyDescent="0.45">
      <c r="A3413">
        <f t="shared" si="159"/>
        <v>3413</v>
      </c>
      <c r="B3413" t="s">
        <v>3412</v>
      </c>
      <c r="D3413" s="1">
        <f t="shared" si="158"/>
        <v>13413</v>
      </c>
      <c r="E3413" s="1" t="s">
        <v>13412</v>
      </c>
      <c r="G3413" s="1">
        <f t="shared" si="157"/>
        <v>23413</v>
      </c>
      <c r="H3413" s="1" t="s">
        <v>23412</v>
      </c>
    </row>
    <row r="3414" spans="1:8" x14ac:dyDescent="0.45">
      <c r="A3414">
        <f t="shared" si="159"/>
        <v>3414</v>
      </c>
      <c r="B3414" t="s">
        <v>3413</v>
      </c>
      <c r="D3414" s="1">
        <f t="shared" si="158"/>
        <v>13414</v>
      </c>
      <c r="E3414" s="1" t="s">
        <v>13413</v>
      </c>
      <c r="G3414" s="1">
        <f t="shared" si="157"/>
        <v>23414</v>
      </c>
      <c r="H3414" s="1" t="s">
        <v>23413</v>
      </c>
    </row>
    <row r="3415" spans="1:8" x14ac:dyDescent="0.45">
      <c r="A3415">
        <f t="shared" si="159"/>
        <v>3415</v>
      </c>
      <c r="B3415" t="s">
        <v>3414</v>
      </c>
      <c r="D3415" s="1">
        <f t="shared" si="158"/>
        <v>13415</v>
      </c>
      <c r="E3415" s="1" t="s">
        <v>13414</v>
      </c>
      <c r="G3415" s="1">
        <f t="shared" si="157"/>
        <v>23415</v>
      </c>
      <c r="H3415" s="1" t="s">
        <v>23414</v>
      </c>
    </row>
    <row r="3416" spans="1:8" x14ac:dyDescent="0.45">
      <c r="A3416">
        <f t="shared" si="159"/>
        <v>3416</v>
      </c>
      <c r="B3416" t="s">
        <v>3415</v>
      </c>
      <c r="D3416" s="1">
        <f t="shared" si="158"/>
        <v>13416</v>
      </c>
      <c r="E3416" s="1" t="s">
        <v>13415</v>
      </c>
      <c r="G3416" s="1">
        <f t="shared" si="157"/>
        <v>23416</v>
      </c>
      <c r="H3416" s="1" t="s">
        <v>23415</v>
      </c>
    </row>
    <row r="3417" spans="1:8" x14ac:dyDescent="0.45">
      <c r="A3417">
        <f t="shared" si="159"/>
        <v>3417</v>
      </c>
      <c r="B3417" t="s">
        <v>3416</v>
      </c>
      <c r="D3417" s="1">
        <f t="shared" si="158"/>
        <v>13417</v>
      </c>
      <c r="E3417" s="1" t="s">
        <v>13416</v>
      </c>
      <c r="G3417" s="1">
        <f t="shared" si="157"/>
        <v>23417</v>
      </c>
      <c r="H3417" s="1" t="s">
        <v>23416</v>
      </c>
    </row>
    <row r="3418" spans="1:8" x14ac:dyDescent="0.45">
      <c r="A3418">
        <f t="shared" si="159"/>
        <v>3418</v>
      </c>
      <c r="B3418" t="s">
        <v>3417</v>
      </c>
      <c r="D3418" s="1">
        <f t="shared" si="158"/>
        <v>13418</v>
      </c>
      <c r="E3418" s="1" t="s">
        <v>13417</v>
      </c>
      <c r="G3418" s="1">
        <f t="shared" si="157"/>
        <v>23418</v>
      </c>
      <c r="H3418" s="1" t="s">
        <v>23417</v>
      </c>
    </row>
    <row r="3419" spans="1:8" x14ac:dyDescent="0.45">
      <c r="A3419">
        <f t="shared" si="159"/>
        <v>3419</v>
      </c>
      <c r="B3419" t="s">
        <v>3418</v>
      </c>
      <c r="D3419" s="1">
        <f t="shared" si="158"/>
        <v>13419</v>
      </c>
      <c r="E3419" s="1" t="s">
        <v>13418</v>
      </c>
      <c r="G3419" s="1">
        <f t="shared" si="157"/>
        <v>23419</v>
      </c>
      <c r="H3419" s="1" t="s">
        <v>23418</v>
      </c>
    </row>
    <row r="3420" spans="1:8" x14ac:dyDescent="0.45">
      <c r="A3420">
        <f t="shared" si="159"/>
        <v>3420</v>
      </c>
      <c r="B3420" t="s">
        <v>3419</v>
      </c>
      <c r="D3420" s="1">
        <f t="shared" si="158"/>
        <v>13420</v>
      </c>
      <c r="E3420" s="1" t="s">
        <v>13419</v>
      </c>
      <c r="G3420" s="1">
        <f t="shared" si="157"/>
        <v>23420</v>
      </c>
      <c r="H3420" s="1" t="s">
        <v>23419</v>
      </c>
    </row>
    <row r="3421" spans="1:8" x14ac:dyDescent="0.45">
      <c r="A3421">
        <f t="shared" si="159"/>
        <v>3421</v>
      </c>
      <c r="B3421" t="s">
        <v>3420</v>
      </c>
      <c r="D3421" s="1">
        <f t="shared" si="158"/>
        <v>13421</v>
      </c>
      <c r="E3421" s="1" t="s">
        <v>13420</v>
      </c>
      <c r="G3421" s="1">
        <f t="shared" si="157"/>
        <v>23421</v>
      </c>
      <c r="H3421" s="1" t="s">
        <v>23420</v>
      </c>
    </row>
    <row r="3422" spans="1:8" x14ac:dyDescent="0.45">
      <c r="A3422">
        <f t="shared" si="159"/>
        <v>3422</v>
      </c>
      <c r="B3422" t="s">
        <v>3421</v>
      </c>
      <c r="D3422" s="1">
        <f t="shared" si="158"/>
        <v>13422</v>
      </c>
      <c r="E3422" s="1" t="s">
        <v>13421</v>
      </c>
      <c r="G3422" s="1">
        <f t="shared" si="157"/>
        <v>23422</v>
      </c>
      <c r="H3422" s="1" t="s">
        <v>23421</v>
      </c>
    </row>
    <row r="3423" spans="1:8" x14ac:dyDescent="0.45">
      <c r="A3423">
        <f t="shared" si="159"/>
        <v>3423</v>
      </c>
      <c r="B3423" t="s">
        <v>3422</v>
      </c>
      <c r="D3423" s="1">
        <f t="shared" si="158"/>
        <v>13423</v>
      </c>
      <c r="E3423" s="1" t="s">
        <v>13422</v>
      </c>
      <c r="G3423" s="1">
        <f t="shared" si="157"/>
        <v>23423</v>
      </c>
      <c r="H3423" s="1" t="s">
        <v>23422</v>
      </c>
    </row>
    <row r="3424" spans="1:8" x14ac:dyDescent="0.45">
      <c r="A3424">
        <f t="shared" si="159"/>
        <v>3424</v>
      </c>
      <c r="B3424" t="s">
        <v>3423</v>
      </c>
      <c r="D3424" s="1">
        <f t="shared" si="158"/>
        <v>13424</v>
      </c>
      <c r="E3424" s="1" t="s">
        <v>13423</v>
      </c>
      <c r="G3424" s="1">
        <f t="shared" si="157"/>
        <v>23424</v>
      </c>
      <c r="H3424" s="1" t="s">
        <v>23423</v>
      </c>
    </row>
    <row r="3425" spans="1:8" x14ac:dyDescent="0.45">
      <c r="A3425">
        <f t="shared" si="159"/>
        <v>3425</v>
      </c>
      <c r="B3425" t="s">
        <v>3424</v>
      </c>
      <c r="D3425" s="1">
        <f t="shared" si="158"/>
        <v>13425</v>
      </c>
      <c r="E3425" s="1" t="s">
        <v>13424</v>
      </c>
      <c r="G3425" s="1">
        <f t="shared" si="157"/>
        <v>23425</v>
      </c>
      <c r="H3425" s="1" t="s">
        <v>23424</v>
      </c>
    </row>
    <row r="3426" spans="1:8" x14ac:dyDescent="0.45">
      <c r="A3426">
        <f t="shared" si="159"/>
        <v>3426</v>
      </c>
      <c r="B3426" t="s">
        <v>3425</v>
      </c>
      <c r="D3426" s="1">
        <f t="shared" si="158"/>
        <v>13426</v>
      </c>
      <c r="E3426" s="1" t="s">
        <v>13425</v>
      </c>
      <c r="G3426" s="1">
        <f t="shared" si="157"/>
        <v>23426</v>
      </c>
      <c r="H3426" s="1" t="s">
        <v>23425</v>
      </c>
    </row>
    <row r="3427" spans="1:8" x14ac:dyDescent="0.45">
      <c r="A3427">
        <f t="shared" si="159"/>
        <v>3427</v>
      </c>
      <c r="B3427" t="s">
        <v>3426</v>
      </c>
      <c r="D3427" s="1">
        <f t="shared" si="158"/>
        <v>13427</v>
      </c>
      <c r="E3427" s="1" t="s">
        <v>13426</v>
      </c>
      <c r="G3427" s="1">
        <f t="shared" ref="G3427:G3490" si="160">G3426+1</f>
        <v>23427</v>
      </c>
      <c r="H3427" s="1" t="s">
        <v>23426</v>
      </c>
    </row>
    <row r="3428" spans="1:8" x14ac:dyDescent="0.45">
      <c r="A3428">
        <f t="shared" si="159"/>
        <v>3428</v>
      </c>
      <c r="B3428" t="s">
        <v>3427</v>
      </c>
      <c r="D3428" s="1">
        <f t="shared" si="158"/>
        <v>13428</v>
      </c>
      <c r="E3428" s="1" t="s">
        <v>13427</v>
      </c>
      <c r="G3428" s="1">
        <f t="shared" si="160"/>
        <v>23428</v>
      </c>
      <c r="H3428" s="1" t="s">
        <v>23427</v>
      </c>
    </row>
    <row r="3429" spans="1:8" x14ac:dyDescent="0.45">
      <c r="A3429">
        <f t="shared" si="159"/>
        <v>3429</v>
      </c>
      <c r="B3429" t="s">
        <v>3428</v>
      </c>
      <c r="D3429" s="1">
        <f t="shared" si="158"/>
        <v>13429</v>
      </c>
      <c r="E3429" s="1" t="s">
        <v>13428</v>
      </c>
      <c r="G3429" s="1">
        <f t="shared" si="160"/>
        <v>23429</v>
      </c>
      <c r="H3429" s="1" t="s">
        <v>23428</v>
      </c>
    </row>
    <row r="3430" spans="1:8" x14ac:dyDescent="0.45">
      <c r="A3430">
        <f t="shared" si="159"/>
        <v>3430</v>
      </c>
      <c r="B3430" t="s">
        <v>3429</v>
      </c>
      <c r="D3430" s="1">
        <f t="shared" si="158"/>
        <v>13430</v>
      </c>
      <c r="E3430" s="1" t="s">
        <v>13429</v>
      </c>
      <c r="G3430" s="1">
        <f t="shared" si="160"/>
        <v>23430</v>
      </c>
      <c r="H3430" s="1" t="s">
        <v>23429</v>
      </c>
    </row>
    <row r="3431" spans="1:8" x14ac:dyDescent="0.45">
      <c r="A3431">
        <f t="shared" si="159"/>
        <v>3431</v>
      </c>
      <c r="B3431" t="s">
        <v>3430</v>
      </c>
      <c r="D3431" s="1">
        <f t="shared" si="158"/>
        <v>13431</v>
      </c>
      <c r="E3431" s="1" t="s">
        <v>13430</v>
      </c>
      <c r="G3431" s="1">
        <f t="shared" si="160"/>
        <v>23431</v>
      </c>
      <c r="H3431" s="1" t="s">
        <v>23430</v>
      </c>
    </row>
    <row r="3432" spans="1:8" x14ac:dyDescent="0.45">
      <c r="A3432">
        <f t="shared" si="159"/>
        <v>3432</v>
      </c>
      <c r="B3432" t="s">
        <v>3431</v>
      </c>
      <c r="D3432" s="1">
        <f t="shared" si="158"/>
        <v>13432</v>
      </c>
      <c r="E3432" s="1" t="s">
        <v>13431</v>
      </c>
      <c r="G3432" s="1">
        <f t="shared" si="160"/>
        <v>23432</v>
      </c>
      <c r="H3432" s="1" t="s">
        <v>23431</v>
      </c>
    </row>
    <row r="3433" spans="1:8" x14ac:dyDescent="0.45">
      <c r="A3433">
        <f t="shared" si="159"/>
        <v>3433</v>
      </c>
      <c r="B3433" t="s">
        <v>3432</v>
      </c>
      <c r="D3433" s="1">
        <f t="shared" si="158"/>
        <v>13433</v>
      </c>
      <c r="E3433" s="1" t="s">
        <v>13432</v>
      </c>
      <c r="G3433" s="1">
        <f t="shared" si="160"/>
        <v>23433</v>
      </c>
      <c r="H3433" s="1" t="s">
        <v>23432</v>
      </c>
    </row>
    <row r="3434" spans="1:8" x14ac:dyDescent="0.45">
      <c r="A3434">
        <f t="shared" si="159"/>
        <v>3434</v>
      </c>
      <c r="B3434" t="s">
        <v>3433</v>
      </c>
      <c r="D3434" s="1">
        <f t="shared" si="158"/>
        <v>13434</v>
      </c>
      <c r="E3434" s="1" t="s">
        <v>13433</v>
      </c>
      <c r="G3434" s="1">
        <f t="shared" si="160"/>
        <v>23434</v>
      </c>
      <c r="H3434" s="1" t="s">
        <v>23433</v>
      </c>
    </row>
    <row r="3435" spans="1:8" x14ac:dyDescent="0.45">
      <c r="A3435">
        <f t="shared" si="159"/>
        <v>3435</v>
      </c>
      <c r="B3435" t="s">
        <v>3434</v>
      </c>
      <c r="D3435" s="1">
        <f t="shared" si="158"/>
        <v>13435</v>
      </c>
      <c r="E3435" s="1" t="s">
        <v>13434</v>
      </c>
      <c r="G3435" s="1">
        <f t="shared" si="160"/>
        <v>23435</v>
      </c>
      <c r="H3435" s="1" t="s">
        <v>23434</v>
      </c>
    </row>
    <row r="3436" spans="1:8" x14ac:dyDescent="0.45">
      <c r="A3436">
        <f t="shared" si="159"/>
        <v>3436</v>
      </c>
      <c r="B3436" t="s">
        <v>3435</v>
      </c>
      <c r="D3436" s="1">
        <f t="shared" si="158"/>
        <v>13436</v>
      </c>
      <c r="E3436" s="1" t="s">
        <v>13435</v>
      </c>
      <c r="G3436" s="1">
        <f t="shared" si="160"/>
        <v>23436</v>
      </c>
      <c r="H3436" s="1" t="s">
        <v>23435</v>
      </c>
    </row>
    <row r="3437" spans="1:8" x14ac:dyDescent="0.45">
      <c r="A3437">
        <f t="shared" si="159"/>
        <v>3437</v>
      </c>
      <c r="B3437" t="s">
        <v>3436</v>
      </c>
      <c r="D3437" s="1">
        <f t="shared" si="158"/>
        <v>13437</v>
      </c>
      <c r="E3437" s="1" t="s">
        <v>13436</v>
      </c>
      <c r="G3437" s="1">
        <f t="shared" si="160"/>
        <v>23437</v>
      </c>
      <c r="H3437" s="1" t="s">
        <v>23436</v>
      </c>
    </row>
    <row r="3438" spans="1:8" x14ac:dyDescent="0.45">
      <c r="A3438">
        <f t="shared" si="159"/>
        <v>3438</v>
      </c>
      <c r="B3438" t="s">
        <v>3437</v>
      </c>
      <c r="D3438" s="1">
        <f t="shared" si="158"/>
        <v>13438</v>
      </c>
      <c r="E3438" s="1" t="s">
        <v>13437</v>
      </c>
      <c r="G3438" s="1">
        <f t="shared" si="160"/>
        <v>23438</v>
      </c>
      <c r="H3438" s="1" t="s">
        <v>23437</v>
      </c>
    </row>
    <row r="3439" spans="1:8" x14ac:dyDescent="0.45">
      <c r="A3439">
        <f t="shared" si="159"/>
        <v>3439</v>
      </c>
      <c r="B3439" t="s">
        <v>3438</v>
      </c>
      <c r="D3439" s="1">
        <f t="shared" si="158"/>
        <v>13439</v>
      </c>
      <c r="E3439" s="1" t="s">
        <v>13438</v>
      </c>
      <c r="G3439" s="1">
        <f t="shared" si="160"/>
        <v>23439</v>
      </c>
      <c r="H3439" s="1" t="s">
        <v>23438</v>
      </c>
    </row>
    <row r="3440" spans="1:8" x14ac:dyDescent="0.45">
      <c r="A3440">
        <f t="shared" si="159"/>
        <v>3440</v>
      </c>
      <c r="B3440" t="s">
        <v>3439</v>
      </c>
      <c r="D3440" s="1">
        <f t="shared" si="158"/>
        <v>13440</v>
      </c>
      <c r="E3440" s="1" t="s">
        <v>13439</v>
      </c>
      <c r="G3440" s="1">
        <f t="shared" si="160"/>
        <v>23440</v>
      </c>
      <c r="H3440" s="1" t="s">
        <v>23439</v>
      </c>
    </row>
    <row r="3441" spans="1:8" x14ac:dyDescent="0.45">
      <c r="A3441">
        <f t="shared" si="159"/>
        <v>3441</v>
      </c>
      <c r="B3441" t="s">
        <v>3440</v>
      </c>
      <c r="D3441" s="1">
        <f t="shared" si="158"/>
        <v>13441</v>
      </c>
      <c r="E3441" s="1" t="s">
        <v>13440</v>
      </c>
      <c r="G3441" s="1">
        <f t="shared" si="160"/>
        <v>23441</v>
      </c>
      <c r="H3441" s="1" t="s">
        <v>23440</v>
      </c>
    </row>
    <row r="3442" spans="1:8" x14ac:dyDescent="0.45">
      <c r="A3442">
        <f t="shared" si="159"/>
        <v>3442</v>
      </c>
      <c r="B3442" t="s">
        <v>3441</v>
      </c>
      <c r="D3442" s="1">
        <f t="shared" si="158"/>
        <v>13442</v>
      </c>
      <c r="E3442" s="1" t="s">
        <v>13441</v>
      </c>
      <c r="G3442" s="1">
        <f t="shared" si="160"/>
        <v>23442</v>
      </c>
      <c r="H3442" s="1" t="s">
        <v>23441</v>
      </c>
    </row>
    <row r="3443" spans="1:8" x14ac:dyDescent="0.45">
      <c r="A3443">
        <f t="shared" si="159"/>
        <v>3443</v>
      </c>
      <c r="B3443" t="s">
        <v>3442</v>
      </c>
      <c r="D3443" s="1">
        <f t="shared" ref="D3443:D3506" si="161">D3442+1</f>
        <v>13443</v>
      </c>
      <c r="E3443" s="1" t="s">
        <v>13442</v>
      </c>
      <c r="G3443" s="1">
        <f t="shared" si="160"/>
        <v>23443</v>
      </c>
      <c r="H3443" s="1" t="s">
        <v>23442</v>
      </c>
    </row>
    <row r="3444" spans="1:8" x14ac:dyDescent="0.45">
      <c r="A3444">
        <f t="shared" si="159"/>
        <v>3444</v>
      </c>
      <c r="B3444" t="s">
        <v>3443</v>
      </c>
      <c r="D3444" s="1">
        <f t="shared" si="161"/>
        <v>13444</v>
      </c>
      <c r="E3444" s="1" t="s">
        <v>13443</v>
      </c>
      <c r="G3444" s="1">
        <f t="shared" si="160"/>
        <v>23444</v>
      </c>
      <c r="H3444" s="1" t="s">
        <v>23443</v>
      </c>
    </row>
    <row r="3445" spans="1:8" x14ac:dyDescent="0.45">
      <c r="A3445">
        <f t="shared" si="159"/>
        <v>3445</v>
      </c>
      <c r="B3445" t="s">
        <v>3444</v>
      </c>
      <c r="D3445" s="1">
        <f t="shared" si="161"/>
        <v>13445</v>
      </c>
      <c r="E3445" s="1" t="s">
        <v>13444</v>
      </c>
      <c r="G3445" s="1">
        <f t="shared" si="160"/>
        <v>23445</v>
      </c>
      <c r="H3445" s="1" t="s">
        <v>23444</v>
      </c>
    </row>
    <row r="3446" spans="1:8" x14ac:dyDescent="0.45">
      <c r="A3446">
        <f t="shared" si="159"/>
        <v>3446</v>
      </c>
      <c r="B3446" t="s">
        <v>3445</v>
      </c>
      <c r="D3446" s="1">
        <f t="shared" si="161"/>
        <v>13446</v>
      </c>
      <c r="E3446" s="1" t="s">
        <v>13445</v>
      </c>
      <c r="G3446" s="1">
        <f t="shared" si="160"/>
        <v>23446</v>
      </c>
      <c r="H3446" s="1" t="s">
        <v>23445</v>
      </c>
    </row>
    <row r="3447" spans="1:8" x14ac:dyDescent="0.45">
      <c r="A3447">
        <f t="shared" si="159"/>
        <v>3447</v>
      </c>
      <c r="B3447" t="s">
        <v>3446</v>
      </c>
      <c r="D3447" s="1">
        <f t="shared" si="161"/>
        <v>13447</v>
      </c>
      <c r="E3447" s="1" t="s">
        <v>13446</v>
      </c>
      <c r="G3447" s="1">
        <f t="shared" si="160"/>
        <v>23447</v>
      </c>
      <c r="H3447" s="1" t="s">
        <v>23446</v>
      </c>
    </row>
    <row r="3448" spans="1:8" x14ac:dyDescent="0.45">
      <c r="A3448">
        <f t="shared" si="159"/>
        <v>3448</v>
      </c>
      <c r="B3448" t="s">
        <v>3447</v>
      </c>
      <c r="D3448" s="1">
        <f t="shared" si="161"/>
        <v>13448</v>
      </c>
      <c r="E3448" s="1" t="s">
        <v>13447</v>
      </c>
      <c r="G3448" s="1">
        <f t="shared" si="160"/>
        <v>23448</v>
      </c>
      <c r="H3448" s="1" t="s">
        <v>23447</v>
      </c>
    </row>
    <row r="3449" spans="1:8" x14ac:dyDescent="0.45">
      <c r="A3449">
        <f t="shared" si="159"/>
        <v>3449</v>
      </c>
      <c r="B3449" t="s">
        <v>3448</v>
      </c>
      <c r="D3449" s="1">
        <f t="shared" si="161"/>
        <v>13449</v>
      </c>
      <c r="E3449" s="1" t="s">
        <v>13448</v>
      </c>
      <c r="G3449" s="1">
        <f t="shared" si="160"/>
        <v>23449</v>
      </c>
      <c r="H3449" s="1" t="s">
        <v>23448</v>
      </c>
    </row>
    <row r="3450" spans="1:8" x14ac:dyDescent="0.45">
      <c r="A3450">
        <f t="shared" si="159"/>
        <v>3450</v>
      </c>
      <c r="B3450" t="s">
        <v>3449</v>
      </c>
      <c r="D3450" s="1">
        <f t="shared" si="161"/>
        <v>13450</v>
      </c>
      <c r="E3450" s="1" t="s">
        <v>13449</v>
      </c>
      <c r="G3450" s="1">
        <f t="shared" si="160"/>
        <v>23450</v>
      </c>
      <c r="H3450" s="1" t="s">
        <v>23449</v>
      </c>
    </row>
    <row r="3451" spans="1:8" x14ac:dyDescent="0.45">
      <c r="A3451">
        <f t="shared" si="159"/>
        <v>3451</v>
      </c>
      <c r="B3451" t="s">
        <v>3450</v>
      </c>
      <c r="D3451" s="1">
        <f t="shared" si="161"/>
        <v>13451</v>
      </c>
      <c r="E3451" s="1" t="s">
        <v>13450</v>
      </c>
      <c r="G3451" s="1">
        <f t="shared" si="160"/>
        <v>23451</v>
      </c>
      <c r="H3451" s="1" t="s">
        <v>23450</v>
      </c>
    </row>
    <row r="3452" spans="1:8" x14ac:dyDescent="0.45">
      <c r="A3452">
        <f t="shared" si="159"/>
        <v>3452</v>
      </c>
      <c r="B3452" t="s">
        <v>3451</v>
      </c>
      <c r="D3452" s="1">
        <f t="shared" si="161"/>
        <v>13452</v>
      </c>
      <c r="E3452" s="1" t="s">
        <v>13451</v>
      </c>
      <c r="G3452" s="1">
        <f t="shared" si="160"/>
        <v>23452</v>
      </c>
      <c r="H3452" s="1" t="s">
        <v>23451</v>
      </c>
    </row>
    <row r="3453" spans="1:8" x14ac:dyDescent="0.45">
      <c r="A3453">
        <f t="shared" si="159"/>
        <v>3453</v>
      </c>
      <c r="B3453" t="s">
        <v>3452</v>
      </c>
      <c r="D3453" s="1">
        <f t="shared" si="161"/>
        <v>13453</v>
      </c>
      <c r="E3453" s="1" t="s">
        <v>13452</v>
      </c>
      <c r="G3453" s="1">
        <f t="shared" si="160"/>
        <v>23453</v>
      </c>
      <c r="H3453" s="1" t="s">
        <v>23452</v>
      </c>
    </row>
    <row r="3454" spans="1:8" x14ac:dyDescent="0.45">
      <c r="A3454">
        <f t="shared" si="159"/>
        <v>3454</v>
      </c>
      <c r="B3454" t="s">
        <v>3453</v>
      </c>
      <c r="D3454" s="1">
        <f t="shared" si="161"/>
        <v>13454</v>
      </c>
      <c r="E3454" s="1" t="s">
        <v>13453</v>
      </c>
      <c r="G3454" s="1">
        <f t="shared" si="160"/>
        <v>23454</v>
      </c>
      <c r="H3454" s="1" t="s">
        <v>23453</v>
      </c>
    </row>
    <row r="3455" spans="1:8" x14ac:dyDescent="0.45">
      <c r="A3455">
        <f t="shared" si="159"/>
        <v>3455</v>
      </c>
      <c r="B3455" t="s">
        <v>3454</v>
      </c>
      <c r="D3455" s="1">
        <f t="shared" si="161"/>
        <v>13455</v>
      </c>
      <c r="E3455" s="1" t="s">
        <v>13454</v>
      </c>
      <c r="G3455" s="1">
        <f t="shared" si="160"/>
        <v>23455</v>
      </c>
      <c r="H3455" s="1" t="s">
        <v>23454</v>
      </c>
    </row>
    <row r="3456" spans="1:8" x14ac:dyDescent="0.45">
      <c r="A3456">
        <f t="shared" si="159"/>
        <v>3456</v>
      </c>
      <c r="B3456" t="s">
        <v>3455</v>
      </c>
      <c r="D3456" s="1">
        <f t="shared" si="161"/>
        <v>13456</v>
      </c>
      <c r="E3456" s="1" t="s">
        <v>13455</v>
      </c>
      <c r="G3456" s="1">
        <f t="shared" si="160"/>
        <v>23456</v>
      </c>
      <c r="H3456" s="1" t="s">
        <v>23455</v>
      </c>
    </row>
    <row r="3457" spans="1:8" x14ac:dyDescent="0.45">
      <c r="A3457">
        <f t="shared" si="159"/>
        <v>3457</v>
      </c>
      <c r="B3457" t="s">
        <v>3456</v>
      </c>
      <c r="D3457" s="1">
        <f t="shared" si="161"/>
        <v>13457</v>
      </c>
      <c r="E3457" s="1" t="s">
        <v>13456</v>
      </c>
      <c r="G3457" s="1">
        <f t="shared" si="160"/>
        <v>23457</v>
      </c>
      <c r="H3457" s="1" t="s">
        <v>23456</v>
      </c>
    </row>
    <row r="3458" spans="1:8" x14ac:dyDescent="0.45">
      <c r="A3458">
        <f t="shared" si="159"/>
        <v>3458</v>
      </c>
      <c r="B3458" t="s">
        <v>3457</v>
      </c>
      <c r="D3458" s="1">
        <f t="shared" si="161"/>
        <v>13458</v>
      </c>
      <c r="E3458" s="1" t="s">
        <v>13457</v>
      </c>
      <c r="G3458" s="1">
        <f t="shared" si="160"/>
        <v>23458</v>
      </c>
      <c r="H3458" s="1" t="s">
        <v>23457</v>
      </c>
    </row>
    <row r="3459" spans="1:8" x14ac:dyDescent="0.45">
      <c r="A3459">
        <f t="shared" ref="A3459:A3522" si="162">A3458+1</f>
        <v>3459</v>
      </c>
      <c r="B3459" t="s">
        <v>3458</v>
      </c>
      <c r="D3459" s="1">
        <f t="shared" si="161"/>
        <v>13459</v>
      </c>
      <c r="E3459" s="1" t="s">
        <v>13458</v>
      </c>
      <c r="G3459" s="1">
        <f t="shared" si="160"/>
        <v>23459</v>
      </c>
      <c r="H3459" s="1" t="s">
        <v>23458</v>
      </c>
    </row>
    <row r="3460" spans="1:8" x14ac:dyDescent="0.45">
      <c r="A3460">
        <f t="shared" si="162"/>
        <v>3460</v>
      </c>
      <c r="B3460" t="s">
        <v>3459</v>
      </c>
      <c r="D3460" s="1">
        <f t="shared" si="161"/>
        <v>13460</v>
      </c>
      <c r="E3460" s="1" t="s">
        <v>13459</v>
      </c>
      <c r="G3460" s="1">
        <f t="shared" si="160"/>
        <v>23460</v>
      </c>
      <c r="H3460" s="1" t="s">
        <v>23459</v>
      </c>
    </row>
    <row r="3461" spans="1:8" x14ac:dyDescent="0.45">
      <c r="A3461">
        <f t="shared" si="162"/>
        <v>3461</v>
      </c>
      <c r="B3461" t="s">
        <v>3460</v>
      </c>
      <c r="D3461" s="1">
        <f t="shared" si="161"/>
        <v>13461</v>
      </c>
      <c r="E3461" s="1" t="s">
        <v>13460</v>
      </c>
      <c r="G3461" s="1">
        <f t="shared" si="160"/>
        <v>23461</v>
      </c>
      <c r="H3461" s="1" t="s">
        <v>23460</v>
      </c>
    </row>
    <row r="3462" spans="1:8" x14ac:dyDescent="0.45">
      <c r="A3462">
        <f t="shared" si="162"/>
        <v>3462</v>
      </c>
      <c r="B3462" t="s">
        <v>3461</v>
      </c>
      <c r="D3462" s="1">
        <f t="shared" si="161"/>
        <v>13462</v>
      </c>
      <c r="E3462" s="1" t="s">
        <v>13461</v>
      </c>
      <c r="G3462" s="1">
        <f t="shared" si="160"/>
        <v>23462</v>
      </c>
      <c r="H3462" s="1" t="s">
        <v>23461</v>
      </c>
    </row>
    <row r="3463" spans="1:8" x14ac:dyDescent="0.45">
      <c r="A3463">
        <f t="shared" si="162"/>
        <v>3463</v>
      </c>
      <c r="B3463" t="s">
        <v>3462</v>
      </c>
      <c r="D3463" s="1">
        <f t="shared" si="161"/>
        <v>13463</v>
      </c>
      <c r="E3463" s="1" t="s">
        <v>13462</v>
      </c>
      <c r="G3463" s="1">
        <f t="shared" si="160"/>
        <v>23463</v>
      </c>
      <c r="H3463" s="1" t="s">
        <v>23462</v>
      </c>
    </row>
    <row r="3464" spans="1:8" x14ac:dyDescent="0.45">
      <c r="A3464">
        <f t="shared" si="162"/>
        <v>3464</v>
      </c>
      <c r="B3464" t="s">
        <v>3463</v>
      </c>
      <c r="D3464" s="1">
        <f t="shared" si="161"/>
        <v>13464</v>
      </c>
      <c r="E3464" s="1" t="s">
        <v>13463</v>
      </c>
      <c r="G3464" s="1">
        <f t="shared" si="160"/>
        <v>23464</v>
      </c>
      <c r="H3464" s="1" t="s">
        <v>23463</v>
      </c>
    </row>
    <row r="3465" spans="1:8" x14ac:dyDescent="0.45">
      <c r="A3465">
        <f t="shared" si="162"/>
        <v>3465</v>
      </c>
      <c r="B3465" t="s">
        <v>3464</v>
      </c>
      <c r="D3465" s="1">
        <f t="shared" si="161"/>
        <v>13465</v>
      </c>
      <c r="E3465" s="1" t="s">
        <v>13464</v>
      </c>
      <c r="G3465" s="1">
        <f t="shared" si="160"/>
        <v>23465</v>
      </c>
      <c r="H3465" s="1" t="s">
        <v>23464</v>
      </c>
    </row>
    <row r="3466" spans="1:8" x14ac:dyDescent="0.45">
      <c r="A3466">
        <f t="shared" si="162"/>
        <v>3466</v>
      </c>
      <c r="B3466" t="s">
        <v>3465</v>
      </c>
      <c r="D3466" s="1">
        <f t="shared" si="161"/>
        <v>13466</v>
      </c>
      <c r="E3466" s="1" t="s">
        <v>13465</v>
      </c>
      <c r="G3466" s="1">
        <f t="shared" si="160"/>
        <v>23466</v>
      </c>
      <c r="H3466" s="1" t="s">
        <v>23465</v>
      </c>
    </row>
    <row r="3467" spans="1:8" x14ac:dyDescent="0.45">
      <c r="A3467">
        <f t="shared" si="162"/>
        <v>3467</v>
      </c>
      <c r="B3467" t="s">
        <v>3466</v>
      </c>
      <c r="D3467" s="1">
        <f t="shared" si="161"/>
        <v>13467</v>
      </c>
      <c r="E3467" s="1" t="s">
        <v>13466</v>
      </c>
      <c r="G3467" s="1">
        <f t="shared" si="160"/>
        <v>23467</v>
      </c>
      <c r="H3467" s="1" t="s">
        <v>23466</v>
      </c>
    </row>
    <row r="3468" spans="1:8" x14ac:dyDescent="0.45">
      <c r="A3468">
        <f t="shared" si="162"/>
        <v>3468</v>
      </c>
      <c r="B3468" t="s">
        <v>3467</v>
      </c>
      <c r="D3468" s="1">
        <f t="shared" si="161"/>
        <v>13468</v>
      </c>
      <c r="E3468" s="1" t="s">
        <v>13467</v>
      </c>
      <c r="G3468" s="1">
        <f t="shared" si="160"/>
        <v>23468</v>
      </c>
      <c r="H3468" s="1" t="s">
        <v>23467</v>
      </c>
    </row>
    <row r="3469" spans="1:8" x14ac:dyDescent="0.45">
      <c r="A3469">
        <f t="shared" si="162"/>
        <v>3469</v>
      </c>
      <c r="B3469" t="s">
        <v>3468</v>
      </c>
      <c r="D3469" s="1">
        <f t="shared" si="161"/>
        <v>13469</v>
      </c>
      <c r="E3469" s="1" t="s">
        <v>13468</v>
      </c>
      <c r="G3469" s="1">
        <f t="shared" si="160"/>
        <v>23469</v>
      </c>
      <c r="H3469" s="1" t="s">
        <v>23468</v>
      </c>
    </row>
    <row r="3470" spans="1:8" x14ac:dyDescent="0.45">
      <c r="A3470">
        <f t="shared" si="162"/>
        <v>3470</v>
      </c>
      <c r="B3470" t="s">
        <v>3469</v>
      </c>
      <c r="D3470" s="1">
        <f t="shared" si="161"/>
        <v>13470</v>
      </c>
      <c r="E3470" s="1" t="s">
        <v>13469</v>
      </c>
      <c r="G3470" s="1">
        <f t="shared" si="160"/>
        <v>23470</v>
      </c>
      <c r="H3470" s="1" t="s">
        <v>23469</v>
      </c>
    </row>
    <row r="3471" spans="1:8" x14ac:dyDescent="0.45">
      <c r="A3471">
        <f t="shared" si="162"/>
        <v>3471</v>
      </c>
      <c r="B3471" t="s">
        <v>3470</v>
      </c>
      <c r="D3471" s="1">
        <f t="shared" si="161"/>
        <v>13471</v>
      </c>
      <c r="E3471" s="1" t="s">
        <v>13470</v>
      </c>
      <c r="G3471" s="1">
        <f t="shared" si="160"/>
        <v>23471</v>
      </c>
      <c r="H3471" s="1" t="s">
        <v>23470</v>
      </c>
    </row>
    <row r="3472" spans="1:8" x14ac:dyDescent="0.45">
      <c r="A3472">
        <f t="shared" si="162"/>
        <v>3472</v>
      </c>
      <c r="B3472" t="s">
        <v>3471</v>
      </c>
      <c r="D3472" s="1">
        <f t="shared" si="161"/>
        <v>13472</v>
      </c>
      <c r="E3472" s="1" t="s">
        <v>13471</v>
      </c>
      <c r="G3472" s="1">
        <f t="shared" si="160"/>
        <v>23472</v>
      </c>
      <c r="H3472" s="1" t="s">
        <v>23471</v>
      </c>
    </row>
    <row r="3473" spans="1:8" x14ac:dyDescent="0.45">
      <c r="A3473">
        <f t="shared" si="162"/>
        <v>3473</v>
      </c>
      <c r="B3473" t="s">
        <v>3472</v>
      </c>
      <c r="D3473" s="1">
        <f t="shared" si="161"/>
        <v>13473</v>
      </c>
      <c r="E3473" s="1" t="s">
        <v>13472</v>
      </c>
      <c r="G3473" s="1">
        <f t="shared" si="160"/>
        <v>23473</v>
      </c>
      <c r="H3473" s="1" t="s">
        <v>23472</v>
      </c>
    </row>
    <row r="3474" spans="1:8" x14ac:dyDescent="0.45">
      <c r="A3474">
        <f t="shared" si="162"/>
        <v>3474</v>
      </c>
      <c r="B3474" t="s">
        <v>3473</v>
      </c>
      <c r="D3474" s="1">
        <f t="shared" si="161"/>
        <v>13474</v>
      </c>
      <c r="E3474" s="1" t="s">
        <v>13473</v>
      </c>
      <c r="G3474" s="1">
        <f t="shared" si="160"/>
        <v>23474</v>
      </c>
      <c r="H3474" s="1" t="s">
        <v>23473</v>
      </c>
    </row>
    <row r="3475" spans="1:8" x14ac:dyDescent="0.45">
      <c r="A3475">
        <f t="shared" si="162"/>
        <v>3475</v>
      </c>
      <c r="B3475" t="s">
        <v>3474</v>
      </c>
      <c r="D3475" s="1">
        <f t="shared" si="161"/>
        <v>13475</v>
      </c>
      <c r="E3475" s="1" t="s">
        <v>13474</v>
      </c>
      <c r="G3475" s="1">
        <f t="shared" si="160"/>
        <v>23475</v>
      </c>
      <c r="H3475" s="1" t="s">
        <v>23474</v>
      </c>
    </row>
    <row r="3476" spans="1:8" x14ac:dyDescent="0.45">
      <c r="A3476">
        <f t="shared" si="162"/>
        <v>3476</v>
      </c>
      <c r="B3476" t="s">
        <v>3475</v>
      </c>
      <c r="D3476" s="1">
        <f t="shared" si="161"/>
        <v>13476</v>
      </c>
      <c r="E3476" s="1" t="s">
        <v>13475</v>
      </c>
      <c r="G3476" s="1">
        <f t="shared" si="160"/>
        <v>23476</v>
      </c>
      <c r="H3476" s="1" t="s">
        <v>23475</v>
      </c>
    </row>
    <row r="3477" spans="1:8" x14ac:dyDescent="0.45">
      <c r="A3477">
        <f t="shared" si="162"/>
        <v>3477</v>
      </c>
      <c r="B3477" t="s">
        <v>3476</v>
      </c>
      <c r="D3477" s="1">
        <f t="shared" si="161"/>
        <v>13477</v>
      </c>
      <c r="E3477" s="1" t="s">
        <v>13476</v>
      </c>
      <c r="G3477" s="1">
        <f t="shared" si="160"/>
        <v>23477</v>
      </c>
      <c r="H3477" s="1" t="s">
        <v>23476</v>
      </c>
    </row>
    <row r="3478" spans="1:8" x14ac:dyDescent="0.45">
      <c r="A3478">
        <f t="shared" si="162"/>
        <v>3478</v>
      </c>
      <c r="B3478" t="s">
        <v>3477</v>
      </c>
      <c r="D3478" s="1">
        <f t="shared" si="161"/>
        <v>13478</v>
      </c>
      <c r="E3478" s="1" t="s">
        <v>13477</v>
      </c>
      <c r="G3478" s="1">
        <f t="shared" si="160"/>
        <v>23478</v>
      </c>
      <c r="H3478" s="1" t="s">
        <v>23477</v>
      </c>
    </row>
    <row r="3479" spans="1:8" x14ac:dyDescent="0.45">
      <c r="A3479">
        <f t="shared" si="162"/>
        <v>3479</v>
      </c>
      <c r="B3479" t="s">
        <v>3478</v>
      </c>
      <c r="D3479" s="1">
        <f t="shared" si="161"/>
        <v>13479</v>
      </c>
      <c r="E3479" s="1" t="s">
        <v>13478</v>
      </c>
      <c r="G3479" s="1">
        <f t="shared" si="160"/>
        <v>23479</v>
      </c>
      <c r="H3479" s="1" t="s">
        <v>23478</v>
      </c>
    </row>
    <row r="3480" spans="1:8" x14ac:dyDescent="0.45">
      <c r="A3480">
        <f t="shared" si="162"/>
        <v>3480</v>
      </c>
      <c r="B3480" t="s">
        <v>3479</v>
      </c>
      <c r="D3480" s="1">
        <f t="shared" si="161"/>
        <v>13480</v>
      </c>
      <c r="E3480" s="1" t="s">
        <v>13479</v>
      </c>
      <c r="G3480" s="1">
        <f t="shared" si="160"/>
        <v>23480</v>
      </c>
      <c r="H3480" s="1" t="s">
        <v>23479</v>
      </c>
    </row>
    <row r="3481" spans="1:8" x14ac:dyDescent="0.45">
      <c r="A3481">
        <f t="shared" si="162"/>
        <v>3481</v>
      </c>
      <c r="B3481" t="s">
        <v>3480</v>
      </c>
      <c r="D3481" s="1">
        <f t="shared" si="161"/>
        <v>13481</v>
      </c>
      <c r="E3481" s="1" t="s">
        <v>13480</v>
      </c>
      <c r="G3481" s="1">
        <f t="shared" si="160"/>
        <v>23481</v>
      </c>
      <c r="H3481" s="1" t="s">
        <v>23480</v>
      </c>
    </row>
    <row r="3482" spans="1:8" x14ac:dyDescent="0.45">
      <c r="A3482">
        <f t="shared" si="162"/>
        <v>3482</v>
      </c>
      <c r="B3482" t="s">
        <v>3481</v>
      </c>
      <c r="D3482" s="1">
        <f t="shared" si="161"/>
        <v>13482</v>
      </c>
      <c r="E3482" s="1" t="s">
        <v>13481</v>
      </c>
      <c r="G3482" s="1">
        <f t="shared" si="160"/>
        <v>23482</v>
      </c>
      <c r="H3482" s="1" t="s">
        <v>23481</v>
      </c>
    </row>
    <row r="3483" spans="1:8" x14ac:dyDescent="0.45">
      <c r="A3483">
        <f t="shared" si="162"/>
        <v>3483</v>
      </c>
      <c r="B3483" t="s">
        <v>3482</v>
      </c>
      <c r="D3483" s="1">
        <f t="shared" si="161"/>
        <v>13483</v>
      </c>
      <c r="E3483" s="1" t="s">
        <v>13482</v>
      </c>
      <c r="G3483" s="1">
        <f t="shared" si="160"/>
        <v>23483</v>
      </c>
      <c r="H3483" s="1" t="s">
        <v>23482</v>
      </c>
    </row>
    <row r="3484" spans="1:8" x14ac:dyDescent="0.45">
      <c r="A3484">
        <f t="shared" si="162"/>
        <v>3484</v>
      </c>
      <c r="B3484" t="s">
        <v>3483</v>
      </c>
      <c r="D3484" s="1">
        <f t="shared" si="161"/>
        <v>13484</v>
      </c>
      <c r="E3484" s="1" t="s">
        <v>13483</v>
      </c>
      <c r="G3484" s="1">
        <f t="shared" si="160"/>
        <v>23484</v>
      </c>
      <c r="H3484" s="1" t="s">
        <v>23483</v>
      </c>
    </row>
    <row r="3485" spans="1:8" x14ac:dyDescent="0.45">
      <c r="A3485">
        <f t="shared" si="162"/>
        <v>3485</v>
      </c>
      <c r="B3485" t="s">
        <v>3484</v>
      </c>
      <c r="D3485" s="1">
        <f t="shared" si="161"/>
        <v>13485</v>
      </c>
      <c r="E3485" s="1" t="s">
        <v>13484</v>
      </c>
      <c r="G3485" s="1">
        <f t="shared" si="160"/>
        <v>23485</v>
      </c>
      <c r="H3485" s="1" t="s">
        <v>23484</v>
      </c>
    </row>
    <row r="3486" spans="1:8" x14ac:dyDescent="0.45">
      <c r="A3486">
        <f t="shared" si="162"/>
        <v>3486</v>
      </c>
      <c r="B3486" t="s">
        <v>3485</v>
      </c>
      <c r="D3486" s="1">
        <f t="shared" si="161"/>
        <v>13486</v>
      </c>
      <c r="E3486" s="1" t="s">
        <v>13485</v>
      </c>
      <c r="G3486" s="1">
        <f t="shared" si="160"/>
        <v>23486</v>
      </c>
      <c r="H3486" s="1" t="s">
        <v>23485</v>
      </c>
    </row>
    <row r="3487" spans="1:8" x14ac:dyDescent="0.45">
      <c r="A3487">
        <f t="shared" si="162"/>
        <v>3487</v>
      </c>
      <c r="B3487" t="s">
        <v>3486</v>
      </c>
      <c r="D3487" s="1">
        <f t="shared" si="161"/>
        <v>13487</v>
      </c>
      <c r="E3487" s="1" t="s">
        <v>13486</v>
      </c>
      <c r="G3487" s="1">
        <f t="shared" si="160"/>
        <v>23487</v>
      </c>
      <c r="H3487" s="1" t="s">
        <v>23486</v>
      </c>
    </row>
    <row r="3488" spans="1:8" x14ac:dyDescent="0.45">
      <c r="A3488">
        <f t="shared" si="162"/>
        <v>3488</v>
      </c>
      <c r="B3488" t="s">
        <v>3487</v>
      </c>
      <c r="D3488" s="1">
        <f t="shared" si="161"/>
        <v>13488</v>
      </c>
      <c r="E3488" s="1" t="s">
        <v>13487</v>
      </c>
      <c r="G3488" s="1">
        <f t="shared" si="160"/>
        <v>23488</v>
      </c>
      <c r="H3488" s="1" t="s">
        <v>23487</v>
      </c>
    </row>
    <row r="3489" spans="1:8" x14ac:dyDescent="0.45">
      <c r="A3489">
        <f t="shared" si="162"/>
        <v>3489</v>
      </c>
      <c r="B3489" t="s">
        <v>3488</v>
      </c>
      <c r="D3489" s="1">
        <f t="shared" si="161"/>
        <v>13489</v>
      </c>
      <c r="E3489" s="1" t="s">
        <v>13488</v>
      </c>
      <c r="G3489" s="1">
        <f t="shared" si="160"/>
        <v>23489</v>
      </c>
      <c r="H3489" s="1" t="s">
        <v>23488</v>
      </c>
    </row>
    <row r="3490" spans="1:8" x14ac:dyDescent="0.45">
      <c r="A3490">
        <f t="shared" si="162"/>
        <v>3490</v>
      </c>
      <c r="B3490" t="s">
        <v>3489</v>
      </c>
      <c r="D3490" s="1">
        <f t="shared" si="161"/>
        <v>13490</v>
      </c>
      <c r="E3490" s="1" t="s">
        <v>13489</v>
      </c>
      <c r="G3490" s="1">
        <f t="shared" si="160"/>
        <v>23490</v>
      </c>
      <c r="H3490" s="1" t="s">
        <v>23489</v>
      </c>
    </row>
    <row r="3491" spans="1:8" x14ac:dyDescent="0.45">
      <c r="A3491">
        <f t="shared" si="162"/>
        <v>3491</v>
      </c>
      <c r="B3491" t="s">
        <v>3490</v>
      </c>
      <c r="D3491" s="1">
        <f t="shared" si="161"/>
        <v>13491</v>
      </c>
      <c r="E3491" s="1" t="s">
        <v>13490</v>
      </c>
      <c r="G3491" s="1">
        <f t="shared" ref="G3491:G3554" si="163">G3490+1</f>
        <v>23491</v>
      </c>
      <c r="H3491" s="1" t="s">
        <v>23490</v>
      </c>
    </row>
    <row r="3492" spans="1:8" x14ac:dyDescent="0.45">
      <c r="A3492">
        <f t="shared" si="162"/>
        <v>3492</v>
      </c>
      <c r="B3492" t="s">
        <v>3491</v>
      </c>
      <c r="D3492" s="1">
        <f t="shared" si="161"/>
        <v>13492</v>
      </c>
      <c r="E3492" s="1" t="s">
        <v>13491</v>
      </c>
      <c r="G3492" s="1">
        <f t="shared" si="163"/>
        <v>23492</v>
      </c>
      <c r="H3492" s="1" t="s">
        <v>23491</v>
      </c>
    </row>
    <row r="3493" spans="1:8" x14ac:dyDescent="0.45">
      <c r="A3493">
        <f t="shared" si="162"/>
        <v>3493</v>
      </c>
      <c r="B3493" t="s">
        <v>3492</v>
      </c>
      <c r="D3493" s="1">
        <f t="shared" si="161"/>
        <v>13493</v>
      </c>
      <c r="E3493" s="1" t="s">
        <v>13492</v>
      </c>
      <c r="G3493" s="1">
        <f t="shared" si="163"/>
        <v>23493</v>
      </c>
      <c r="H3493" s="1" t="s">
        <v>23492</v>
      </c>
    </row>
    <row r="3494" spans="1:8" x14ac:dyDescent="0.45">
      <c r="A3494">
        <f t="shared" si="162"/>
        <v>3494</v>
      </c>
      <c r="B3494" t="s">
        <v>3493</v>
      </c>
      <c r="D3494" s="1">
        <f t="shared" si="161"/>
        <v>13494</v>
      </c>
      <c r="E3494" s="1" t="s">
        <v>13493</v>
      </c>
      <c r="G3494" s="1">
        <f t="shared" si="163"/>
        <v>23494</v>
      </c>
      <c r="H3494" s="1" t="s">
        <v>23493</v>
      </c>
    </row>
    <row r="3495" spans="1:8" x14ac:dyDescent="0.45">
      <c r="A3495">
        <f t="shared" si="162"/>
        <v>3495</v>
      </c>
      <c r="B3495" t="s">
        <v>3494</v>
      </c>
      <c r="D3495" s="1">
        <f t="shared" si="161"/>
        <v>13495</v>
      </c>
      <c r="E3495" s="1" t="s">
        <v>13494</v>
      </c>
      <c r="G3495" s="1">
        <f t="shared" si="163"/>
        <v>23495</v>
      </c>
      <c r="H3495" s="1" t="s">
        <v>23494</v>
      </c>
    </row>
    <row r="3496" spans="1:8" x14ac:dyDescent="0.45">
      <c r="A3496">
        <f t="shared" si="162"/>
        <v>3496</v>
      </c>
      <c r="B3496" t="s">
        <v>3495</v>
      </c>
      <c r="D3496" s="1">
        <f t="shared" si="161"/>
        <v>13496</v>
      </c>
      <c r="E3496" s="1" t="s">
        <v>13495</v>
      </c>
      <c r="G3496" s="1">
        <f t="shared" si="163"/>
        <v>23496</v>
      </c>
      <c r="H3496" s="1" t="s">
        <v>23495</v>
      </c>
    </row>
    <row r="3497" spans="1:8" x14ac:dyDescent="0.45">
      <c r="A3497">
        <f t="shared" si="162"/>
        <v>3497</v>
      </c>
      <c r="B3497" t="s">
        <v>3496</v>
      </c>
      <c r="D3497" s="1">
        <f t="shared" si="161"/>
        <v>13497</v>
      </c>
      <c r="E3497" s="1" t="s">
        <v>13496</v>
      </c>
      <c r="G3497" s="1">
        <f t="shared" si="163"/>
        <v>23497</v>
      </c>
      <c r="H3497" s="1" t="s">
        <v>23496</v>
      </c>
    </row>
    <row r="3498" spans="1:8" x14ac:dyDescent="0.45">
      <c r="A3498">
        <f t="shared" si="162"/>
        <v>3498</v>
      </c>
      <c r="B3498" t="s">
        <v>3497</v>
      </c>
      <c r="D3498" s="1">
        <f t="shared" si="161"/>
        <v>13498</v>
      </c>
      <c r="E3498" s="1" t="s">
        <v>13497</v>
      </c>
      <c r="G3498" s="1">
        <f t="shared" si="163"/>
        <v>23498</v>
      </c>
      <c r="H3498" s="1" t="s">
        <v>23497</v>
      </c>
    </row>
    <row r="3499" spans="1:8" x14ac:dyDescent="0.45">
      <c r="A3499">
        <f t="shared" si="162"/>
        <v>3499</v>
      </c>
      <c r="B3499" t="s">
        <v>3498</v>
      </c>
      <c r="D3499" s="1">
        <f t="shared" si="161"/>
        <v>13499</v>
      </c>
      <c r="E3499" s="1" t="s">
        <v>13498</v>
      </c>
      <c r="G3499" s="1">
        <f t="shared" si="163"/>
        <v>23499</v>
      </c>
      <c r="H3499" s="1" t="s">
        <v>23498</v>
      </c>
    </row>
    <row r="3500" spans="1:8" x14ac:dyDescent="0.45">
      <c r="A3500">
        <f t="shared" si="162"/>
        <v>3500</v>
      </c>
      <c r="B3500" t="s">
        <v>3499</v>
      </c>
      <c r="D3500" s="1">
        <f t="shared" si="161"/>
        <v>13500</v>
      </c>
      <c r="E3500" s="1" t="s">
        <v>13499</v>
      </c>
      <c r="G3500" s="1">
        <f t="shared" si="163"/>
        <v>23500</v>
      </c>
      <c r="H3500" s="1" t="s">
        <v>23499</v>
      </c>
    </row>
    <row r="3501" spans="1:8" x14ac:dyDescent="0.45">
      <c r="A3501">
        <f t="shared" si="162"/>
        <v>3501</v>
      </c>
      <c r="B3501" t="s">
        <v>3500</v>
      </c>
      <c r="D3501" s="1">
        <f t="shared" si="161"/>
        <v>13501</v>
      </c>
      <c r="E3501" s="1" t="s">
        <v>13500</v>
      </c>
      <c r="G3501" s="1">
        <f t="shared" si="163"/>
        <v>23501</v>
      </c>
      <c r="H3501" s="1" t="s">
        <v>23500</v>
      </c>
    </row>
    <row r="3502" spans="1:8" x14ac:dyDescent="0.45">
      <c r="A3502">
        <f t="shared" si="162"/>
        <v>3502</v>
      </c>
      <c r="B3502" t="s">
        <v>3501</v>
      </c>
      <c r="D3502" s="1">
        <f t="shared" si="161"/>
        <v>13502</v>
      </c>
      <c r="E3502" s="1" t="s">
        <v>13501</v>
      </c>
      <c r="G3502" s="1">
        <f t="shared" si="163"/>
        <v>23502</v>
      </c>
      <c r="H3502" s="1" t="s">
        <v>23501</v>
      </c>
    </row>
    <row r="3503" spans="1:8" x14ac:dyDescent="0.45">
      <c r="A3503">
        <f t="shared" si="162"/>
        <v>3503</v>
      </c>
      <c r="B3503" t="s">
        <v>3502</v>
      </c>
      <c r="D3503" s="1">
        <f t="shared" si="161"/>
        <v>13503</v>
      </c>
      <c r="E3503" s="1" t="s">
        <v>13502</v>
      </c>
      <c r="G3503" s="1">
        <f t="shared" si="163"/>
        <v>23503</v>
      </c>
      <c r="H3503" s="1" t="s">
        <v>23502</v>
      </c>
    </row>
    <row r="3504" spans="1:8" x14ac:dyDescent="0.45">
      <c r="A3504">
        <f t="shared" si="162"/>
        <v>3504</v>
      </c>
      <c r="B3504" t="s">
        <v>3503</v>
      </c>
      <c r="D3504" s="1">
        <f t="shared" si="161"/>
        <v>13504</v>
      </c>
      <c r="E3504" s="1" t="s">
        <v>13503</v>
      </c>
      <c r="G3504" s="1">
        <f t="shared" si="163"/>
        <v>23504</v>
      </c>
      <c r="H3504" s="1" t="s">
        <v>23503</v>
      </c>
    </row>
    <row r="3505" spans="1:8" x14ac:dyDescent="0.45">
      <c r="A3505">
        <f t="shared" si="162"/>
        <v>3505</v>
      </c>
      <c r="B3505" t="s">
        <v>3504</v>
      </c>
      <c r="D3505" s="1">
        <f t="shared" si="161"/>
        <v>13505</v>
      </c>
      <c r="E3505" s="1" t="s">
        <v>13504</v>
      </c>
      <c r="G3505" s="1">
        <f t="shared" si="163"/>
        <v>23505</v>
      </c>
      <c r="H3505" s="1" t="s">
        <v>23504</v>
      </c>
    </row>
    <row r="3506" spans="1:8" x14ac:dyDescent="0.45">
      <c r="A3506">
        <f t="shared" si="162"/>
        <v>3506</v>
      </c>
      <c r="B3506" t="s">
        <v>3505</v>
      </c>
      <c r="D3506" s="1">
        <f t="shared" si="161"/>
        <v>13506</v>
      </c>
      <c r="E3506" s="1" t="s">
        <v>13505</v>
      </c>
      <c r="G3506" s="1">
        <f t="shared" si="163"/>
        <v>23506</v>
      </c>
      <c r="H3506" s="1" t="s">
        <v>23505</v>
      </c>
    </row>
    <row r="3507" spans="1:8" x14ac:dyDescent="0.45">
      <c r="A3507">
        <f t="shared" si="162"/>
        <v>3507</v>
      </c>
      <c r="B3507" t="s">
        <v>3506</v>
      </c>
      <c r="D3507" s="1">
        <f t="shared" ref="D3507:D3570" si="164">D3506+1</f>
        <v>13507</v>
      </c>
      <c r="E3507" s="1" t="s">
        <v>13506</v>
      </c>
      <c r="G3507" s="1">
        <f t="shared" si="163"/>
        <v>23507</v>
      </c>
      <c r="H3507" s="1" t="s">
        <v>23506</v>
      </c>
    </row>
    <row r="3508" spans="1:8" x14ac:dyDescent="0.45">
      <c r="A3508">
        <f t="shared" si="162"/>
        <v>3508</v>
      </c>
      <c r="B3508" t="s">
        <v>3507</v>
      </c>
      <c r="D3508" s="1">
        <f t="shared" si="164"/>
        <v>13508</v>
      </c>
      <c r="E3508" s="1" t="s">
        <v>13507</v>
      </c>
      <c r="G3508" s="1">
        <f t="shared" si="163"/>
        <v>23508</v>
      </c>
      <c r="H3508" s="1" t="s">
        <v>23507</v>
      </c>
    </row>
    <row r="3509" spans="1:8" x14ac:dyDescent="0.45">
      <c r="A3509">
        <f t="shared" si="162"/>
        <v>3509</v>
      </c>
      <c r="B3509" t="s">
        <v>3508</v>
      </c>
      <c r="D3509" s="1">
        <f t="shared" si="164"/>
        <v>13509</v>
      </c>
      <c r="E3509" s="1" t="s">
        <v>13508</v>
      </c>
      <c r="G3509" s="1">
        <f t="shared" si="163"/>
        <v>23509</v>
      </c>
      <c r="H3509" s="1" t="s">
        <v>23508</v>
      </c>
    </row>
    <row r="3510" spans="1:8" x14ac:dyDescent="0.45">
      <c r="A3510">
        <f t="shared" si="162"/>
        <v>3510</v>
      </c>
      <c r="B3510" t="s">
        <v>3509</v>
      </c>
      <c r="D3510" s="1">
        <f t="shared" si="164"/>
        <v>13510</v>
      </c>
      <c r="E3510" s="1" t="s">
        <v>13509</v>
      </c>
      <c r="G3510" s="1">
        <f t="shared" si="163"/>
        <v>23510</v>
      </c>
      <c r="H3510" s="1" t="s">
        <v>23509</v>
      </c>
    </row>
    <row r="3511" spans="1:8" x14ac:dyDescent="0.45">
      <c r="A3511">
        <f t="shared" si="162"/>
        <v>3511</v>
      </c>
      <c r="B3511" t="s">
        <v>3510</v>
      </c>
      <c r="D3511" s="1">
        <f t="shared" si="164"/>
        <v>13511</v>
      </c>
      <c r="E3511" s="1" t="s">
        <v>13510</v>
      </c>
      <c r="G3511" s="1">
        <f t="shared" si="163"/>
        <v>23511</v>
      </c>
      <c r="H3511" s="1" t="s">
        <v>23510</v>
      </c>
    </row>
    <row r="3512" spans="1:8" x14ac:dyDescent="0.45">
      <c r="A3512">
        <f t="shared" si="162"/>
        <v>3512</v>
      </c>
      <c r="B3512" t="s">
        <v>3511</v>
      </c>
      <c r="D3512" s="1">
        <f t="shared" si="164"/>
        <v>13512</v>
      </c>
      <c r="E3512" s="1" t="s">
        <v>13511</v>
      </c>
      <c r="G3512" s="1">
        <f t="shared" si="163"/>
        <v>23512</v>
      </c>
      <c r="H3512" s="1" t="s">
        <v>23511</v>
      </c>
    </row>
    <row r="3513" spans="1:8" x14ac:dyDescent="0.45">
      <c r="A3513">
        <f t="shared" si="162"/>
        <v>3513</v>
      </c>
      <c r="B3513" t="s">
        <v>3512</v>
      </c>
      <c r="D3513" s="1">
        <f t="shared" si="164"/>
        <v>13513</v>
      </c>
      <c r="E3513" s="1" t="s">
        <v>13512</v>
      </c>
      <c r="G3513" s="1">
        <f t="shared" si="163"/>
        <v>23513</v>
      </c>
      <c r="H3513" s="1" t="s">
        <v>23512</v>
      </c>
    </row>
    <row r="3514" spans="1:8" x14ac:dyDescent="0.45">
      <c r="A3514">
        <f t="shared" si="162"/>
        <v>3514</v>
      </c>
      <c r="B3514" t="s">
        <v>3513</v>
      </c>
      <c r="D3514" s="1">
        <f t="shared" si="164"/>
        <v>13514</v>
      </c>
      <c r="E3514" s="1" t="s">
        <v>13513</v>
      </c>
      <c r="G3514" s="1">
        <f t="shared" si="163"/>
        <v>23514</v>
      </c>
      <c r="H3514" s="1" t="s">
        <v>23513</v>
      </c>
    </row>
    <row r="3515" spans="1:8" x14ac:dyDescent="0.45">
      <c r="A3515">
        <f t="shared" si="162"/>
        <v>3515</v>
      </c>
      <c r="B3515" t="s">
        <v>3514</v>
      </c>
      <c r="D3515" s="1">
        <f t="shared" si="164"/>
        <v>13515</v>
      </c>
      <c r="E3515" s="1" t="s">
        <v>13514</v>
      </c>
      <c r="G3515" s="1">
        <f t="shared" si="163"/>
        <v>23515</v>
      </c>
      <c r="H3515" s="1" t="s">
        <v>23514</v>
      </c>
    </row>
    <row r="3516" spans="1:8" x14ac:dyDescent="0.45">
      <c r="A3516">
        <f t="shared" si="162"/>
        <v>3516</v>
      </c>
      <c r="B3516" t="s">
        <v>3515</v>
      </c>
      <c r="D3516" s="1">
        <f t="shared" si="164"/>
        <v>13516</v>
      </c>
      <c r="E3516" s="1" t="s">
        <v>13515</v>
      </c>
      <c r="G3516" s="1">
        <f t="shared" si="163"/>
        <v>23516</v>
      </c>
      <c r="H3516" s="1" t="s">
        <v>23515</v>
      </c>
    </row>
    <row r="3517" spans="1:8" x14ac:dyDescent="0.45">
      <c r="A3517">
        <f t="shared" si="162"/>
        <v>3517</v>
      </c>
      <c r="B3517" t="s">
        <v>3516</v>
      </c>
      <c r="D3517" s="1">
        <f t="shared" si="164"/>
        <v>13517</v>
      </c>
      <c r="E3517" s="1" t="s">
        <v>13516</v>
      </c>
      <c r="G3517" s="1">
        <f t="shared" si="163"/>
        <v>23517</v>
      </c>
      <c r="H3517" s="1" t="s">
        <v>23516</v>
      </c>
    </row>
    <row r="3518" spans="1:8" x14ac:dyDescent="0.45">
      <c r="A3518">
        <f t="shared" si="162"/>
        <v>3518</v>
      </c>
      <c r="B3518" t="s">
        <v>3517</v>
      </c>
      <c r="D3518" s="1">
        <f t="shared" si="164"/>
        <v>13518</v>
      </c>
      <c r="E3518" s="1" t="s">
        <v>13517</v>
      </c>
      <c r="G3518" s="1">
        <f t="shared" si="163"/>
        <v>23518</v>
      </c>
      <c r="H3518" s="1" t="s">
        <v>23517</v>
      </c>
    </row>
    <row r="3519" spans="1:8" x14ac:dyDescent="0.45">
      <c r="A3519">
        <f t="shared" si="162"/>
        <v>3519</v>
      </c>
      <c r="B3519" t="s">
        <v>3518</v>
      </c>
      <c r="D3519" s="1">
        <f t="shared" si="164"/>
        <v>13519</v>
      </c>
      <c r="E3519" s="1" t="s">
        <v>13518</v>
      </c>
      <c r="G3519" s="1">
        <f t="shared" si="163"/>
        <v>23519</v>
      </c>
      <c r="H3519" s="1" t="s">
        <v>23518</v>
      </c>
    </row>
    <row r="3520" spans="1:8" x14ac:dyDescent="0.45">
      <c r="A3520">
        <f t="shared" si="162"/>
        <v>3520</v>
      </c>
      <c r="B3520" t="s">
        <v>3519</v>
      </c>
      <c r="D3520" s="1">
        <f t="shared" si="164"/>
        <v>13520</v>
      </c>
      <c r="E3520" s="1" t="s">
        <v>13519</v>
      </c>
      <c r="G3520" s="1">
        <f t="shared" si="163"/>
        <v>23520</v>
      </c>
      <c r="H3520" s="1" t="s">
        <v>23519</v>
      </c>
    </row>
    <row r="3521" spans="1:8" x14ac:dyDescent="0.45">
      <c r="A3521">
        <f t="shared" si="162"/>
        <v>3521</v>
      </c>
      <c r="B3521" t="s">
        <v>3520</v>
      </c>
      <c r="D3521" s="1">
        <f t="shared" si="164"/>
        <v>13521</v>
      </c>
      <c r="E3521" s="1" t="s">
        <v>13520</v>
      </c>
      <c r="G3521" s="1">
        <f t="shared" si="163"/>
        <v>23521</v>
      </c>
      <c r="H3521" s="1" t="s">
        <v>23520</v>
      </c>
    </row>
    <row r="3522" spans="1:8" x14ac:dyDescent="0.45">
      <c r="A3522">
        <f t="shared" si="162"/>
        <v>3522</v>
      </c>
      <c r="B3522" t="s">
        <v>3521</v>
      </c>
      <c r="D3522" s="1">
        <f t="shared" si="164"/>
        <v>13522</v>
      </c>
      <c r="E3522" s="1" t="s">
        <v>13521</v>
      </c>
      <c r="G3522" s="1">
        <f t="shared" si="163"/>
        <v>23522</v>
      </c>
      <c r="H3522" s="1" t="s">
        <v>23521</v>
      </c>
    </row>
    <row r="3523" spans="1:8" x14ac:dyDescent="0.45">
      <c r="A3523">
        <f t="shared" ref="A3523:A3586" si="165">A3522+1</f>
        <v>3523</v>
      </c>
      <c r="B3523" t="s">
        <v>3522</v>
      </c>
      <c r="D3523" s="1">
        <f t="shared" si="164"/>
        <v>13523</v>
      </c>
      <c r="E3523" s="1" t="s">
        <v>13522</v>
      </c>
      <c r="G3523" s="1">
        <f t="shared" si="163"/>
        <v>23523</v>
      </c>
      <c r="H3523" s="1" t="s">
        <v>23522</v>
      </c>
    </row>
    <row r="3524" spans="1:8" x14ac:dyDescent="0.45">
      <c r="A3524">
        <f t="shared" si="165"/>
        <v>3524</v>
      </c>
      <c r="B3524" t="s">
        <v>3523</v>
      </c>
      <c r="D3524" s="1">
        <f t="shared" si="164"/>
        <v>13524</v>
      </c>
      <c r="E3524" s="1" t="s">
        <v>13523</v>
      </c>
      <c r="G3524" s="1">
        <f t="shared" si="163"/>
        <v>23524</v>
      </c>
      <c r="H3524" s="1" t="s">
        <v>23523</v>
      </c>
    </row>
    <row r="3525" spans="1:8" x14ac:dyDescent="0.45">
      <c r="A3525">
        <f t="shared" si="165"/>
        <v>3525</v>
      </c>
      <c r="B3525" t="s">
        <v>3524</v>
      </c>
      <c r="D3525" s="1">
        <f t="shared" si="164"/>
        <v>13525</v>
      </c>
      <c r="E3525" s="1" t="s">
        <v>13524</v>
      </c>
      <c r="G3525" s="1">
        <f t="shared" si="163"/>
        <v>23525</v>
      </c>
      <c r="H3525" s="1" t="s">
        <v>23524</v>
      </c>
    </row>
    <row r="3526" spans="1:8" x14ac:dyDescent="0.45">
      <c r="A3526">
        <f t="shared" si="165"/>
        <v>3526</v>
      </c>
      <c r="B3526" t="s">
        <v>3525</v>
      </c>
      <c r="D3526" s="1">
        <f t="shared" si="164"/>
        <v>13526</v>
      </c>
      <c r="E3526" s="1" t="s">
        <v>13525</v>
      </c>
      <c r="G3526" s="1">
        <f t="shared" si="163"/>
        <v>23526</v>
      </c>
      <c r="H3526" s="1" t="s">
        <v>23525</v>
      </c>
    </row>
    <row r="3527" spans="1:8" x14ac:dyDescent="0.45">
      <c r="A3527">
        <f t="shared" si="165"/>
        <v>3527</v>
      </c>
      <c r="B3527" t="s">
        <v>3526</v>
      </c>
      <c r="D3527" s="1">
        <f t="shared" si="164"/>
        <v>13527</v>
      </c>
      <c r="E3527" s="1" t="s">
        <v>13526</v>
      </c>
      <c r="G3527" s="1">
        <f t="shared" si="163"/>
        <v>23527</v>
      </c>
      <c r="H3527" s="1" t="s">
        <v>23526</v>
      </c>
    </row>
    <row r="3528" spans="1:8" x14ac:dyDescent="0.45">
      <c r="A3528">
        <f t="shared" si="165"/>
        <v>3528</v>
      </c>
      <c r="B3528" t="s">
        <v>3527</v>
      </c>
      <c r="D3528" s="1">
        <f t="shared" si="164"/>
        <v>13528</v>
      </c>
      <c r="E3528" s="1" t="s">
        <v>13527</v>
      </c>
      <c r="G3528" s="1">
        <f t="shared" si="163"/>
        <v>23528</v>
      </c>
      <c r="H3528" s="1" t="s">
        <v>23527</v>
      </c>
    </row>
    <row r="3529" spans="1:8" x14ac:dyDescent="0.45">
      <c r="A3529">
        <f t="shared" si="165"/>
        <v>3529</v>
      </c>
      <c r="B3529" t="s">
        <v>3528</v>
      </c>
      <c r="D3529" s="1">
        <f t="shared" si="164"/>
        <v>13529</v>
      </c>
      <c r="E3529" s="1" t="s">
        <v>13528</v>
      </c>
      <c r="G3529" s="1">
        <f t="shared" si="163"/>
        <v>23529</v>
      </c>
      <c r="H3529" s="1" t="s">
        <v>23528</v>
      </c>
    </row>
    <row r="3530" spans="1:8" x14ac:dyDescent="0.45">
      <c r="A3530">
        <f t="shared" si="165"/>
        <v>3530</v>
      </c>
      <c r="B3530" t="s">
        <v>3529</v>
      </c>
      <c r="D3530" s="1">
        <f t="shared" si="164"/>
        <v>13530</v>
      </c>
      <c r="E3530" s="1" t="s">
        <v>13529</v>
      </c>
      <c r="G3530" s="1">
        <f t="shared" si="163"/>
        <v>23530</v>
      </c>
      <c r="H3530" s="1" t="s">
        <v>23529</v>
      </c>
    </row>
    <row r="3531" spans="1:8" x14ac:dyDescent="0.45">
      <c r="A3531">
        <f t="shared" si="165"/>
        <v>3531</v>
      </c>
      <c r="B3531" t="s">
        <v>3530</v>
      </c>
      <c r="D3531" s="1">
        <f t="shared" si="164"/>
        <v>13531</v>
      </c>
      <c r="E3531" s="1" t="s">
        <v>13530</v>
      </c>
      <c r="G3531" s="1">
        <f t="shared" si="163"/>
        <v>23531</v>
      </c>
      <c r="H3531" s="1" t="s">
        <v>23530</v>
      </c>
    </row>
    <row r="3532" spans="1:8" x14ac:dyDescent="0.45">
      <c r="A3532">
        <f t="shared" si="165"/>
        <v>3532</v>
      </c>
      <c r="B3532" t="s">
        <v>3531</v>
      </c>
      <c r="D3532" s="1">
        <f t="shared" si="164"/>
        <v>13532</v>
      </c>
      <c r="E3532" s="1" t="s">
        <v>13531</v>
      </c>
      <c r="G3532" s="1">
        <f t="shared" si="163"/>
        <v>23532</v>
      </c>
      <c r="H3532" s="1" t="s">
        <v>23531</v>
      </c>
    </row>
    <row r="3533" spans="1:8" x14ac:dyDescent="0.45">
      <c r="A3533">
        <f t="shared" si="165"/>
        <v>3533</v>
      </c>
      <c r="B3533" t="s">
        <v>3532</v>
      </c>
      <c r="D3533" s="1">
        <f t="shared" si="164"/>
        <v>13533</v>
      </c>
      <c r="E3533" s="1" t="s">
        <v>13532</v>
      </c>
      <c r="G3533" s="1">
        <f t="shared" si="163"/>
        <v>23533</v>
      </c>
      <c r="H3533" s="1" t="s">
        <v>23532</v>
      </c>
    </row>
    <row r="3534" spans="1:8" x14ac:dyDescent="0.45">
      <c r="A3534">
        <f t="shared" si="165"/>
        <v>3534</v>
      </c>
      <c r="B3534" t="s">
        <v>3533</v>
      </c>
      <c r="D3534" s="1">
        <f t="shared" si="164"/>
        <v>13534</v>
      </c>
      <c r="E3534" s="1" t="s">
        <v>13533</v>
      </c>
      <c r="G3534" s="1">
        <f t="shared" si="163"/>
        <v>23534</v>
      </c>
      <c r="H3534" s="1" t="s">
        <v>23533</v>
      </c>
    </row>
    <row r="3535" spans="1:8" x14ac:dyDescent="0.45">
      <c r="A3535">
        <f t="shared" si="165"/>
        <v>3535</v>
      </c>
      <c r="B3535" t="s">
        <v>3534</v>
      </c>
      <c r="D3535" s="1">
        <f t="shared" si="164"/>
        <v>13535</v>
      </c>
      <c r="E3535" s="1" t="s">
        <v>13534</v>
      </c>
      <c r="G3535" s="1">
        <f t="shared" si="163"/>
        <v>23535</v>
      </c>
      <c r="H3535" s="1" t="s">
        <v>23534</v>
      </c>
    </row>
    <row r="3536" spans="1:8" x14ac:dyDescent="0.45">
      <c r="A3536">
        <f t="shared" si="165"/>
        <v>3536</v>
      </c>
      <c r="B3536" t="s">
        <v>3535</v>
      </c>
      <c r="D3536" s="1">
        <f t="shared" si="164"/>
        <v>13536</v>
      </c>
      <c r="E3536" s="1" t="s">
        <v>13535</v>
      </c>
      <c r="G3536" s="1">
        <f t="shared" si="163"/>
        <v>23536</v>
      </c>
      <c r="H3536" s="1" t="s">
        <v>23535</v>
      </c>
    </row>
    <row r="3537" spans="1:8" x14ac:dyDescent="0.45">
      <c r="A3537">
        <f t="shared" si="165"/>
        <v>3537</v>
      </c>
      <c r="B3537" t="s">
        <v>3536</v>
      </c>
      <c r="D3537" s="1">
        <f t="shared" si="164"/>
        <v>13537</v>
      </c>
      <c r="E3537" s="1" t="s">
        <v>13536</v>
      </c>
      <c r="G3537" s="1">
        <f t="shared" si="163"/>
        <v>23537</v>
      </c>
      <c r="H3537" s="1" t="s">
        <v>23536</v>
      </c>
    </row>
    <row r="3538" spans="1:8" x14ac:dyDescent="0.45">
      <c r="A3538">
        <f t="shared" si="165"/>
        <v>3538</v>
      </c>
      <c r="B3538" t="s">
        <v>3537</v>
      </c>
      <c r="D3538" s="1">
        <f t="shared" si="164"/>
        <v>13538</v>
      </c>
      <c r="E3538" s="1" t="s">
        <v>13537</v>
      </c>
      <c r="G3538" s="1">
        <f t="shared" si="163"/>
        <v>23538</v>
      </c>
      <c r="H3538" s="1" t="s">
        <v>23537</v>
      </c>
    </row>
    <row r="3539" spans="1:8" x14ac:dyDescent="0.45">
      <c r="A3539">
        <f t="shared" si="165"/>
        <v>3539</v>
      </c>
      <c r="B3539" t="s">
        <v>3538</v>
      </c>
      <c r="D3539" s="1">
        <f t="shared" si="164"/>
        <v>13539</v>
      </c>
      <c r="E3539" s="1" t="s">
        <v>13538</v>
      </c>
      <c r="G3539" s="1">
        <f t="shared" si="163"/>
        <v>23539</v>
      </c>
      <c r="H3539" s="1" t="s">
        <v>23538</v>
      </c>
    </row>
    <row r="3540" spans="1:8" x14ac:dyDescent="0.45">
      <c r="A3540">
        <f t="shared" si="165"/>
        <v>3540</v>
      </c>
      <c r="B3540" t="s">
        <v>3539</v>
      </c>
      <c r="D3540" s="1">
        <f t="shared" si="164"/>
        <v>13540</v>
      </c>
      <c r="E3540" s="1" t="s">
        <v>13539</v>
      </c>
      <c r="G3540" s="1">
        <f t="shared" si="163"/>
        <v>23540</v>
      </c>
      <c r="H3540" s="1" t="s">
        <v>23539</v>
      </c>
    </row>
    <row r="3541" spans="1:8" x14ac:dyDescent="0.45">
      <c r="A3541">
        <f t="shared" si="165"/>
        <v>3541</v>
      </c>
      <c r="B3541" t="s">
        <v>3540</v>
      </c>
      <c r="D3541" s="1">
        <f t="shared" si="164"/>
        <v>13541</v>
      </c>
      <c r="E3541" s="1" t="s">
        <v>13540</v>
      </c>
      <c r="G3541" s="1">
        <f t="shared" si="163"/>
        <v>23541</v>
      </c>
      <c r="H3541" s="1" t="s">
        <v>23540</v>
      </c>
    </row>
    <row r="3542" spans="1:8" x14ac:dyDescent="0.45">
      <c r="A3542">
        <f t="shared" si="165"/>
        <v>3542</v>
      </c>
      <c r="B3542" t="s">
        <v>3541</v>
      </c>
      <c r="D3542" s="1">
        <f t="shared" si="164"/>
        <v>13542</v>
      </c>
      <c r="E3542" s="1" t="s">
        <v>13541</v>
      </c>
      <c r="G3542" s="1">
        <f t="shared" si="163"/>
        <v>23542</v>
      </c>
      <c r="H3542" s="1" t="s">
        <v>23541</v>
      </c>
    </row>
    <row r="3543" spans="1:8" x14ac:dyDescent="0.45">
      <c r="A3543">
        <f t="shared" si="165"/>
        <v>3543</v>
      </c>
      <c r="B3543" t="s">
        <v>3542</v>
      </c>
      <c r="D3543" s="1">
        <f t="shared" si="164"/>
        <v>13543</v>
      </c>
      <c r="E3543" s="1" t="s">
        <v>13542</v>
      </c>
      <c r="G3543" s="1">
        <f t="shared" si="163"/>
        <v>23543</v>
      </c>
      <c r="H3543" s="1" t="s">
        <v>23542</v>
      </c>
    </row>
    <row r="3544" spans="1:8" x14ac:dyDescent="0.45">
      <c r="A3544">
        <f t="shared" si="165"/>
        <v>3544</v>
      </c>
      <c r="B3544" t="s">
        <v>3543</v>
      </c>
      <c r="D3544" s="1">
        <f t="shared" si="164"/>
        <v>13544</v>
      </c>
      <c r="E3544" s="1" t="s">
        <v>13543</v>
      </c>
      <c r="G3544" s="1">
        <f t="shared" si="163"/>
        <v>23544</v>
      </c>
      <c r="H3544" s="1" t="s">
        <v>23543</v>
      </c>
    </row>
    <row r="3545" spans="1:8" x14ac:dyDescent="0.45">
      <c r="A3545">
        <f t="shared" si="165"/>
        <v>3545</v>
      </c>
      <c r="B3545" t="s">
        <v>3544</v>
      </c>
      <c r="D3545" s="1">
        <f t="shared" si="164"/>
        <v>13545</v>
      </c>
      <c r="E3545" s="1" t="s">
        <v>13544</v>
      </c>
      <c r="G3545" s="1">
        <f t="shared" si="163"/>
        <v>23545</v>
      </c>
      <c r="H3545" s="1" t="s">
        <v>23544</v>
      </c>
    </row>
    <row r="3546" spans="1:8" x14ac:dyDescent="0.45">
      <c r="A3546">
        <f t="shared" si="165"/>
        <v>3546</v>
      </c>
      <c r="B3546" t="s">
        <v>3545</v>
      </c>
      <c r="D3546" s="1">
        <f t="shared" si="164"/>
        <v>13546</v>
      </c>
      <c r="E3546" s="1" t="s">
        <v>13545</v>
      </c>
      <c r="G3546" s="1">
        <f t="shared" si="163"/>
        <v>23546</v>
      </c>
      <c r="H3546" s="1" t="s">
        <v>23545</v>
      </c>
    </row>
    <row r="3547" spans="1:8" x14ac:dyDescent="0.45">
      <c r="A3547">
        <f t="shared" si="165"/>
        <v>3547</v>
      </c>
      <c r="B3547" t="s">
        <v>3546</v>
      </c>
      <c r="D3547" s="1">
        <f t="shared" si="164"/>
        <v>13547</v>
      </c>
      <c r="E3547" s="1" t="s">
        <v>13546</v>
      </c>
      <c r="G3547" s="1">
        <f t="shared" si="163"/>
        <v>23547</v>
      </c>
      <c r="H3547" s="1" t="s">
        <v>23546</v>
      </c>
    </row>
    <row r="3548" spans="1:8" x14ac:dyDescent="0.45">
      <c r="A3548">
        <f t="shared" si="165"/>
        <v>3548</v>
      </c>
      <c r="B3548" t="s">
        <v>3547</v>
      </c>
      <c r="D3548" s="1">
        <f t="shared" si="164"/>
        <v>13548</v>
      </c>
      <c r="E3548" s="1" t="s">
        <v>13547</v>
      </c>
      <c r="G3548" s="1">
        <f t="shared" si="163"/>
        <v>23548</v>
      </c>
      <c r="H3548" s="1" t="s">
        <v>23547</v>
      </c>
    </row>
    <row r="3549" spans="1:8" x14ac:dyDescent="0.45">
      <c r="A3549">
        <f t="shared" si="165"/>
        <v>3549</v>
      </c>
      <c r="B3549" t="s">
        <v>3548</v>
      </c>
      <c r="D3549" s="1">
        <f t="shared" si="164"/>
        <v>13549</v>
      </c>
      <c r="E3549" s="1" t="s">
        <v>13548</v>
      </c>
      <c r="G3549" s="1">
        <f t="shared" si="163"/>
        <v>23549</v>
      </c>
      <c r="H3549" s="1" t="s">
        <v>23548</v>
      </c>
    </row>
    <row r="3550" spans="1:8" x14ac:dyDescent="0.45">
      <c r="A3550">
        <f t="shared" si="165"/>
        <v>3550</v>
      </c>
      <c r="B3550" t="s">
        <v>3549</v>
      </c>
      <c r="D3550" s="1">
        <f t="shared" si="164"/>
        <v>13550</v>
      </c>
      <c r="E3550" s="1" t="s">
        <v>13549</v>
      </c>
      <c r="G3550" s="1">
        <f t="shared" si="163"/>
        <v>23550</v>
      </c>
      <c r="H3550" s="1" t="s">
        <v>23549</v>
      </c>
    </row>
    <row r="3551" spans="1:8" x14ac:dyDescent="0.45">
      <c r="A3551">
        <f t="shared" si="165"/>
        <v>3551</v>
      </c>
      <c r="B3551" t="s">
        <v>3550</v>
      </c>
      <c r="D3551" s="1">
        <f t="shared" si="164"/>
        <v>13551</v>
      </c>
      <c r="E3551" s="1" t="s">
        <v>13550</v>
      </c>
      <c r="G3551" s="1">
        <f t="shared" si="163"/>
        <v>23551</v>
      </c>
      <c r="H3551" s="1" t="s">
        <v>23550</v>
      </c>
    </row>
    <row r="3552" spans="1:8" x14ac:dyDescent="0.45">
      <c r="A3552">
        <f t="shared" si="165"/>
        <v>3552</v>
      </c>
      <c r="B3552" t="s">
        <v>3551</v>
      </c>
      <c r="D3552" s="1">
        <f t="shared" si="164"/>
        <v>13552</v>
      </c>
      <c r="E3552" s="1" t="s">
        <v>13551</v>
      </c>
      <c r="G3552" s="1">
        <f t="shared" si="163"/>
        <v>23552</v>
      </c>
      <c r="H3552" s="1" t="s">
        <v>23551</v>
      </c>
    </row>
    <row r="3553" spans="1:8" x14ac:dyDescent="0.45">
      <c r="A3553">
        <f t="shared" si="165"/>
        <v>3553</v>
      </c>
      <c r="B3553" t="s">
        <v>3552</v>
      </c>
      <c r="D3553" s="1">
        <f t="shared" si="164"/>
        <v>13553</v>
      </c>
      <c r="E3553" s="1" t="s">
        <v>13552</v>
      </c>
      <c r="G3553" s="1">
        <f t="shared" si="163"/>
        <v>23553</v>
      </c>
      <c r="H3553" s="1" t="s">
        <v>23552</v>
      </c>
    </row>
    <row r="3554" spans="1:8" x14ac:dyDescent="0.45">
      <c r="A3554">
        <f t="shared" si="165"/>
        <v>3554</v>
      </c>
      <c r="B3554" t="s">
        <v>3553</v>
      </c>
      <c r="D3554" s="1">
        <f t="shared" si="164"/>
        <v>13554</v>
      </c>
      <c r="E3554" s="1" t="s">
        <v>13553</v>
      </c>
      <c r="G3554" s="1">
        <f t="shared" si="163"/>
        <v>23554</v>
      </c>
      <c r="H3554" s="1" t="s">
        <v>23553</v>
      </c>
    </row>
    <row r="3555" spans="1:8" x14ac:dyDescent="0.45">
      <c r="A3555">
        <f t="shared" si="165"/>
        <v>3555</v>
      </c>
      <c r="B3555" t="s">
        <v>3554</v>
      </c>
      <c r="D3555" s="1">
        <f t="shared" si="164"/>
        <v>13555</v>
      </c>
      <c r="E3555" s="1" t="s">
        <v>13554</v>
      </c>
      <c r="G3555" s="1">
        <f t="shared" ref="G3555:G3618" si="166">G3554+1</f>
        <v>23555</v>
      </c>
      <c r="H3555" s="1" t="s">
        <v>23554</v>
      </c>
    </row>
    <row r="3556" spans="1:8" x14ac:dyDescent="0.45">
      <c r="A3556">
        <f t="shared" si="165"/>
        <v>3556</v>
      </c>
      <c r="B3556" t="s">
        <v>3555</v>
      </c>
      <c r="D3556" s="1">
        <f t="shared" si="164"/>
        <v>13556</v>
      </c>
      <c r="E3556" s="1" t="s">
        <v>13555</v>
      </c>
      <c r="G3556" s="1">
        <f t="shared" si="166"/>
        <v>23556</v>
      </c>
      <c r="H3556" s="1" t="s">
        <v>23555</v>
      </c>
    </row>
    <row r="3557" spans="1:8" x14ac:dyDescent="0.45">
      <c r="A3557">
        <f t="shared" si="165"/>
        <v>3557</v>
      </c>
      <c r="B3557" t="s">
        <v>3556</v>
      </c>
      <c r="D3557" s="1">
        <f t="shared" si="164"/>
        <v>13557</v>
      </c>
      <c r="E3557" s="1" t="s">
        <v>13556</v>
      </c>
      <c r="G3557" s="1">
        <f t="shared" si="166"/>
        <v>23557</v>
      </c>
      <c r="H3557" s="1" t="s">
        <v>23556</v>
      </c>
    </row>
    <row r="3558" spans="1:8" x14ac:dyDescent="0.45">
      <c r="A3558">
        <f t="shared" si="165"/>
        <v>3558</v>
      </c>
      <c r="B3558" t="s">
        <v>3557</v>
      </c>
      <c r="D3558" s="1">
        <f t="shared" si="164"/>
        <v>13558</v>
      </c>
      <c r="E3558" s="1" t="s">
        <v>13557</v>
      </c>
      <c r="G3558" s="1">
        <f t="shared" si="166"/>
        <v>23558</v>
      </c>
      <c r="H3558" s="1" t="s">
        <v>23557</v>
      </c>
    </row>
    <row r="3559" spans="1:8" x14ac:dyDescent="0.45">
      <c r="A3559">
        <f t="shared" si="165"/>
        <v>3559</v>
      </c>
      <c r="B3559" t="s">
        <v>3558</v>
      </c>
      <c r="D3559" s="1">
        <f t="shared" si="164"/>
        <v>13559</v>
      </c>
      <c r="E3559" s="1" t="s">
        <v>13558</v>
      </c>
      <c r="G3559" s="1">
        <f t="shared" si="166"/>
        <v>23559</v>
      </c>
      <c r="H3559" s="1" t="s">
        <v>23558</v>
      </c>
    </row>
    <row r="3560" spans="1:8" x14ac:dyDescent="0.45">
      <c r="A3560">
        <f t="shared" si="165"/>
        <v>3560</v>
      </c>
      <c r="B3560" t="s">
        <v>3559</v>
      </c>
      <c r="D3560" s="1">
        <f t="shared" si="164"/>
        <v>13560</v>
      </c>
      <c r="E3560" s="1" t="s">
        <v>13559</v>
      </c>
      <c r="G3560" s="1">
        <f t="shared" si="166"/>
        <v>23560</v>
      </c>
      <c r="H3560" s="1" t="s">
        <v>23559</v>
      </c>
    </row>
    <row r="3561" spans="1:8" x14ac:dyDescent="0.45">
      <c r="A3561">
        <f t="shared" si="165"/>
        <v>3561</v>
      </c>
      <c r="B3561" t="s">
        <v>3560</v>
      </c>
      <c r="D3561" s="1">
        <f t="shared" si="164"/>
        <v>13561</v>
      </c>
      <c r="E3561" s="1" t="s">
        <v>13560</v>
      </c>
      <c r="G3561" s="1">
        <f t="shared" si="166"/>
        <v>23561</v>
      </c>
      <c r="H3561" s="1" t="s">
        <v>23560</v>
      </c>
    </row>
    <row r="3562" spans="1:8" x14ac:dyDescent="0.45">
      <c r="A3562">
        <f t="shared" si="165"/>
        <v>3562</v>
      </c>
      <c r="B3562" t="s">
        <v>3561</v>
      </c>
      <c r="D3562" s="1">
        <f t="shared" si="164"/>
        <v>13562</v>
      </c>
      <c r="E3562" s="1" t="s">
        <v>13561</v>
      </c>
      <c r="G3562" s="1">
        <f t="shared" si="166"/>
        <v>23562</v>
      </c>
      <c r="H3562" s="1" t="s">
        <v>23561</v>
      </c>
    </row>
    <row r="3563" spans="1:8" x14ac:dyDescent="0.45">
      <c r="A3563">
        <f t="shared" si="165"/>
        <v>3563</v>
      </c>
      <c r="B3563" t="s">
        <v>3562</v>
      </c>
      <c r="D3563" s="1">
        <f t="shared" si="164"/>
        <v>13563</v>
      </c>
      <c r="E3563" s="1" t="s">
        <v>13562</v>
      </c>
      <c r="G3563" s="1">
        <f t="shared" si="166"/>
        <v>23563</v>
      </c>
      <c r="H3563" s="1" t="s">
        <v>23562</v>
      </c>
    </row>
    <row r="3564" spans="1:8" x14ac:dyDescent="0.45">
      <c r="A3564">
        <f t="shared" si="165"/>
        <v>3564</v>
      </c>
      <c r="B3564" t="s">
        <v>3563</v>
      </c>
      <c r="D3564" s="1">
        <f t="shared" si="164"/>
        <v>13564</v>
      </c>
      <c r="E3564" s="1" t="s">
        <v>13563</v>
      </c>
      <c r="G3564" s="1">
        <f t="shared" si="166"/>
        <v>23564</v>
      </c>
      <c r="H3564" s="1" t="s">
        <v>23563</v>
      </c>
    </row>
    <row r="3565" spans="1:8" x14ac:dyDescent="0.45">
      <c r="A3565">
        <f t="shared" si="165"/>
        <v>3565</v>
      </c>
      <c r="B3565" t="s">
        <v>3564</v>
      </c>
      <c r="D3565" s="1">
        <f t="shared" si="164"/>
        <v>13565</v>
      </c>
      <c r="E3565" s="1" t="s">
        <v>13564</v>
      </c>
      <c r="G3565" s="1">
        <f t="shared" si="166"/>
        <v>23565</v>
      </c>
      <c r="H3565" s="1" t="s">
        <v>23564</v>
      </c>
    </row>
    <row r="3566" spans="1:8" x14ac:dyDescent="0.45">
      <c r="A3566">
        <f t="shared" si="165"/>
        <v>3566</v>
      </c>
      <c r="B3566" t="s">
        <v>3565</v>
      </c>
      <c r="D3566" s="1">
        <f t="shared" si="164"/>
        <v>13566</v>
      </c>
      <c r="E3566" s="1" t="s">
        <v>13565</v>
      </c>
      <c r="G3566" s="1">
        <f t="shared" si="166"/>
        <v>23566</v>
      </c>
      <c r="H3566" s="1" t="s">
        <v>23565</v>
      </c>
    </row>
    <row r="3567" spans="1:8" x14ac:dyDescent="0.45">
      <c r="A3567">
        <f t="shared" si="165"/>
        <v>3567</v>
      </c>
      <c r="B3567" t="s">
        <v>3566</v>
      </c>
      <c r="D3567" s="1">
        <f t="shared" si="164"/>
        <v>13567</v>
      </c>
      <c r="E3567" s="1" t="s">
        <v>13566</v>
      </c>
      <c r="G3567" s="1">
        <f t="shared" si="166"/>
        <v>23567</v>
      </c>
      <c r="H3567" s="1" t="s">
        <v>23566</v>
      </c>
    </row>
    <row r="3568" spans="1:8" x14ac:dyDescent="0.45">
      <c r="A3568">
        <f t="shared" si="165"/>
        <v>3568</v>
      </c>
      <c r="B3568" t="s">
        <v>3567</v>
      </c>
      <c r="D3568" s="1">
        <f t="shared" si="164"/>
        <v>13568</v>
      </c>
      <c r="E3568" s="1" t="s">
        <v>13567</v>
      </c>
      <c r="G3568" s="1">
        <f t="shared" si="166"/>
        <v>23568</v>
      </c>
      <c r="H3568" s="1" t="s">
        <v>23567</v>
      </c>
    </row>
    <row r="3569" spans="1:8" x14ac:dyDescent="0.45">
      <c r="A3569">
        <f t="shared" si="165"/>
        <v>3569</v>
      </c>
      <c r="B3569" t="s">
        <v>3568</v>
      </c>
      <c r="D3569" s="1">
        <f t="shared" si="164"/>
        <v>13569</v>
      </c>
      <c r="E3569" s="1" t="s">
        <v>13568</v>
      </c>
      <c r="G3569" s="1">
        <f t="shared" si="166"/>
        <v>23569</v>
      </c>
      <c r="H3569" s="1" t="s">
        <v>23568</v>
      </c>
    </row>
    <row r="3570" spans="1:8" x14ac:dyDescent="0.45">
      <c r="A3570">
        <f t="shared" si="165"/>
        <v>3570</v>
      </c>
      <c r="B3570" t="s">
        <v>3569</v>
      </c>
      <c r="D3570" s="1">
        <f t="shared" si="164"/>
        <v>13570</v>
      </c>
      <c r="E3570" s="1" t="s">
        <v>13569</v>
      </c>
      <c r="G3570" s="1">
        <f t="shared" si="166"/>
        <v>23570</v>
      </c>
      <c r="H3570" s="1" t="s">
        <v>23569</v>
      </c>
    </row>
    <row r="3571" spans="1:8" x14ac:dyDescent="0.45">
      <c r="A3571">
        <f t="shared" si="165"/>
        <v>3571</v>
      </c>
      <c r="B3571" t="s">
        <v>3570</v>
      </c>
      <c r="D3571" s="1">
        <f t="shared" ref="D3571:D3634" si="167">D3570+1</f>
        <v>13571</v>
      </c>
      <c r="E3571" s="1" t="s">
        <v>13570</v>
      </c>
      <c r="G3571" s="1">
        <f t="shared" si="166"/>
        <v>23571</v>
      </c>
      <c r="H3571" s="1" t="s">
        <v>23570</v>
      </c>
    </row>
    <row r="3572" spans="1:8" x14ac:dyDescent="0.45">
      <c r="A3572">
        <f t="shared" si="165"/>
        <v>3572</v>
      </c>
      <c r="B3572" t="s">
        <v>3571</v>
      </c>
      <c r="D3572" s="1">
        <f t="shared" si="167"/>
        <v>13572</v>
      </c>
      <c r="E3572" s="1" t="s">
        <v>13571</v>
      </c>
      <c r="G3572" s="1">
        <f t="shared" si="166"/>
        <v>23572</v>
      </c>
      <c r="H3572" s="1" t="s">
        <v>23571</v>
      </c>
    </row>
    <row r="3573" spans="1:8" x14ac:dyDescent="0.45">
      <c r="A3573">
        <f t="shared" si="165"/>
        <v>3573</v>
      </c>
      <c r="B3573" t="s">
        <v>3572</v>
      </c>
      <c r="D3573" s="1">
        <f t="shared" si="167"/>
        <v>13573</v>
      </c>
      <c r="E3573" s="1" t="s">
        <v>13572</v>
      </c>
      <c r="G3573" s="1">
        <f t="shared" si="166"/>
        <v>23573</v>
      </c>
      <c r="H3573" s="1" t="s">
        <v>23572</v>
      </c>
    </row>
    <row r="3574" spans="1:8" x14ac:dyDescent="0.45">
      <c r="A3574">
        <f t="shared" si="165"/>
        <v>3574</v>
      </c>
      <c r="B3574" t="s">
        <v>3573</v>
      </c>
      <c r="D3574" s="1">
        <f t="shared" si="167"/>
        <v>13574</v>
      </c>
      <c r="E3574" s="1" t="s">
        <v>13573</v>
      </c>
      <c r="G3574" s="1">
        <f t="shared" si="166"/>
        <v>23574</v>
      </c>
      <c r="H3574" s="1" t="s">
        <v>23573</v>
      </c>
    </row>
    <row r="3575" spans="1:8" x14ac:dyDescent="0.45">
      <c r="A3575">
        <f t="shared" si="165"/>
        <v>3575</v>
      </c>
      <c r="B3575" t="s">
        <v>3574</v>
      </c>
      <c r="D3575" s="1">
        <f t="shared" si="167"/>
        <v>13575</v>
      </c>
      <c r="E3575" s="1" t="s">
        <v>13574</v>
      </c>
      <c r="G3575" s="1">
        <f t="shared" si="166"/>
        <v>23575</v>
      </c>
      <c r="H3575" s="1" t="s">
        <v>23574</v>
      </c>
    </row>
    <row r="3576" spans="1:8" x14ac:dyDescent="0.45">
      <c r="A3576">
        <f t="shared" si="165"/>
        <v>3576</v>
      </c>
      <c r="B3576" t="s">
        <v>3575</v>
      </c>
      <c r="D3576" s="1">
        <f t="shared" si="167"/>
        <v>13576</v>
      </c>
      <c r="E3576" s="1" t="s">
        <v>13575</v>
      </c>
      <c r="G3576" s="1">
        <f t="shared" si="166"/>
        <v>23576</v>
      </c>
      <c r="H3576" s="1" t="s">
        <v>23575</v>
      </c>
    </row>
    <row r="3577" spans="1:8" x14ac:dyDescent="0.45">
      <c r="A3577">
        <f t="shared" si="165"/>
        <v>3577</v>
      </c>
      <c r="B3577" t="s">
        <v>3576</v>
      </c>
      <c r="D3577" s="1">
        <f t="shared" si="167"/>
        <v>13577</v>
      </c>
      <c r="E3577" s="1" t="s">
        <v>13576</v>
      </c>
      <c r="G3577" s="1">
        <f t="shared" si="166"/>
        <v>23577</v>
      </c>
      <c r="H3577" s="1" t="s">
        <v>23576</v>
      </c>
    </row>
    <row r="3578" spans="1:8" x14ac:dyDescent="0.45">
      <c r="A3578">
        <f t="shared" si="165"/>
        <v>3578</v>
      </c>
      <c r="B3578" t="s">
        <v>3577</v>
      </c>
      <c r="D3578" s="1">
        <f t="shared" si="167"/>
        <v>13578</v>
      </c>
      <c r="E3578" s="1" t="s">
        <v>13577</v>
      </c>
      <c r="G3578" s="1">
        <f t="shared" si="166"/>
        <v>23578</v>
      </c>
      <c r="H3578" s="1" t="s">
        <v>23577</v>
      </c>
    </row>
    <row r="3579" spans="1:8" x14ac:dyDescent="0.45">
      <c r="A3579">
        <f t="shared" si="165"/>
        <v>3579</v>
      </c>
      <c r="B3579" t="s">
        <v>3578</v>
      </c>
      <c r="D3579" s="1">
        <f t="shared" si="167"/>
        <v>13579</v>
      </c>
      <c r="E3579" s="1" t="s">
        <v>13578</v>
      </c>
      <c r="G3579" s="1">
        <f t="shared" si="166"/>
        <v>23579</v>
      </c>
      <c r="H3579" s="1" t="s">
        <v>23578</v>
      </c>
    </row>
    <row r="3580" spans="1:8" x14ac:dyDescent="0.45">
      <c r="A3580">
        <f t="shared" si="165"/>
        <v>3580</v>
      </c>
      <c r="B3580" t="s">
        <v>3579</v>
      </c>
      <c r="D3580" s="1">
        <f t="shared" si="167"/>
        <v>13580</v>
      </c>
      <c r="E3580" s="1" t="s">
        <v>13579</v>
      </c>
      <c r="G3580" s="1">
        <f t="shared" si="166"/>
        <v>23580</v>
      </c>
      <c r="H3580" s="1" t="s">
        <v>23579</v>
      </c>
    </row>
    <row r="3581" spans="1:8" x14ac:dyDescent="0.45">
      <c r="A3581">
        <f t="shared" si="165"/>
        <v>3581</v>
      </c>
      <c r="B3581" t="s">
        <v>3580</v>
      </c>
      <c r="D3581" s="1">
        <f t="shared" si="167"/>
        <v>13581</v>
      </c>
      <c r="E3581" s="1" t="s">
        <v>13580</v>
      </c>
      <c r="G3581" s="1">
        <f t="shared" si="166"/>
        <v>23581</v>
      </c>
      <c r="H3581" s="1" t="s">
        <v>23580</v>
      </c>
    </row>
    <row r="3582" spans="1:8" x14ac:dyDescent="0.45">
      <c r="A3582">
        <f t="shared" si="165"/>
        <v>3582</v>
      </c>
      <c r="B3582" t="s">
        <v>3581</v>
      </c>
      <c r="D3582" s="1">
        <f t="shared" si="167"/>
        <v>13582</v>
      </c>
      <c r="E3582" s="1" t="s">
        <v>13581</v>
      </c>
      <c r="G3582" s="1">
        <f t="shared" si="166"/>
        <v>23582</v>
      </c>
      <c r="H3582" s="1" t="s">
        <v>23581</v>
      </c>
    </row>
    <row r="3583" spans="1:8" x14ac:dyDescent="0.45">
      <c r="A3583">
        <f t="shared" si="165"/>
        <v>3583</v>
      </c>
      <c r="B3583" t="s">
        <v>3582</v>
      </c>
      <c r="D3583" s="1">
        <f t="shared" si="167"/>
        <v>13583</v>
      </c>
      <c r="E3583" s="1" t="s">
        <v>13582</v>
      </c>
      <c r="G3583" s="1">
        <f t="shared" si="166"/>
        <v>23583</v>
      </c>
      <c r="H3583" s="1" t="s">
        <v>23582</v>
      </c>
    </row>
    <row r="3584" spans="1:8" x14ac:dyDescent="0.45">
      <c r="A3584">
        <f t="shared" si="165"/>
        <v>3584</v>
      </c>
      <c r="B3584" t="s">
        <v>3583</v>
      </c>
      <c r="D3584" s="1">
        <f t="shared" si="167"/>
        <v>13584</v>
      </c>
      <c r="E3584" s="1" t="s">
        <v>13583</v>
      </c>
      <c r="G3584" s="1">
        <f t="shared" si="166"/>
        <v>23584</v>
      </c>
      <c r="H3584" s="1" t="s">
        <v>23583</v>
      </c>
    </row>
    <row r="3585" spans="1:8" x14ac:dyDescent="0.45">
      <c r="A3585">
        <f t="shared" si="165"/>
        <v>3585</v>
      </c>
      <c r="B3585" t="s">
        <v>3584</v>
      </c>
      <c r="D3585" s="1">
        <f t="shared" si="167"/>
        <v>13585</v>
      </c>
      <c r="E3585" s="1" t="s">
        <v>13584</v>
      </c>
      <c r="G3585" s="1">
        <f t="shared" si="166"/>
        <v>23585</v>
      </c>
      <c r="H3585" s="1" t="s">
        <v>23584</v>
      </c>
    </row>
    <row r="3586" spans="1:8" x14ac:dyDescent="0.45">
      <c r="A3586">
        <f t="shared" si="165"/>
        <v>3586</v>
      </c>
      <c r="B3586" t="s">
        <v>3585</v>
      </c>
      <c r="D3586" s="1">
        <f t="shared" si="167"/>
        <v>13586</v>
      </c>
      <c r="E3586" s="1" t="s">
        <v>13585</v>
      </c>
      <c r="G3586" s="1">
        <f t="shared" si="166"/>
        <v>23586</v>
      </c>
      <c r="H3586" s="1" t="s">
        <v>23585</v>
      </c>
    </row>
    <row r="3587" spans="1:8" x14ac:dyDescent="0.45">
      <c r="A3587">
        <f t="shared" ref="A3587:A3650" si="168">A3586+1</f>
        <v>3587</v>
      </c>
      <c r="B3587" t="s">
        <v>3586</v>
      </c>
      <c r="D3587" s="1">
        <f t="shared" si="167"/>
        <v>13587</v>
      </c>
      <c r="E3587" s="1" t="s">
        <v>13586</v>
      </c>
      <c r="G3587" s="1">
        <f t="shared" si="166"/>
        <v>23587</v>
      </c>
      <c r="H3587" s="1" t="s">
        <v>23586</v>
      </c>
    </row>
    <row r="3588" spans="1:8" x14ac:dyDescent="0.45">
      <c r="A3588">
        <f t="shared" si="168"/>
        <v>3588</v>
      </c>
      <c r="B3588" t="s">
        <v>3587</v>
      </c>
      <c r="D3588" s="1">
        <f t="shared" si="167"/>
        <v>13588</v>
      </c>
      <c r="E3588" s="1" t="s">
        <v>13587</v>
      </c>
      <c r="G3588" s="1">
        <f t="shared" si="166"/>
        <v>23588</v>
      </c>
      <c r="H3588" s="1" t="s">
        <v>23587</v>
      </c>
    </row>
    <row r="3589" spans="1:8" x14ac:dyDescent="0.45">
      <c r="A3589">
        <f t="shared" si="168"/>
        <v>3589</v>
      </c>
      <c r="B3589" t="s">
        <v>3588</v>
      </c>
      <c r="D3589" s="1">
        <f t="shared" si="167"/>
        <v>13589</v>
      </c>
      <c r="E3589" s="1" t="s">
        <v>13588</v>
      </c>
      <c r="G3589" s="1">
        <f t="shared" si="166"/>
        <v>23589</v>
      </c>
      <c r="H3589" s="1" t="s">
        <v>23588</v>
      </c>
    </row>
    <row r="3590" spans="1:8" x14ac:dyDescent="0.45">
      <c r="A3590">
        <f t="shared" si="168"/>
        <v>3590</v>
      </c>
      <c r="B3590" t="s">
        <v>3589</v>
      </c>
      <c r="D3590" s="1">
        <f t="shared" si="167"/>
        <v>13590</v>
      </c>
      <c r="E3590" s="1" t="s">
        <v>13589</v>
      </c>
      <c r="G3590" s="1">
        <f t="shared" si="166"/>
        <v>23590</v>
      </c>
      <c r="H3590" s="1" t="s">
        <v>23589</v>
      </c>
    </row>
    <row r="3591" spans="1:8" x14ac:dyDescent="0.45">
      <c r="A3591">
        <f t="shared" si="168"/>
        <v>3591</v>
      </c>
      <c r="B3591" t="s">
        <v>3590</v>
      </c>
      <c r="D3591" s="1">
        <f t="shared" si="167"/>
        <v>13591</v>
      </c>
      <c r="E3591" s="1" t="s">
        <v>13590</v>
      </c>
      <c r="G3591" s="1">
        <f t="shared" si="166"/>
        <v>23591</v>
      </c>
      <c r="H3591" s="1" t="s">
        <v>23590</v>
      </c>
    </row>
    <row r="3592" spans="1:8" x14ac:dyDescent="0.45">
      <c r="A3592">
        <f t="shared" si="168"/>
        <v>3592</v>
      </c>
      <c r="B3592" t="s">
        <v>3591</v>
      </c>
      <c r="D3592" s="1">
        <f t="shared" si="167"/>
        <v>13592</v>
      </c>
      <c r="E3592" s="1" t="s">
        <v>13591</v>
      </c>
      <c r="G3592" s="1">
        <f t="shared" si="166"/>
        <v>23592</v>
      </c>
      <c r="H3592" s="1" t="s">
        <v>23591</v>
      </c>
    </row>
    <row r="3593" spans="1:8" x14ac:dyDescent="0.45">
      <c r="A3593">
        <f t="shared" si="168"/>
        <v>3593</v>
      </c>
      <c r="B3593" t="s">
        <v>3592</v>
      </c>
      <c r="D3593" s="1">
        <f t="shared" si="167"/>
        <v>13593</v>
      </c>
      <c r="E3593" s="1" t="s">
        <v>13592</v>
      </c>
      <c r="G3593" s="1">
        <f t="shared" si="166"/>
        <v>23593</v>
      </c>
      <c r="H3593" s="1" t="s">
        <v>23592</v>
      </c>
    </row>
    <row r="3594" spans="1:8" x14ac:dyDescent="0.45">
      <c r="A3594">
        <f t="shared" si="168"/>
        <v>3594</v>
      </c>
      <c r="B3594" t="s">
        <v>3593</v>
      </c>
      <c r="D3594" s="1">
        <f t="shared" si="167"/>
        <v>13594</v>
      </c>
      <c r="E3594" s="1" t="s">
        <v>13593</v>
      </c>
      <c r="G3594" s="1">
        <f t="shared" si="166"/>
        <v>23594</v>
      </c>
      <c r="H3594" s="1" t="s">
        <v>23593</v>
      </c>
    </row>
    <row r="3595" spans="1:8" x14ac:dyDescent="0.45">
      <c r="A3595">
        <f t="shared" si="168"/>
        <v>3595</v>
      </c>
      <c r="B3595" t="s">
        <v>3594</v>
      </c>
      <c r="D3595" s="1">
        <f t="shared" si="167"/>
        <v>13595</v>
      </c>
      <c r="E3595" s="1" t="s">
        <v>13594</v>
      </c>
      <c r="G3595" s="1">
        <f t="shared" si="166"/>
        <v>23595</v>
      </c>
      <c r="H3595" s="1" t="s">
        <v>23594</v>
      </c>
    </row>
    <row r="3596" spans="1:8" x14ac:dyDescent="0.45">
      <c r="A3596">
        <f t="shared" si="168"/>
        <v>3596</v>
      </c>
      <c r="B3596" t="s">
        <v>3595</v>
      </c>
      <c r="D3596" s="1">
        <f t="shared" si="167"/>
        <v>13596</v>
      </c>
      <c r="E3596" s="1" t="s">
        <v>13595</v>
      </c>
      <c r="G3596" s="1">
        <f t="shared" si="166"/>
        <v>23596</v>
      </c>
      <c r="H3596" s="1" t="s">
        <v>23595</v>
      </c>
    </row>
    <row r="3597" spans="1:8" x14ac:dyDescent="0.45">
      <c r="A3597">
        <f t="shared" si="168"/>
        <v>3597</v>
      </c>
      <c r="B3597" t="s">
        <v>3596</v>
      </c>
      <c r="D3597" s="1">
        <f t="shared" si="167"/>
        <v>13597</v>
      </c>
      <c r="E3597" s="1" t="s">
        <v>13596</v>
      </c>
      <c r="G3597" s="1">
        <f t="shared" si="166"/>
        <v>23597</v>
      </c>
      <c r="H3597" s="1" t="s">
        <v>23596</v>
      </c>
    </row>
    <row r="3598" spans="1:8" x14ac:dyDescent="0.45">
      <c r="A3598">
        <f t="shared" si="168"/>
        <v>3598</v>
      </c>
      <c r="B3598" t="s">
        <v>3597</v>
      </c>
      <c r="D3598" s="1">
        <f t="shared" si="167"/>
        <v>13598</v>
      </c>
      <c r="E3598" s="1" t="s">
        <v>13597</v>
      </c>
      <c r="G3598" s="1">
        <f t="shared" si="166"/>
        <v>23598</v>
      </c>
      <c r="H3598" s="1" t="s">
        <v>23597</v>
      </c>
    </row>
    <row r="3599" spans="1:8" x14ac:dyDescent="0.45">
      <c r="A3599">
        <f t="shared" si="168"/>
        <v>3599</v>
      </c>
      <c r="B3599" t="s">
        <v>3598</v>
      </c>
      <c r="D3599" s="1">
        <f t="shared" si="167"/>
        <v>13599</v>
      </c>
      <c r="E3599" s="1" t="s">
        <v>13598</v>
      </c>
      <c r="G3599" s="1">
        <f t="shared" si="166"/>
        <v>23599</v>
      </c>
      <c r="H3599" s="1" t="s">
        <v>23598</v>
      </c>
    </row>
    <row r="3600" spans="1:8" x14ac:dyDescent="0.45">
      <c r="A3600">
        <f t="shared" si="168"/>
        <v>3600</v>
      </c>
      <c r="B3600" t="s">
        <v>3599</v>
      </c>
      <c r="D3600" s="1">
        <f t="shared" si="167"/>
        <v>13600</v>
      </c>
      <c r="E3600" s="1" t="s">
        <v>13599</v>
      </c>
      <c r="G3600" s="1">
        <f t="shared" si="166"/>
        <v>23600</v>
      </c>
      <c r="H3600" s="1" t="s">
        <v>23599</v>
      </c>
    </row>
    <row r="3601" spans="1:8" x14ac:dyDescent="0.45">
      <c r="A3601">
        <f t="shared" si="168"/>
        <v>3601</v>
      </c>
      <c r="B3601" t="s">
        <v>3600</v>
      </c>
      <c r="D3601" s="1">
        <f t="shared" si="167"/>
        <v>13601</v>
      </c>
      <c r="E3601" s="1" t="s">
        <v>13600</v>
      </c>
      <c r="G3601" s="1">
        <f t="shared" si="166"/>
        <v>23601</v>
      </c>
      <c r="H3601" s="1" t="s">
        <v>23600</v>
      </c>
    </row>
    <row r="3602" spans="1:8" x14ac:dyDescent="0.45">
      <c r="A3602">
        <f t="shared" si="168"/>
        <v>3602</v>
      </c>
      <c r="B3602" t="s">
        <v>3601</v>
      </c>
      <c r="D3602" s="1">
        <f t="shared" si="167"/>
        <v>13602</v>
      </c>
      <c r="E3602" s="1" t="s">
        <v>13601</v>
      </c>
      <c r="G3602" s="1">
        <f t="shared" si="166"/>
        <v>23602</v>
      </c>
      <c r="H3602" s="1" t="s">
        <v>23601</v>
      </c>
    </row>
    <row r="3603" spans="1:8" x14ac:dyDescent="0.45">
      <c r="A3603">
        <f t="shared" si="168"/>
        <v>3603</v>
      </c>
      <c r="B3603" t="s">
        <v>3602</v>
      </c>
      <c r="D3603" s="1">
        <f t="shared" si="167"/>
        <v>13603</v>
      </c>
      <c r="E3603" s="1" t="s">
        <v>13602</v>
      </c>
      <c r="G3603" s="1">
        <f t="shared" si="166"/>
        <v>23603</v>
      </c>
      <c r="H3603" s="1" t="s">
        <v>23602</v>
      </c>
    </row>
    <row r="3604" spans="1:8" x14ac:dyDescent="0.45">
      <c r="A3604">
        <f t="shared" si="168"/>
        <v>3604</v>
      </c>
      <c r="B3604" t="s">
        <v>3603</v>
      </c>
      <c r="D3604" s="1">
        <f t="shared" si="167"/>
        <v>13604</v>
      </c>
      <c r="E3604" s="1" t="s">
        <v>13603</v>
      </c>
      <c r="G3604" s="1">
        <f t="shared" si="166"/>
        <v>23604</v>
      </c>
      <c r="H3604" s="1" t="s">
        <v>23603</v>
      </c>
    </row>
    <row r="3605" spans="1:8" x14ac:dyDescent="0.45">
      <c r="A3605">
        <f t="shared" si="168"/>
        <v>3605</v>
      </c>
      <c r="B3605" t="s">
        <v>3604</v>
      </c>
      <c r="D3605" s="1">
        <f t="shared" si="167"/>
        <v>13605</v>
      </c>
      <c r="E3605" s="1" t="s">
        <v>13604</v>
      </c>
      <c r="G3605" s="1">
        <f t="shared" si="166"/>
        <v>23605</v>
      </c>
      <c r="H3605" s="1" t="s">
        <v>23604</v>
      </c>
    </row>
    <row r="3606" spans="1:8" x14ac:dyDescent="0.45">
      <c r="A3606">
        <f t="shared" si="168"/>
        <v>3606</v>
      </c>
      <c r="B3606" t="s">
        <v>3605</v>
      </c>
      <c r="D3606" s="1">
        <f t="shared" si="167"/>
        <v>13606</v>
      </c>
      <c r="E3606" s="1" t="s">
        <v>13605</v>
      </c>
      <c r="G3606" s="1">
        <f t="shared" si="166"/>
        <v>23606</v>
      </c>
      <c r="H3606" s="1" t="s">
        <v>23605</v>
      </c>
    </row>
    <row r="3607" spans="1:8" x14ac:dyDescent="0.45">
      <c r="A3607">
        <f t="shared" si="168"/>
        <v>3607</v>
      </c>
      <c r="B3607" t="s">
        <v>3606</v>
      </c>
      <c r="D3607" s="1">
        <f t="shared" si="167"/>
        <v>13607</v>
      </c>
      <c r="E3607" s="1" t="s">
        <v>13606</v>
      </c>
      <c r="G3607" s="1">
        <f t="shared" si="166"/>
        <v>23607</v>
      </c>
      <c r="H3607" s="1" t="s">
        <v>23606</v>
      </c>
    </row>
    <row r="3608" spans="1:8" x14ac:dyDescent="0.45">
      <c r="A3608">
        <f t="shared" si="168"/>
        <v>3608</v>
      </c>
      <c r="B3608" t="s">
        <v>3607</v>
      </c>
      <c r="D3608" s="1">
        <f t="shared" si="167"/>
        <v>13608</v>
      </c>
      <c r="E3608" s="1" t="s">
        <v>13607</v>
      </c>
      <c r="G3608" s="1">
        <f t="shared" si="166"/>
        <v>23608</v>
      </c>
      <c r="H3608" s="1" t="s">
        <v>23607</v>
      </c>
    </row>
    <row r="3609" spans="1:8" x14ac:dyDescent="0.45">
      <c r="A3609">
        <f t="shared" si="168"/>
        <v>3609</v>
      </c>
      <c r="B3609" t="s">
        <v>3608</v>
      </c>
      <c r="D3609" s="1">
        <f t="shared" si="167"/>
        <v>13609</v>
      </c>
      <c r="E3609" s="1" t="s">
        <v>13608</v>
      </c>
      <c r="G3609" s="1">
        <f t="shared" si="166"/>
        <v>23609</v>
      </c>
      <c r="H3609" s="1" t="s">
        <v>23608</v>
      </c>
    </row>
    <row r="3610" spans="1:8" x14ac:dyDescent="0.45">
      <c r="A3610">
        <f t="shared" si="168"/>
        <v>3610</v>
      </c>
      <c r="B3610" t="s">
        <v>3609</v>
      </c>
      <c r="D3610" s="1">
        <f t="shared" si="167"/>
        <v>13610</v>
      </c>
      <c r="E3610" s="1" t="s">
        <v>13609</v>
      </c>
      <c r="G3610" s="1">
        <f t="shared" si="166"/>
        <v>23610</v>
      </c>
      <c r="H3610" s="1" t="s">
        <v>23609</v>
      </c>
    </row>
    <row r="3611" spans="1:8" x14ac:dyDescent="0.45">
      <c r="A3611">
        <f t="shared" si="168"/>
        <v>3611</v>
      </c>
      <c r="B3611" t="s">
        <v>3610</v>
      </c>
      <c r="D3611" s="1">
        <f t="shared" si="167"/>
        <v>13611</v>
      </c>
      <c r="E3611" s="1" t="s">
        <v>13610</v>
      </c>
      <c r="G3611" s="1">
        <f t="shared" si="166"/>
        <v>23611</v>
      </c>
      <c r="H3611" s="1" t="s">
        <v>23610</v>
      </c>
    </row>
    <row r="3612" spans="1:8" x14ac:dyDescent="0.45">
      <c r="A3612">
        <f t="shared" si="168"/>
        <v>3612</v>
      </c>
      <c r="B3612" t="s">
        <v>3611</v>
      </c>
      <c r="D3612" s="1">
        <f t="shared" si="167"/>
        <v>13612</v>
      </c>
      <c r="E3612" s="1" t="s">
        <v>13611</v>
      </c>
      <c r="G3612" s="1">
        <f t="shared" si="166"/>
        <v>23612</v>
      </c>
      <c r="H3612" s="1" t="s">
        <v>23611</v>
      </c>
    </row>
    <row r="3613" spans="1:8" x14ac:dyDescent="0.45">
      <c r="A3613">
        <f t="shared" si="168"/>
        <v>3613</v>
      </c>
      <c r="B3613" t="s">
        <v>3612</v>
      </c>
      <c r="D3613" s="1">
        <f t="shared" si="167"/>
        <v>13613</v>
      </c>
      <c r="E3613" s="1" t="s">
        <v>13612</v>
      </c>
      <c r="G3613" s="1">
        <f t="shared" si="166"/>
        <v>23613</v>
      </c>
      <c r="H3613" s="1" t="s">
        <v>23612</v>
      </c>
    </row>
    <row r="3614" spans="1:8" x14ac:dyDescent="0.45">
      <c r="A3614">
        <f t="shared" si="168"/>
        <v>3614</v>
      </c>
      <c r="B3614" t="s">
        <v>3613</v>
      </c>
      <c r="D3614" s="1">
        <f t="shared" si="167"/>
        <v>13614</v>
      </c>
      <c r="E3614" s="1" t="s">
        <v>13613</v>
      </c>
      <c r="G3614" s="1">
        <f t="shared" si="166"/>
        <v>23614</v>
      </c>
      <c r="H3614" s="1" t="s">
        <v>23613</v>
      </c>
    </row>
    <row r="3615" spans="1:8" x14ac:dyDescent="0.45">
      <c r="A3615">
        <f t="shared" si="168"/>
        <v>3615</v>
      </c>
      <c r="B3615" t="s">
        <v>3614</v>
      </c>
      <c r="D3615" s="1">
        <f t="shared" si="167"/>
        <v>13615</v>
      </c>
      <c r="E3615" s="1" t="s">
        <v>13614</v>
      </c>
      <c r="G3615" s="1">
        <f t="shared" si="166"/>
        <v>23615</v>
      </c>
      <c r="H3615" s="1" t="s">
        <v>23614</v>
      </c>
    </row>
    <row r="3616" spans="1:8" x14ac:dyDescent="0.45">
      <c r="A3616">
        <f t="shared" si="168"/>
        <v>3616</v>
      </c>
      <c r="B3616" t="s">
        <v>3615</v>
      </c>
      <c r="D3616" s="1">
        <f t="shared" si="167"/>
        <v>13616</v>
      </c>
      <c r="E3616" s="1" t="s">
        <v>13615</v>
      </c>
      <c r="G3616" s="1">
        <f t="shared" si="166"/>
        <v>23616</v>
      </c>
      <c r="H3616" s="1" t="s">
        <v>23615</v>
      </c>
    </row>
    <row r="3617" spans="1:8" x14ac:dyDescent="0.45">
      <c r="A3617">
        <f t="shared" si="168"/>
        <v>3617</v>
      </c>
      <c r="B3617" t="s">
        <v>3616</v>
      </c>
      <c r="D3617" s="1">
        <f t="shared" si="167"/>
        <v>13617</v>
      </c>
      <c r="E3617" s="1" t="s">
        <v>13616</v>
      </c>
      <c r="G3617" s="1">
        <f t="shared" si="166"/>
        <v>23617</v>
      </c>
      <c r="H3617" s="1" t="s">
        <v>23616</v>
      </c>
    </row>
    <row r="3618" spans="1:8" x14ac:dyDescent="0.45">
      <c r="A3618">
        <f t="shared" si="168"/>
        <v>3618</v>
      </c>
      <c r="B3618" t="s">
        <v>3617</v>
      </c>
      <c r="D3618" s="1">
        <f t="shared" si="167"/>
        <v>13618</v>
      </c>
      <c r="E3618" s="1" t="s">
        <v>13617</v>
      </c>
      <c r="G3618" s="1">
        <f t="shared" si="166"/>
        <v>23618</v>
      </c>
      <c r="H3618" s="1" t="s">
        <v>23617</v>
      </c>
    </row>
    <row r="3619" spans="1:8" x14ac:dyDescent="0.45">
      <c r="A3619">
        <f t="shared" si="168"/>
        <v>3619</v>
      </c>
      <c r="B3619" t="s">
        <v>3618</v>
      </c>
      <c r="D3619" s="1">
        <f t="shared" si="167"/>
        <v>13619</v>
      </c>
      <c r="E3619" s="1" t="s">
        <v>13618</v>
      </c>
      <c r="G3619" s="1">
        <f t="shared" ref="G3619:G3682" si="169">G3618+1</f>
        <v>23619</v>
      </c>
      <c r="H3619" s="1" t="s">
        <v>23618</v>
      </c>
    </row>
    <row r="3620" spans="1:8" x14ac:dyDescent="0.45">
      <c r="A3620">
        <f t="shared" si="168"/>
        <v>3620</v>
      </c>
      <c r="B3620" t="s">
        <v>3619</v>
      </c>
      <c r="D3620" s="1">
        <f t="shared" si="167"/>
        <v>13620</v>
      </c>
      <c r="E3620" s="1" t="s">
        <v>13619</v>
      </c>
      <c r="G3620" s="1">
        <f t="shared" si="169"/>
        <v>23620</v>
      </c>
      <c r="H3620" s="1" t="s">
        <v>23619</v>
      </c>
    </row>
    <row r="3621" spans="1:8" x14ac:dyDescent="0.45">
      <c r="A3621">
        <f t="shared" si="168"/>
        <v>3621</v>
      </c>
      <c r="B3621" t="s">
        <v>3620</v>
      </c>
      <c r="D3621" s="1">
        <f t="shared" si="167"/>
        <v>13621</v>
      </c>
      <c r="E3621" s="1" t="s">
        <v>13620</v>
      </c>
      <c r="G3621" s="1">
        <f t="shared" si="169"/>
        <v>23621</v>
      </c>
      <c r="H3621" s="1" t="s">
        <v>23620</v>
      </c>
    </row>
    <row r="3622" spans="1:8" x14ac:dyDescent="0.45">
      <c r="A3622">
        <f t="shared" si="168"/>
        <v>3622</v>
      </c>
      <c r="B3622" t="s">
        <v>3621</v>
      </c>
      <c r="D3622" s="1">
        <f t="shared" si="167"/>
        <v>13622</v>
      </c>
      <c r="E3622" s="1" t="s">
        <v>13621</v>
      </c>
      <c r="G3622" s="1">
        <f t="shared" si="169"/>
        <v>23622</v>
      </c>
      <c r="H3622" s="1" t="s">
        <v>23621</v>
      </c>
    </row>
    <row r="3623" spans="1:8" x14ac:dyDescent="0.45">
      <c r="A3623">
        <f t="shared" si="168"/>
        <v>3623</v>
      </c>
      <c r="B3623" t="s">
        <v>3622</v>
      </c>
      <c r="D3623" s="1">
        <f t="shared" si="167"/>
        <v>13623</v>
      </c>
      <c r="E3623" s="1" t="s">
        <v>13622</v>
      </c>
      <c r="G3623" s="1">
        <f t="shared" si="169"/>
        <v>23623</v>
      </c>
      <c r="H3623" s="1" t="s">
        <v>23622</v>
      </c>
    </row>
    <row r="3624" spans="1:8" x14ac:dyDescent="0.45">
      <c r="A3624">
        <f t="shared" si="168"/>
        <v>3624</v>
      </c>
      <c r="B3624" t="s">
        <v>3623</v>
      </c>
      <c r="D3624" s="1">
        <f t="shared" si="167"/>
        <v>13624</v>
      </c>
      <c r="E3624" s="1" t="s">
        <v>13623</v>
      </c>
      <c r="G3624" s="1">
        <f t="shared" si="169"/>
        <v>23624</v>
      </c>
      <c r="H3624" s="1" t="s">
        <v>23623</v>
      </c>
    </row>
    <row r="3625" spans="1:8" x14ac:dyDescent="0.45">
      <c r="A3625">
        <f t="shared" si="168"/>
        <v>3625</v>
      </c>
      <c r="B3625" t="s">
        <v>3624</v>
      </c>
      <c r="D3625" s="1">
        <f t="shared" si="167"/>
        <v>13625</v>
      </c>
      <c r="E3625" s="1" t="s">
        <v>13624</v>
      </c>
      <c r="G3625" s="1">
        <f t="shared" si="169"/>
        <v>23625</v>
      </c>
      <c r="H3625" s="1" t="s">
        <v>23624</v>
      </c>
    </row>
    <row r="3626" spans="1:8" x14ac:dyDescent="0.45">
      <c r="A3626">
        <f t="shared" si="168"/>
        <v>3626</v>
      </c>
      <c r="B3626" t="s">
        <v>3625</v>
      </c>
      <c r="D3626" s="1">
        <f t="shared" si="167"/>
        <v>13626</v>
      </c>
      <c r="E3626" s="1" t="s">
        <v>13625</v>
      </c>
      <c r="G3626" s="1">
        <f t="shared" si="169"/>
        <v>23626</v>
      </c>
      <c r="H3626" s="1" t="s">
        <v>23625</v>
      </c>
    </row>
    <row r="3627" spans="1:8" x14ac:dyDescent="0.45">
      <c r="A3627">
        <f t="shared" si="168"/>
        <v>3627</v>
      </c>
      <c r="B3627" t="s">
        <v>3626</v>
      </c>
      <c r="D3627" s="1">
        <f t="shared" si="167"/>
        <v>13627</v>
      </c>
      <c r="E3627" s="1" t="s">
        <v>13626</v>
      </c>
      <c r="G3627" s="1">
        <f t="shared" si="169"/>
        <v>23627</v>
      </c>
      <c r="H3627" s="1" t="s">
        <v>23626</v>
      </c>
    </row>
    <row r="3628" spans="1:8" x14ac:dyDescent="0.45">
      <c r="A3628">
        <f t="shared" si="168"/>
        <v>3628</v>
      </c>
      <c r="B3628" t="s">
        <v>3627</v>
      </c>
      <c r="D3628" s="1">
        <f t="shared" si="167"/>
        <v>13628</v>
      </c>
      <c r="E3628" s="1" t="s">
        <v>13627</v>
      </c>
      <c r="G3628" s="1">
        <f t="shared" si="169"/>
        <v>23628</v>
      </c>
      <c r="H3628" s="1" t="s">
        <v>23627</v>
      </c>
    </row>
    <row r="3629" spans="1:8" x14ac:dyDescent="0.45">
      <c r="A3629">
        <f t="shared" si="168"/>
        <v>3629</v>
      </c>
      <c r="B3629" t="s">
        <v>3628</v>
      </c>
      <c r="D3629" s="1">
        <f t="shared" si="167"/>
        <v>13629</v>
      </c>
      <c r="E3629" s="1" t="s">
        <v>13628</v>
      </c>
      <c r="G3629" s="1">
        <f t="shared" si="169"/>
        <v>23629</v>
      </c>
      <c r="H3629" s="1" t="s">
        <v>23628</v>
      </c>
    </row>
    <row r="3630" spans="1:8" x14ac:dyDescent="0.45">
      <c r="A3630">
        <f t="shared" si="168"/>
        <v>3630</v>
      </c>
      <c r="B3630" t="s">
        <v>3629</v>
      </c>
      <c r="D3630" s="1">
        <f t="shared" si="167"/>
        <v>13630</v>
      </c>
      <c r="E3630" s="1" t="s">
        <v>13629</v>
      </c>
      <c r="G3630" s="1">
        <f t="shared" si="169"/>
        <v>23630</v>
      </c>
      <c r="H3630" s="1" t="s">
        <v>23629</v>
      </c>
    </row>
    <row r="3631" spans="1:8" x14ac:dyDescent="0.45">
      <c r="A3631">
        <f t="shared" si="168"/>
        <v>3631</v>
      </c>
      <c r="B3631" t="s">
        <v>3630</v>
      </c>
      <c r="D3631" s="1">
        <f t="shared" si="167"/>
        <v>13631</v>
      </c>
      <c r="E3631" s="1" t="s">
        <v>13630</v>
      </c>
      <c r="G3631" s="1">
        <f t="shared" si="169"/>
        <v>23631</v>
      </c>
      <c r="H3631" s="1" t="s">
        <v>23630</v>
      </c>
    </row>
    <row r="3632" spans="1:8" x14ac:dyDescent="0.45">
      <c r="A3632">
        <f t="shared" si="168"/>
        <v>3632</v>
      </c>
      <c r="B3632" t="s">
        <v>3631</v>
      </c>
      <c r="D3632" s="1">
        <f t="shared" si="167"/>
        <v>13632</v>
      </c>
      <c r="E3632" s="1" t="s">
        <v>13631</v>
      </c>
      <c r="G3632" s="1">
        <f t="shared" si="169"/>
        <v>23632</v>
      </c>
      <c r="H3632" s="1" t="s">
        <v>23631</v>
      </c>
    </row>
    <row r="3633" spans="1:8" x14ac:dyDescent="0.45">
      <c r="A3633">
        <f t="shared" si="168"/>
        <v>3633</v>
      </c>
      <c r="B3633" t="s">
        <v>3632</v>
      </c>
      <c r="D3633" s="1">
        <f t="shared" si="167"/>
        <v>13633</v>
      </c>
      <c r="E3633" s="1" t="s">
        <v>13632</v>
      </c>
      <c r="G3633" s="1">
        <f t="shared" si="169"/>
        <v>23633</v>
      </c>
      <c r="H3633" s="1" t="s">
        <v>23632</v>
      </c>
    </row>
    <row r="3634" spans="1:8" x14ac:dyDescent="0.45">
      <c r="A3634">
        <f t="shared" si="168"/>
        <v>3634</v>
      </c>
      <c r="B3634" t="s">
        <v>3633</v>
      </c>
      <c r="D3634" s="1">
        <f t="shared" si="167"/>
        <v>13634</v>
      </c>
      <c r="E3634" s="1" t="s">
        <v>13633</v>
      </c>
      <c r="G3634" s="1">
        <f t="shared" si="169"/>
        <v>23634</v>
      </c>
      <c r="H3634" s="1" t="s">
        <v>23633</v>
      </c>
    </row>
    <row r="3635" spans="1:8" x14ac:dyDescent="0.45">
      <c r="A3635">
        <f t="shared" si="168"/>
        <v>3635</v>
      </c>
      <c r="B3635" t="s">
        <v>3634</v>
      </c>
      <c r="D3635" s="1">
        <f t="shared" ref="D3635:D3698" si="170">D3634+1</f>
        <v>13635</v>
      </c>
      <c r="E3635" s="1" t="s">
        <v>13634</v>
      </c>
      <c r="G3635" s="1">
        <f t="shared" si="169"/>
        <v>23635</v>
      </c>
      <c r="H3635" s="1" t="s">
        <v>23634</v>
      </c>
    </row>
    <row r="3636" spans="1:8" x14ac:dyDescent="0.45">
      <c r="A3636">
        <f t="shared" si="168"/>
        <v>3636</v>
      </c>
      <c r="B3636" t="s">
        <v>3635</v>
      </c>
      <c r="D3636" s="1">
        <f t="shared" si="170"/>
        <v>13636</v>
      </c>
      <c r="E3636" s="1" t="s">
        <v>13635</v>
      </c>
      <c r="G3636" s="1">
        <f t="shared" si="169"/>
        <v>23636</v>
      </c>
      <c r="H3636" s="1" t="s">
        <v>23635</v>
      </c>
    </row>
    <row r="3637" spans="1:8" x14ac:dyDescent="0.45">
      <c r="A3637">
        <f t="shared" si="168"/>
        <v>3637</v>
      </c>
      <c r="B3637" t="s">
        <v>3636</v>
      </c>
      <c r="D3637" s="1">
        <f t="shared" si="170"/>
        <v>13637</v>
      </c>
      <c r="E3637" s="1" t="s">
        <v>13636</v>
      </c>
      <c r="G3637" s="1">
        <f t="shared" si="169"/>
        <v>23637</v>
      </c>
      <c r="H3637" s="1" t="s">
        <v>23636</v>
      </c>
    </row>
    <row r="3638" spans="1:8" x14ac:dyDescent="0.45">
      <c r="A3638">
        <f t="shared" si="168"/>
        <v>3638</v>
      </c>
      <c r="B3638" t="s">
        <v>3637</v>
      </c>
      <c r="D3638" s="1">
        <f t="shared" si="170"/>
        <v>13638</v>
      </c>
      <c r="E3638" s="1" t="s">
        <v>13637</v>
      </c>
      <c r="G3638" s="1">
        <f t="shared" si="169"/>
        <v>23638</v>
      </c>
      <c r="H3638" s="1" t="s">
        <v>23637</v>
      </c>
    </row>
    <row r="3639" spans="1:8" x14ac:dyDescent="0.45">
      <c r="A3639">
        <f t="shared" si="168"/>
        <v>3639</v>
      </c>
      <c r="B3639" t="s">
        <v>3638</v>
      </c>
      <c r="D3639" s="1">
        <f t="shared" si="170"/>
        <v>13639</v>
      </c>
      <c r="E3639" s="1" t="s">
        <v>13638</v>
      </c>
      <c r="G3639" s="1">
        <f t="shared" si="169"/>
        <v>23639</v>
      </c>
      <c r="H3639" s="1" t="s">
        <v>23638</v>
      </c>
    </row>
    <row r="3640" spans="1:8" x14ac:dyDescent="0.45">
      <c r="A3640">
        <f t="shared" si="168"/>
        <v>3640</v>
      </c>
      <c r="B3640" t="s">
        <v>3639</v>
      </c>
      <c r="D3640" s="1">
        <f t="shared" si="170"/>
        <v>13640</v>
      </c>
      <c r="E3640" s="1" t="s">
        <v>13639</v>
      </c>
      <c r="G3640" s="1">
        <f t="shared" si="169"/>
        <v>23640</v>
      </c>
      <c r="H3640" s="1" t="s">
        <v>23639</v>
      </c>
    </row>
    <row r="3641" spans="1:8" x14ac:dyDescent="0.45">
      <c r="A3641">
        <f t="shared" si="168"/>
        <v>3641</v>
      </c>
      <c r="B3641" t="s">
        <v>3640</v>
      </c>
      <c r="D3641" s="1">
        <f t="shared" si="170"/>
        <v>13641</v>
      </c>
      <c r="E3641" s="1" t="s">
        <v>13640</v>
      </c>
      <c r="G3641" s="1">
        <f t="shared" si="169"/>
        <v>23641</v>
      </c>
      <c r="H3641" s="1" t="s">
        <v>23640</v>
      </c>
    </row>
    <row r="3642" spans="1:8" x14ac:dyDescent="0.45">
      <c r="A3642">
        <f t="shared" si="168"/>
        <v>3642</v>
      </c>
      <c r="B3642" t="s">
        <v>3641</v>
      </c>
      <c r="D3642" s="1">
        <f t="shared" si="170"/>
        <v>13642</v>
      </c>
      <c r="E3642" s="1" t="s">
        <v>13641</v>
      </c>
      <c r="G3642" s="1">
        <f t="shared" si="169"/>
        <v>23642</v>
      </c>
      <c r="H3642" s="1" t="s">
        <v>23641</v>
      </c>
    </row>
    <row r="3643" spans="1:8" x14ac:dyDescent="0.45">
      <c r="A3643">
        <f t="shared" si="168"/>
        <v>3643</v>
      </c>
      <c r="B3643" t="s">
        <v>3642</v>
      </c>
      <c r="D3643" s="1">
        <f t="shared" si="170"/>
        <v>13643</v>
      </c>
      <c r="E3643" s="1" t="s">
        <v>13642</v>
      </c>
      <c r="G3643" s="1">
        <f t="shared" si="169"/>
        <v>23643</v>
      </c>
      <c r="H3643" s="1" t="s">
        <v>23642</v>
      </c>
    </row>
    <row r="3644" spans="1:8" x14ac:dyDescent="0.45">
      <c r="A3644">
        <f t="shared" si="168"/>
        <v>3644</v>
      </c>
      <c r="B3644" t="s">
        <v>3643</v>
      </c>
      <c r="D3644" s="1">
        <f t="shared" si="170"/>
        <v>13644</v>
      </c>
      <c r="E3644" s="1" t="s">
        <v>13643</v>
      </c>
      <c r="G3644" s="1">
        <f t="shared" si="169"/>
        <v>23644</v>
      </c>
      <c r="H3644" s="1" t="s">
        <v>23643</v>
      </c>
    </row>
    <row r="3645" spans="1:8" x14ac:dyDescent="0.45">
      <c r="A3645">
        <f t="shared" si="168"/>
        <v>3645</v>
      </c>
      <c r="B3645" t="s">
        <v>3644</v>
      </c>
      <c r="D3645" s="1">
        <f t="shared" si="170"/>
        <v>13645</v>
      </c>
      <c r="E3645" s="1" t="s">
        <v>13644</v>
      </c>
      <c r="G3645" s="1">
        <f t="shared" si="169"/>
        <v>23645</v>
      </c>
      <c r="H3645" s="1" t="s">
        <v>23644</v>
      </c>
    </row>
    <row r="3646" spans="1:8" x14ac:dyDescent="0.45">
      <c r="A3646">
        <f t="shared" si="168"/>
        <v>3646</v>
      </c>
      <c r="B3646" t="s">
        <v>3645</v>
      </c>
      <c r="D3646" s="1">
        <f t="shared" si="170"/>
        <v>13646</v>
      </c>
      <c r="E3646" s="1" t="s">
        <v>13645</v>
      </c>
      <c r="G3646" s="1">
        <f t="shared" si="169"/>
        <v>23646</v>
      </c>
      <c r="H3646" s="1" t="s">
        <v>23645</v>
      </c>
    </row>
    <row r="3647" spans="1:8" x14ac:dyDescent="0.45">
      <c r="A3647">
        <f t="shared" si="168"/>
        <v>3647</v>
      </c>
      <c r="B3647" t="s">
        <v>3646</v>
      </c>
      <c r="D3647" s="1">
        <f t="shared" si="170"/>
        <v>13647</v>
      </c>
      <c r="E3647" s="1" t="s">
        <v>13646</v>
      </c>
      <c r="G3647" s="1">
        <f t="shared" si="169"/>
        <v>23647</v>
      </c>
      <c r="H3647" s="1" t="s">
        <v>23646</v>
      </c>
    </row>
    <row r="3648" spans="1:8" x14ac:dyDescent="0.45">
      <c r="A3648">
        <f t="shared" si="168"/>
        <v>3648</v>
      </c>
      <c r="B3648" t="s">
        <v>3647</v>
      </c>
      <c r="D3648" s="1">
        <f t="shared" si="170"/>
        <v>13648</v>
      </c>
      <c r="E3648" s="1" t="s">
        <v>13647</v>
      </c>
      <c r="G3648" s="1">
        <f t="shared" si="169"/>
        <v>23648</v>
      </c>
      <c r="H3648" s="1" t="s">
        <v>23647</v>
      </c>
    </row>
    <row r="3649" spans="1:8" x14ac:dyDescent="0.45">
      <c r="A3649">
        <f t="shared" si="168"/>
        <v>3649</v>
      </c>
      <c r="B3649" t="s">
        <v>3648</v>
      </c>
      <c r="D3649" s="1">
        <f t="shared" si="170"/>
        <v>13649</v>
      </c>
      <c r="E3649" s="1" t="s">
        <v>13648</v>
      </c>
      <c r="G3649" s="1">
        <f t="shared" si="169"/>
        <v>23649</v>
      </c>
      <c r="H3649" s="1" t="s">
        <v>23648</v>
      </c>
    </row>
    <row r="3650" spans="1:8" x14ac:dyDescent="0.45">
      <c r="A3650">
        <f t="shared" si="168"/>
        <v>3650</v>
      </c>
      <c r="B3650" t="s">
        <v>3649</v>
      </c>
      <c r="D3650" s="1">
        <f t="shared" si="170"/>
        <v>13650</v>
      </c>
      <c r="E3650" s="1" t="s">
        <v>13649</v>
      </c>
      <c r="G3650" s="1">
        <f t="shared" si="169"/>
        <v>23650</v>
      </c>
      <c r="H3650" s="1" t="s">
        <v>23649</v>
      </c>
    </row>
    <row r="3651" spans="1:8" x14ac:dyDescent="0.45">
      <c r="A3651">
        <f t="shared" ref="A3651:A3714" si="171">A3650+1</f>
        <v>3651</v>
      </c>
      <c r="B3651" t="s">
        <v>3650</v>
      </c>
      <c r="D3651" s="1">
        <f t="shared" si="170"/>
        <v>13651</v>
      </c>
      <c r="E3651" s="1" t="s">
        <v>13650</v>
      </c>
      <c r="G3651" s="1">
        <f t="shared" si="169"/>
        <v>23651</v>
      </c>
      <c r="H3651" s="1" t="s">
        <v>23650</v>
      </c>
    </row>
    <row r="3652" spans="1:8" x14ac:dyDescent="0.45">
      <c r="A3652">
        <f t="shared" si="171"/>
        <v>3652</v>
      </c>
      <c r="B3652" t="s">
        <v>3651</v>
      </c>
      <c r="D3652" s="1">
        <f t="shared" si="170"/>
        <v>13652</v>
      </c>
      <c r="E3652" s="1" t="s">
        <v>13651</v>
      </c>
      <c r="G3652" s="1">
        <f t="shared" si="169"/>
        <v>23652</v>
      </c>
      <c r="H3652" s="1" t="s">
        <v>23651</v>
      </c>
    </row>
    <row r="3653" spans="1:8" x14ac:dyDescent="0.45">
      <c r="A3653">
        <f t="shared" si="171"/>
        <v>3653</v>
      </c>
      <c r="B3653" t="s">
        <v>3652</v>
      </c>
      <c r="D3653" s="1">
        <f t="shared" si="170"/>
        <v>13653</v>
      </c>
      <c r="E3653" s="1" t="s">
        <v>13652</v>
      </c>
      <c r="G3653" s="1">
        <f t="shared" si="169"/>
        <v>23653</v>
      </c>
      <c r="H3653" s="1" t="s">
        <v>23652</v>
      </c>
    </row>
    <row r="3654" spans="1:8" x14ac:dyDescent="0.45">
      <c r="A3654">
        <f t="shared" si="171"/>
        <v>3654</v>
      </c>
      <c r="B3654" t="s">
        <v>3653</v>
      </c>
      <c r="D3654" s="1">
        <f t="shared" si="170"/>
        <v>13654</v>
      </c>
      <c r="E3654" s="1" t="s">
        <v>13653</v>
      </c>
      <c r="G3654" s="1">
        <f t="shared" si="169"/>
        <v>23654</v>
      </c>
      <c r="H3654" s="1" t="s">
        <v>23653</v>
      </c>
    </row>
    <row r="3655" spans="1:8" x14ac:dyDescent="0.45">
      <c r="A3655">
        <f t="shared" si="171"/>
        <v>3655</v>
      </c>
      <c r="B3655" t="s">
        <v>3654</v>
      </c>
      <c r="D3655" s="1">
        <f t="shared" si="170"/>
        <v>13655</v>
      </c>
      <c r="E3655" s="1" t="s">
        <v>13654</v>
      </c>
      <c r="G3655" s="1">
        <f t="shared" si="169"/>
        <v>23655</v>
      </c>
      <c r="H3655" s="1" t="s">
        <v>23654</v>
      </c>
    </row>
    <row r="3656" spans="1:8" x14ac:dyDescent="0.45">
      <c r="A3656">
        <f t="shared" si="171"/>
        <v>3656</v>
      </c>
      <c r="B3656" t="s">
        <v>3655</v>
      </c>
      <c r="D3656" s="1">
        <f t="shared" si="170"/>
        <v>13656</v>
      </c>
      <c r="E3656" s="1" t="s">
        <v>13655</v>
      </c>
      <c r="G3656" s="1">
        <f t="shared" si="169"/>
        <v>23656</v>
      </c>
      <c r="H3656" s="1" t="s">
        <v>23655</v>
      </c>
    </row>
    <row r="3657" spans="1:8" x14ac:dyDescent="0.45">
      <c r="A3657">
        <f t="shared" si="171"/>
        <v>3657</v>
      </c>
      <c r="B3657" t="s">
        <v>3656</v>
      </c>
      <c r="D3657" s="1">
        <f t="shared" si="170"/>
        <v>13657</v>
      </c>
      <c r="E3657" s="1" t="s">
        <v>13656</v>
      </c>
      <c r="G3657" s="1">
        <f t="shared" si="169"/>
        <v>23657</v>
      </c>
      <c r="H3657" s="1" t="s">
        <v>23656</v>
      </c>
    </row>
    <row r="3658" spans="1:8" x14ac:dyDescent="0.45">
      <c r="A3658">
        <f t="shared" si="171"/>
        <v>3658</v>
      </c>
      <c r="B3658" t="s">
        <v>3657</v>
      </c>
      <c r="D3658" s="1">
        <f t="shared" si="170"/>
        <v>13658</v>
      </c>
      <c r="E3658" s="1" t="s">
        <v>13657</v>
      </c>
      <c r="G3658" s="1">
        <f t="shared" si="169"/>
        <v>23658</v>
      </c>
      <c r="H3658" s="1" t="s">
        <v>23657</v>
      </c>
    </row>
    <row r="3659" spans="1:8" x14ac:dyDescent="0.45">
      <c r="A3659">
        <f t="shared" si="171"/>
        <v>3659</v>
      </c>
      <c r="B3659" t="s">
        <v>3658</v>
      </c>
      <c r="D3659" s="1">
        <f t="shared" si="170"/>
        <v>13659</v>
      </c>
      <c r="E3659" s="1" t="s">
        <v>13658</v>
      </c>
      <c r="G3659" s="1">
        <f t="shared" si="169"/>
        <v>23659</v>
      </c>
      <c r="H3659" s="1" t="s">
        <v>23658</v>
      </c>
    </row>
    <row r="3660" spans="1:8" x14ac:dyDescent="0.45">
      <c r="A3660">
        <f t="shared" si="171"/>
        <v>3660</v>
      </c>
      <c r="B3660" t="s">
        <v>3659</v>
      </c>
      <c r="D3660" s="1">
        <f t="shared" si="170"/>
        <v>13660</v>
      </c>
      <c r="E3660" s="1" t="s">
        <v>13659</v>
      </c>
      <c r="G3660" s="1">
        <f t="shared" si="169"/>
        <v>23660</v>
      </c>
      <c r="H3660" s="1" t="s">
        <v>23659</v>
      </c>
    </row>
    <row r="3661" spans="1:8" x14ac:dyDescent="0.45">
      <c r="A3661">
        <f t="shared" si="171"/>
        <v>3661</v>
      </c>
      <c r="B3661" t="s">
        <v>3660</v>
      </c>
      <c r="D3661" s="1">
        <f t="shared" si="170"/>
        <v>13661</v>
      </c>
      <c r="E3661" s="1" t="s">
        <v>13660</v>
      </c>
      <c r="G3661" s="1">
        <f t="shared" si="169"/>
        <v>23661</v>
      </c>
      <c r="H3661" s="1" t="s">
        <v>23660</v>
      </c>
    </row>
    <row r="3662" spans="1:8" x14ac:dyDescent="0.45">
      <c r="A3662">
        <f t="shared" si="171"/>
        <v>3662</v>
      </c>
      <c r="B3662" t="s">
        <v>3661</v>
      </c>
      <c r="D3662" s="1">
        <f t="shared" si="170"/>
        <v>13662</v>
      </c>
      <c r="E3662" s="1" t="s">
        <v>13661</v>
      </c>
      <c r="G3662" s="1">
        <f t="shared" si="169"/>
        <v>23662</v>
      </c>
      <c r="H3662" s="1" t="s">
        <v>23661</v>
      </c>
    </row>
    <row r="3663" spans="1:8" x14ac:dyDescent="0.45">
      <c r="A3663">
        <f t="shared" si="171"/>
        <v>3663</v>
      </c>
      <c r="B3663" t="s">
        <v>3662</v>
      </c>
      <c r="D3663" s="1">
        <f t="shared" si="170"/>
        <v>13663</v>
      </c>
      <c r="E3663" s="1" t="s">
        <v>13662</v>
      </c>
      <c r="G3663" s="1">
        <f t="shared" si="169"/>
        <v>23663</v>
      </c>
      <c r="H3663" s="1" t="s">
        <v>23662</v>
      </c>
    </row>
    <row r="3664" spans="1:8" x14ac:dyDescent="0.45">
      <c r="A3664">
        <f t="shared" si="171"/>
        <v>3664</v>
      </c>
      <c r="B3664" t="s">
        <v>3663</v>
      </c>
      <c r="D3664" s="1">
        <f t="shared" si="170"/>
        <v>13664</v>
      </c>
      <c r="E3664" s="1" t="s">
        <v>13663</v>
      </c>
      <c r="G3664" s="1">
        <f t="shared" si="169"/>
        <v>23664</v>
      </c>
      <c r="H3664" s="1" t="s">
        <v>23663</v>
      </c>
    </row>
    <row r="3665" spans="1:8" x14ac:dyDescent="0.45">
      <c r="A3665">
        <f t="shared" si="171"/>
        <v>3665</v>
      </c>
      <c r="B3665" t="s">
        <v>3664</v>
      </c>
      <c r="D3665" s="1">
        <f t="shared" si="170"/>
        <v>13665</v>
      </c>
      <c r="E3665" s="1" t="s">
        <v>13664</v>
      </c>
      <c r="G3665" s="1">
        <f t="shared" si="169"/>
        <v>23665</v>
      </c>
      <c r="H3665" s="1" t="s">
        <v>23664</v>
      </c>
    </row>
    <row r="3666" spans="1:8" x14ac:dyDescent="0.45">
      <c r="A3666">
        <f t="shared" si="171"/>
        <v>3666</v>
      </c>
      <c r="B3666" t="s">
        <v>3665</v>
      </c>
      <c r="D3666" s="1">
        <f t="shared" si="170"/>
        <v>13666</v>
      </c>
      <c r="E3666" s="1" t="s">
        <v>13665</v>
      </c>
      <c r="G3666" s="1">
        <f t="shared" si="169"/>
        <v>23666</v>
      </c>
      <c r="H3666" s="1" t="s">
        <v>23665</v>
      </c>
    </row>
    <row r="3667" spans="1:8" x14ac:dyDescent="0.45">
      <c r="A3667">
        <f t="shared" si="171"/>
        <v>3667</v>
      </c>
      <c r="B3667" t="s">
        <v>3666</v>
      </c>
      <c r="D3667" s="1">
        <f t="shared" si="170"/>
        <v>13667</v>
      </c>
      <c r="E3667" s="1" t="s">
        <v>13666</v>
      </c>
      <c r="G3667" s="1">
        <f t="shared" si="169"/>
        <v>23667</v>
      </c>
      <c r="H3667" s="1" t="s">
        <v>23666</v>
      </c>
    </row>
    <row r="3668" spans="1:8" x14ac:dyDescent="0.45">
      <c r="A3668">
        <f t="shared" si="171"/>
        <v>3668</v>
      </c>
      <c r="B3668" t="s">
        <v>3667</v>
      </c>
      <c r="D3668" s="1">
        <f t="shared" si="170"/>
        <v>13668</v>
      </c>
      <c r="E3668" s="1" t="s">
        <v>13667</v>
      </c>
      <c r="G3668" s="1">
        <f t="shared" si="169"/>
        <v>23668</v>
      </c>
      <c r="H3668" s="1" t="s">
        <v>23667</v>
      </c>
    </row>
    <row r="3669" spans="1:8" x14ac:dyDescent="0.45">
      <c r="A3669">
        <f t="shared" si="171"/>
        <v>3669</v>
      </c>
      <c r="B3669" t="s">
        <v>3668</v>
      </c>
      <c r="D3669" s="1">
        <f t="shared" si="170"/>
        <v>13669</v>
      </c>
      <c r="E3669" s="1" t="s">
        <v>13668</v>
      </c>
      <c r="G3669" s="1">
        <f t="shared" si="169"/>
        <v>23669</v>
      </c>
      <c r="H3669" s="1" t="s">
        <v>23668</v>
      </c>
    </row>
    <row r="3670" spans="1:8" x14ac:dyDescent="0.45">
      <c r="A3670">
        <f t="shared" si="171"/>
        <v>3670</v>
      </c>
      <c r="B3670" t="s">
        <v>3669</v>
      </c>
      <c r="D3670" s="1">
        <f t="shared" si="170"/>
        <v>13670</v>
      </c>
      <c r="E3670" s="1" t="s">
        <v>13669</v>
      </c>
      <c r="G3670" s="1">
        <f t="shared" si="169"/>
        <v>23670</v>
      </c>
      <c r="H3670" s="1" t="s">
        <v>23669</v>
      </c>
    </row>
    <row r="3671" spans="1:8" x14ac:dyDescent="0.45">
      <c r="A3671">
        <f t="shared" si="171"/>
        <v>3671</v>
      </c>
      <c r="B3671" t="s">
        <v>3670</v>
      </c>
      <c r="D3671" s="1">
        <f t="shared" si="170"/>
        <v>13671</v>
      </c>
      <c r="E3671" s="1" t="s">
        <v>13670</v>
      </c>
      <c r="G3671" s="1">
        <f t="shared" si="169"/>
        <v>23671</v>
      </c>
      <c r="H3671" s="1" t="s">
        <v>23670</v>
      </c>
    </row>
    <row r="3672" spans="1:8" x14ac:dyDescent="0.45">
      <c r="A3672">
        <f t="shared" si="171"/>
        <v>3672</v>
      </c>
      <c r="B3672" t="s">
        <v>3671</v>
      </c>
      <c r="D3672" s="1">
        <f t="shared" si="170"/>
        <v>13672</v>
      </c>
      <c r="E3672" s="1" t="s">
        <v>13671</v>
      </c>
      <c r="G3672" s="1">
        <f t="shared" si="169"/>
        <v>23672</v>
      </c>
      <c r="H3672" s="1" t="s">
        <v>23671</v>
      </c>
    </row>
    <row r="3673" spans="1:8" x14ac:dyDescent="0.45">
      <c r="A3673">
        <f t="shared" si="171"/>
        <v>3673</v>
      </c>
      <c r="B3673" t="s">
        <v>3672</v>
      </c>
      <c r="D3673" s="1">
        <f t="shared" si="170"/>
        <v>13673</v>
      </c>
      <c r="E3673" s="1" t="s">
        <v>13672</v>
      </c>
      <c r="G3673" s="1">
        <f t="shared" si="169"/>
        <v>23673</v>
      </c>
      <c r="H3673" s="1" t="s">
        <v>23672</v>
      </c>
    </row>
    <row r="3674" spans="1:8" x14ac:dyDescent="0.45">
      <c r="A3674">
        <f t="shared" si="171"/>
        <v>3674</v>
      </c>
      <c r="B3674" t="s">
        <v>3673</v>
      </c>
      <c r="D3674" s="1">
        <f t="shared" si="170"/>
        <v>13674</v>
      </c>
      <c r="E3674" s="1" t="s">
        <v>13673</v>
      </c>
      <c r="G3674" s="1">
        <f t="shared" si="169"/>
        <v>23674</v>
      </c>
      <c r="H3674" s="1" t="s">
        <v>23673</v>
      </c>
    </row>
    <row r="3675" spans="1:8" x14ac:dyDescent="0.45">
      <c r="A3675">
        <f t="shared" si="171"/>
        <v>3675</v>
      </c>
      <c r="B3675" t="s">
        <v>3674</v>
      </c>
      <c r="D3675" s="1">
        <f t="shared" si="170"/>
        <v>13675</v>
      </c>
      <c r="E3675" s="1" t="s">
        <v>13674</v>
      </c>
      <c r="G3675" s="1">
        <f t="shared" si="169"/>
        <v>23675</v>
      </c>
      <c r="H3675" s="1" t="s">
        <v>23674</v>
      </c>
    </row>
    <row r="3676" spans="1:8" x14ac:dyDescent="0.45">
      <c r="A3676">
        <f t="shared" si="171"/>
        <v>3676</v>
      </c>
      <c r="B3676" t="s">
        <v>3675</v>
      </c>
      <c r="D3676" s="1">
        <f t="shared" si="170"/>
        <v>13676</v>
      </c>
      <c r="E3676" s="1" t="s">
        <v>13675</v>
      </c>
      <c r="G3676" s="1">
        <f t="shared" si="169"/>
        <v>23676</v>
      </c>
      <c r="H3676" s="1" t="s">
        <v>23675</v>
      </c>
    </row>
    <row r="3677" spans="1:8" x14ac:dyDescent="0.45">
      <c r="A3677">
        <f t="shared" si="171"/>
        <v>3677</v>
      </c>
      <c r="B3677" t="s">
        <v>3676</v>
      </c>
      <c r="D3677" s="1">
        <f t="shared" si="170"/>
        <v>13677</v>
      </c>
      <c r="E3677" s="1" t="s">
        <v>13676</v>
      </c>
      <c r="G3677" s="1">
        <f t="shared" si="169"/>
        <v>23677</v>
      </c>
      <c r="H3677" s="1" t="s">
        <v>23676</v>
      </c>
    </row>
    <row r="3678" spans="1:8" x14ac:dyDescent="0.45">
      <c r="A3678">
        <f t="shared" si="171"/>
        <v>3678</v>
      </c>
      <c r="B3678" t="s">
        <v>3677</v>
      </c>
      <c r="D3678" s="1">
        <f t="shared" si="170"/>
        <v>13678</v>
      </c>
      <c r="E3678" s="1" t="s">
        <v>13677</v>
      </c>
      <c r="G3678" s="1">
        <f t="shared" si="169"/>
        <v>23678</v>
      </c>
      <c r="H3678" s="1" t="s">
        <v>23677</v>
      </c>
    </row>
    <row r="3679" spans="1:8" x14ac:dyDescent="0.45">
      <c r="A3679">
        <f t="shared" si="171"/>
        <v>3679</v>
      </c>
      <c r="B3679" t="s">
        <v>3678</v>
      </c>
      <c r="D3679" s="1">
        <f t="shared" si="170"/>
        <v>13679</v>
      </c>
      <c r="E3679" s="1" t="s">
        <v>13678</v>
      </c>
      <c r="G3679" s="1">
        <f t="shared" si="169"/>
        <v>23679</v>
      </c>
      <c r="H3679" s="1" t="s">
        <v>23678</v>
      </c>
    </row>
    <row r="3680" spans="1:8" x14ac:dyDescent="0.45">
      <c r="A3680">
        <f t="shared" si="171"/>
        <v>3680</v>
      </c>
      <c r="B3680" t="s">
        <v>3679</v>
      </c>
      <c r="D3680" s="1">
        <f t="shared" si="170"/>
        <v>13680</v>
      </c>
      <c r="E3680" s="1" t="s">
        <v>13679</v>
      </c>
      <c r="G3680" s="1">
        <f t="shared" si="169"/>
        <v>23680</v>
      </c>
      <c r="H3680" s="1" t="s">
        <v>23679</v>
      </c>
    </row>
    <row r="3681" spans="1:8" x14ac:dyDescent="0.45">
      <c r="A3681">
        <f t="shared" si="171"/>
        <v>3681</v>
      </c>
      <c r="B3681" t="s">
        <v>3680</v>
      </c>
      <c r="D3681" s="1">
        <f t="shared" si="170"/>
        <v>13681</v>
      </c>
      <c r="E3681" s="1" t="s">
        <v>13680</v>
      </c>
      <c r="G3681" s="1">
        <f t="shared" si="169"/>
        <v>23681</v>
      </c>
      <c r="H3681" s="1" t="s">
        <v>23680</v>
      </c>
    </row>
    <row r="3682" spans="1:8" x14ac:dyDescent="0.45">
      <c r="A3682">
        <f t="shared" si="171"/>
        <v>3682</v>
      </c>
      <c r="B3682" t="s">
        <v>3681</v>
      </c>
      <c r="D3682" s="1">
        <f t="shared" si="170"/>
        <v>13682</v>
      </c>
      <c r="E3682" s="1" t="s">
        <v>13681</v>
      </c>
      <c r="G3682" s="1">
        <f t="shared" si="169"/>
        <v>23682</v>
      </c>
      <c r="H3682" s="1" t="s">
        <v>23681</v>
      </c>
    </row>
    <row r="3683" spans="1:8" x14ac:dyDescent="0.45">
      <c r="A3683">
        <f t="shared" si="171"/>
        <v>3683</v>
      </c>
      <c r="B3683" t="s">
        <v>3682</v>
      </c>
      <c r="D3683" s="1">
        <f t="shared" si="170"/>
        <v>13683</v>
      </c>
      <c r="E3683" s="1" t="s">
        <v>13682</v>
      </c>
      <c r="G3683" s="1">
        <f t="shared" ref="G3683:G3746" si="172">G3682+1</f>
        <v>23683</v>
      </c>
      <c r="H3683" s="1" t="s">
        <v>23682</v>
      </c>
    </row>
    <row r="3684" spans="1:8" x14ac:dyDescent="0.45">
      <c r="A3684">
        <f t="shared" si="171"/>
        <v>3684</v>
      </c>
      <c r="B3684" t="s">
        <v>3683</v>
      </c>
      <c r="D3684" s="1">
        <f t="shared" si="170"/>
        <v>13684</v>
      </c>
      <c r="E3684" s="1" t="s">
        <v>13683</v>
      </c>
      <c r="G3684" s="1">
        <f t="shared" si="172"/>
        <v>23684</v>
      </c>
      <c r="H3684" s="1" t="s">
        <v>23683</v>
      </c>
    </row>
    <row r="3685" spans="1:8" x14ac:dyDescent="0.45">
      <c r="A3685">
        <f t="shared" si="171"/>
        <v>3685</v>
      </c>
      <c r="B3685" t="s">
        <v>3684</v>
      </c>
      <c r="D3685" s="1">
        <f t="shared" si="170"/>
        <v>13685</v>
      </c>
      <c r="E3685" s="1" t="s">
        <v>13684</v>
      </c>
      <c r="G3685" s="1">
        <f t="shared" si="172"/>
        <v>23685</v>
      </c>
      <c r="H3685" s="1" t="s">
        <v>23684</v>
      </c>
    </row>
    <row r="3686" spans="1:8" x14ac:dyDescent="0.45">
      <c r="A3686">
        <f t="shared" si="171"/>
        <v>3686</v>
      </c>
      <c r="B3686" t="s">
        <v>3685</v>
      </c>
      <c r="D3686" s="1">
        <f t="shared" si="170"/>
        <v>13686</v>
      </c>
      <c r="E3686" s="1" t="s">
        <v>13685</v>
      </c>
      <c r="G3686" s="1">
        <f t="shared" si="172"/>
        <v>23686</v>
      </c>
      <c r="H3686" s="1" t="s">
        <v>23685</v>
      </c>
    </row>
    <row r="3687" spans="1:8" x14ac:dyDescent="0.45">
      <c r="A3687">
        <f t="shared" si="171"/>
        <v>3687</v>
      </c>
      <c r="B3687" t="s">
        <v>3686</v>
      </c>
      <c r="D3687" s="1">
        <f t="shared" si="170"/>
        <v>13687</v>
      </c>
      <c r="E3687" s="1" t="s">
        <v>13686</v>
      </c>
      <c r="G3687" s="1">
        <f t="shared" si="172"/>
        <v>23687</v>
      </c>
      <c r="H3687" s="1" t="s">
        <v>23686</v>
      </c>
    </row>
    <row r="3688" spans="1:8" x14ac:dyDescent="0.45">
      <c r="A3688">
        <f t="shared" si="171"/>
        <v>3688</v>
      </c>
      <c r="B3688" t="s">
        <v>3687</v>
      </c>
      <c r="D3688" s="1">
        <f t="shared" si="170"/>
        <v>13688</v>
      </c>
      <c r="E3688" s="1" t="s">
        <v>13687</v>
      </c>
      <c r="G3688" s="1">
        <f t="shared" si="172"/>
        <v>23688</v>
      </c>
      <c r="H3688" s="1" t="s">
        <v>23687</v>
      </c>
    </row>
    <row r="3689" spans="1:8" x14ac:dyDescent="0.45">
      <c r="A3689">
        <f t="shared" si="171"/>
        <v>3689</v>
      </c>
      <c r="B3689" t="s">
        <v>3688</v>
      </c>
      <c r="D3689" s="1">
        <f t="shared" si="170"/>
        <v>13689</v>
      </c>
      <c r="E3689" s="1" t="s">
        <v>13688</v>
      </c>
      <c r="G3689" s="1">
        <f t="shared" si="172"/>
        <v>23689</v>
      </c>
      <c r="H3689" s="1" t="s">
        <v>23688</v>
      </c>
    </row>
    <row r="3690" spans="1:8" x14ac:dyDescent="0.45">
      <c r="A3690">
        <f t="shared" si="171"/>
        <v>3690</v>
      </c>
      <c r="B3690" t="s">
        <v>3689</v>
      </c>
      <c r="D3690" s="1">
        <f t="shared" si="170"/>
        <v>13690</v>
      </c>
      <c r="E3690" s="1" t="s">
        <v>13689</v>
      </c>
      <c r="G3690" s="1">
        <f t="shared" si="172"/>
        <v>23690</v>
      </c>
      <c r="H3690" s="1" t="s">
        <v>23689</v>
      </c>
    </row>
    <row r="3691" spans="1:8" x14ac:dyDescent="0.45">
      <c r="A3691">
        <f t="shared" si="171"/>
        <v>3691</v>
      </c>
      <c r="B3691" t="s">
        <v>3690</v>
      </c>
      <c r="D3691" s="1">
        <f t="shared" si="170"/>
        <v>13691</v>
      </c>
      <c r="E3691" s="1" t="s">
        <v>13690</v>
      </c>
      <c r="G3691" s="1">
        <f t="shared" si="172"/>
        <v>23691</v>
      </c>
      <c r="H3691" s="1" t="s">
        <v>23690</v>
      </c>
    </row>
    <row r="3692" spans="1:8" x14ac:dyDescent="0.45">
      <c r="A3692">
        <f t="shared" si="171"/>
        <v>3692</v>
      </c>
      <c r="B3692" t="s">
        <v>3691</v>
      </c>
      <c r="D3692" s="1">
        <f t="shared" si="170"/>
        <v>13692</v>
      </c>
      <c r="E3692" s="1" t="s">
        <v>13691</v>
      </c>
      <c r="G3692" s="1">
        <f t="shared" si="172"/>
        <v>23692</v>
      </c>
      <c r="H3692" s="1" t="s">
        <v>23691</v>
      </c>
    </row>
    <row r="3693" spans="1:8" x14ac:dyDescent="0.45">
      <c r="A3693">
        <f t="shared" si="171"/>
        <v>3693</v>
      </c>
      <c r="B3693" t="s">
        <v>3692</v>
      </c>
      <c r="D3693" s="1">
        <f t="shared" si="170"/>
        <v>13693</v>
      </c>
      <c r="E3693" s="1" t="s">
        <v>13692</v>
      </c>
      <c r="G3693" s="1">
        <f t="shared" si="172"/>
        <v>23693</v>
      </c>
      <c r="H3693" s="1" t="s">
        <v>23692</v>
      </c>
    </row>
    <row r="3694" spans="1:8" x14ac:dyDescent="0.45">
      <c r="A3694">
        <f t="shared" si="171"/>
        <v>3694</v>
      </c>
      <c r="B3694" t="s">
        <v>3693</v>
      </c>
      <c r="D3694" s="1">
        <f t="shared" si="170"/>
        <v>13694</v>
      </c>
      <c r="E3694" s="1" t="s">
        <v>13693</v>
      </c>
      <c r="G3694" s="1">
        <f t="shared" si="172"/>
        <v>23694</v>
      </c>
      <c r="H3694" s="1" t="s">
        <v>23693</v>
      </c>
    </row>
    <row r="3695" spans="1:8" x14ac:dyDescent="0.45">
      <c r="A3695">
        <f t="shared" si="171"/>
        <v>3695</v>
      </c>
      <c r="B3695" t="s">
        <v>3694</v>
      </c>
      <c r="D3695" s="1">
        <f t="shared" si="170"/>
        <v>13695</v>
      </c>
      <c r="E3695" s="1" t="s">
        <v>13694</v>
      </c>
      <c r="G3695" s="1">
        <f t="shared" si="172"/>
        <v>23695</v>
      </c>
      <c r="H3695" s="1" t="s">
        <v>23694</v>
      </c>
    </row>
    <row r="3696" spans="1:8" x14ac:dyDescent="0.45">
      <c r="A3696">
        <f t="shared" si="171"/>
        <v>3696</v>
      </c>
      <c r="B3696" t="s">
        <v>3695</v>
      </c>
      <c r="D3696" s="1">
        <f t="shared" si="170"/>
        <v>13696</v>
      </c>
      <c r="E3696" s="1" t="s">
        <v>13695</v>
      </c>
      <c r="G3696" s="1">
        <f t="shared" si="172"/>
        <v>23696</v>
      </c>
      <c r="H3696" s="1" t="s">
        <v>23695</v>
      </c>
    </row>
    <row r="3697" spans="1:8" x14ac:dyDescent="0.45">
      <c r="A3697">
        <f t="shared" si="171"/>
        <v>3697</v>
      </c>
      <c r="B3697" t="s">
        <v>3696</v>
      </c>
      <c r="D3697" s="1">
        <f t="shared" si="170"/>
        <v>13697</v>
      </c>
      <c r="E3697" s="1" t="s">
        <v>13696</v>
      </c>
      <c r="G3697" s="1">
        <f t="shared" si="172"/>
        <v>23697</v>
      </c>
      <c r="H3697" s="1" t="s">
        <v>23696</v>
      </c>
    </row>
    <row r="3698" spans="1:8" x14ac:dyDescent="0.45">
      <c r="A3698">
        <f t="shared" si="171"/>
        <v>3698</v>
      </c>
      <c r="B3698" t="s">
        <v>3697</v>
      </c>
      <c r="D3698" s="1">
        <f t="shared" si="170"/>
        <v>13698</v>
      </c>
      <c r="E3698" s="1" t="s">
        <v>13697</v>
      </c>
      <c r="G3698" s="1">
        <f t="shared" si="172"/>
        <v>23698</v>
      </c>
      <c r="H3698" s="1" t="s">
        <v>23697</v>
      </c>
    </row>
    <row r="3699" spans="1:8" x14ac:dyDescent="0.45">
      <c r="A3699">
        <f t="shared" si="171"/>
        <v>3699</v>
      </c>
      <c r="B3699" t="s">
        <v>3698</v>
      </c>
      <c r="D3699" s="1">
        <f t="shared" ref="D3699:D3762" si="173">D3698+1</f>
        <v>13699</v>
      </c>
      <c r="E3699" s="1" t="s">
        <v>13698</v>
      </c>
      <c r="G3699" s="1">
        <f t="shared" si="172"/>
        <v>23699</v>
      </c>
      <c r="H3699" s="1" t="s">
        <v>23698</v>
      </c>
    </row>
    <row r="3700" spans="1:8" x14ac:dyDescent="0.45">
      <c r="A3700">
        <f t="shared" si="171"/>
        <v>3700</v>
      </c>
      <c r="B3700" t="s">
        <v>3699</v>
      </c>
      <c r="D3700" s="1">
        <f t="shared" si="173"/>
        <v>13700</v>
      </c>
      <c r="E3700" s="1" t="s">
        <v>13699</v>
      </c>
      <c r="G3700" s="1">
        <f t="shared" si="172"/>
        <v>23700</v>
      </c>
      <c r="H3700" s="1" t="s">
        <v>23699</v>
      </c>
    </row>
    <row r="3701" spans="1:8" x14ac:dyDescent="0.45">
      <c r="A3701">
        <f t="shared" si="171"/>
        <v>3701</v>
      </c>
      <c r="B3701" t="s">
        <v>3700</v>
      </c>
      <c r="D3701" s="1">
        <f t="shared" si="173"/>
        <v>13701</v>
      </c>
      <c r="E3701" s="1" t="s">
        <v>13700</v>
      </c>
      <c r="G3701" s="1">
        <f t="shared" si="172"/>
        <v>23701</v>
      </c>
      <c r="H3701" s="1" t="s">
        <v>23700</v>
      </c>
    </row>
    <row r="3702" spans="1:8" x14ac:dyDescent="0.45">
      <c r="A3702">
        <f t="shared" si="171"/>
        <v>3702</v>
      </c>
      <c r="B3702" t="s">
        <v>3701</v>
      </c>
      <c r="D3702" s="1">
        <f t="shared" si="173"/>
        <v>13702</v>
      </c>
      <c r="E3702" s="1" t="s">
        <v>13701</v>
      </c>
      <c r="G3702" s="1">
        <f t="shared" si="172"/>
        <v>23702</v>
      </c>
      <c r="H3702" s="1" t="s">
        <v>23701</v>
      </c>
    </row>
    <row r="3703" spans="1:8" x14ac:dyDescent="0.45">
      <c r="A3703">
        <f t="shared" si="171"/>
        <v>3703</v>
      </c>
      <c r="B3703" t="s">
        <v>3702</v>
      </c>
      <c r="D3703" s="1">
        <f t="shared" si="173"/>
        <v>13703</v>
      </c>
      <c r="E3703" s="1" t="s">
        <v>13702</v>
      </c>
      <c r="G3703" s="1">
        <f t="shared" si="172"/>
        <v>23703</v>
      </c>
      <c r="H3703" s="1" t="s">
        <v>23702</v>
      </c>
    </row>
    <row r="3704" spans="1:8" x14ac:dyDescent="0.45">
      <c r="A3704">
        <f t="shared" si="171"/>
        <v>3704</v>
      </c>
      <c r="B3704" t="s">
        <v>3703</v>
      </c>
      <c r="D3704" s="1">
        <f t="shared" si="173"/>
        <v>13704</v>
      </c>
      <c r="E3704" s="1" t="s">
        <v>13703</v>
      </c>
      <c r="G3704" s="1">
        <f t="shared" si="172"/>
        <v>23704</v>
      </c>
      <c r="H3704" s="1" t="s">
        <v>23703</v>
      </c>
    </row>
    <row r="3705" spans="1:8" x14ac:dyDescent="0.45">
      <c r="A3705">
        <f t="shared" si="171"/>
        <v>3705</v>
      </c>
      <c r="B3705" t="s">
        <v>3704</v>
      </c>
      <c r="D3705" s="1">
        <f t="shared" si="173"/>
        <v>13705</v>
      </c>
      <c r="E3705" s="1" t="s">
        <v>13704</v>
      </c>
      <c r="G3705" s="1">
        <f t="shared" si="172"/>
        <v>23705</v>
      </c>
      <c r="H3705" s="1" t="s">
        <v>23704</v>
      </c>
    </row>
    <row r="3706" spans="1:8" x14ac:dyDescent="0.45">
      <c r="A3706">
        <f t="shared" si="171"/>
        <v>3706</v>
      </c>
      <c r="B3706" t="s">
        <v>3705</v>
      </c>
      <c r="D3706" s="1">
        <f t="shared" si="173"/>
        <v>13706</v>
      </c>
      <c r="E3706" s="1" t="s">
        <v>13705</v>
      </c>
      <c r="G3706" s="1">
        <f t="shared" si="172"/>
        <v>23706</v>
      </c>
      <c r="H3706" s="1" t="s">
        <v>23705</v>
      </c>
    </row>
    <row r="3707" spans="1:8" x14ac:dyDescent="0.45">
      <c r="A3707">
        <f t="shared" si="171"/>
        <v>3707</v>
      </c>
      <c r="B3707" t="s">
        <v>3706</v>
      </c>
      <c r="D3707" s="1">
        <f t="shared" si="173"/>
        <v>13707</v>
      </c>
      <c r="E3707" s="1" t="s">
        <v>13706</v>
      </c>
      <c r="G3707" s="1">
        <f t="shared" si="172"/>
        <v>23707</v>
      </c>
      <c r="H3707" s="1" t="s">
        <v>23706</v>
      </c>
    </row>
    <row r="3708" spans="1:8" x14ac:dyDescent="0.45">
      <c r="A3708">
        <f t="shared" si="171"/>
        <v>3708</v>
      </c>
      <c r="B3708" t="s">
        <v>3707</v>
      </c>
      <c r="D3708" s="1">
        <f t="shared" si="173"/>
        <v>13708</v>
      </c>
      <c r="E3708" s="1" t="s">
        <v>13707</v>
      </c>
      <c r="G3708" s="1">
        <f t="shared" si="172"/>
        <v>23708</v>
      </c>
      <c r="H3708" s="1" t="s">
        <v>23707</v>
      </c>
    </row>
    <row r="3709" spans="1:8" x14ac:dyDescent="0.45">
      <c r="A3709">
        <f t="shared" si="171"/>
        <v>3709</v>
      </c>
      <c r="B3709" t="s">
        <v>3708</v>
      </c>
      <c r="D3709" s="1">
        <f t="shared" si="173"/>
        <v>13709</v>
      </c>
      <c r="E3709" s="1" t="s">
        <v>13708</v>
      </c>
      <c r="G3709" s="1">
        <f t="shared" si="172"/>
        <v>23709</v>
      </c>
      <c r="H3709" s="1" t="s">
        <v>23708</v>
      </c>
    </row>
    <row r="3710" spans="1:8" x14ac:dyDescent="0.45">
      <c r="A3710">
        <f t="shared" si="171"/>
        <v>3710</v>
      </c>
      <c r="B3710" t="s">
        <v>3709</v>
      </c>
      <c r="D3710" s="1">
        <f t="shared" si="173"/>
        <v>13710</v>
      </c>
      <c r="E3710" s="1" t="s">
        <v>13709</v>
      </c>
      <c r="G3710" s="1">
        <f t="shared" si="172"/>
        <v>23710</v>
      </c>
      <c r="H3710" s="1" t="s">
        <v>23709</v>
      </c>
    </row>
    <row r="3711" spans="1:8" x14ac:dyDescent="0.45">
      <c r="A3711">
        <f t="shared" si="171"/>
        <v>3711</v>
      </c>
      <c r="B3711" t="s">
        <v>3710</v>
      </c>
      <c r="D3711" s="1">
        <f t="shared" si="173"/>
        <v>13711</v>
      </c>
      <c r="E3711" s="1" t="s">
        <v>13710</v>
      </c>
      <c r="G3711" s="1">
        <f t="shared" si="172"/>
        <v>23711</v>
      </c>
      <c r="H3711" s="1" t="s">
        <v>23710</v>
      </c>
    </row>
    <row r="3712" spans="1:8" x14ac:dyDescent="0.45">
      <c r="A3712">
        <f t="shared" si="171"/>
        <v>3712</v>
      </c>
      <c r="B3712" t="s">
        <v>3711</v>
      </c>
      <c r="D3712" s="1">
        <f t="shared" si="173"/>
        <v>13712</v>
      </c>
      <c r="E3712" s="1" t="s">
        <v>13711</v>
      </c>
      <c r="G3712" s="1">
        <f t="shared" si="172"/>
        <v>23712</v>
      </c>
      <c r="H3712" s="1" t="s">
        <v>23711</v>
      </c>
    </row>
    <row r="3713" spans="1:8" x14ac:dyDescent="0.45">
      <c r="A3713">
        <f t="shared" si="171"/>
        <v>3713</v>
      </c>
      <c r="B3713" t="s">
        <v>3712</v>
      </c>
      <c r="D3713" s="1">
        <f t="shared" si="173"/>
        <v>13713</v>
      </c>
      <c r="E3713" s="1" t="s">
        <v>13712</v>
      </c>
      <c r="G3713" s="1">
        <f t="shared" si="172"/>
        <v>23713</v>
      </c>
      <c r="H3713" s="1" t="s">
        <v>23712</v>
      </c>
    </row>
    <row r="3714" spans="1:8" x14ac:dyDescent="0.45">
      <c r="A3714">
        <f t="shared" si="171"/>
        <v>3714</v>
      </c>
      <c r="B3714" t="s">
        <v>3713</v>
      </c>
      <c r="D3714" s="1">
        <f t="shared" si="173"/>
        <v>13714</v>
      </c>
      <c r="E3714" s="1" t="s">
        <v>13713</v>
      </c>
      <c r="G3714" s="1">
        <f t="shared" si="172"/>
        <v>23714</v>
      </c>
      <c r="H3714" s="1" t="s">
        <v>23713</v>
      </c>
    </row>
    <row r="3715" spans="1:8" x14ac:dyDescent="0.45">
      <c r="A3715">
        <f t="shared" ref="A3715:A3778" si="174">A3714+1</f>
        <v>3715</v>
      </c>
      <c r="B3715" t="s">
        <v>3714</v>
      </c>
      <c r="D3715" s="1">
        <f t="shared" si="173"/>
        <v>13715</v>
      </c>
      <c r="E3715" s="1" t="s">
        <v>13714</v>
      </c>
      <c r="G3715" s="1">
        <f t="shared" si="172"/>
        <v>23715</v>
      </c>
      <c r="H3715" s="1" t="s">
        <v>23714</v>
      </c>
    </row>
    <row r="3716" spans="1:8" x14ac:dyDescent="0.45">
      <c r="A3716">
        <f t="shared" si="174"/>
        <v>3716</v>
      </c>
      <c r="B3716" t="s">
        <v>3715</v>
      </c>
      <c r="D3716" s="1">
        <f t="shared" si="173"/>
        <v>13716</v>
      </c>
      <c r="E3716" s="1" t="s">
        <v>13715</v>
      </c>
      <c r="G3716" s="1">
        <f t="shared" si="172"/>
        <v>23716</v>
      </c>
      <c r="H3716" s="1" t="s">
        <v>23715</v>
      </c>
    </row>
    <row r="3717" spans="1:8" x14ac:dyDescent="0.45">
      <c r="A3717">
        <f t="shared" si="174"/>
        <v>3717</v>
      </c>
      <c r="B3717" t="s">
        <v>3716</v>
      </c>
      <c r="D3717" s="1">
        <f t="shared" si="173"/>
        <v>13717</v>
      </c>
      <c r="E3717" s="1" t="s">
        <v>13716</v>
      </c>
      <c r="G3717" s="1">
        <f t="shared" si="172"/>
        <v>23717</v>
      </c>
      <c r="H3717" s="1" t="s">
        <v>23716</v>
      </c>
    </row>
    <row r="3718" spans="1:8" x14ac:dyDescent="0.45">
      <c r="A3718">
        <f t="shared" si="174"/>
        <v>3718</v>
      </c>
      <c r="B3718" t="s">
        <v>3717</v>
      </c>
      <c r="D3718" s="1">
        <f t="shared" si="173"/>
        <v>13718</v>
      </c>
      <c r="E3718" s="1" t="s">
        <v>13717</v>
      </c>
      <c r="G3718" s="1">
        <f t="shared" si="172"/>
        <v>23718</v>
      </c>
      <c r="H3718" s="1" t="s">
        <v>23717</v>
      </c>
    </row>
    <row r="3719" spans="1:8" x14ac:dyDescent="0.45">
      <c r="A3719">
        <f t="shared" si="174"/>
        <v>3719</v>
      </c>
      <c r="B3719" t="s">
        <v>3718</v>
      </c>
      <c r="D3719" s="1">
        <f t="shared" si="173"/>
        <v>13719</v>
      </c>
      <c r="E3719" s="1" t="s">
        <v>13718</v>
      </c>
      <c r="G3719" s="1">
        <f t="shared" si="172"/>
        <v>23719</v>
      </c>
      <c r="H3719" s="1" t="s">
        <v>23718</v>
      </c>
    </row>
    <row r="3720" spans="1:8" x14ac:dyDescent="0.45">
      <c r="A3720">
        <f t="shared" si="174"/>
        <v>3720</v>
      </c>
      <c r="B3720" t="s">
        <v>3719</v>
      </c>
      <c r="D3720" s="1">
        <f t="shared" si="173"/>
        <v>13720</v>
      </c>
      <c r="E3720" s="1" t="s">
        <v>13719</v>
      </c>
      <c r="G3720" s="1">
        <f t="shared" si="172"/>
        <v>23720</v>
      </c>
      <c r="H3720" s="1" t="s">
        <v>23719</v>
      </c>
    </row>
    <row r="3721" spans="1:8" x14ac:dyDescent="0.45">
      <c r="A3721">
        <f t="shared" si="174"/>
        <v>3721</v>
      </c>
      <c r="B3721" t="s">
        <v>3720</v>
      </c>
      <c r="D3721" s="1">
        <f t="shared" si="173"/>
        <v>13721</v>
      </c>
      <c r="E3721" s="1" t="s">
        <v>13720</v>
      </c>
      <c r="G3721" s="1">
        <f t="shared" si="172"/>
        <v>23721</v>
      </c>
      <c r="H3721" s="1" t="s">
        <v>23720</v>
      </c>
    </row>
    <row r="3722" spans="1:8" x14ac:dyDescent="0.45">
      <c r="A3722">
        <f t="shared" si="174"/>
        <v>3722</v>
      </c>
      <c r="B3722" t="s">
        <v>3721</v>
      </c>
      <c r="D3722" s="1">
        <f t="shared" si="173"/>
        <v>13722</v>
      </c>
      <c r="E3722" s="1" t="s">
        <v>13721</v>
      </c>
      <c r="G3722" s="1">
        <f t="shared" si="172"/>
        <v>23722</v>
      </c>
      <c r="H3722" s="1" t="s">
        <v>23721</v>
      </c>
    </row>
    <row r="3723" spans="1:8" x14ac:dyDescent="0.45">
      <c r="A3723">
        <f t="shared" si="174"/>
        <v>3723</v>
      </c>
      <c r="B3723" t="s">
        <v>3722</v>
      </c>
      <c r="D3723" s="1">
        <f t="shared" si="173"/>
        <v>13723</v>
      </c>
      <c r="E3723" s="1" t="s">
        <v>13722</v>
      </c>
      <c r="G3723" s="1">
        <f t="shared" si="172"/>
        <v>23723</v>
      </c>
      <c r="H3723" s="1" t="s">
        <v>23722</v>
      </c>
    </row>
    <row r="3724" spans="1:8" x14ac:dyDescent="0.45">
      <c r="A3724">
        <f t="shared" si="174"/>
        <v>3724</v>
      </c>
      <c r="B3724" t="s">
        <v>3723</v>
      </c>
      <c r="D3724" s="1">
        <f t="shared" si="173"/>
        <v>13724</v>
      </c>
      <c r="E3724" s="1" t="s">
        <v>13723</v>
      </c>
      <c r="G3724" s="1">
        <f t="shared" si="172"/>
        <v>23724</v>
      </c>
      <c r="H3724" s="1" t="s">
        <v>23723</v>
      </c>
    </row>
    <row r="3725" spans="1:8" x14ac:dyDescent="0.45">
      <c r="A3725">
        <f t="shared" si="174"/>
        <v>3725</v>
      </c>
      <c r="B3725" t="s">
        <v>3724</v>
      </c>
      <c r="D3725" s="1">
        <f t="shared" si="173"/>
        <v>13725</v>
      </c>
      <c r="E3725" s="1" t="s">
        <v>13724</v>
      </c>
      <c r="G3725" s="1">
        <f t="shared" si="172"/>
        <v>23725</v>
      </c>
      <c r="H3725" s="1" t="s">
        <v>23724</v>
      </c>
    </row>
    <row r="3726" spans="1:8" x14ac:dyDescent="0.45">
      <c r="A3726">
        <f t="shared" si="174"/>
        <v>3726</v>
      </c>
      <c r="B3726" t="s">
        <v>3725</v>
      </c>
      <c r="D3726" s="1">
        <f t="shared" si="173"/>
        <v>13726</v>
      </c>
      <c r="E3726" s="1" t="s">
        <v>13725</v>
      </c>
      <c r="G3726" s="1">
        <f t="shared" si="172"/>
        <v>23726</v>
      </c>
      <c r="H3726" s="1" t="s">
        <v>23725</v>
      </c>
    </row>
    <row r="3727" spans="1:8" x14ac:dyDescent="0.45">
      <c r="A3727">
        <f t="shared" si="174"/>
        <v>3727</v>
      </c>
      <c r="B3727" t="s">
        <v>3726</v>
      </c>
      <c r="D3727" s="1">
        <f t="shared" si="173"/>
        <v>13727</v>
      </c>
      <c r="E3727" s="1" t="s">
        <v>13726</v>
      </c>
      <c r="G3727" s="1">
        <f t="shared" si="172"/>
        <v>23727</v>
      </c>
      <c r="H3727" s="1" t="s">
        <v>23726</v>
      </c>
    </row>
    <row r="3728" spans="1:8" x14ac:dyDescent="0.45">
      <c r="A3728">
        <f t="shared" si="174"/>
        <v>3728</v>
      </c>
      <c r="B3728" t="s">
        <v>3727</v>
      </c>
      <c r="D3728" s="1">
        <f t="shared" si="173"/>
        <v>13728</v>
      </c>
      <c r="E3728" s="1" t="s">
        <v>13727</v>
      </c>
      <c r="G3728" s="1">
        <f t="shared" si="172"/>
        <v>23728</v>
      </c>
      <c r="H3728" s="1" t="s">
        <v>23727</v>
      </c>
    </row>
    <row r="3729" spans="1:8" x14ac:dyDescent="0.45">
      <c r="A3729">
        <f t="shared" si="174"/>
        <v>3729</v>
      </c>
      <c r="B3729" t="s">
        <v>3728</v>
      </c>
      <c r="D3729" s="1">
        <f t="shared" si="173"/>
        <v>13729</v>
      </c>
      <c r="E3729" s="1" t="s">
        <v>13728</v>
      </c>
      <c r="G3729" s="1">
        <f t="shared" si="172"/>
        <v>23729</v>
      </c>
      <c r="H3729" s="1" t="s">
        <v>23728</v>
      </c>
    </row>
    <row r="3730" spans="1:8" x14ac:dyDescent="0.45">
      <c r="A3730">
        <f t="shared" si="174"/>
        <v>3730</v>
      </c>
      <c r="B3730" t="s">
        <v>3729</v>
      </c>
      <c r="D3730" s="1">
        <f t="shared" si="173"/>
        <v>13730</v>
      </c>
      <c r="E3730" s="1" t="s">
        <v>13729</v>
      </c>
      <c r="G3730" s="1">
        <f t="shared" si="172"/>
        <v>23730</v>
      </c>
      <c r="H3730" s="1" t="s">
        <v>23729</v>
      </c>
    </row>
    <row r="3731" spans="1:8" x14ac:dyDescent="0.45">
      <c r="A3731">
        <f t="shared" si="174"/>
        <v>3731</v>
      </c>
      <c r="B3731" t="s">
        <v>3730</v>
      </c>
      <c r="D3731" s="1">
        <f t="shared" si="173"/>
        <v>13731</v>
      </c>
      <c r="E3731" s="1" t="s">
        <v>13730</v>
      </c>
      <c r="G3731" s="1">
        <f t="shared" si="172"/>
        <v>23731</v>
      </c>
      <c r="H3731" s="1" t="s">
        <v>23730</v>
      </c>
    </row>
    <row r="3732" spans="1:8" x14ac:dyDescent="0.45">
      <c r="A3732">
        <f t="shared" si="174"/>
        <v>3732</v>
      </c>
      <c r="B3732" t="s">
        <v>3731</v>
      </c>
      <c r="D3732" s="1">
        <f t="shared" si="173"/>
        <v>13732</v>
      </c>
      <c r="E3732" s="1" t="s">
        <v>13731</v>
      </c>
      <c r="G3732" s="1">
        <f t="shared" si="172"/>
        <v>23732</v>
      </c>
      <c r="H3732" s="1" t="s">
        <v>23731</v>
      </c>
    </row>
    <row r="3733" spans="1:8" x14ac:dyDescent="0.45">
      <c r="A3733">
        <f t="shared" si="174"/>
        <v>3733</v>
      </c>
      <c r="B3733" t="s">
        <v>3732</v>
      </c>
      <c r="D3733" s="1">
        <f t="shared" si="173"/>
        <v>13733</v>
      </c>
      <c r="E3733" s="1" t="s">
        <v>13732</v>
      </c>
      <c r="G3733" s="1">
        <f t="shared" si="172"/>
        <v>23733</v>
      </c>
      <c r="H3733" s="1" t="s">
        <v>23732</v>
      </c>
    </row>
    <row r="3734" spans="1:8" x14ac:dyDescent="0.45">
      <c r="A3734">
        <f t="shared" si="174"/>
        <v>3734</v>
      </c>
      <c r="B3734" t="s">
        <v>3733</v>
      </c>
      <c r="D3734" s="1">
        <f t="shared" si="173"/>
        <v>13734</v>
      </c>
      <c r="E3734" s="1" t="s">
        <v>13733</v>
      </c>
      <c r="G3734" s="1">
        <f t="shared" si="172"/>
        <v>23734</v>
      </c>
      <c r="H3734" s="1" t="s">
        <v>23733</v>
      </c>
    </row>
    <row r="3735" spans="1:8" x14ac:dyDescent="0.45">
      <c r="A3735">
        <f t="shared" si="174"/>
        <v>3735</v>
      </c>
      <c r="B3735" t="s">
        <v>3734</v>
      </c>
      <c r="D3735" s="1">
        <f t="shared" si="173"/>
        <v>13735</v>
      </c>
      <c r="E3735" s="1" t="s">
        <v>13734</v>
      </c>
      <c r="G3735" s="1">
        <f t="shared" si="172"/>
        <v>23735</v>
      </c>
      <c r="H3735" s="1" t="s">
        <v>23734</v>
      </c>
    </row>
    <row r="3736" spans="1:8" x14ac:dyDescent="0.45">
      <c r="A3736">
        <f t="shared" si="174"/>
        <v>3736</v>
      </c>
      <c r="B3736" t="s">
        <v>3735</v>
      </c>
      <c r="D3736" s="1">
        <f t="shared" si="173"/>
        <v>13736</v>
      </c>
      <c r="E3736" s="1" t="s">
        <v>13735</v>
      </c>
      <c r="G3736" s="1">
        <f t="shared" si="172"/>
        <v>23736</v>
      </c>
      <c r="H3736" s="1" t="s">
        <v>23735</v>
      </c>
    </row>
    <row r="3737" spans="1:8" x14ac:dyDescent="0.45">
      <c r="A3737">
        <f t="shared" si="174"/>
        <v>3737</v>
      </c>
      <c r="B3737" t="s">
        <v>3736</v>
      </c>
      <c r="D3737" s="1">
        <f t="shared" si="173"/>
        <v>13737</v>
      </c>
      <c r="E3737" s="1" t="s">
        <v>13736</v>
      </c>
      <c r="G3737" s="1">
        <f t="shared" si="172"/>
        <v>23737</v>
      </c>
      <c r="H3737" s="1" t="s">
        <v>23736</v>
      </c>
    </row>
    <row r="3738" spans="1:8" x14ac:dyDescent="0.45">
      <c r="A3738">
        <f t="shared" si="174"/>
        <v>3738</v>
      </c>
      <c r="B3738" t="s">
        <v>3737</v>
      </c>
      <c r="D3738" s="1">
        <f t="shared" si="173"/>
        <v>13738</v>
      </c>
      <c r="E3738" s="1" t="s">
        <v>13737</v>
      </c>
      <c r="G3738" s="1">
        <f t="shared" si="172"/>
        <v>23738</v>
      </c>
      <c r="H3738" s="1" t="s">
        <v>23737</v>
      </c>
    </row>
    <row r="3739" spans="1:8" x14ac:dyDescent="0.45">
      <c r="A3739">
        <f t="shared" si="174"/>
        <v>3739</v>
      </c>
      <c r="B3739" t="s">
        <v>3738</v>
      </c>
      <c r="D3739" s="1">
        <f t="shared" si="173"/>
        <v>13739</v>
      </c>
      <c r="E3739" s="1" t="s">
        <v>13738</v>
      </c>
      <c r="G3739" s="1">
        <f t="shared" si="172"/>
        <v>23739</v>
      </c>
      <c r="H3739" s="1" t="s">
        <v>23738</v>
      </c>
    </row>
    <row r="3740" spans="1:8" x14ac:dyDescent="0.45">
      <c r="A3740">
        <f t="shared" si="174"/>
        <v>3740</v>
      </c>
      <c r="B3740" t="s">
        <v>3739</v>
      </c>
      <c r="D3740" s="1">
        <f t="shared" si="173"/>
        <v>13740</v>
      </c>
      <c r="E3740" s="1" t="s">
        <v>13739</v>
      </c>
      <c r="G3740" s="1">
        <f t="shared" si="172"/>
        <v>23740</v>
      </c>
      <c r="H3740" s="1" t="s">
        <v>23739</v>
      </c>
    </row>
    <row r="3741" spans="1:8" x14ac:dyDescent="0.45">
      <c r="A3741">
        <f t="shared" si="174"/>
        <v>3741</v>
      </c>
      <c r="B3741" t="s">
        <v>3740</v>
      </c>
      <c r="D3741" s="1">
        <f t="shared" si="173"/>
        <v>13741</v>
      </c>
      <c r="E3741" s="1" t="s">
        <v>13740</v>
      </c>
      <c r="G3741" s="1">
        <f t="shared" si="172"/>
        <v>23741</v>
      </c>
      <c r="H3741" s="1" t="s">
        <v>23740</v>
      </c>
    </row>
    <row r="3742" spans="1:8" x14ac:dyDescent="0.45">
      <c r="A3742">
        <f t="shared" si="174"/>
        <v>3742</v>
      </c>
      <c r="B3742" t="s">
        <v>3741</v>
      </c>
      <c r="D3742" s="1">
        <f t="shared" si="173"/>
        <v>13742</v>
      </c>
      <c r="E3742" s="1" t="s">
        <v>13741</v>
      </c>
      <c r="G3742" s="1">
        <f t="shared" si="172"/>
        <v>23742</v>
      </c>
      <c r="H3742" s="1" t="s">
        <v>23741</v>
      </c>
    </row>
    <row r="3743" spans="1:8" x14ac:dyDescent="0.45">
      <c r="A3743">
        <f t="shared" si="174"/>
        <v>3743</v>
      </c>
      <c r="B3743" t="s">
        <v>3742</v>
      </c>
      <c r="D3743" s="1">
        <f t="shared" si="173"/>
        <v>13743</v>
      </c>
      <c r="E3743" s="1" t="s">
        <v>13742</v>
      </c>
      <c r="G3743" s="1">
        <f t="shared" si="172"/>
        <v>23743</v>
      </c>
      <c r="H3743" s="1" t="s">
        <v>23742</v>
      </c>
    </row>
    <row r="3744" spans="1:8" x14ac:dyDescent="0.45">
      <c r="A3744">
        <f t="shared" si="174"/>
        <v>3744</v>
      </c>
      <c r="B3744" t="s">
        <v>3743</v>
      </c>
      <c r="D3744" s="1">
        <f t="shared" si="173"/>
        <v>13744</v>
      </c>
      <c r="E3744" s="1" t="s">
        <v>13743</v>
      </c>
      <c r="G3744" s="1">
        <f t="shared" si="172"/>
        <v>23744</v>
      </c>
      <c r="H3744" s="1" t="s">
        <v>23743</v>
      </c>
    </row>
    <row r="3745" spans="1:8" x14ac:dyDescent="0.45">
      <c r="A3745">
        <f t="shared" si="174"/>
        <v>3745</v>
      </c>
      <c r="B3745" t="s">
        <v>3744</v>
      </c>
      <c r="D3745" s="1">
        <f t="shared" si="173"/>
        <v>13745</v>
      </c>
      <c r="E3745" s="1" t="s">
        <v>13744</v>
      </c>
      <c r="G3745" s="1">
        <f t="shared" si="172"/>
        <v>23745</v>
      </c>
      <c r="H3745" s="1" t="s">
        <v>23744</v>
      </c>
    </row>
    <row r="3746" spans="1:8" x14ac:dyDescent="0.45">
      <c r="A3746">
        <f t="shared" si="174"/>
        <v>3746</v>
      </c>
      <c r="B3746" t="s">
        <v>3745</v>
      </c>
      <c r="D3746" s="1">
        <f t="shared" si="173"/>
        <v>13746</v>
      </c>
      <c r="E3746" s="1" t="s">
        <v>13745</v>
      </c>
      <c r="G3746" s="1">
        <f t="shared" si="172"/>
        <v>23746</v>
      </c>
      <c r="H3746" s="1" t="s">
        <v>23745</v>
      </c>
    </row>
    <row r="3747" spans="1:8" x14ac:dyDescent="0.45">
      <c r="A3747">
        <f t="shared" si="174"/>
        <v>3747</v>
      </c>
      <c r="B3747" t="s">
        <v>3746</v>
      </c>
      <c r="D3747" s="1">
        <f t="shared" si="173"/>
        <v>13747</v>
      </c>
      <c r="E3747" s="1" t="s">
        <v>13746</v>
      </c>
      <c r="G3747" s="1">
        <f t="shared" ref="G3747:G3810" si="175">G3746+1</f>
        <v>23747</v>
      </c>
      <c r="H3747" s="1" t="s">
        <v>23746</v>
      </c>
    </row>
    <row r="3748" spans="1:8" x14ac:dyDescent="0.45">
      <c r="A3748">
        <f t="shared" si="174"/>
        <v>3748</v>
      </c>
      <c r="B3748" t="s">
        <v>3747</v>
      </c>
      <c r="D3748" s="1">
        <f t="shared" si="173"/>
        <v>13748</v>
      </c>
      <c r="E3748" s="1" t="s">
        <v>13747</v>
      </c>
      <c r="G3748" s="1">
        <f t="shared" si="175"/>
        <v>23748</v>
      </c>
      <c r="H3748" s="1" t="s">
        <v>23747</v>
      </c>
    </row>
    <row r="3749" spans="1:8" x14ac:dyDescent="0.45">
      <c r="A3749">
        <f t="shared" si="174"/>
        <v>3749</v>
      </c>
      <c r="B3749" t="s">
        <v>3748</v>
      </c>
      <c r="D3749" s="1">
        <f t="shared" si="173"/>
        <v>13749</v>
      </c>
      <c r="E3749" s="1" t="s">
        <v>13748</v>
      </c>
      <c r="G3749" s="1">
        <f t="shared" si="175"/>
        <v>23749</v>
      </c>
      <c r="H3749" s="1" t="s">
        <v>23748</v>
      </c>
    </row>
    <row r="3750" spans="1:8" x14ac:dyDescent="0.45">
      <c r="A3750">
        <f t="shared" si="174"/>
        <v>3750</v>
      </c>
      <c r="B3750" t="s">
        <v>3749</v>
      </c>
      <c r="D3750" s="1">
        <f t="shared" si="173"/>
        <v>13750</v>
      </c>
      <c r="E3750" s="1" t="s">
        <v>13749</v>
      </c>
      <c r="G3750" s="1">
        <f t="shared" si="175"/>
        <v>23750</v>
      </c>
      <c r="H3750" s="1" t="s">
        <v>23749</v>
      </c>
    </row>
    <row r="3751" spans="1:8" x14ac:dyDescent="0.45">
      <c r="A3751">
        <f t="shared" si="174"/>
        <v>3751</v>
      </c>
      <c r="B3751" t="s">
        <v>3750</v>
      </c>
      <c r="D3751" s="1">
        <f t="shared" si="173"/>
        <v>13751</v>
      </c>
      <c r="E3751" s="1" t="s">
        <v>13750</v>
      </c>
      <c r="G3751" s="1">
        <f t="shared" si="175"/>
        <v>23751</v>
      </c>
      <c r="H3751" s="1" t="s">
        <v>23750</v>
      </c>
    </row>
    <row r="3752" spans="1:8" x14ac:dyDescent="0.45">
      <c r="A3752">
        <f t="shared" si="174"/>
        <v>3752</v>
      </c>
      <c r="B3752" t="s">
        <v>3751</v>
      </c>
      <c r="D3752" s="1">
        <f t="shared" si="173"/>
        <v>13752</v>
      </c>
      <c r="E3752" s="1" t="s">
        <v>13751</v>
      </c>
      <c r="G3752" s="1">
        <f t="shared" si="175"/>
        <v>23752</v>
      </c>
      <c r="H3752" s="1" t="s">
        <v>23751</v>
      </c>
    </row>
    <row r="3753" spans="1:8" x14ac:dyDescent="0.45">
      <c r="A3753">
        <f t="shared" si="174"/>
        <v>3753</v>
      </c>
      <c r="B3753" t="s">
        <v>3752</v>
      </c>
      <c r="D3753" s="1">
        <f t="shared" si="173"/>
        <v>13753</v>
      </c>
      <c r="E3753" s="1" t="s">
        <v>13752</v>
      </c>
      <c r="G3753" s="1">
        <f t="shared" si="175"/>
        <v>23753</v>
      </c>
      <c r="H3753" s="1" t="s">
        <v>23752</v>
      </c>
    </row>
    <row r="3754" spans="1:8" x14ac:dyDescent="0.45">
      <c r="A3754">
        <f t="shared" si="174"/>
        <v>3754</v>
      </c>
      <c r="B3754" t="s">
        <v>3753</v>
      </c>
      <c r="D3754" s="1">
        <f t="shared" si="173"/>
        <v>13754</v>
      </c>
      <c r="E3754" s="1" t="s">
        <v>13753</v>
      </c>
      <c r="G3754" s="1">
        <f t="shared" si="175"/>
        <v>23754</v>
      </c>
      <c r="H3754" s="1" t="s">
        <v>23753</v>
      </c>
    </row>
    <row r="3755" spans="1:8" x14ac:dyDescent="0.45">
      <c r="A3755">
        <f t="shared" si="174"/>
        <v>3755</v>
      </c>
      <c r="B3755" t="s">
        <v>3754</v>
      </c>
      <c r="D3755" s="1">
        <f t="shared" si="173"/>
        <v>13755</v>
      </c>
      <c r="E3755" s="1" t="s">
        <v>13754</v>
      </c>
      <c r="G3755" s="1">
        <f t="shared" si="175"/>
        <v>23755</v>
      </c>
      <c r="H3755" s="1" t="s">
        <v>23754</v>
      </c>
    </row>
    <row r="3756" spans="1:8" x14ac:dyDescent="0.45">
      <c r="A3756">
        <f t="shared" si="174"/>
        <v>3756</v>
      </c>
      <c r="B3756" t="s">
        <v>3755</v>
      </c>
      <c r="D3756" s="1">
        <f t="shared" si="173"/>
        <v>13756</v>
      </c>
      <c r="E3756" s="1" t="s">
        <v>13755</v>
      </c>
      <c r="G3756" s="1">
        <f t="shared" si="175"/>
        <v>23756</v>
      </c>
      <c r="H3756" s="1" t="s">
        <v>23755</v>
      </c>
    </row>
    <row r="3757" spans="1:8" x14ac:dyDescent="0.45">
      <c r="A3757">
        <f t="shared" si="174"/>
        <v>3757</v>
      </c>
      <c r="B3757" t="s">
        <v>3756</v>
      </c>
      <c r="D3757" s="1">
        <f t="shared" si="173"/>
        <v>13757</v>
      </c>
      <c r="E3757" s="1" t="s">
        <v>13756</v>
      </c>
      <c r="G3757" s="1">
        <f t="shared" si="175"/>
        <v>23757</v>
      </c>
      <c r="H3757" s="1" t="s">
        <v>23756</v>
      </c>
    </row>
    <row r="3758" spans="1:8" x14ac:dyDescent="0.45">
      <c r="A3758">
        <f t="shared" si="174"/>
        <v>3758</v>
      </c>
      <c r="B3758" t="s">
        <v>3757</v>
      </c>
      <c r="D3758" s="1">
        <f t="shared" si="173"/>
        <v>13758</v>
      </c>
      <c r="E3758" s="1" t="s">
        <v>13757</v>
      </c>
      <c r="G3758" s="1">
        <f t="shared" si="175"/>
        <v>23758</v>
      </c>
      <c r="H3758" s="1" t="s">
        <v>23757</v>
      </c>
    </row>
    <row r="3759" spans="1:8" x14ac:dyDescent="0.45">
      <c r="A3759">
        <f t="shared" si="174"/>
        <v>3759</v>
      </c>
      <c r="B3759" t="s">
        <v>3758</v>
      </c>
      <c r="D3759" s="1">
        <f t="shared" si="173"/>
        <v>13759</v>
      </c>
      <c r="E3759" s="1" t="s">
        <v>13758</v>
      </c>
      <c r="G3759" s="1">
        <f t="shared" si="175"/>
        <v>23759</v>
      </c>
      <c r="H3759" s="1" t="s">
        <v>23758</v>
      </c>
    </row>
    <row r="3760" spans="1:8" x14ac:dyDescent="0.45">
      <c r="A3760">
        <f t="shared" si="174"/>
        <v>3760</v>
      </c>
      <c r="B3760" t="s">
        <v>3759</v>
      </c>
      <c r="D3760" s="1">
        <f t="shared" si="173"/>
        <v>13760</v>
      </c>
      <c r="E3760" s="1" t="s">
        <v>13759</v>
      </c>
      <c r="G3760" s="1">
        <f t="shared" si="175"/>
        <v>23760</v>
      </c>
      <c r="H3760" s="1" t="s">
        <v>23759</v>
      </c>
    </row>
    <row r="3761" spans="1:8" x14ac:dyDescent="0.45">
      <c r="A3761">
        <f t="shared" si="174"/>
        <v>3761</v>
      </c>
      <c r="B3761" t="s">
        <v>3760</v>
      </c>
      <c r="D3761" s="1">
        <f t="shared" si="173"/>
        <v>13761</v>
      </c>
      <c r="E3761" s="1" t="s">
        <v>13760</v>
      </c>
      <c r="G3761" s="1">
        <f t="shared" si="175"/>
        <v>23761</v>
      </c>
      <c r="H3761" s="1" t="s">
        <v>23760</v>
      </c>
    </row>
    <row r="3762" spans="1:8" x14ac:dyDescent="0.45">
      <c r="A3762">
        <f t="shared" si="174"/>
        <v>3762</v>
      </c>
      <c r="B3762" t="s">
        <v>3761</v>
      </c>
      <c r="D3762" s="1">
        <f t="shared" si="173"/>
        <v>13762</v>
      </c>
      <c r="E3762" s="1" t="s">
        <v>13761</v>
      </c>
      <c r="G3762" s="1">
        <f t="shared" si="175"/>
        <v>23762</v>
      </c>
      <c r="H3762" s="1" t="s">
        <v>23761</v>
      </c>
    </row>
    <row r="3763" spans="1:8" x14ac:dyDescent="0.45">
      <c r="A3763">
        <f t="shared" si="174"/>
        <v>3763</v>
      </c>
      <c r="B3763" t="s">
        <v>3762</v>
      </c>
      <c r="D3763" s="1">
        <f t="shared" ref="D3763:D3826" si="176">D3762+1</f>
        <v>13763</v>
      </c>
      <c r="E3763" s="1" t="s">
        <v>13762</v>
      </c>
      <c r="G3763" s="1">
        <f t="shared" si="175"/>
        <v>23763</v>
      </c>
      <c r="H3763" s="1" t="s">
        <v>23762</v>
      </c>
    </row>
    <row r="3764" spans="1:8" x14ac:dyDescent="0.45">
      <c r="A3764">
        <f t="shared" si="174"/>
        <v>3764</v>
      </c>
      <c r="B3764" t="s">
        <v>3763</v>
      </c>
      <c r="D3764" s="1">
        <f t="shared" si="176"/>
        <v>13764</v>
      </c>
      <c r="E3764" s="1" t="s">
        <v>13763</v>
      </c>
      <c r="G3764" s="1">
        <f t="shared" si="175"/>
        <v>23764</v>
      </c>
      <c r="H3764" s="1" t="s">
        <v>23763</v>
      </c>
    </row>
    <row r="3765" spans="1:8" x14ac:dyDescent="0.45">
      <c r="A3765">
        <f t="shared" si="174"/>
        <v>3765</v>
      </c>
      <c r="B3765" t="s">
        <v>3764</v>
      </c>
      <c r="D3765" s="1">
        <f t="shared" si="176"/>
        <v>13765</v>
      </c>
      <c r="E3765" s="1" t="s">
        <v>13764</v>
      </c>
      <c r="G3765" s="1">
        <f t="shared" si="175"/>
        <v>23765</v>
      </c>
      <c r="H3765" s="1" t="s">
        <v>23764</v>
      </c>
    </row>
    <row r="3766" spans="1:8" x14ac:dyDescent="0.45">
      <c r="A3766">
        <f t="shared" si="174"/>
        <v>3766</v>
      </c>
      <c r="B3766" t="s">
        <v>3765</v>
      </c>
      <c r="D3766" s="1">
        <f t="shared" si="176"/>
        <v>13766</v>
      </c>
      <c r="E3766" s="1" t="s">
        <v>13765</v>
      </c>
      <c r="G3766" s="1">
        <f t="shared" si="175"/>
        <v>23766</v>
      </c>
      <c r="H3766" s="1" t="s">
        <v>23765</v>
      </c>
    </row>
    <row r="3767" spans="1:8" x14ac:dyDescent="0.45">
      <c r="A3767">
        <f t="shared" si="174"/>
        <v>3767</v>
      </c>
      <c r="B3767" t="s">
        <v>3766</v>
      </c>
      <c r="D3767" s="1">
        <f t="shared" si="176"/>
        <v>13767</v>
      </c>
      <c r="E3767" s="1" t="s">
        <v>13766</v>
      </c>
      <c r="G3767" s="1">
        <f t="shared" si="175"/>
        <v>23767</v>
      </c>
      <c r="H3767" s="1" t="s">
        <v>23766</v>
      </c>
    </row>
    <row r="3768" spans="1:8" x14ac:dyDescent="0.45">
      <c r="A3768">
        <f t="shared" si="174"/>
        <v>3768</v>
      </c>
      <c r="B3768" t="s">
        <v>3767</v>
      </c>
      <c r="D3768" s="1">
        <f t="shared" si="176"/>
        <v>13768</v>
      </c>
      <c r="E3768" s="1" t="s">
        <v>13767</v>
      </c>
      <c r="G3768" s="1">
        <f t="shared" si="175"/>
        <v>23768</v>
      </c>
      <c r="H3768" s="1" t="s">
        <v>23767</v>
      </c>
    </row>
    <row r="3769" spans="1:8" x14ac:dyDescent="0.45">
      <c r="A3769">
        <f t="shared" si="174"/>
        <v>3769</v>
      </c>
      <c r="B3769" t="s">
        <v>3768</v>
      </c>
      <c r="D3769" s="1">
        <f t="shared" si="176"/>
        <v>13769</v>
      </c>
      <c r="E3769" s="1" t="s">
        <v>13768</v>
      </c>
      <c r="G3769" s="1">
        <f t="shared" si="175"/>
        <v>23769</v>
      </c>
      <c r="H3769" s="1" t="s">
        <v>23768</v>
      </c>
    </row>
    <row r="3770" spans="1:8" x14ac:dyDescent="0.45">
      <c r="A3770">
        <f t="shared" si="174"/>
        <v>3770</v>
      </c>
      <c r="B3770" t="s">
        <v>3769</v>
      </c>
      <c r="D3770" s="1">
        <f t="shared" si="176"/>
        <v>13770</v>
      </c>
      <c r="E3770" s="1" t="s">
        <v>13769</v>
      </c>
      <c r="G3770" s="1">
        <f t="shared" si="175"/>
        <v>23770</v>
      </c>
      <c r="H3770" s="1" t="s">
        <v>23769</v>
      </c>
    </row>
    <row r="3771" spans="1:8" x14ac:dyDescent="0.45">
      <c r="A3771">
        <f t="shared" si="174"/>
        <v>3771</v>
      </c>
      <c r="B3771" t="s">
        <v>3770</v>
      </c>
      <c r="D3771" s="1">
        <f t="shared" si="176"/>
        <v>13771</v>
      </c>
      <c r="E3771" s="1" t="s">
        <v>13770</v>
      </c>
      <c r="G3771" s="1">
        <f t="shared" si="175"/>
        <v>23771</v>
      </c>
      <c r="H3771" s="1" t="s">
        <v>23770</v>
      </c>
    </row>
    <row r="3772" spans="1:8" x14ac:dyDescent="0.45">
      <c r="A3772">
        <f t="shared" si="174"/>
        <v>3772</v>
      </c>
      <c r="B3772" t="s">
        <v>3771</v>
      </c>
      <c r="D3772" s="1">
        <f t="shared" si="176"/>
        <v>13772</v>
      </c>
      <c r="E3772" s="1" t="s">
        <v>13771</v>
      </c>
      <c r="G3772" s="1">
        <f t="shared" si="175"/>
        <v>23772</v>
      </c>
      <c r="H3772" s="1" t="s">
        <v>23771</v>
      </c>
    </row>
    <row r="3773" spans="1:8" x14ac:dyDescent="0.45">
      <c r="A3773">
        <f t="shared" si="174"/>
        <v>3773</v>
      </c>
      <c r="B3773" t="s">
        <v>3772</v>
      </c>
      <c r="D3773" s="1">
        <f t="shared" si="176"/>
        <v>13773</v>
      </c>
      <c r="E3773" s="1" t="s">
        <v>13772</v>
      </c>
      <c r="G3773" s="1">
        <f t="shared" si="175"/>
        <v>23773</v>
      </c>
      <c r="H3773" s="1" t="s">
        <v>23772</v>
      </c>
    </row>
    <row r="3774" spans="1:8" x14ac:dyDescent="0.45">
      <c r="A3774">
        <f t="shared" si="174"/>
        <v>3774</v>
      </c>
      <c r="B3774" t="s">
        <v>3773</v>
      </c>
      <c r="D3774" s="1">
        <f t="shared" si="176"/>
        <v>13774</v>
      </c>
      <c r="E3774" s="1" t="s">
        <v>13773</v>
      </c>
      <c r="G3774" s="1">
        <f t="shared" si="175"/>
        <v>23774</v>
      </c>
      <c r="H3774" s="1" t="s">
        <v>23773</v>
      </c>
    </row>
    <row r="3775" spans="1:8" x14ac:dyDescent="0.45">
      <c r="A3775">
        <f t="shared" si="174"/>
        <v>3775</v>
      </c>
      <c r="B3775" t="s">
        <v>3774</v>
      </c>
      <c r="D3775" s="1">
        <f t="shared" si="176"/>
        <v>13775</v>
      </c>
      <c r="E3775" s="1" t="s">
        <v>13774</v>
      </c>
      <c r="G3775" s="1">
        <f t="shared" si="175"/>
        <v>23775</v>
      </c>
      <c r="H3775" s="1" t="s">
        <v>23774</v>
      </c>
    </row>
    <row r="3776" spans="1:8" x14ac:dyDescent="0.45">
      <c r="A3776">
        <f t="shared" si="174"/>
        <v>3776</v>
      </c>
      <c r="B3776" t="s">
        <v>3775</v>
      </c>
      <c r="D3776" s="1">
        <f t="shared" si="176"/>
        <v>13776</v>
      </c>
      <c r="E3776" s="1" t="s">
        <v>13775</v>
      </c>
      <c r="G3776" s="1">
        <f t="shared" si="175"/>
        <v>23776</v>
      </c>
      <c r="H3776" s="1" t="s">
        <v>23775</v>
      </c>
    </row>
    <row r="3777" spans="1:8" x14ac:dyDescent="0.45">
      <c r="A3777">
        <f t="shared" si="174"/>
        <v>3777</v>
      </c>
      <c r="B3777" t="s">
        <v>3776</v>
      </c>
      <c r="D3777" s="1">
        <f t="shared" si="176"/>
        <v>13777</v>
      </c>
      <c r="E3777" s="1" t="s">
        <v>13776</v>
      </c>
      <c r="G3777" s="1">
        <f t="shared" si="175"/>
        <v>23777</v>
      </c>
      <c r="H3777" s="1" t="s">
        <v>23776</v>
      </c>
    </row>
    <row r="3778" spans="1:8" x14ac:dyDescent="0.45">
      <c r="A3778">
        <f t="shared" si="174"/>
        <v>3778</v>
      </c>
      <c r="B3778" t="s">
        <v>3777</v>
      </c>
      <c r="D3778" s="1">
        <f t="shared" si="176"/>
        <v>13778</v>
      </c>
      <c r="E3778" s="1" t="s">
        <v>13777</v>
      </c>
      <c r="G3778" s="1">
        <f t="shared" si="175"/>
        <v>23778</v>
      </c>
      <c r="H3778" s="1" t="s">
        <v>23777</v>
      </c>
    </row>
    <row r="3779" spans="1:8" x14ac:dyDescent="0.45">
      <c r="A3779">
        <f t="shared" ref="A3779:A3842" si="177">A3778+1</f>
        <v>3779</v>
      </c>
      <c r="B3779" t="s">
        <v>3778</v>
      </c>
      <c r="D3779" s="1">
        <f t="shared" si="176"/>
        <v>13779</v>
      </c>
      <c r="E3779" s="1" t="s">
        <v>13778</v>
      </c>
      <c r="G3779" s="1">
        <f t="shared" si="175"/>
        <v>23779</v>
      </c>
      <c r="H3779" s="1" t="s">
        <v>23778</v>
      </c>
    </row>
    <row r="3780" spans="1:8" x14ac:dyDescent="0.45">
      <c r="A3780">
        <f t="shared" si="177"/>
        <v>3780</v>
      </c>
      <c r="B3780" t="s">
        <v>3779</v>
      </c>
      <c r="D3780" s="1">
        <f t="shared" si="176"/>
        <v>13780</v>
      </c>
      <c r="E3780" s="1" t="s">
        <v>13779</v>
      </c>
      <c r="G3780" s="1">
        <f t="shared" si="175"/>
        <v>23780</v>
      </c>
      <c r="H3780" s="1" t="s">
        <v>23779</v>
      </c>
    </row>
    <row r="3781" spans="1:8" x14ac:dyDescent="0.45">
      <c r="A3781">
        <f t="shared" si="177"/>
        <v>3781</v>
      </c>
      <c r="B3781" t="s">
        <v>3780</v>
      </c>
      <c r="D3781" s="1">
        <f t="shared" si="176"/>
        <v>13781</v>
      </c>
      <c r="E3781" s="1" t="s">
        <v>13780</v>
      </c>
      <c r="G3781" s="1">
        <f t="shared" si="175"/>
        <v>23781</v>
      </c>
      <c r="H3781" s="1" t="s">
        <v>23780</v>
      </c>
    </row>
    <row r="3782" spans="1:8" x14ac:dyDescent="0.45">
      <c r="A3782">
        <f t="shared" si="177"/>
        <v>3782</v>
      </c>
      <c r="B3782" t="s">
        <v>3781</v>
      </c>
      <c r="D3782" s="1">
        <f t="shared" si="176"/>
        <v>13782</v>
      </c>
      <c r="E3782" s="1" t="s">
        <v>13781</v>
      </c>
      <c r="G3782" s="1">
        <f t="shared" si="175"/>
        <v>23782</v>
      </c>
      <c r="H3782" s="1" t="s">
        <v>23781</v>
      </c>
    </row>
    <row r="3783" spans="1:8" x14ac:dyDescent="0.45">
      <c r="A3783">
        <f t="shared" si="177"/>
        <v>3783</v>
      </c>
      <c r="B3783" t="s">
        <v>3782</v>
      </c>
      <c r="D3783" s="1">
        <f t="shared" si="176"/>
        <v>13783</v>
      </c>
      <c r="E3783" s="1" t="s">
        <v>13782</v>
      </c>
      <c r="G3783" s="1">
        <f t="shared" si="175"/>
        <v>23783</v>
      </c>
      <c r="H3783" s="1" t="s">
        <v>23782</v>
      </c>
    </row>
    <row r="3784" spans="1:8" x14ac:dyDescent="0.45">
      <c r="A3784">
        <f t="shared" si="177"/>
        <v>3784</v>
      </c>
      <c r="B3784" t="s">
        <v>3783</v>
      </c>
      <c r="D3784" s="1">
        <f t="shared" si="176"/>
        <v>13784</v>
      </c>
      <c r="E3784" s="1" t="s">
        <v>13783</v>
      </c>
      <c r="G3784" s="1">
        <f t="shared" si="175"/>
        <v>23784</v>
      </c>
      <c r="H3784" s="1" t="s">
        <v>23783</v>
      </c>
    </row>
    <row r="3785" spans="1:8" x14ac:dyDescent="0.45">
      <c r="A3785">
        <f t="shared" si="177"/>
        <v>3785</v>
      </c>
      <c r="B3785" t="s">
        <v>3784</v>
      </c>
      <c r="D3785" s="1">
        <f t="shared" si="176"/>
        <v>13785</v>
      </c>
      <c r="E3785" s="1" t="s">
        <v>13784</v>
      </c>
      <c r="G3785" s="1">
        <f t="shared" si="175"/>
        <v>23785</v>
      </c>
      <c r="H3785" s="1" t="s">
        <v>23784</v>
      </c>
    </row>
    <row r="3786" spans="1:8" x14ac:dyDescent="0.45">
      <c r="A3786">
        <f t="shared" si="177"/>
        <v>3786</v>
      </c>
      <c r="B3786" t="s">
        <v>3785</v>
      </c>
      <c r="D3786" s="1">
        <f t="shared" si="176"/>
        <v>13786</v>
      </c>
      <c r="E3786" s="1" t="s">
        <v>13785</v>
      </c>
      <c r="G3786" s="1">
        <f t="shared" si="175"/>
        <v>23786</v>
      </c>
      <c r="H3786" s="1" t="s">
        <v>23785</v>
      </c>
    </row>
    <row r="3787" spans="1:8" x14ac:dyDescent="0.45">
      <c r="A3787">
        <f t="shared" si="177"/>
        <v>3787</v>
      </c>
      <c r="B3787" t="s">
        <v>3786</v>
      </c>
      <c r="D3787" s="1">
        <f t="shared" si="176"/>
        <v>13787</v>
      </c>
      <c r="E3787" s="1" t="s">
        <v>13786</v>
      </c>
      <c r="G3787" s="1">
        <f t="shared" si="175"/>
        <v>23787</v>
      </c>
      <c r="H3787" s="1" t="s">
        <v>23786</v>
      </c>
    </row>
    <row r="3788" spans="1:8" x14ac:dyDescent="0.45">
      <c r="A3788">
        <f t="shared" si="177"/>
        <v>3788</v>
      </c>
      <c r="B3788" t="s">
        <v>3787</v>
      </c>
      <c r="D3788" s="1">
        <f t="shared" si="176"/>
        <v>13788</v>
      </c>
      <c r="E3788" s="1" t="s">
        <v>13787</v>
      </c>
      <c r="G3788" s="1">
        <f t="shared" si="175"/>
        <v>23788</v>
      </c>
      <c r="H3788" s="1" t="s">
        <v>23787</v>
      </c>
    </row>
    <row r="3789" spans="1:8" x14ac:dyDescent="0.45">
      <c r="A3789">
        <f t="shared" si="177"/>
        <v>3789</v>
      </c>
      <c r="B3789" t="s">
        <v>3788</v>
      </c>
      <c r="D3789" s="1">
        <f t="shared" si="176"/>
        <v>13789</v>
      </c>
      <c r="E3789" s="1" t="s">
        <v>13788</v>
      </c>
      <c r="G3789" s="1">
        <f t="shared" si="175"/>
        <v>23789</v>
      </c>
      <c r="H3789" s="1" t="s">
        <v>23788</v>
      </c>
    </row>
    <row r="3790" spans="1:8" x14ac:dyDescent="0.45">
      <c r="A3790">
        <f t="shared" si="177"/>
        <v>3790</v>
      </c>
      <c r="B3790" t="s">
        <v>3789</v>
      </c>
      <c r="D3790" s="1">
        <f t="shared" si="176"/>
        <v>13790</v>
      </c>
      <c r="E3790" s="1" t="s">
        <v>13789</v>
      </c>
      <c r="G3790" s="1">
        <f t="shared" si="175"/>
        <v>23790</v>
      </c>
      <c r="H3790" s="1" t="s">
        <v>23789</v>
      </c>
    </row>
    <row r="3791" spans="1:8" x14ac:dyDescent="0.45">
      <c r="A3791">
        <f t="shared" si="177"/>
        <v>3791</v>
      </c>
      <c r="B3791" t="s">
        <v>3790</v>
      </c>
      <c r="D3791" s="1">
        <f t="shared" si="176"/>
        <v>13791</v>
      </c>
      <c r="E3791" s="1" t="s">
        <v>13790</v>
      </c>
      <c r="G3791" s="1">
        <f t="shared" si="175"/>
        <v>23791</v>
      </c>
      <c r="H3791" s="1" t="s">
        <v>23790</v>
      </c>
    </row>
    <row r="3792" spans="1:8" x14ac:dyDescent="0.45">
      <c r="A3792">
        <f t="shared" si="177"/>
        <v>3792</v>
      </c>
      <c r="B3792" t="s">
        <v>3791</v>
      </c>
      <c r="D3792" s="1">
        <f t="shared" si="176"/>
        <v>13792</v>
      </c>
      <c r="E3792" s="1" t="s">
        <v>13791</v>
      </c>
      <c r="G3792" s="1">
        <f t="shared" si="175"/>
        <v>23792</v>
      </c>
      <c r="H3792" s="1" t="s">
        <v>23791</v>
      </c>
    </row>
    <row r="3793" spans="1:8" x14ac:dyDescent="0.45">
      <c r="A3793">
        <f t="shared" si="177"/>
        <v>3793</v>
      </c>
      <c r="B3793" t="s">
        <v>3792</v>
      </c>
      <c r="D3793" s="1">
        <f t="shared" si="176"/>
        <v>13793</v>
      </c>
      <c r="E3793" s="1" t="s">
        <v>13792</v>
      </c>
      <c r="G3793" s="1">
        <f t="shared" si="175"/>
        <v>23793</v>
      </c>
      <c r="H3793" s="1" t="s">
        <v>23792</v>
      </c>
    </row>
    <row r="3794" spans="1:8" x14ac:dyDescent="0.45">
      <c r="A3794">
        <f t="shared" si="177"/>
        <v>3794</v>
      </c>
      <c r="B3794" t="s">
        <v>3793</v>
      </c>
      <c r="D3794" s="1">
        <f t="shared" si="176"/>
        <v>13794</v>
      </c>
      <c r="E3794" s="1" t="s">
        <v>13793</v>
      </c>
      <c r="G3794" s="1">
        <f t="shared" si="175"/>
        <v>23794</v>
      </c>
      <c r="H3794" s="1" t="s">
        <v>23793</v>
      </c>
    </row>
    <row r="3795" spans="1:8" x14ac:dyDescent="0.45">
      <c r="A3795">
        <f t="shared" si="177"/>
        <v>3795</v>
      </c>
      <c r="B3795" t="s">
        <v>3794</v>
      </c>
      <c r="D3795" s="1">
        <f t="shared" si="176"/>
        <v>13795</v>
      </c>
      <c r="E3795" s="1" t="s">
        <v>13794</v>
      </c>
      <c r="G3795" s="1">
        <f t="shared" si="175"/>
        <v>23795</v>
      </c>
      <c r="H3795" s="1" t="s">
        <v>23794</v>
      </c>
    </row>
    <row r="3796" spans="1:8" x14ac:dyDescent="0.45">
      <c r="A3796">
        <f t="shared" si="177"/>
        <v>3796</v>
      </c>
      <c r="B3796" t="s">
        <v>3795</v>
      </c>
      <c r="D3796" s="1">
        <f t="shared" si="176"/>
        <v>13796</v>
      </c>
      <c r="E3796" s="1" t="s">
        <v>13795</v>
      </c>
      <c r="G3796" s="1">
        <f t="shared" si="175"/>
        <v>23796</v>
      </c>
      <c r="H3796" s="1" t="s">
        <v>23795</v>
      </c>
    </row>
    <row r="3797" spans="1:8" x14ac:dyDescent="0.45">
      <c r="A3797">
        <f t="shared" si="177"/>
        <v>3797</v>
      </c>
      <c r="B3797" t="s">
        <v>3796</v>
      </c>
      <c r="D3797" s="1">
        <f t="shared" si="176"/>
        <v>13797</v>
      </c>
      <c r="E3797" s="1" t="s">
        <v>13796</v>
      </c>
      <c r="G3797" s="1">
        <f t="shared" si="175"/>
        <v>23797</v>
      </c>
      <c r="H3797" s="1" t="s">
        <v>23796</v>
      </c>
    </row>
    <row r="3798" spans="1:8" x14ac:dyDescent="0.45">
      <c r="A3798">
        <f t="shared" si="177"/>
        <v>3798</v>
      </c>
      <c r="B3798" t="s">
        <v>3797</v>
      </c>
      <c r="D3798" s="1">
        <f t="shared" si="176"/>
        <v>13798</v>
      </c>
      <c r="E3798" s="1" t="s">
        <v>13797</v>
      </c>
      <c r="G3798" s="1">
        <f t="shared" si="175"/>
        <v>23798</v>
      </c>
      <c r="H3798" s="1" t="s">
        <v>23797</v>
      </c>
    </row>
    <row r="3799" spans="1:8" x14ac:dyDescent="0.45">
      <c r="A3799">
        <f t="shared" si="177"/>
        <v>3799</v>
      </c>
      <c r="B3799" t="s">
        <v>3798</v>
      </c>
      <c r="D3799" s="1">
        <f t="shared" si="176"/>
        <v>13799</v>
      </c>
      <c r="E3799" s="1" t="s">
        <v>13798</v>
      </c>
      <c r="G3799" s="1">
        <f t="shared" si="175"/>
        <v>23799</v>
      </c>
      <c r="H3799" s="1" t="s">
        <v>23798</v>
      </c>
    </row>
    <row r="3800" spans="1:8" x14ac:dyDescent="0.45">
      <c r="A3800">
        <f t="shared" si="177"/>
        <v>3800</v>
      </c>
      <c r="B3800" t="s">
        <v>3799</v>
      </c>
      <c r="D3800" s="1">
        <f t="shared" si="176"/>
        <v>13800</v>
      </c>
      <c r="E3800" s="1" t="s">
        <v>13799</v>
      </c>
      <c r="G3800" s="1">
        <f t="shared" si="175"/>
        <v>23800</v>
      </c>
      <c r="H3800" s="1" t="s">
        <v>23799</v>
      </c>
    </row>
    <row r="3801" spans="1:8" x14ac:dyDescent="0.45">
      <c r="A3801">
        <f t="shared" si="177"/>
        <v>3801</v>
      </c>
      <c r="B3801" t="s">
        <v>3800</v>
      </c>
      <c r="D3801" s="1">
        <f t="shared" si="176"/>
        <v>13801</v>
      </c>
      <c r="E3801" s="1" t="s">
        <v>13800</v>
      </c>
      <c r="G3801" s="1">
        <f t="shared" si="175"/>
        <v>23801</v>
      </c>
      <c r="H3801" s="1" t="s">
        <v>23800</v>
      </c>
    </row>
    <row r="3802" spans="1:8" x14ac:dyDescent="0.45">
      <c r="A3802">
        <f t="shared" si="177"/>
        <v>3802</v>
      </c>
      <c r="B3802" t="s">
        <v>3801</v>
      </c>
      <c r="D3802" s="1">
        <f t="shared" si="176"/>
        <v>13802</v>
      </c>
      <c r="E3802" s="1" t="s">
        <v>13801</v>
      </c>
      <c r="G3802" s="1">
        <f t="shared" si="175"/>
        <v>23802</v>
      </c>
      <c r="H3802" s="1" t="s">
        <v>23801</v>
      </c>
    </row>
    <row r="3803" spans="1:8" x14ac:dyDescent="0.45">
      <c r="A3803">
        <f t="shared" si="177"/>
        <v>3803</v>
      </c>
      <c r="B3803" t="s">
        <v>3802</v>
      </c>
      <c r="D3803" s="1">
        <f t="shared" si="176"/>
        <v>13803</v>
      </c>
      <c r="E3803" s="1" t="s">
        <v>13802</v>
      </c>
      <c r="G3803" s="1">
        <f t="shared" si="175"/>
        <v>23803</v>
      </c>
      <c r="H3803" s="1" t="s">
        <v>23802</v>
      </c>
    </row>
    <row r="3804" spans="1:8" x14ac:dyDescent="0.45">
      <c r="A3804">
        <f t="shared" si="177"/>
        <v>3804</v>
      </c>
      <c r="B3804" t="s">
        <v>3803</v>
      </c>
      <c r="D3804" s="1">
        <f t="shared" si="176"/>
        <v>13804</v>
      </c>
      <c r="E3804" s="1" t="s">
        <v>13803</v>
      </c>
      <c r="G3804" s="1">
        <f t="shared" si="175"/>
        <v>23804</v>
      </c>
      <c r="H3804" s="1" t="s">
        <v>23803</v>
      </c>
    </row>
    <row r="3805" spans="1:8" x14ac:dyDescent="0.45">
      <c r="A3805">
        <f t="shared" si="177"/>
        <v>3805</v>
      </c>
      <c r="B3805" t="s">
        <v>3804</v>
      </c>
      <c r="D3805" s="1">
        <f t="shared" si="176"/>
        <v>13805</v>
      </c>
      <c r="E3805" s="1" t="s">
        <v>13804</v>
      </c>
      <c r="G3805" s="1">
        <f t="shared" si="175"/>
        <v>23805</v>
      </c>
      <c r="H3805" s="1" t="s">
        <v>23804</v>
      </c>
    </row>
    <row r="3806" spans="1:8" x14ac:dyDescent="0.45">
      <c r="A3806">
        <f t="shared" si="177"/>
        <v>3806</v>
      </c>
      <c r="B3806" t="s">
        <v>3805</v>
      </c>
      <c r="D3806" s="1">
        <f t="shared" si="176"/>
        <v>13806</v>
      </c>
      <c r="E3806" s="1" t="s">
        <v>13805</v>
      </c>
      <c r="G3806" s="1">
        <f t="shared" si="175"/>
        <v>23806</v>
      </c>
      <c r="H3806" s="1" t="s">
        <v>23805</v>
      </c>
    </row>
    <row r="3807" spans="1:8" x14ac:dyDescent="0.45">
      <c r="A3807">
        <f t="shared" si="177"/>
        <v>3807</v>
      </c>
      <c r="B3807" t="s">
        <v>3806</v>
      </c>
      <c r="D3807" s="1">
        <f t="shared" si="176"/>
        <v>13807</v>
      </c>
      <c r="E3807" s="1" t="s">
        <v>13806</v>
      </c>
      <c r="G3807" s="1">
        <f t="shared" si="175"/>
        <v>23807</v>
      </c>
      <c r="H3807" s="1" t="s">
        <v>23806</v>
      </c>
    </row>
    <row r="3808" spans="1:8" x14ac:dyDescent="0.45">
      <c r="A3808">
        <f t="shared" si="177"/>
        <v>3808</v>
      </c>
      <c r="B3808" t="s">
        <v>3807</v>
      </c>
      <c r="D3808" s="1">
        <f t="shared" si="176"/>
        <v>13808</v>
      </c>
      <c r="E3808" s="1" t="s">
        <v>13807</v>
      </c>
      <c r="G3808" s="1">
        <f t="shared" si="175"/>
        <v>23808</v>
      </c>
      <c r="H3808" s="1" t="s">
        <v>23807</v>
      </c>
    </row>
    <row r="3809" spans="1:8" x14ac:dyDescent="0.45">
      <c r="A3809">
        <f t="shared" si="177"/>
        <v>3809</v>
      </c>
      <c r="B3809" t="s">
        <v>3808</v>
      </c>
      <c r="D3809" s="1">
        <f t="shared" si="176"/>
        <v>13809</v>
      </c>
      <c r="E3809" s="1" t="s">
        <v>13808</v>
      </c>
      <c r="G3809" s="1">
        <f t="shared" si="175"/>
        <v>23809</v>
      </c>
      <c r="H3809" s="1" t="s">
        <v>23808</v>
      </c>
    </row>
    <row r="3810" spans="1:8" x14ac:dyDescent="0.45">
      <c r="A3810">
        <f t="shared" si="177"/>
        <v>3810</v>
      </c>
      <c r="B3810" t="s">
        <v>3809</v>
      </c>
      <c r="D3810" s="1">
        <f t="shared" si="176"/>
        <v>13810</v>
      </c>
      <c r="E3810" s="1" t="s">
        <v>13809</v>
      </c>
      <c r="G3810" s="1">
        <f t="shared" si="175"/>
        <v>23810</v>
      </c>
      <c r="H3810" s="1" t="s">
        <v>23809</v>
      </c>
    </row>
    <row r="3811" spans="1:8" x14ac:dyDescent="0.45">
      <c r="A3811">
        <f t="shared" si="177"/>
        <v>3811</v>
      </c>
      <c r="B3811" t="s">
        <v>3810</v>
      </c>
      <c r="D3811" s="1">
        <f t="shared" si="176"/>
        <v>13811</v>
      </c>
      <c r="E3811" s="1" t="s">
        <v>13810</v>
      </c>
      <c r="G3811" s="1">
        <f t="shared" ref="G3811:G3874" si="178">G3810+1</f>
        <v>23811</v>
      </c>
      <c r="H3811" s="1" t="s">
        <v>23810</v>
      </c>
    </row>
    <row r="3812" spans="1:8" x14ac:dyDescent="0.45">
      <c r="A3812">
        <f t="shared" si="177"/>
        <v>3812</v>
      </c>
      <c r="B3812" t="s">
        <v>3811</v>
      </c>
      <c r="D3812" s="1">
        <f t="shared" si="176"/>
        <v>13812</v>
      </c>
      <c r="E3812" s="1" t="s">
        <v>13811</v>
      </c>
      <c r="G3812" s="1">
        <f t="shared" si="178"/>
        <v>23812</v>
      </c>
      <c r="H3812" s="1" t="s">
        <v>23811</v>
      </c>
    </row>
    <row r="3813" spans="1:8" x14ac:dyDescent="0.45">
      <c r="A3813">
        <f t="shared" si="177"/>
        <v>3813</v>
      </c>
      <c r="B3813" t="s">
        <v>3812</v>
      </c>
      <c r="D3813" s="1">
        <f t="shared" si="176"/>
        <v>13813</v>
      </c>
      <c r="E3813" s="1" t="s">
        <v>13812</v>
      </c>
      <c r="G3813" s="1">
        <f t="shared" si="178"/>
        <v>23813</v>
      </c>
      <c r="H3813" s="1" t="s">
        <v>23812</v>
      </c>
    </row>
    <row r="3814" spans="1:8" x14ac:dyDescent="0.45">
      <c r="A3814">
        <f t="shared" si="177"/>
        <v>3814</v>
      </c>
      <c r="B3814" t="s">
        <v>3813</v>
      </c>
      <c r="D3814" s="1">
        <f t="shared" si="176"/>
        <v>13814</v>
      </c>
      <c r="E3814" s="1" t="s">
        <v>13813</v>
      </c>
      <c r="G3814" s="1">
        <f t="shared" si="178"/>
        <v>23814</v>
      </c>
      <c r="H3814" s="1" t="s">
        <v>23813</v>
      </c>
    </row>
    <row r="3815" spans="1:8" x14ac:dyDescent="0.45">
      <c r="A3815">
        <f t="shared" si="177"/>
        <v>3815</v>
      </c>
      <c r="B3815" t="s">
        <v>3814</v>
      </c>
      <c r="D3815" s="1">
        <f t="shared" si="176"/>
        <v>13815</v>
      </c>
      <c r="E3815" s="1" t="s">
        <v>13814</v>
      </c>
      <c r="G3815" s="1">
        <f t="shared" si="178"/>
        <v>23815</v>
      </c>
      <c r="H3815" s="1" t="s">
        <v>23814</v>
      </c>
    </row>
    <row r="3816" spans="1:8" x14ac:dyDescent="0.45">
      <c r="A3816">
        <f t="shared" si="177"/>
        <v>3816</v>
      </c>
      <c r="B3816" t="s">
        <v>3815</v>
      </c>
      <c r="D3816" s="1">
        <f t="shared" si="176"/>
        <v>13816</v>
      </c>
      <c r="E3816" s="1" t="s">
        <v>13815</v>
      </c>
      <c r="G3816" s="1">
        <f t="shared" si="178"/>
        <v>23816</v>
      </c>
      <c r="H3816" s="1" t="s">
        <v>23815</v>
      </c>
    </row>
    <row r="3817" spans="1:8" x14ac:dyDescent="0.45">
      <c r="A3817">
        <f t="shared" si="177"/>
        <v>3817</v>
      </c>
      <c r="B3817" t="s">
        <v>3816</v>
      </c>
      <c r="D3817" s="1">
        <f t="shared" si="176"/>
        <v>13817</v>
      </c>
      <c r="E3817" s="1" t="s">
        <v>13816</v>
      </c>
      <c r="G3817" s="1">
        <f t="shared" si="178"/>
        <v>23817</v>
      </c>
      <c r="H3817" s="1" t="s">
        <v>23816</v>
      </c>
    </row>
    <row r="3818" spans="1:8" x14ac:dyDescent="0.45">
      <c r="A3818">
        <f t="shared" si="177"/>
        <v>3818</v>
      </c>
      <c r="B3818" t="s">
        <v>3817</v>
      </c>
      <c r="D3818" s="1">
        <f t="shared" si="176"/>
        <v>13818</v>
      </c>
      <c r="E3818" s="1" t="s">
        <v>13817</v>
      </c>
      <c r="G3818" s="1">
        <f t="shared" si="178"/>
        <v>23818</v>
      </c>
      <c r="H3818" s="1" t="s">
        <v>23817</v>
      </c>
    </row>
    <row r="3819" spans="1:8" x14ac:dyDescent="0.45">
      <c r="A3819">
        <f t="shared" si="177"/>
        <v>3819</v>
      </c>
      <c r="B3819" t="s">
        <v>3818</v>
      </c>
      <c r="D3819" s="1">
        <f t="shared" si="176"/>
        <v>13819</v>
      </c>
      <c r="E3819" s="1" t="s">
        <v>13818</v>
      </c>
      <c r="G3819" s="1">
        <f t="shared" si="178"/>
        <v>23819</v>
      </c>
      <c r="H3819" s="1" t="s">
        <v>23818</v>
      </c>
    </row>
    <row r="3820" spans="1:8" x14ac:dyDescent="0.45">
      <c r="A3820">
        <f t="shared" si="177"/>
        <v>3820</v>
      </c>
      <c r="B3820" t="s">
        <v>3819</v>
      </c>
      <c r="D3820" s="1">
        <f t="shared" si="176"/>
        <v>13820</v>
      </c>
      <c r="E3820" s="1" t="s">
        <v>13819</v>
      </c>
      <c r="G3820" s="1">
        <f t="shared" si="178"/>
        <v>23820</v>
      </c>
      <c r="H3820" s="1" t="s">
        <v>23819</v>
      </c>
    </row>
    <row r="3821" spans="1:8" x14ac:dyDescent="0.45">
      <c r="A3821">
        <f t="shared" si="177"/>
        <v>3821</v>
      </c>
      <c r="B3821" t="s">
        <v>3820</v>
      </c>
      <c r="D3821" s="1">
        <f t="shared" si="176"/>
        <v>13821</v>
      </c>
      <c r="E3821" s="1" t="s">
        <v>13820</v>
      </c>
      <c r="G3821" s="1">
        <f t="shared" si="178"/>
        <v>23821</v>
      </c>
      <c r="H3821" s="1" t="s">
        <v>23820</v>
      </c>
    </row>
    <row r="3822" spans="1:8" x14ac:dyDescent="0.45">
      <c r="A3822">
        <f t="shared" si="177"/>
        <v>3822</v>
      </c>
      <c r="B3822" t="s">
        <v>3821</v>
      </c>
      <c r="D3822" s="1">
        <f t="shared" si="176"/>
        <v>13822</v>
      </c>
      <c r="E3822" s="1" t="s">
        <v>13821</v>
      </c>
      <c r="G3822" s="1">
        <f t="shared" si="178"/>
        <v>23822</v>
      </c>
      <c r="H3822" s="1" t="s">
        <v>23821</v>
      </c>
    </row>
    <row r="3823" spans="1:8" x14ac:dyDescent="0.45">
      <c r="A3823">
        <f t="shared" si="177"/>
        <v>3823</v>
      </c>
      <c r="B3823" t="s">
        <v>3822</v>
      </c>
      <c r="D3823" s="1">
        <f t="shared" si="176"/>
        <v>13823</v>
      </c>
      <c r="E3823" s="1" t="s">
        <v>13822</v>
      </c>
      <c r="G3823" s="1">
        <f t="shared" si="178"/>
        <v>23823</v>
      </c>
      <c r="H3823" s="1" t="s">
        <v>23822</v>
      </c>
    </row>
    <row r="3824" spans="1:8" x14ac:dyDescent="0.45">
      <c r="A3824">
        <f t="shared" si="177"/>
        <v>3824</v>
      </c>
      <c r="B3824" t="s">
        <v>3823</v>
      </c>
      <c r="D3824" s="1">
        <f t="shared" si="176"/>
        <v>13824</v>
      </c>
      <c r="E3824" s="1" t="s">
        <v>13823</v>
      </c>
      <c r="G3824" s="1">
        <f t="shared" si="178"/>
        <v>23824</v>
      </c>
      <c r="H3824" s="1" t="s">
        <v>23823</v>
      </c>
    </row>
    <row r="3825" spans="1:8" x14ac:dyDescent="0.45">
      <c r="A3825">
        <f t="shared" si="177"/>
        <v>3825</v>
      </c>
      <c r="B3825" t="s">
        <v>3824</v>
      </c>
      <c r="D3825" s="1">
        <f t="shared" si="176"/>
        <v>13825</v>
      </c>
      <c r="E3825" s="1" t="s">
        <v>13824</v>
      </c>
      <c r="G3825" s="1">
        <f t="shared" si="178"/>
        <v>23825</v>
      </c>
      <c r="H3825" s="1" t="s">
        <v>23824</v>
      </c>
    </row>
    <row r="3826" spans="1:8" x14ac:dyDescent="0.45">
      <c r="A3826">
        <f t="shared" si="177"/>
        <v>3826</v>
      </c>
      <c r="B3826" t="s">
        <v>3825</v>
      </c>
      <c r="D3826" s="1">
        <f t="shared" si="176"/>
        <v>13826</v>
      </c>
      <c r="E3826" s="1" t="s">
        <v>13825</v>
      </c>
      <c r="G3826" s="1">
        <f t="shared" si="178"/>
        <v>23826</v>
      </c>
      <c r="H3826" s="1" t="s">
        <v>23825</v>
      </c>
    </row>
    <row r="3827" spans="1:8" x14ac:dyDescent="0.45">
      <c r="A3827">
        <f t="shared" si="177"/>
        <v>3827</v>
      </c>
      <c r="B3827" t="s">
        <v>3826</v>
      </c>
      <c r="D3827" s="1">
        <f t="shared" ref="D3827:D3890" si="179">D3826+1</f>
        <v>13827</v>
      </c>
      <c r="E3827" s="1" t="s">
        <v>13826</v>
      </c>
      <c r="G3827" s="1">
        <f t="shared" si="178"/>
        <v>23827</v>
      </c>
      <c r="H3827" s="1" t="s">
        <v>23826</v>
      </c>
    </row>
    <row r="3828" spans="1:8" x14ac:dyDescent="0.45">
      <c r="A3828">
        <f t="shared" si="177"/>
        <v>3828</v>
      </c>
      <c r="B3828" t="s">
        <v>3827</v>
      </c>
      <c r="D3828" s="1">
        <f t="shared" si="179"/>
        <v>13828</v>
      </c>
      <c r="E3828" s="1" t="s">
        <v>13827</v>
      </c>
      <c r="G3828" s="1">
        <f t="shared" si="178"/>
        <v>23828</v>
      </c>
      <c r="H3828" s="1" t="s">
        <v>23827</v>
      </c>
    </row>
    <row r="3829" spans="1:8" x14ac:dyDescent="0.45">
      <c r="A3829">
        <f t="shared" si="177"/>
        <v>3829</v>
      </c>
      <c r="B3829" t="s">
        <v>3828</v>
      </c>
      <c r="D3829" s="1">
        <f t="shared" si="179"/>
        <v>13829</v>
      </c>
      <c r="E3829" s="1" t="s">
        <v>13828</v>
      </c>
      <c r="G3829" s="1">
        <f t="shared" si="178"/>
        <v>23829</v>
      </c>
      <c r="H3829" s="1" t="s">
        <v>23828</v>
      </c>
    </row>
    <row r="3830" spans="1:8" x14ac:dyDescent="0.45">
      <c r="A3830">
        <f t="shared" si="177"/>
        <v>3830</v>
      </c>
      <c r="B3830" t="s">
        <v>3829</v>
      </c>
      <c r="D3830" s="1">
        <f t="shared" si="179"/>
        <v>13830</v>
      </c>
      <c r="E3830" s="1" t="s">
        <v>13829</v>
      </c>
      <c r="G3830" s="1">
        <f t="shared" si="178"/>
        <v>23830</v>
      </c>
      <c r="H3830" s="1" t="s">
        <v>23829</v>
      </c>
    </row>
    <row r="3831" spans="1:8" x14ac:dyDescent="0.45">
      <c r="A3831">
        <f t="shared" si="177"/>
        <v>3831</v>
      </c>
      <c r="B3831" t="s">
        <v>3830</v>
      </c>
      <c r="D3831" s="1">
        <f t="shared" si="179"/>
        <v>13831</v>
      </c>
      <c r="E3831" s="1" t="s">
        <v>13830</v>
      </c>
      <c r="G3831" s="1">
        <f t="shared" si="178"/>
        <v>23831</v>
      </c>
      <c r="H3831" s="1" t="s">
        <v>23830</v>
      </c>
    </row>
    <row r="3832" spans="1:8" x14ac:dyDescent="0.45">
      <c r="A3832">
        <f t="shared" si="177"/>
        <v>3832</v>
      </c>
      <c r="B3832" t="s">
        <v>3831</v>
      </c>
      <c r="D3832" s="1">
        <f t="shared" si="179"/>
        <v>13832</v>
      </c>
      <c r="E3832" s="1" t="s">
        <v>13831</v>
      </c>
      <c r="G3832" s="1">
        <f t="shared" si="178"/>
        <v>23832</v>
      </c>
      <c r="H3832" s="1" t="s">
        <v>23831</v>
      </c>
    </row>
    <row r="3833" spans="1:8" x14ac:dyDescent="0.45">
      <c r="A3833">
        <f t="shared" si="177"/>
        <v>3833</v>
      </c>
      <c r="B3833" t="s">
        <v>3832</v>
      </c>
      <c r="D3833" s="1">
        <f t="shared" si="179"/>
        <v>13833</v>
      </c>
      <c r="E3833" s="1" t="s">
        <v>13832</v>
      </c>
      <c r="G3833" s="1">
        <f t="shared" si="178"/>
        <v>23833</v>
      </c>
      <c r="H3833" s="1" t="s">
        <v>23832</v>
      </c>
    </row>
    <row r="3834" spans="1:8" x14ac:dyDescent="0.45">
      <c r="A3834">
        <f t="shared" si="177"/>
        <v>3834</v>
      </c>
      <c r="B3834" t="s">
        <v>3833</v>
      </c>
      <c r="D3834" s="1">
        <f t="shared" si="179"/>
        <v>13834</v>
      </c>
      <c r="E3834" s="1" t="s">
        <v>13833</v>
      </c>
      <c r="G3834" s="1">
        <f t="shared" si="178"/>
        <v>23834</v>
      </c>
      <c r="H3834" s="1" t="s">
        <v>23833</v>
      </c>
    </row>
    <row r="3835" spans="1:8" x14ac:dyDescent="0.45">
      <c r="A3835">
        <f t="shared" si="177"/>
        <v>3835</v>
      </c>
      <c r="B3835" t="s">
        <v>3834</v>
      </c>
      <c r="D3835" s="1">
        <f t="shared" si="179"/>
        <v>13835</v>
      </c>
      <c r="E3835" s="1" t="s">
        <v>13834</v>
      </c>
      <c r="G3835" s="1">
        <f t="shared" si="178"/>
        <v>23835</v>
      </c>
      <c r="H3835" s="1" t="s">
        <v>23834</v>
      </c>
    </row>
    <row r="3836" spans="1:8" x14ac:dyDescent="0.45">
      <c r="A3836">
        <f t="shared" si="177"/>
        <v>3836</v>
      </c>
      <c r="B3836" t="s">
        <v>3835</v>
      </c>
      <c r="D3836" s="1">
        <f t="shared" si="179"/>
        <v>13836</v>
      </c>
      <c r="E3836" s="1" t="s">
        <v>13835</v>
      </c>
      <c r="G3836" s="1">
        <f t="shared" si="178"/>
        <v>23836</v>
      </c>
      <c r="H3836" s="1" t="s">
        <v>23835</v>
      </c>
    </row>
    <row r="3837" spans="1:8" x14ac:dyDescent="0.45">
      <c r="A3837">
        <f t="shared" si="177"/>
        <v>3837</v>
      </c>
      <c r="B3837" t="s">
        <v>3836</v>
      </c>
      <c r="D3837" s="1">
        <f t="shared" si="179"/>
        <v>13837</v>
      </c>
      <c r="E3837" s="1" t="s">
        <v>13836</v>
      </c>
      <c r="G3837" s="1">
        <f t="shared" si="178"/>
        <v>23837</v>
      </c>
      <c r="H3837" s="1" t="s">
        <v>23836</v>
      </c>
    </row>
    <row r="3838" spans="1:8" x14ac:dyDescent="0.45">
      <c r="A3838">
        <f t="shared" si="177"/>
        <v>3838</v>
      </c>
      <c r="B3838" t="s">
        <v>3837</v>
      </c>
      <c r="D3838" s="1">
        <f t="shared" si="179"/>
        <v>13838</v>
      </c>
      <c r="E3838" s="1" t="s">
        <v>13837</v>
      </c>
      <c r="G3838" s="1">
        <f t="shared" si="178"/>
        <v>23838</v>
      </c>
      <c r="H3838" s="1" t="s">
        <v>23837</v>
      </c>
    </row>
    <row r="3839" spans="1:8" x14ac:dyDescent="0.45">
      <c r="A3839">
        <f t="shared" si="177"/>
        <v>3839</v>
      </c>
      <c r="B3839" t="s">
        <v>3838</v>
      </c>
      <c r="D3839" s="1">
        <f t="shared" si="179"/>
        <v>13839</v>
      </c>
      <c r="E3839" s="1" t="s">
        <v>13838</v>
      </c>
      <c r="G3839" s="1">
        <f t="shared" si="178"/>
        <v>23839</v>
      </c>
      <c r="H3839" s="1" t="s">
        <v>23838</v>
      </c>
    </row>
    <row r="3840" spans="1:8" x14ac:dyDescent="0.45">
      <c r="A3840">
        <f t="shared" si="177"/>
        <v>3840</v>
      </c>
      <c r="B3840" t="s">
        <v>3839</v>
      </c>
      <c r="D3840" s="1">
        <f t="shared" si="179"/>
        <v>13840</v>
      </c>
      <c r="E3840" s="1" t="s">
        <v>13839</v>
      </c>
      <c r="G3840" s="1">
        <f t="shared" si="178"/>
        <v>23840</v>
      </c>
      <c r="H3840" s="1" t="s">
        <v>23839</v>
      </c>
    </row>
    <row r="3841" spans="1:8" x14ac:dyDescent="0.45">
      <c r="A3841">
        <f t="shared" si="177"/>
        <v>3841</v>
      </c>
      <c r="B3841" t="s">
        <v>3840</v>
      </c>
      <c r="D3841" s="1">
        <f t="shared" si="179"/>
        <v>13841</v>
      </c>
      <c r="E3841" s="1" t="s">
        <v>13840</v>
      </c>
      <c r="G3841" s="1">
        <f t="shared" si="178"/>
        <v>23841</v>
      </c>
      <c r="H3841" s="1" t="s">
        <v>23840</v>
      </c>
    </row>
    <row r="3842" spans="1:8" x14ac:dyDescent="0.45">
      <c r="A3842">
        <f t="shared" si="177"/>
        <v>3842</v>
      </c>
      <c r="B3842" t="s">
        <v>3841</v>
      </c>
      <c r="D3842" s="1">
        <f t="shared" si="179"/>
        <v>13842</v>
      </c>
      <c r="E3842" s="1" t="s">
        <v>13841</v>
      </c>
      <c r="G3842" s="1">
        <f t="shared" si="178"/>
        <v>23842</v>
      </c>
      <c r="H3842" s="1" t="s">
        <v>23841</v>
      </c>
    </row>
    <row r="3843" spans="1:8" x14ac:dyDescent="0.45">
      <c r="A3843">
        <f t="shared" ref="A3843:A3906" si="180">A3842+1</f>
        <v>3843</v>
      </c>
      <c r="B3843" t="s">
        <v>3842</v>
      </c>
      <c r="D3843" s="1">
        <f t="shared" si="179"/>
        <v>13843</v>
      </c>
      <c r="E3843" s="1" t="s">
        <v>13842</v>
      </c>
      <c r="G3843" s="1">
        <f t="shared" si="178"/>
        <v>23843</v>
      </c>
      <c r="H3843" s="1" t="s">
        <v>23842</v>
      </c>
    </row>
    <row r="3844" spans="1:8" x14ac:dyDescent="0.45">
      <c r="A3844">
        <f t="shared" si="180"/>
        <v>3844</v>
      </c>
      <c r="B3844" t="s">
        <v>3843</v>
      </c>
      <c r="D3844" s="1">
        <f t="shared" si="179"/>
        <v>13844</v>
      </c>
      <c r="E3844" s="1" t="s">
        <v>13843</v>
      </c>
      <c r="G3844" s="1">
        <f t="shared" si="178"/>
        <v>23844</v>
      </c>
      <c r="H3844" s="1" t="s">
        <v>23843</v>
      </c>
    </row>
    <row r="3845" spans="1:8" x14ac:dyDescent="0.45">
      <c r="A3845">
        <f t="shared" si="180"/>
        <v>3845</v>
      </c>
      <c r="B3845" t="s">
        <v>3844</v>
      </c>
      <c r="D3845" s="1">
        <f t="shared" si="179"/>
        <v>13845</v>
      </c>
      <c r="E3845" s="1" t="s">
        <v>13844</v>
      </c>
      <c r="G3845" s="1">
        <f t="shared" si="178"/>
        <v>23845</v>
      </c>
      <c r="H3845" s="1" t="s">
        <v>23844</v>
      </c>
    </row>
    <row r="3846" spans="1:8" x14ac:dyDescent="0.45">
      <c r="A3846">
        <f t="shared" si="180"/>
        <v>3846</v>
      </c>
      <c r="B3846" t="s">
        <v>3845</v>
      </c>
      <c r="D3846" s="1">
        <f t="shared" si="179"/>
        <v>13846</v>
      </c>
      <c r="E3846" s="1" t="s">
        <v>13845</v>
      </c>
      <c r="G3846" s="1">
        <f t="shared" si="178"/>
        <v>23846</v>
      </c>
      <c r="H3846" s="1" t="s">
        <v>23845</v>
      </c>
    </row>
    <row r="3847" spans="1:8" x14ac:dyDescent="0.45">
      <c r="A3847">
        <f t="shared" si="180"/>
        <v>3847</v>
      </c>
      <c r="B3847" t="s">
        <v>3846</v>
      </c>
      <c r="D3847" s="1">
        <f t="shared" si="179"/>
        <v>13847</v>
      </c>
      <c r="E3847" s="1" t="s">
        <v>13846</v>
      </c>
      <c r="G3847" s="1">
        <f t="shared" si="178"/>
        <v>23847</v>
      </c>
      <c r="H3847" s="1" t="s">
        <v>23846</v>
      </c>
    </row>
    <row r="3848" spans="1:8" x14ac:dyDescent="0.45">
      <c r="A3848">
        <f t="shared" si="180"/>
        <v>3848</v>
      </c>
      <c r="B3848" t="s">
        <v>3847</v>
      </c>
      <c r="D3848" s="1">
        <f t="shared" si="179"/>
        <v>13848</v>
      </c>
      <c r="E3848" s="1" t="s">
        <v>13847</v>
      </c>
      <c r="G3848" s="1">
        <f t="shared" si="178"/>
        <v>23848</v>
      </c>
      <c r="H3848" s="1" t="s">
        <v>23847</v>
      </c>
    </row>
    <row r="3849" spans="1:8" x14ac:dyDescent="0.45">
      <c r="A3849">
        <f t="shared" si="180"/>
        <v>3849</v>
      </c>
      <c r="B3849" t="s">
        <v>3848</v>
      </c>
      <c r="D3849" s="1">
        <f t="shared" si="179"/>
        <v>13849</v>
      </c>
      <c r="E3849" s="1" t="s">
        <v>13848</v>
      </c>
      <c r="G3849" s="1">
        <f t="shared" si="178"/>
        <v>23849</v>
      </c>
      <c r="H3849" s="1" t="s">
        <v>23848</v>
      </c>
    </row>
    <row r="3850" spans="1:8" x14ac:dyDescent="0.45">
      <c r="A3850">
        <f t="shared" si="180"/>
        <v>3850</v>
      </c>
      <c r="B3850" t="s">
        <v>3849</v>
      </c>
      <c r="D3850" s="1">
        <f t="shared" si="179"/>
        <v>13850</v>
      </c>
      <c r="E3850" s="1" t="s">
        <v>13849</v>
      </c>
      <c r="G3850" s="1">
        <f t="shared" si="178"/>
        <v>23850</v>
      </c>
      <c r="H3850" s="1" t="s">
        <v>23849</v>
      </c>
    </row>
    <row r="3851" spans="1:8" x14ac:dyDescent="0.45">
      <c r="A3851">
        <f t="shared" si="180"/>
        <v>3851</v>
      </c>
      <c r="B3851" t="s">
        <v>3850</v>
      </c>
      <c r="D3851" s="1">
        <f t="shared" si="179"/>
        <v>13851</v>
      </c>
      <c r="E3851" s="1" t="s">
        <v>13850</v>
      </c>
      <c r="G3851" s="1">
        <f t="shared" si="178"/>
        <v>23851</v>
      </c>
      <c r="H3851" s="1" t="s">
        <v>23850</v>
      </c>
    </row>
    <row r="3852" spans="1:8" x14ac:dyDescent="0.45">
      <c r="A3852">
        <f t="shared" si="180"/>
        <v>3852</v>
      </c>
      <c r="B3852" t="s">
        <v>3851</v>
      </c>
      <c r="D3852" s="1">
        <f t="shared" si="179"/>
        <v>13852</v>
      </c>
      <c r="E3852" s="1" t="s">
        <v>13851</v>
      </c>
      <c r="G3852" s="1">
        <f t="shared" si="178"/>
        <v>23852</v>
      </c>
      <c r="H3852" s="1" t="s">
        <v>23851</v>
      </c>
    </row>
    <row r="3853" spans="1:8" x14ac:dyDescent="0.45">
      <c r="A3853">
        <f t="shared" si="180"/>
        <v>3853</v>
      </c>
      <c r="B3853" t="s">
        <v>3852</v>
      </c>
      <c r="D3853" s="1">
        <f t="shared" si="179"/>
        <v>13853</v>
      </c>
      <c r="E3853" s="1" t="s">
        <v>13852</v>
      </c>
      <c r="G3853" s="1">
        <f t="shared" si="178"/>
        <v>23853</v>
      </c>
      <c r="H3853" s="1" t="s">
        <v>23852</v>
      </c>
    </row>
    <row r="3854" spans="1:8" x14ac:dyDescent="0.45">
      <c r="A3854">
        <f t="shared" si="180"/>
        <v>3854</v>
      </c>
      <c r="B3854" t="s">
        <v>3853</v>
      </c>
      <c r="D3854" s="1">
        <f t="shared" si="179"/>
        <v>13854</v>
      </c>
      <c r="E3854" s="1" t="s">
        <v>13853</v>
      </c>
      <c r="G3854" s="1">
        <f t="shared" si="178"/>
        <v>23854</v>
      </c>
      <c r="H3854" s="1" t="s">
        <v>23853</v>
      </c>
    </row>
    <row r="3855" spans="1:8" x14ac:dyDescent="0.45">
      <c r="A3855">
        <f t="shared" si="180"/>
        <v>3855</v>
      </c>
      <c r="B3855" t="s">
        <v>3854</v>
      </c>
      <c r="D3855" s="1">
        <f t="shared" si="179"/>
        <v>13855</v>
      </c>
      <c r="E3855" s="1" t="s">
        <v>13854</v>
      </c>
      <c r="G3855" s="1">
        <f t="shared" si="178"/>
        <v>23855</v>
      </c>
      <c r="H3855" s="1" t="s">
        <v>23854</v>
      </c>
    </row>
    <row r="3856" spans="1:8" x14ac:dyDescent="0.45">
      <c r="A3856">
        <f t="shared" si="180"/>
        <v>3856</v>
      </c>
      <c r="B3856" t="s">
        <v>3855</v>
      </c>
      <c r="D3856" s="1">
        <f t="shared" si="179"/>
        <v>13856</v>
      </c>
      <c r="E3856" s="1" t="s">
        <v>13855</v>
      </c>
      <c r="G3856" s="1">
        <f t="shared" si="178"/>
        <v>23856</v>
      </c>
      <c r="H3856" s="1" t="s">
        <v>23855</v>
      </c>
    </row>
    <row r="3857" spans="1:8" x14ac:dyDescent="0.45">
      <c r="A3857">
        <f t="shared" si="180"/>
        <v>3857</v>
      </c>
      <c r="B3857" t="s">
        <v>3856</v>
      </c>
      <c r="D3857" s="1">
        <f t="shared" si="179"/>
        <v>13857</v>
      </c>
      <c r="E3857" s="1" t="s">
        <v>13856</v>
      </c>
      <c r="G3857" s="1">
        <f t="shared" si="178"/>
        <v>23857</v>
      </c>
      <c r="H3857" s="1" t="s">
        <v>23856</v>
      </c>
    </row>
    <row r="3858" spans="1:8" x14ac:dyDescent="0.45">
      <c r="A3858">
        <f t="shared" si="180"/>
        <v>3858</v>
      </c>
      <c r="B3858" t="s">
        <v>3857</v>
      </c>
      <c r="D3858" s="1">
        <f t="shared" si="179"/>
        <v>13858</v>
      </c>
      <c r="E3858" s="1" t="s">
        <v>13857</v>
      </c>
      <c r="G3858" s="1">
        <f t="shared" si="178"/>
        <v>23858</v>
      </c>
      <c r="H3858" s="1" t="s">
        <v>23857</v>
      </c>
    </row>
    <row r="3859" spans="1:8" x14ac:dyDescent="0.45">
      <c r="A3859">
        <f t="shared" si="180"/>
        <v>3859</v>
      </c>
      <c r="B3859" t="s">
        <v>3858</v>
      </c>
      <c r="D3859" s="1">
        <f t="shared" si="179"/>
        <v>13859</v>
      </c>
      <c r="E3859" s="1" t="s">
        <v>13858</v>
      </c>
      <c r="G3859" s="1">
        <f t="shared" si="178"/>
        <v>23859</v>
      </c>
      <c r="H3859" s="1" t="s">
        <v>23858</v>
      </c>
    </row>
    <row r="3860" spans="1:8" x14ac:dyDescent="0.45">
      <c r="A3860">
        <f t="shared" si="180"/>
        <v>3860</v>
      </c>
      <c r="B3860" t="s">
        <v>3859</v>
      </c>
      <c r="D3860" s="1">
        <f t="shared" si="179"/>
        <v>13860</v>
      </c>
      <c r="E3860" s="1" t="s">
        <v>13859</v>
      </c>
      <c r="G3860" s="1">
        <f t="shared" si="178"/>
        <v>23860</v>
      </c>
      <c r="H3860" s="1" t="s">
        <v>23859</v>
      </c>
    </row>
    <row r="3861" spans="1:8" x14ac:dyDescent="0.45">
      <c r="A3861">
        <f t="shared" si="180"/>
        <v>3861</v>
      </c>
      <c r="B3861" t="s">
        <v>3860</v>
      </c>
      <c r="D3861" s="1">
        <f t="shared" si="179"/>
        <v>13861</v>
      </c>
      <c r="E3861" s="1" t="s">
        <v>13860</v>
      </c>
      <c r="G3861" s="1">
        <f t="shared" si="178"/>
        <v>23861</v>
      </c>
      <c r="H3861" s="1" t="s">
        <v>23860</v>
      </c>
    </row>
    <row r="3862" spans="1:8" x14ac:dyDescent="0.45">
      <c r="A3862">
        <f t="shared" si="180"/>
        <v>3862</v>
      </c>
      <c r="B3862" t="s">
        <v>3861</v>
      </c>
      <c r="D3862" s="1">
        <f t="shared" si="179"/>
        <v>13862</v>
      </c>
      <c r="E3862" s="1" t="s">
        <v>13861</v>
      </c>
      <c r="G3862" s="1">
        <f t="shared" si="178"/>
        <v>23862</v>
      </c>
      <c r="H3862" s="1" t="s">
        <v>23861</v>
      </c>
    </row>
    <row r="3863" spans="1:8" x14ac:dyDescent="0.45">
      <c r="A3863">
        <f t="shared" si="180"/>
        <v>3863</v>
      </c>
      <c r="B3863" t="s">
        <v>3862</v>
      </c>
      <c r="D3863" s="1">
        <f t="shared" si="179"/>
        <v>13863</v>
      </c>
      <c r="E3863" s="1" t="s">
        <v>13862</v>
      </c>
      <c r="G3863" s="1">
        <f t="shared" si="178"/>
        <v>23863</v>
      </c>
      <c r="H3863" s="1" t="s">
        <v>23862</v>
      </c>
    </row>
    <row r="3864" spans="1:8" x14ac:dyDescent="0.45">
      <c r="A3864">
        <f t="shared" si="180"/>
        <v>3864</v>
      </c>
      <c r="B3864" t="s">
        <v>3863</v>
      </c>
      <c r="D3864" s="1">
        <f t="shared" si="179"/>
        <v>13864</v>
      </c>
      <c r="E3864" s="1" t="s">
        <v>13863</v>
      </c>
      <c r="G3864" s="1">
        <f t="shared" si="178"/>
        <v>23864</v>
      </c>
      <c r="H3864" s="1" t="s">
        <v>23863</v>
      </c>
    </row>
    <row r="3865" spans="1:8" x14ac:dyDescent="0.45">
      <c r="A3865">
        <f t="shared" si="180"/>
        <v>3865</v>
      </c>
      <c r="B3865" t="s">
        <v>3864</v>
      </c>
      <c r="D3865" s="1">
        <f t="shared" si="179"/>
        <v>13865</v>
      </c>
      <c r="E3865" s="1" t="s">
        <v>13864</v>
      </c>
      <c r="G3865" s="1">
        <f t="shared" si="178"/>
        <v>23865</v>
      </c>
      <c r="H3865" s="1" t="s">
        <v>23864</v>
      </c>
    </row>
    <row r="3866" spans="1:8" x14ac:dyDescent="0.45">
      <c r="A3866">
        <f t="shared" si="180"/>
        <v>3866</v>
      </c>
      <c r="B3866" t="s">
        <v>3865</v>
      </c>
      <c r="D3866" s="1">
        <f t="shared" si="179"/>
        <v>13866</v>
      </c>
      <c r="E3866" s="1" t="s">
        <v>13865</v>
      </c>
      <c r="G3866" s="1">
        <f t="shared" si="178"/>
        <v>23866</v>
      </c>
      <c r="H3866" s="1" t="s">
        <v>23865</v>
      </c>
    </row>
    <row r="3867" spans="1:8" x14ac:dyDescent="0.45">
      <c r="A3867">
        <f t="shared" si="180"/>
        <v>3867</v>
      </c>
      <c r="B3867" t="s">
        <v>3866</v>
      </c>
      <c r="D3867" s="1">
        <f t="shared" si="179"/>
        <v>13867</v>
      </c>
      <c r="E3867" s="1" t="s">
        <v>13866</v>
      </c>
      <c r="G3867" s="1">
        <f t="shared" si="178"/>
        <v>23867</v>
      </c>
      <c r="H3867" s="1" t="s">
        <v>23866</v>
      </c>
    </row>
    <row r="3868" spans="1:8" x14ac:dyDescent="0.45">
      <c r="A3868">
        <f t="shared" si="180"/>
        <v>3868</v>
      </c>
      <c r="B3868" t="s">
        <v>3867</v>
      </c>
      <c r="D3868" s="1">
        <f t="shared" si="179"/>
        <v>13868</v>
      </c>
      <c r="E3868" s="1" t="s">
        <v>13867</v>
      </c>
      <c r="G3868" s="1">
        <f t="shared" si="178"/>
        <v>23868</v>
      </c>
      <c r="H3868" s="1" t="s">
        <v>23867</v>
      </c>
    </row>
    <row r="3869" spans="1:8" x14ac:dyDescent="0.45">
      <c r="A3869">
        <f t="shared" si="180"/>
        <v>3869</v>
      </c>
      <c r="B3869" t="s">
        <v>3868</v>
      </c>
      <c r="D3869" s="1">
        <f t="shared" si="179"/>
        <v>13869</v>
      </c>
      <c r="E3869" s="1" t="s">
        <v>13868</v>
      </c>
      <c r="G3869" s="1">
        <f t="shared" si="178"/>
        <v>23869</v>
      </c>
      <c r="H3869" s="1" t="s">
        <v>23868</v>
      </c>
    </row>
    <row r="3870" spans="1:8" x14ac:dyDescent="0.45">
      <c r="A3870">
        <f t="shared" si="180"/>
        <v>3870</v>
      </c>
      <c r="B3870" t="s">
        <v>3869</v>
      </c>
      <c r="D3870" s="1">
        <f t="shared" si="179"/>
        <v>13870</v>
      </c>
      <c r="E3870" s="1" t="s">
        <v>13869</v>
      </c>
      <c r="G3870" s="1">
        <f t="shared" si="178"/>
        <v>23870</v>
      </c>
      <c r="H3870" s="1" t="s">
        <v>23869</v>
      </c>
    </row>
    <row r="3871" spans="1:8" x14ac:dyDescent="0.45">
      <c r="A3871">
        <f t="shared" si="180"/>
        <v>3871</v>
      </c>
      <c r="B3871" t="s">
        <v>3870</v>
      </c>
      <c r="D3871" s="1">
        <f t="shared" si="179"/>
        <v>13871</v>
      </c>
      <c r="E3871" s="1" t="s">
        <v>13870</v>
      </c>
      <c r="G3871" s="1">
        <f t="shared" si="178"/>
        <v>23871</v>
      </c>
      <c r="H3871" s="1" t="s">
        <v>23870</v>
      </c>
    </row>
    <row r="3872" spans="1:8" x14ac:dyDescent="0.45">
      <c r="A3872">
        <f t="shared" si="180"/>
        <v>3872</v>
      </c>
      <c r="B3872" t="s">
        <v>3871</v>
      </c>
      <c r="D3872" s="1">
        <f t="shared" si="179"/>
        <v>13872</v>
      </c>
      <c r="E3872" s="1" t="s">
        <v>13871</v>
      </c>
      <c r="G3872" s="1">
        <f t="shared" si="178"/>
        <v>23872</v>
      </c>
      <c r="H3872" s="1" t="s">
        <v>23871</v>
      </c>
    </row>
    <row r="3873" spans="1:8" x14ac:dyDescent="0.45">
      <c r="A3873">
        <f t="shared" si="180"/>
        <v>3873</v>
      </c>
      <c r="B3873" t="s">
        <v>3872</v>
      </c>
      <c r="D3873" s="1">
        <f t="shared" si="179"/>
        <v>13873</v>
      </c>
      <c r="E3873" s="1" t="s">
        <v>13872</v>
      </c>
      <c r="G3873" s="1">
        <f t="shared" si="178"/>
        <v>23873</v>
      </c>
      <c r="H3873" s="1" t="s">
        <v>23872</v>
      </c>
    </row>
    <row r="3874" spans="1:8" x14ac:dyDescent="0.45">
      <c r="A3874">
        <f t="shared" si="180"/>
        <v>3874</v>
      </c>
      <c r="B3874" t="s">
        <v>3873</v>
      </c>
      <c r="D3874" s="1">
        <f t="shared" si="179"/>
        <v>13874</v>
      </c>
      <c r="E3874" s="1" t="s">
        <v>13873</v>
      </c>
      <c r="G3874" s="1">
        <f t="shared" si="178"/>
        <v>23874</v>
      </c>
      <c r="H3874" s="1" t="s">
        <v>23873</v>
      </c>
    </row>
    <row r="3875" spans="1:8" x14ac:dyDescent="0.45">
      <c r="A3875">
        <f t="shared" si="180"/>
        <v>3875</v>
      </c>
      <c r="B3875" t="s">
        <v>3874</v>
      </c>
      <c r="D3875" s="1">
        <f t="shared" si="179"/>
        <v>13875</v>
      </c>
      <c r="E3875" s="1" t="s">
        <v>13874</v>
      </c>
      <c r="G3875" s="1">
        <f t="shared" ref="G3875:G3938" si="181">G3874+1</f>
        <v>23875</v>
      </c>
      <c r="H3875" s="1" t="s">
        <v>23874</v>
      </c>
    </row>
    <row r="3876" spans="1:8" x14ac:dyDescent="0.45">
      <c r="A3876">
        <f t="shared" si="180"/>
        <v>3876</v>
      </c>
      <c r="B3876" t="s">
        <v>3875</v>
      </c>
      <c r="D3876" s="1">
        <f t="shared" si="179"/>
        <v>13876</v>
      </c>
      <c r="E3876" s="1" t="s">
        <v>13875</v>
      </c>
      <c r="G3876" s="1">
        <f t="shared" si="181"/>
        <v>23876</v>
      </c>
      <c r="H3876" s="1" t="s">
        <v>23875</v>
      </c>
    </row>
    <row r="3877" spans="1:8" x14ac:dyDescent="0.45">
      <c r="A3877">
        <f t="shared" si="180"/>
        <v>3877</v>
      </c>
      <c r="B3877" t="s">
        <v>3876</v>
      </c>
      <c r="D3877" s="1">
        <f t="shared" si="179"/>
        <v>13877</v>
      </c>
      <c r="E3877" s="1" t="s">
        <v>13876</v>
      </c>
      <c r="G3877" s="1">
        <f t="shared" si="181"/>
        <v>23877</v>
      </c>
      <c r="H3877" s="1" t="s">
        <v>23876</v>
      </c>
    </row>
    <row r="3878" spans="1:8" x14ac:dyDescent="0.45">
      <c r="A3878">
        <f t="shared" si="180"/>
        <v>3878</v>
      </c>
      <c r="B3878" t="s">
        <v>3877</v>
      </c>
      <c r="D3878" s="1">
        <f t="shared" si="179"/>
        <v>13878</v>
      </c>
      <c r="E3878" s="1" t="s">
        <v>13877</v>
      </c>
      <c r="G3878" s="1">
        <f t="shared" si="181"/>
        <v>23878</v>
      </c>
      <c r="H3878" s="1" t="s">
        <v>23877</v>
      </c>
    </row>
    <row r="3879" spans="1:8" x14ac:dyDescent="0.45">
      <c r="A3879">
        <f t="shared" si="180"/>
        <v>3879</v>
      </c>
      <c r="B3879" t="s">
        <v>3878</v>
      </c>
      <c r="D3879" s="1">
        <f t="shared" si="179"/>
        <v>13879</v>
      </c>
      <c r="E3879" s="1" t="s">
        <v>13878</v>
      </c>
      <c r="G3879" s="1">
        <f t="shared" si="181"/>
        <v>23879</v>
      </c>
      <c r="H3879" s="1" t="s">
        <v>23878</v>
      </c>
    </row>
    <row r="3880" spans="1:8" x14ac:dyDescent="0.45">
      <c r="A3880">
        <f t="shared" si="180"/>
        <v>3880</v>
      </c>
      <c r="B3880" t="s">
        <v>3879</v>
      </c>
      <c r="D3880" s="1">
        <f t="shared" si="179"/>
        <v>13880</v>
      </c>
      <c r="E3880" s="1" t="s">
        <v>13879</v>
      </c>
      <c r="G3880" s="1">
        <f t="shared" si="181"/>
        <v>23880</v>
      </c>
      <c r="H3880" s="1" t="s">
        <v>23879</v>
      </c>
    </row>
    <row r="3881" spans="1:8" x14ac:dyDescent="0.45">
      <c r="A3881">
        <f t="shared" si="180"/>
        <v>3881</v>
      </c>
      <c r="B3881" t="s">
        <v>3880</v>
      </c>
      <c r="D3881" s="1">
        <f t="shared" si="179"/>
        <v>13881</v>
      </c>
      <c r="E3881" s="1" t="s">
        <v>13880</v>
      </c>
      <c r="G3881" s="1">
        <f t="shared" si="181"/>
        <v>23881</v>
      </c>
      <c r="H3881" s="1" t="s">
        <v>23880</v>
      </c>
    </row>
    <row r="3882" spans="1:8" x14ac:dyDescent="0.45">
      <c r="A3882">
        <f t="shared" si="180"/>
        <v>3882</v>
      </c>
      <c r="B3882" t="s">
        <v>3881</v>
      </c>
      <c r="D3882" s="1">
        <f t="shared" si="179"/>
        <v>13882</v>
      </c>
      <c r="E3882" s="1" t="s">
        <v>13881</v>
      </c>
      <c r="G3882" s="1">
        <f t="shared" si="181"/>
        <v>23882</v>
      </c>
      <c r="H3882" s="1" t="s">
        <v>23881</v>
      </c>
    </row>
    <row r="3883" spans="1:8" x14ac:dyDescent="0.45">
      <c r="A3883">
        <f t="shared" si="180"/>
        <v>3883</v>
      </c>
      <c r="B3883" t="s">
        <v>3882</v>
      </c>
      <c r="D3883" s="1">
        <f t="shared" si="179"/>
        <v>13883</v>
      </c>
      <c r="E3883" s="1" t="s">
        <v>13882</v>
      </c>
      <c r="G3883" s="1">
        <f t="shared" si="181"/>
        <v>23883</v>
      </c>
      <c r="H3883" s="1" t="s">
        <v>23882</v>
      </c>
    </row>
    <row r="3884" spans="1:8" x14ac:dyDescent="0.45">
      <c r="A3884">
        <f t="shared" si="180"/>
        <v>3884</v>
      </c>
      <c r="B3884" t="s">
        <v>3883</v>
      </c>
      <c r="D3884" s="1">
        <f t="shared" si="179"/>
        <v>13884</v>
      </c>
      <c r="E3884" s="1" t="s">
        <v>13883</v>
      </c>
      <c r="G3884" s="1">
        <f t="shared" si="181"/>
        <v>23884</v>
      </c>
      <c r="H3884" s="1" t="s">
        <v>23883</v>
      </c>
    </row>
    <row r="3885" spans="1:8" x14ac:dyDescent="0.45">
      <c r="A3885">
        <f t="shared" si="180"/>
        <v>3885</v>
      </c>
      <c r="B3885" t="s">
        <v>3884</v>
      </c>
      <c r="D3885" s="1">
        <f t="shared" si="179"/>
        <v>13885</v>
      </c>
      <c r="E3885" s="1" t="s">
        <v>13884</v>
      </c>
      <c r="G3885" s="1">
        <f t="shared" si="181"/>
        <v>23885</v>
      </c>
      <c r="H3885" s="1" t="s">
        <v>23884</v>
      </c>
    </row>
    <row r="3886" spans="1:8" x14ac:dyDescent="0.45">
      <c r="A3886">
        <f t="shared" si="180"/>
        <v>3886</v>
      </c>
      <c r="B3886" t="s">
        <v>3885</v>
      </c>
      <c r="D3886" s="1">
        <f t="shared" si="179"/>
        <v>13886</v>
      </c>
      <c r="E3886" s="1" t="s">
        <v>13885</v>
      </c>
      <c r="G3886" s="1">
        <f t="shared" si="181"/>
        <v>23886</v>
      </c>
      <c r="H3886" s="1" t="s">
        <v>23885</v>
      </c>
    </row>
    <row r="3887" spans="1:8" x14ac:dyDescent="0.45">
      <c r="A3887">
        <f t="shared" si="180"/>
        <v>3887</v>
      </c>
      <c r="B3887" t="s">
        <v>3886</v>
      </c>
      <c r="D3887" s="1">
        <f t="shared" si="179"/>
        <v>13887</v>
      </c>
      <c r="E3887" s="1" t="s">
        <v>13886</v>
      </c>
      <c r="G3887" s="1">
        <f t="shared" si="181"/>
        <v>23887</v>
      </c>
      <c r="H3887" s="1" t="s">
        <v>23886</v>
      </c>
    </row>
    <row r="3888" spans="1:8" x14ac:dyDescent="0.45">
      <c r="A3888">
        <f t="shared" si="180"/>
        <v>3888</v>
      </c>
      <c r="B3888" t="s">
        <v>3887</v>
      </c>
      <c r="D3888" s="1">
        <f t="shared" si="179"/>
        <v>13888</v>
      </c>
      <c r="E3888" s="1" t="s">
        <v>13887</v>
      </c>
      <c r="G3888" s="1">
        <f t="shared" si="181"/>
        <v>23888</v>
      </c>
      <c r="H3888" s="1" t="s">
        <v>23887</v>
      </c>
    </row>
    <row r="3889" spans="1:8" x14ac:dyDescent="0.45">
      <c r="A3889">
        <f t="shared" si="180"/>
        <v>3889</v>
      </c>
      <c r="B3889" t="s">
        <v>3888</v>
      </c>
      <c r="D3889" s="1">
        <f t="shared" si="179"/>
        <v>13889</v>
      </c>
      <c r="E3889" s="1" t="s">
        <v>13888</v>
      </c>
      <c r="G3889" s="1">
        <f t="shared" si="181"/>
        <v>23889</v>
      </c>
      <c r="H3889" s="1" t="s">
        <v>23888</v>
      </c>
    </row>
    <row r="3890" spans="1:8" x14ac:dyDescent="0.45">
      <c r="A3890">
        <f t="shared" si="180"/>
        <v>3890</v>
      </c>
      <c r="B3890" t="s">
        <v>3889</v>
      </c>
      <c r="D3890" s="1">
        <f t="shared" si="179"/>
        <v>13890</v>
      </c>
      <c r="E3890" s="1" t="s">
        <v>13889</v>
      </c>
      <c r="G3890" s="1">
        <f t="shared" si="181"/>
        <v>23890</v>
      </c>
      <c r="H3890" s="1" t="s">
        <v>23889</v>
      </c>
    </row>
    <row r="3891" spans="1:8" x14ac:dyDescent="0.45">
      <c r="A3891">
        <f t="shared" si="180"/>
        <v>3891</v>
      </c>
      <c r="B3891" t="s">
        <v>3890</v>
      </c>
      <c r="D3891" s="1">
        <f t="shared" ref="D3891:D3954" si="182">D3890+1</f>
        <v>13891</v>
      </c>
      <c r="E3891" s="1" t="s">
        <v>13890</v>
      </c>
      <c r="G3891" s="1">
        <f t="shared" si="181"/>
        <v>23891</v>
      </c>
      <c r="H3891" s="1" t="s">
        <v>23890</v>
      </c>
    </row>
    <row r="3892" spans="1:8" x14ac:dyDescent="0.45">
      <c r="A3892">
        <f t="shared" si="180"/>
        <v>3892</v>
      </c>
      <c r="B3892" t="s">
        <v>3891</v>
      </c>
      <c r="D3892" s="1">
        <f t="shared" si="182"/>
        <v>13892</v>
      </c>
      <c r="E3892" s="1" t="s">
        <v>13891</v>
      </c>
      <c r="G3892" s="1">
        <f t="shared" si="181"/>
        <v>23892</v>
      </c>
      <c r="H3892" s="1" t="s">
        <v>23891</v>
      </c>
    </row>
    <row r="3893" spans="1:8" x14ac:dyDescent="0.45">
      <c r="A3893">
        <f t="shared" si="180"/>
        <v>3893</v>
      </c>
      <c r="B3893" t="s">
        <v>3892</v>
      </c>
      <c r="D3893" s="1">
        <f t="shared" si="182"/>
        <v>13893</v>
      </c>
      <c r="E3893" s="1" t="s">
        <v>13892</v>
      </c>
      <c r="G3893" s="1">
        <f t="shared" si="181"/>
        <v>23893</v>
      </c>
      <c r="H3893" s="1" t="s">
        <v>23892</v>
      </c>
    </row>
    <row r="3894" spans="1:8" x14ac:dyDescent="0.45">
      <c r="A3894">
        <f t="shared" si="180"/>
        <v>3894</v>
      </c>
      <c r="B3894" t="s">
        <v>3893</v>
      </c>
      <c r="D3894" s="1">
        <f t="shared" si="182"/>
        <v>13894</v>
      </c>
      <c r="E3894" s="1" t="s">
        <v>13893</v>
      </c>
      <c r="G3894" s="1">
        <f t="shared" si="181"/>
        <v>23894</v>
      </c>
      <c r="H3894" s="1" t="s">
        <v>23893</v>
      </c>
    </row>
    <row r="3895" spans="1:8" x14ac:dyDescent="0.45">
      <c r="A3895">
        <f t="shared" si="180"/>
        <v>3895</v>
      </c>
      <c r="B3895" t="s">
        <v>3894</v>
      </c>
      <c r="D3895" s="1">
        <f t="shared" si="182"/>
        <v>13895</v>
      </c>
      <c r="E3895" s="1" t="s">
        <v>13894</v>
      </c>
      <c r="G3895" s="1">
        <f t="shared" si="181"/>
        <v>23895</v>
      </c>
      <c r="H3895" s="1" t="s">
        <v>23894</v>
      </c>
    </row>
    <row r="3896" spans="1:8" x14ac:dyDescent="0.45">
      <c r="A3896">
        <f t="shared" si="180"/>
        <v>3896</v>
      </c>
      <c r="B3896" t="s">
        <v>3895</v>
      </c>
      <c r="D3896" s="1">
        <f t="shared" si="182"/>
        <v>13896</v>
      </c>
      <c r="E3896" s="1" t="s">
        <v>13895</v>
      </c>
      <c r="G3896" s="1">
        <f t="shared" si="181"/>
        <v>23896</v>
      </c>
      <c r="H3896" s="1" t="s">
        <v>23895</v>
      </c>
    </row>
    <row r="3897" spans="1:8" x14ac:dyDescent="0.45">
      <c r="A3897">
        <f t="shared" si="180"/>
        <v>3897</v>
      </c>
      <c r="B3897" t="s">
        <v>3896</v>
      </c>
      <c r="D3897" s="1">
        <f t="shared" si="182"/>
        <v>13897</v>
      </c>
      <c r="E3897" s="1" t="s">
        <v>13896</v>
      </c>
      <c r="G3897" s="1">
        <f t="shared" si="181"/>
        <v>23897</v>
      </c>
      <c r="H3897" s="1" t="s">
        <v>23896</v>
      </c>
    </row>
    <row r="3898" spans="1:8" x14ac:dyDescent="0.45">
      <c r="A3898">
        <f t="shared" si="180"/>
        <v>3898</v>
      </c>
      <c r="B3898" t="s">
        <v>3897</v>
      </c>
      <c r="D3898" s="1">
        <f t="shared" si="182"/>
        <v>13898</v>
      </c>
      <c r="E3898" s="1" t="s">
        <v>13897</v>
      </c>
      <c r="G3898" s="1">
        <f t="shared" si="181"/>
        <v>23898</v>
      </c>
      <c r="H3898" s="1" t="s">
        <v>23897</v>
      </c>
    </row>
    <row r="3899" spans="1:8" x14ac:dyDescent="0.45">
      <c r="A3899">
        <f t="shared" si="180"/>
        <v>3899</v>
      </c>
      <c r="B3899" t="s">
        <v>3898</v>
      </c>
      <c r="D3899" s="1">
        <f t="shared" si="182"/>
        <v>13899</v>
      </c>
      <c r="E3899" s="1" t="s">
        <v>13898</v>
      </c>
      <c r="G3899" s="1">
        <f t="shared" si="181"/>
        <v>23899</v>
      </c>
      <c r="H3899" s="1" t="s">
        <v>23898</v>
      </c>
    </row>
    <row r="3900" spans="1:8" x14ac:dyDescent="0.45">
      <c r="A3900">
        <f t="shared" si="180"/>
        <v>3900</v>
      </c>
      <c r="B3900" t="s">
        <v>3899</v>
      </c>
      <c r="D3900" s="1">
        <f t="shared" si="182"/>
        <v>13900</v>
      </c>
      <c r="E3900" s="1" t="s">
        <v>13899</v>
      </c>
      <c r="G3900" s="1">
        <f t="shared" si="181"/>
        <v>23900</v>
      </c>
      <c r="H3900" s="1" t="s">
        <v>23899</v>
      </c>
    </row>
    <row r="3901" spans="1:8" x14ac:dyDescent="0.45">
      <c r="A3901">
        <f t="shared" si="180"/>
        <v>3901</v>
      </c>
      <c r="B3901" t="s">
        <v>3900</v>
      </c>
      <c r="D3901" s="1">
        <f t="shared" si="182"/>
        <v>13901</v>
      </c>
      <c r="E3901" s="1" t="s">
        <v>13900</v>
      </c>
      <c r="G3901" s="1">
        <f t="shared" si="181"/>
        <v>23901</v>
      </c>
      <c r="H3901" s="1" t="s">
        <v>23900</v>
      </c>
    </row>
    <row r="3902" spans="1:8" x14ac:dyDescent="0.45">
      <c r="A3902">
        <f t="shared" si="180"/>
        <v>3902</v>
      </c>
      <c r="B3902" t="s">
        <v>3901</v>
      </c>
      <c r="D3902" s="1">
        <f t="shared" si="182"/>
        <v>13902</v>
      </c>
      <c r="E3902" s="1" t="s">
        <v>13901</v>
      </c>
      <c r="G3902" s="1">
        <f t="shared" si="181"/>
        <v>23902</v>
      </c>
      <c r="H3902" s="1" t="s">
        <v>23901</v>
      </c>
    </row>
    <row r="3903" spans="1:8" x14ac:dyDescent="0.45">
      <c r="A3903">
        <f t="shared" si="180"/>
        <v>3903</v>
      </c>
      <c r="B3903" t="s">
        <v>3902</v>
      </c>
      <c r="D3903" s="1">
        <f t="shared" si="182"/>
        <v>13903</v>
      </c>
      <c r="E3903" s="1" t="s">
        <v>13902</v>
      </c>
      <c r="G3903" s="1">
        <f t="shared" si="181"/>
        <v>23903</v>
      </c>
      <c r="H3903" s="1" t="s">
        <v>23902</v>
      </c>
    </row>
    <row r="3904" spans="1:8" x14ac:dyDescent="0.45">
      <c r="A3904">
        <f t="shared" si="180"/>
        <v>3904</v>
      </c>
      <c r="B3904" t="s">
        <v>3903</v>
      </c>
      <c r="D3904" s="1">
        <f t="shared" si="182"/>
        <v>13904</v>
      </c>
      <c r="E3904" s="1" t="s">
        <v>13903</v>
      </c>
      <c r="G3904" s="1">
        <f t="shared" si="181"/>
        <v>23904</v>
      </c>
      <c r="H3904" s="1" t="s">
        <v>23903</v>
      </c>
    </row>
    <row r="3905" spans="1:8" x14ac:dyDescent="0.45">
      <c r="A3905">
        <f t="shared" si="180"/>
        <v>3905</v>
      </c>
      <c r="B3905" t="s">
        <v>3904</v>
      </c>
      <c r="D3905" s="1">
        <f t="shared" si="182"/>
        <v>13905</v>
      </c>
      <c r="E3905" s="1" t="s">
        <v>13904</v>
      </c>
      <c r="G3905" s="1">
        <f t="shared" si="181"/>
        <v>23905</v>
      </c>
      <c r="H3905" s="1" t="s">
        <v>23904</v>
      </c>
    </row>
    <row r="3906" spans="1:8" x14ac:dyDescent="0.45">
      <c r="A3906">
        <f t="shared" si="180"/>
        <v>3906</v>
      </c>
      <c r="B3906" t="s">
        <v>3905</v>
      </c>
      <c r="D3906" s="1">
        <f t="shared" si="182"/>
        <v>13906</v>
      </c>
      <c r="E3906" s="1" t="s">
        <v>13905</v>
      </c>
      <c r="G3906" s="1">
        <f t="shared" si="181"/>
        <v>23906</v>
      </c>
      <c r="H3906" s="1" t="s">
        <v>23905</v>
      </c>
    </row>
    <row r="3907" spans="1:8" x14ac:dyDescent="0.45">
      <c r="A3907">
        <f t="shared" ref="A3907:A3970" si="183">A3906+1</f>
        <v>3907</v>
      </c>
      <c r="B3907" t="s">
        <v>3906</v>
      </c>
      <c r="D3907" s="1">
        <f t="shared" si="182"/>
        <v>13907</v>
      </c>
      <c r="E3907" s="1" t="s">
        <v>13906</v>
      </c>
      <c r="G3907" s="1">
        <f t="shared" si="181"/>
        <v>23907</v>
      </c>
      <c r="H3907" s="1" t="s">
        <v>23906</v>
      </c>
    </row>
    <row r="3908" spans="1:8" x14ac:dyDescent="0.45">
      <c r="A3908">
        <f t="shared" si="183"/>
        <v>3908</v>
      </c>
      <c r="B3908" t="s">
        <v>3907</v>
      </c>
      <c r="D3908" s="1">
        <f t="shared" si="182"/>
        <v>13908</v>
      </c>
      <c r="E3908" s="1" t="s">
        <v>13907</v>
      </c>
      <c r="G3908" s="1">
        <f t="shared" si="181"/>
        <v>23908</v>
      </c>
      <c r="H3908" s="1" t="s">
        <v>23907</v>
      </c>
    </row>
    <row r="3909" spans="1:8" x14ac:dyDescent="0.45">
      <c r="A3909">
        <f t="shared" si="183"/>
        <v>3909</v>
      </c>
      <c r="B3909" t="s">
        <v>3908</v>
      </c>
      <c r="D3909" s="1">
        <f t="shared" si="182"/>
        <v>13909</v>
      </c>
      <c r="E3909" s="1" t="s">
        <v>13908</v>
      </c>
      <c r="G3909" s="1">
        <f t="shared" si="181"/>
        <v>23909</v>
      </c>
      <c r="H3909" s="1" t="s">
        <v>23908</v>
      </c>
    </row>
    <row r="3910" spans="1:8" x14ac:dyDescent="0.45">
      <c r="A3910">
        <f t="shared" si="183"/>
        <v>3910</v>
      </c>
      <c r="B3910" t="s">
        <v>3909</v>
      </c>
      <c r="D3910" s="1">
        <f t="shared" si="182"/>
        <v>13910</v>
      </c>
      <c r="E3910" s="1" t="s">
        <v>13909</v>
      </c>
      <c r="G3910" s="1">
        <f t="shared" si="181"/>
        <v>23910</v>
      </c>
      <c r="H3910" s="1" t="s">
        <v>23909</v>
      </c>
    </row>
    <row r="3911" spans="1:8" x14ac:dyDescent="0.45">
      <c r="A3911">
        <f t="shared" si="183"/>
        <v>3911</v>
      </c>
      <c r="B3911" t="s">
        <v>3910</v>
      </c>
      <c r="D3911" s="1">
        <f t="shared" si="182"/>
        <v>13911</v>
      </c>
      <c r="E3911" s="1" t="s">
        <v>13910</v>
      </c>
      <c r="G3911" s="1">
        <f t="shared" si="181"/>
        <v>23911</v>
      </c>
      <c r="H3911" s="1" t="s">
        <v>23910</v>
      </c>
    </row>
    <row r="3912" spans="1:8" x14ac:dyDescent="0.45">
      <c r="A3912">
        <f t="shared" si="183"/>
        <v>3912</v>
      </c>
      <c r="B3912" t="s">
        <v>3911</v>
      </c>
      <c r="D3912" s="1">
        <f t="shared" si="182"/>
        <v>13912</v>
      </c>
      <c r="E3912" s="1" t="s">
        <v>13911</v>
      </c>
      <c r="G3912" s="1">
        <f t="shared" si="181"/>
        <v>23912</v>
      </c>
      <c r="H3912" s="1" t="s">
        <v>23911</v>
      </c>
    </row>
    <row r="3913" spans="1:8" x14ac:dyDescent="0.45">
      <c r="A3913">
        <f t="shared" si="183"/>
        <v>3913</v>
      </c>
      <c r="B3913" t="s">
        <v>3912</v>
      </c>
      <c r="D3913" s="1">
        <f t="shared" si="182"/>
        <v>13913</v>
      </c>
      <c r="E3913" s="1" t="s">
        <v>13912</v>
      </c>
      <c r="G3913" s="1">
        <f t="shared" si="181"/>
        <v>23913</v>
      </c>
      <c r="H3913" s="1" t="s">
        <v>23912</v>
      </c>
    </row>
    <row r="3914" spans="1:8" x14ac:dyDescent="0.45">
      <c r="A3914">
        <f t="shared" si="183"/>
        <v>3914</v>
      </c>
      <c r="B3914" t="s">
        <v>3913</v>
      </c>
      <c r="D3914" s="1">
        <f t="shared" si="182"/>
        <v>13914</v>
      </c>
      <c r="E3914" s="1" t="s">
        <v>13913</v>
      </c>
      <c r="G3914" s="1">
        <f t="shared" si="181"/>
        <v>23914</v>
      </c>
      <c r="H3914" s="1" t="s">
        <v>23913</v>
      </c>
    </row>
    <row r="3915" spans="1:8" x14ac:dyDescent="0.45">
      <c r="A3915">
        <f t="shared" si="183"/>
        <v>3915</v>
      </c>
      <c r="B3915" t="s">
        <v>3914</v>
      </c>
      <c r="D3915" s="1">
        <f t="shared" si="182"/>
        <v>13915</v>
      </c>
      <c r="E3915" s="1" t="s">
        <v>13914</v>
      </c>
      <c r="G3915" s="1">
        <f t="shared" si="181"/>
        <v>23915</v>
      </c>
      <c r="H3915" s="1" t="s">
        <v>23914</v>
      </c>
    </row>
    <row r="3916" spans="1:8" x14ac:dyDescent="0.45">
      <c r="A3916">
        <f t="shared" si="183"/>
        <v>3916</v>
      </c>
      <c r="B3916" t="s">
        <v>3915</v>
      </c>
      <c r="D3916" s="1">
        <f t="shared" si="182"/>
        <v>13916</v>
      </c>
      <c r="E3916" s="1" t="s">
        <v>13915</v>
      </c>
      <c r="G3916" s="1">
        <f t="shared" si="181"/>
        <v>23916</v>
      </c>
      <c r="H3916" s="1" t="s">
        <v>23915</v>
      </c>
    </row>
    <row r="3917" spans="1:8" x14ac:dyDescent="0.45">
      <c r="A3917">
        <f t="shared" si="183"/>
        <v>3917</v>
      </c>
      <c r="B3917" t="s">
        <v>3916</v>
      </c>
      <c r="D3917" s="1">
        <f t="shared" si="182"/>
        <v>13917</v>
      </c>
      <c r="E3917" s="1" t="s">
        <v>13916</v>
      </c>
      <c r="G3917" s="1">
        <f t="shared" si="181"/>
        <v>23917</v>
      </c>
      <c r="H3917" s="1" t="s">
        <v>23916</v>
      </c>
    </row>
    <row r="3918" spans="1:8" x14ac:dyDescent="0.45">
      <c r="A3918">
        <f t="shared" si="183"/>
        <v>3918</v>
      </c>
      <c r="B3918" t="s">
        <v>3917</v>
      </c>
      <c r="D3918" s="1">
        <f t="shared" si="182"/>
        <v>13918</v>
      </c>
      <c r="E3918" s="1" t="s">
        <v>13917</v>
      </c>
      <c r="G3918" s="1">
        <f t="shared" si="181"/>
        <v>23918</v>
      </c>
      <c r="H3918" s="1" t="s">
        <v>23917</v>
      </c>
    </row>
    <row r="3919" spans="1:8" x14ac:dyDescent="0.45">
      <c r="A3919">
        <f t="shared" si="183"/>
        <v>3919</v>
      </c>
      <c r="B3919" t="s">
        <v>3918</v>
      </c>
      <c r="D3919" s="1">
        <f t="shared" si="182"/>
        <v>13919</v>
      </c>
      <c r="E3919" s="1" t="s">
        <v>13918</v>
      </c>
      <c r="G3919" s="1">
        <f t="shared" si="181"/>
        <v>23919</v>
      </c>
      <c r="H3919" s="1" t="s">
        <v>23918</v>
      </c>
    </row>
    <row r="3920" spans="1:8" x14ac:dyDescent="0.45">
      <c r="A3920">
        <f t="shared" si="183"/>
        <v>3920</v>
      </c>
      <c r="B3920" t="s">
        <v>3919</v>
      </c>
      <c r="D3920" s="1">
        <f t="shared" si="182"/>
        <v>13920</v>
      </c>
      <c r="E3920" s="1" t="s">
        <v>13919</v>
      </c>
      <c r="G3920" s="1">
        <f t="shared" si="181"/>
        <v>23920</v>
      </c>
      <c r="H3920" s="1" t="s">
        <v>23919</v>
      </c>
    </row>
    <row r="3921" spans="1:8" x14ac:dyDescent="0.45">
      <c r="A3921">
        <f t="shared" si="183"/>
        <v>3921</v>
      </c>
      <c r="B3921" t="s">
        <v>3920</v>
      </c>
      <c r="D3921" s="1">
        <f t="shared" si="182"/>
        <v>13921</v>
      </c>
      <c r="E3921" s="1" t="s">
        <v>13920</v>
      </c>
      <c r="G3921" s="1">
        <f t="shared" si="181"/>
        <v>23921</v>
      </c>
      <c r="H3921" s="1" t="s">
        <v>23920</v>
      </c>
    </row>
    <row r="3922" spans="1:8" x14ac:dyDescent="0.45">
      <c r="A3922">
        <f t="shared" si="183"/>
        <v>3922</v>
      </c>
      <c r="B3922" t="s">
        <v>3921</v>
      </c>
      <c r="D3922" s="1">
        <f t="shared" si="182"/>
        <v>13922</v>
      </c>
      <c r="E3922" s="1" t="s">
        <v>13921</v>
      </c>
      <c r="G3922" s="1">
        <f t="shared" si="181"/>
        <v>23922</v>
      </c>
      <c r="H3922" s="1" t="s">
        <v>23921</v>
      </c>
    </row>
    <row r="3923" spans="1:8" x14ac:dyDescent="0.45">
      <c r="A3923">
        <f t="shared" si="183"/>
        <v>3923</v>
      </c>
      <c r="B3923" t="s">
        <v>3922</v>
      </c>
      <c r="D3923" s="1">
        <f t="shared" si="182"/>
        <v>13923</v>
      </c>
      <c r="E3923" s="1" t="s">
        <v>13922</v>
      </c>
      <c r="G3923" s="1">
        <f t="shared" si="181"/>
        <v>23923</v>
      </c>
      <c r="H3923" s="1" t="s">
        <v>23922</v>
      </c>
    </row>
    <row r="3924" spans="1:8" x14ac:dyDescent="0.45">
      <c r="A3924">
        <f t="shared" si="183"/>
        <v>3924</v>
      </c>
      <c r="B3924" t="s">
        <v>3923</v>
      </c>
      <c r="D3924" s="1">
        <f t="shared" si="182"/>
        <v>13924</v>
      </c>
      <c r="E3924" s="1" t="s">
        <v>13923</v>
      </c>
      <c r="G3924" s="1">
        <f t="shared" si="181"/>
        <v>23924</v>
      </c>
      <c r="H3924" s="1" t="s">
        <v>23923</v>
      </c>
    </row>
    <row r="3925" spans="1:8" x14ac:dyDescent="0.45">
      <c r="A3925">
        <f t="shared" si="183"/>
        <v>3925</v>
      </c>
      <c r="B3925" t="s">
        <v>3924</v>
      </c>
      <c r="D3925" s="1">
        <f t="shared" si="182"/>
        <v>13925</v>
      </c>
      <c r="E3925" s="1" t="s">
        <v>13924</v>
      </c>
      <c r="G3925" s="1">
        <f t="shared" si="181"/>
        <v>23925</v>
      </c>
      <c r="H3925" s="1" t="s">
        <v>23924</v>
      </c>
    </row>
    <row r="3926" spans="1:8" x14ac:dyDescent="0.45">
      <c r="A3926">
        <f t="shared" si="183"/>
        <v>3926</v>
      </c>
      <c r="B3926" t="s">
        <v>3925</v>
      </c>
      <c r="D3926" s="1">
        <f t="shared" si="182"/>
        <v>13926</v>
      </c>
      <c r="E3926" s="1" t="s">
        <v>13925</v>
      </c>
      <c r="G3926" s="1">
        <f t="shared" si="181"/>
        <v>23926</v>
      </c>
      <c r="H3926" s="1" t="s">
        <v>23925</v>
      </c>
    </row>
    <row r="3927" spans="1:8" x14ac:dyDescent="0.45">
      <c r="A3927">
        <f t="shared" si="183"/>
        <v>3927</v>
      </c>
      <c r="B3927" t="s">
        <v>3926</v>
      </c>
      <c r="D3927" s="1">
        <f t="shared" si="182"/>
        <v>13927</v>
      </c>
      <c r="E3927" s="1" t="s">
        <v>13926</v>
      </c>
      <c r="G3927" s="1">
        <f t="shared" si="181"/>
        <v>23927</v>
      </c>
      <c r="H3927" s="1" t="s">
        <v>23926</v>
      </c>
    </row>
    <row r="3928" spans="1:8" x14ac:dyDescent="0.45">
      <c r="A3928">
        <f t="shared" si="183"/>
        <v>3928</v>
      </c>
      <c r="B3928" t="s">
        <v>3927</v>
      </c>
      <c r="D3928" s="1">
        <f t="shared" si="182"/>
        <v>13928</v>
      </c>
      <c r="E3928" s="1" t="s">
        <v>13927</v>
      </c>
      <c r="G3928" s="1">
        <f t="shared" si="181"/>
        <v>23928</v>
      </c>
      <c r="H3928" s="1" t="s">
        <v>23927</v>
      </c>
    </row>
    <row r="3929" spans="1:8" x14ac:dyDescent="0.45">
      <c r="A3929">
        <f t="shared" si="183"/>
        <v>3929</v>
      </c>
      <c r="B3929" t="s">
        <v>3928</v>
      </c>
      <c r="D3929" s="1">
        <f t="shared" si="182"/>
        <v>13929</v>
      </c>
      <c r="E3929" s="1" t="s">
        <v>13928</v>
      </c>
      <c r="G3929" s="1">
        <f t="shared" si="181"/>
        <v>23929</v>
      </c>
      <c r="H3929" s="1" t="s">
        <v>23928</v>
      </c>
    </row>
    <row r="3930" spans="1:8" x14ac:dyDescent="0.45">
      <c r="A3930">
        <f t="shared" si="183"/>
        <v>3930</v>
      </c>
      <c r="B3930" t="s">
        <v>3929</v>
      </c>
      <c r="D3930" s="1">
        <f t="shared" si="182"/>
        <v>13930</v>
      </c>
      <c r="E3930" s="1" t="s">
        <v>13929</v>
      </c>
      <c r="G3930" s="1">
        <f t="shared" si="181"/>
        <v>23930</v>
      </c>
      <c r="H3930" s="1" t="s">
        <v>23929</v>
      </c>
    </row>
    <row r="3931" spans="1:8" x14ac:dyDescent="0.45">
      <c r="A3931">
        <f t="shared" si="183"/>
        <v>3931</v>
      </c>
      <c r="B3931" t="s">
        <v>3930</v>
      </c>
      <c r="D3931" s="1">
        <f t="shared" si="182"/>
        <v>13931</v>
      </c>
      <c r="E3931" s="1" t="s">
        <v>13930</v>
      </c>
      <c r="G3931" s="1">
        <f t="shared" si="181"/>
        <v>23931</v>
      </c>
      <c r="H3931" s="1" t="s">
        <v>23930</v>
      </c>
    </row>
    <row r="3932" spans="1:8" x14ac:dyDescent="0.45">
      <c r="A3932">
        <f t="shared" si="183"/>
        <v>3932</v>
      </c>
      <c r="B3932" t="s">
        <v>3931</v>
      </c>
      <c r="D3932" s="1">
        <f t="shared" si="182"/>
        <v>13932</v>
      </c>
      <c r="E3932" s="1" t="s">
        <v>13931</v>
      </c>
      <c r="G3932" s="1">
        <f t="shared" si="181"/>
        <v>23932</v>
      </c>
      <c r="H3932" s="1" t="s">
        <v>23931</v>
      </c>
    </row>
    <row r="3933" spans="1:8" x14ac:dyDescent="0.45">
      <c r="A3933">
        <f t="shared" si="183"/>
        <v>3933</v>
      </c>
      <c r="B3933" t="s">
        <v>3932</v>
      </c>
      <c r="D3933" s="1">
        <f t="shared" si="182"/>
        <v>13933</v>
      </c>
      <c r="E3933" s="1" t="s">
        <v>13932</v>
      </c>
      <c r="G3933" s="1">
        <f t="shared" si="181"/>
        <v>23933</v>
      </c>
      <c r="H3933" s="1" t="s">
        <v>23932</v>
      </c>
    </row>
    <row r="3934" spans="1:8" x14ac:dyDescent="0.45">
      <c r="A3934">
        <f t="shared" si="183"/>
        <v>3934</v>
      </c>
      <c r="B3934" t="s">
        <v>3933</v>
      </c>
      <c r="D3934" s="1">
        <f t="shared" si="182"/>
        <v>13934</v>
      </c>
      <c r="E3934" s="1" t="s">
        <v>13933</v>
      </c>
      <c r="G3934" s="1">
        <f t="shared" si="181"/>
        <v>23934</v>
      </c>
      <c r="H3934" s="1" t="s">
        <v>23933</v>
      </c>
    </row>
    <row r="3935" spans="1:8" x14ac:dyDescent="0.45">
      <c r="A3935">
        <f t="shared" si="183"/>
        <v>3935</v>
      </c>
      <c r="B3935" t="s">
        <v>3934</v>
      </c>
      <c r="D3935" s="1">
        <f t="shared" si="182"/>
        <v>13935</v>
      </c>
      <c r="E3935" s="1" t="s">
        <v>13934</v>
      </c>
      <c r="G3935" s="1">
        <f t="shared" si="181"/>
        <v>23935</v>
      </c>
      <c r="H3935" s="1" t="s">
        <v>23934</v>
      </c>
    </row>
    <row r="3936" spans="1:8" x14ac:dyDescent="0.45">
      <c r="A3936">
        <f t="shared" si="183"/>
        <v>3936</v>
      </c>
      <c r="B3936" t="s">
        <v>3935</v>
      </c>
      <c r="D3936" s="1">
        <f t="shared" si="182"/>
        <v>13936</v>
      </c>
      <c r="E3936" s="1" t="s">
        <v>13935</v>
      </c>
      <c r="G3936" s="1">
        <f t="shared" si="181"/>
        <v>23936</v>
      </c>
      <c r="H3936" s="1" t="s">
        <v>23935</v>
      </c>
    </row>
    <row r="3937" spans="1:8" x14ac:dyDescent="0.45">
      <c r="A3937">
        <f t="shared" si="183"/>
        <v>3937</v>
      </c>
      <c r="B3937" t="s">
        <v>3936</v>
      </c>
      <c r="D3937" s="1">
        <f t="shared" si="182"/>
        <v>13937</v>
      </c>
      <c r="E3937" s="1" t="s">
        <v>13936</v>
      </c>
      <c r="G3937" s="1">
        <f t="shared" si="181"/>
        <v>23937</v>
      </c>
      <c r="H3937" s="1" t="s">
        <v>23936</v>
      </c>
    </row>
    <row r="3938" spans="1:8" x14ac:dyDescent="0.45">
      <c r="A3938">
        <f t="shared" si="183"/>
        <v>3938</v>
      </c>
      <c r="B3938" t="s">
        <v>3937</v>
      </c>
      <c r="D3938" s="1">
        <f t="shared" si="182"/>
        <v>13938</v>
      </c>
      <c r="E3938" s="1" t="s">
        <v>13937</v>
      </c>
      <c r="G3938" s="1">
        <f t="shared" si="181"/>
        <v>23938</v>
      </c>
      <c r="H3938" s="1" t="s">
        <v>23937</v>
      </c>
    </row>
    <row r="3939" spans="1:8" x14ac:dyDescent="0.45">
      <c r="A3939">
        <f t="shared" si="183"/>
        <v>3939</v>
      </c>
      <c r="B3939" t="s">
        <v>3938</v>
      </c>
      <c r="D3939" s="1">
        <f t="shared" si="182"/>
        <v>13939</v>
      </c>
      <c r="E3939" s="1" t="s">
        <v>13938</v>
      </c>
      <c r="G3939" s="1">
        <f t="shared" ref="G3939:G4002" si="184">G3938+1</f>
        <v>23939</v>
      </c>
      <c r="H3939" s="1" t="s">
        <v>23938</v>
      </c>
    </row>
    <row r="3940" spans="1:8" x14ac:dyDescent="0.45">
      <c r="A3940">
        <f t="shared" si="183"/>
        <v>3940</v>
      </c>
      <c r="B3940" t="s">
        <v>3939</v>
      </c>
      <c r="D3940" s="1">
        <f t="shared" si="182"/>
        <v>13940</v>
      </c>
      <c r="E3940" s="1" t="s">
        <v>13939</v>
      </c>
      <c r="G3940" s="1">
        <f t="shared" si="184"/>
        <v>23940</v>
      </c>
      <c r="H3940" s="1" t="s">
        <v>23939</v>
      </c>
    </row>
    <row r="3941" spans="1:8" x14ac:dyDescent="0.45">
      <c r="A3941">
        <f t="shared" si="183"/>
        <v>3941</v>
      </c>
      <c r="B3941" t="s">
        <v>3940</v>
      </c>
      <c r="D3941" s="1">
        <f t="shared" si="182"/>
        <v>13941</v>
      </c>
      <c r="E3941" s="1" t="s">
        <v>13940</v>
      </c>
      <c r="G3941" s="1">
        <f t="shared" si="184"/>
        <v>23941</v>
      </c>
      <c r="H3941" s="1" t="s">
        <v>23940</v>
      </c>
    </row>
    <row r="3942" spans="1:8" x14ac:dyDescent="0.45">
      <c r="A3942">
        <f t="shared" si="183"/>
        <v>3942</v>
      </c>
      <c r="B3942" t="s">
        <v>3941</v>
      </c>
      <c r="D3942" s="1">
        <f t="shared" si="182"/>
        <v>13942</v>
      </c>
      <c r="E3942" s="1" t="s">
        <v>13941</v>
      </c>
      <c r="G3942" s="1">
        <f t="shared" si="184"/>
        <v>23942</v>
      </c>
      <c r="H3942" s="1" t="s">
        <v>23941</v>
      </c>
    </row>
    <row r="3943" spans="1:8" x14ac:dyDescent="0.45">
      <c r="A3943">
        <f t="shared" si="183"/>
        <v>3943</v>
      </c>
      <c r="B3943" t="s">
        <v>3942</v>
      </c>
      <c r="D3943" s="1">
        <f t="shared" si="182"/>
        <v>13943</v>
      </c>
      <c r="E3943" s="1" t="s">
        <v>13942</v>
      </c>
      <c r="G3943" s="1">
        <f t="shared" si="184"/>
        <v>23943</v>
      </c>
      <c r="H3943" s="1" t="s">
        <v>23942</v>
      </c>
    </row>
    <row r="3944" spans="1:8" x14ac:dyDescent="0.45">
      <c r="A3944">
        <f t="shared" si="183"/>
        <v>3944</v>
      </c>
      <c r="B3944" t="s">
        <v>3943</v>
      </c>
      <c r="D3944" s="1">
        <f t="shared" si="182"/>
        <v>13944</v>
      </c>
      <c r="E3944" s="1" t="s">
        <v>13943</v>
      </c>
      <c r="G3944" s="1">
        <f t="shared" si="184"/>
        <v>23944</v>
      </c>
      <c r="H3944" s="1" t="s">
        <v>23943</v>
      </c>
    </row>
    <row r="3945" spans="1:8" x14ac:dyDescent="0.45">
      <c r="A3945">
        <f t="shared" si="183"/>
        <v>3945</v>
      </c>
      <c r="B3945" t="s">
        <v>3944</v>
      </c>
      <c r="D3945" s="1">
        <f t="shared" si="182"/>
        <v>13945</v>
      </c>
      <c r="E3945" s="1" t="s">
        <v>13944</v>
      </c>
      <c r="G3945" s="1">
        <f t="shared" si="184"/>
        <v>23945</v>
      </c>
      <c r="H3945" s="1" t="s">
        <v>23944</v>
      </c>
    </row>
    <row r="3946" spans="1:8" x14ac:dyDescent="0.45">
      <c r="A3946">
        <f t="shared" si="183"/>
        <v>3946</v>
      </c>
      <c r="B3946" t="s">
        <v>3945</v>
      </c>
      <c r="D3946" s="1">
        <f t="shared" si="182"/>
        <v>13946</v>
      </c>
      <c r="E3946" s="1" t="s">
        <v>13945</v>
      </c>
      <c r="G3946" s="1">
        <f t="shared" si="184"/>
        <v>23946</v>
      </c>
      <c r="H3946" s="1" t="s">
        <v>23945</v>
      </c>
    </row>
    <row r="3947" spans="1:8" x14ac:dyDescent="0.45">
      <c r="A3947">
        <f t="shared" si="183"/>
        <v>3947</v>
      </c>
      <c r="B3947" t="s">
        <v>3946</v>
      </c>
      <c r="D3947" s="1">
        <f t="shared" si="182"/>
        <v>13947</v>
      </c>
      <c r="E3947" s="1" t="s">
        <v>13946</v>
      </c>
      <c r="G3947" s="1">
        <f t="shared" si="184"/>
        <v>23947</v>
      </c>
      <c r="H3947" s="1" t="s">
        <v>23946</v>
      </c>
    </row>
    <row r="3948" spans="1:8" x14ac:dyDescent="0.45">
      <c r="A3948">
        <f t="shared" si="183"/>
        <v>3948</v>
      </c>
      <c r="B3948" t="s">
        <v>3947</v>
      </c>
      <c r="D3948" s="1">
        <f t="shared" si="182"/>
        <v>13948</v>
      </c>
      <c r="E3948" s="1" t="s">
        <v>13947</v>
      </c>
      <c r="G3948" s="1">
        <f t="shared" si="184"/>
        <v>23948</v>
      </c>
      <c r="H3948" s="1" t="s">
        <v>23947</v>
      </c>
    </row>
    <row r="3949" spans="1:8" x14ac:dyDescent="0.45">
      <c r="A3949">
        <f t="shared" si="183"/>
        <v>3949</v>
      </c>
      <c r="B3949" t="s">
        <v>3948</v>
      </c>
      <c r="D3949" s="1">
        <f t="shared" si="182"/>
        <v>13949</v>
      </c>
      <c r="E3949" s="1" t="s">
        <v>13948</v>
      </c>
      <c r="G3949" s="1">
        <f t="shared" si="184"/>
        <v>23949</v>
      </c>
      <c r="H3949" s="1" t="s">
        <v>23948</v>
      </c>
    </row>
    <row r="3950" spans="1:8" x14ac:dyDescent="0.45">
      <c r="A3950">
        <f t="shared" si="183"/>
        <v>3950</v>
      </c>
      <c r="B3950" t="s">
        <v>3949</v>
      </c>
      <c r="D3950" s="1">
        <f t="shared" si="182"/>
        <v>13950</v>
      </c>
      <c r="E3950" s="1" t="s">
        <v>13949</v>
      </c>
      <c r="G3950" s="1">
        <f t="shared" si="184"/>
        <v>23950</v>
      </c>
      <c r="H3950" s="1" t="s">
        <v>23949</v>
      </c>
    </row>
    <row r="3951" spans="1:8" x14ac:dyDescent="0.45">
      <c r="A3951">
        <f t="shared" si="183"/>
        <v>3951</v>
      </c>
      <c r="B3951" t="s">
        <v>3950</v>
      </c>
      <c r="D3951" s="1">
        <f t="shared" si="182"/>
        <v>13951</v>
      </c>
      <c r="E3951" s="1" t="s">
        <v>13950</v>
      </c>
      <c r="G3951" s="1">
        <f t="shared" si="184"/>
        <v>23951</v>
      </c>
      <c r="H3951" s="1" t="s">
        <v>23950</v>
      </c>
    </row>
    <row r="3952" spans="1:8" x14ac:dyDescent="0.45">
      <c r="A3952">
        <f t="shared" si="183"/>
        <v>3952</v>
      </c>
      <c r="B3952" t="s">
        <v>3951</v>
      </c>
      <c r="D3952" s="1">
        <f t="shared" si="182"/>
        <v>13952</v>
      </c>
      <c r="E3952" s="1" t="s">
        <v>13951</v>
      </c>
      <c r="G3952" s="1">
        <f t="shared" si="184"/>
        <v>23952</v>
      </c>
      <c r="H3952" s="1" t="s">
        <v>23951</v>
      </c>
    </row>
    <row r="3953" spans="1:8" x14ac:dyDescent="0.45">
      <c r="A3953">
        <f t="shared" si="183"/>
        <v>3953</v>
      </c>
      <c r="B3953" t="s">
        <v>3952</v>
      </c>
      <c r="D3953" s="1">
        <f t="shared" si="182"/>
        <v>13953</v>
      </c>
      <c r="E3953" s="1" t="s">
        <v>13952</v>
      </c>
      <c r="G3953" s="1">
        <f t="shared" si="184"/>
        <v>23953</v>
      </c>
      <c r="H3953" s="1" t="s">
        <v>23952</v>
      </c>
    </row>
    <row r="3954" spans="1:8" x14ac:dyDescent="0.45">
      <c r="A3954">
        <f t="shared" si="183"/>
        <v>3954</v>
      </c>
      <c r="B3954" t="s">
        <v>3953</v>
      </c>
      <c r="D3954" s="1">
        <f t="shared" si="182"/>
        <v>13954</v>
      </c>
      <c r="E3954" s="1" t="s">
        <v>13953</v>
      </c>
      <c r="G3954" s="1">
        <f t="shared" si="184"/>
        <v>23954</v>
      </c>
      <c r="H3954" s="1" t="s">
        <v>23953</v>
      </c>
    </row>
    <row r="3955" spans="1:8" x14ac:dyDescent="0.45">
      <c r="A3955">
        <f t="shared" si="183"/>
        <v>3955</v>
      </c>
      <c r="B3955" t="s">
        <v>3954</v>
      </c>
      <c r="D3955" s="1">
        <f t="shared" ref="D3955:D4018" si="185">D3954+1</f>
        <v>13955</v>
      </c>
      <c r="E3955" s="1" t="s">
        <v>13954</v>
      </c>
      <c r="G3955" s="1">
        <f t="shared" si="184"/>
        <v>23955</v>
      </c>
      <c r="H3955" s="1" t="s">
        <v>23954</v>
      </c>
    </row>
    <row r="3956" spans="1:8" x14ac:dyDescent="0.45">
      <c r="A3956">
        <f t="shared" si="183"/>
        <v>3956</v>
      </c>
      <c r="B3956" t="s">
        <v>3955</v>
      </c>
      <c r="D3956" s="1">
        <f t="shared" si="185"/>
        <v>13956</v>
      </c>
      <c r="E3956" s="1" t="s">
        <v>13955</v>
      </c>
      <c r="G3956" s="1">
        <f t="shared" si="184"/>
        <v>23956</v>
      </c>
      <c r="H3956" s="1" t="s">
        <v>23955</v>
      </c>
    </row>
    <row r="3957" spans="1:8" x14ac:dyDescent="0.45">
      <c r="A3957">
        <f t="shared" si="183"/>
        <v>3957</v>
      </c>
      <c r="B3957" t="s">
        <v>3956</v>
      </c>
      <c r="D3957" s="1">
        <f t="shared" si="185"/>
        <v>13957</v>
      </c>
      <c r="E3957" s="1" t="s">
        <v>13956</v>
      </c>
      <c r="G3957" s="1">
        <f t="shared" si="184"/>
        <v>23957</v>
      </c>
      <c r="H3957" s="1" t="s">
        <v>23956</v>
      </c>
    </row>
    <row r="3958" spans="1:8" x14ac:dyDescent="0.45">
      <c r="A3958">
        <f t="shared" si="183"/>
        <v>3958</v>
      </c>
      <c r="B3958" t="s">
        <v>3957</v>
      </c>
      <c r="D3958" s="1">
        <f t="shared" si="185"/>
        <v>13958</v>
      </c>
      <c r="E3958" s="1" t="s">
        <v>13957</v>
      </c>
      <c r="G3958" s="1">
        <f t="shared" si="184"/>
        <v>23958</v>
      </c>
      <c r="H3958" s="1" t="s">
        <v>23957</v>
      </c>
    </row>
    <row r="3959" spans="1:8" x14ac:dyDescent="0.45">
      <c r="A3959">
        <f t="shared" si="183"/>
        <v>3959</v>
      </c>
      <c r="B3959" t="s">
        <v>3958</v>
      </c>
      <c r="D3959" s="1">
        <f t="shared" si="185"/>
        <v>13959</v>
      </c>
      <c r="E3959" s="1" t="s">
        <v>13958</v>
      </c>
      <c r="G3959" s="1">
        <f t="shared" si="184"/>
        <v>23959</v>
      </c>
      <c r="H3959" s="1" t="s">
        <v>23958</v>
      </c>
    </row>
    <row r="3960" spans="1:8" x14ac:dyDescent="0.45">
      <c r="A3960">
        <f t="shared" si="183"/>
        <v>3960</v>
      </c>
      <c r="B3960" t="s">
        <v>3959</v>
      </c>
      <c r="D3960" s="1">
        <f t="shared" si="185"/>
        <v>13960</v>
      </c>
      <c r="E3960" s="1" t="s">
        <v>13959</v>
      </c>
      <c r="G3960" s="1">
        <f t="shared" si="184"/>
        <v>23960</v>
      </c>
      <c r="H3960" s="1" t="s">
        <v>23959</v>
      </c>
    </row>
    <row r="3961" spans="1:8" x14ac:dyDescent="0.45">
      <c r="A3961">
        <f t="shared" si="183"/>
        <v>3961</v>
      </c>
      <c r="B3961" t="s">
        <v>3960</v>
      </c>
      <c r="D3961" s="1">
        <f t="shared" si="185"/>
        <v>13961</v>
      </c>
      <c r="E3961" s="1" t="s">
        <v>13960</v>
      </c>
      <c r="G3961" s="1">
        <f t="shared" si="184"/>
        <v>23961</v>
      </c>
      <c r="H3961" s="1" t="s">
        <v>23960</v>
      </c>
    </row>
    <row r="3962" spans="1:8" x14ac:dyDescent="0.45">
      <c r="A3962">
        <f t="shared" si="183"/>
        <v>3962</v>
      </c>
      <c r="B3962" t="s">
        <v>3961</v>
      </c>
      <c r="D3962" s="1">
        <f t="shared" si="185"/>
        <v>13962</v>
      </c>
      <c r="E3962" s="1" t="s">
        <v>13961</v>
      </c>
      <c r="G3962" s="1">
        <f t="shared" si="184"/>
        <v>23962</v>
      </c>
      <c r="H3962" s="1" t="s">
        <v>23961</v>
      </c>
    </row>
    <row r="3963" spans="1:8" x14ac:dyDescent="0.45">
      <c r="A3963">
        <f t="shared" si="183"/>
        <v>3963</v>
      </c>
      <c r="B3963" t="s">
        <v>3962</v>
      </c>
      <c r="D3963" s="1">
        <f t="shared" si="185"/>
        <v>13963</v>
      </c>
      <c r="E3963" s="1" t="s">
        <v>13962</v>
      </c>
      <c r="G3963" s="1">
        <f t="shared" si="184"/>
        <v>23963</v>
      </c>
      <c r="H3963" s="1" t="s">
        <v>23962</v>
      </c>
    </row>
    <row r="3964" spans="1:8" x14ac:dyDescent="0.45">
      <c r="A3964">
        <f t="shared" si="183"/>
        <v>3964</v>
      </c>
      <c r="B3964" t="s">
        <v>3963</v>
      </c>
      <c r="D3964" s="1">
        <f t="shared" si="185"/>
        <v>13964</v>
      </c>
      <c r="E3964" s="1" t="s">
        <v>13963</v>
      </c>
      <c r="G3964" s="1">
        <f t="shared" si="184"/>
        <v>23964</v>
      </c>
      <c r="H3964" s="1" t="s">
        <v>23963</v>
      </c>
    </row>
    <row r="3965" spans="1:8" x14ac:dyDescent="0.45">
      <c r="A3965">
        <f t="shared" si="183"/>
        <v>3965</v>
      </c>
      <c r="B3965" t="s">
        <v>3964</v>
      </c>
      <c r="D3965" s="1">
        <f t="shared" si="185"/>
        <v>13965</v>
      </c>
      <c r="E3965" s="1" t="s">
        <v>13964</v>
      </c>
      <c r="G3965" s="1">
        <f t="shared" si="184"/>
        <v>23965</v>
      </c>
      <c r="H3965" s="1" t="s">
        <v>23964</v>
      </c>
    </row>
    <row r="3966" spans="1:8" x14ac:dyDescent="0.45">
      <c r="A3966">
        <f t="shared" si="183"/>
        <v>3966</v>
      </c>
      <c r="B3966" t="s">
        <v>3965</v>
      </c>
      <c r="D3966" s="1">
        <f t="shared" si="185"/>
        <v>13966</v>
      </c>
      <c r="E3966" s="1" t="s">
        <v>13965</v>
      </c>
      <c r="G3966" s="1">
        <f t="shared" si="184"/>
        <v>23966</v>
      </c>
      <c r="H3966" s="1" t="s">
        <v>23965</v>
      </c>
    </row>
    <row r="3967" spans="1:8" x14ac:dyDescent="0.45">
      <c r="A3967">
        <f t="shared" si="183"/>
        <v>3967</v>
      </c>
      <c r="B3967" t="s">
        <v>3966</v>
      </c>
      <c r="D3967" s="1">
        <f t="shared" si="185"/>
        <v>13967</v>
      </c>
      <c r="E3967" s="1" t="s">
        <v>13966</v>
      </c>
      <c r="G3967" s="1">
        <f t="shared" si="184"/>
        <v>23967</v>
      </c>
      <c r="H3967" s="1" t="s">
        <v>23966</v>
      </c>
    </row>
    <row r="3968" spans="1:8" x14ac:dyDescent="0.45">
      <c r="A3968">
        <f t="shared" si="183"/>
        <v>3968</v>
      </c>
      <c r="B3968" t="s">
        <v>3967</v>
      </c>
      <c r="D3968" s="1">
        <f t="shared" si="185"/>
        <v>13968</v>
      </c>
      <c r="E3968" s="1" t="s">
        <v>13967</v>
      </c>
      <c r="G3968" s="1">
        <f t="shared" si="184"/>
        <v>23968</v>
      </c>
      <c r="H3968" s="1" t="s">
        <v>23967</v>
      </c>
    </row>
    <row r="3969" spans="1:8" x14ac:dyDescent="0.45">
      <c r="A3969">
        <f t="shared" si="183"/>
        <v>3969</v>
      </c>
      <c r="B3969" t="s">
        <v>3968</v>
      </c>
      <c r="D3969" s="1">
        <f t="shared" si="185"/>
        <v>13969</v>
      </c>
      <c r="E3969" s="1" t="s">
        <v>13968</v>
      </c>
      <c r="G3969" s="1">
        <f t="shared" si="184"/>
        <v>23969</v>
      </c>
      <c r="H3969" s="1" t="s">
        <v>23968</v>
      </c>
    </row>
    <row r="3970" spans="1:8" x14ac:dyDescent="0.45">
      <c r="A3970">
        <f t="shared" si="183"/>
        <v>3970</v>
      </c>
      <c r="B3970" t="s">
        <v>3969</v>
      </c>
      <c r="D3970" s="1">
        <f t="shared" si="185"/>
        <v>13970</v>
      </c>
      <c r="E3970" s="1" t="s">
        <v>13969</v>
      </c>
      <c r="G3970" s="1">
        <f t="shared" si="184"/>
        <v>23970</v>
      </c>
      <c r="H3970" s="1" t="s">
        <v>23969</v>
      </c>
    </row>
    <row r="3971" spans="1:8" x14ac:dyDescent="0.45">
      <c r="A3971">
        <f t="shared" ref="A3971:A4034" si="186">A3970+1</f>
        <v>3971</v>
      </c>
      <c r="B3971" t="s">
        <v>3970</v>
      </c>
      <c r="D3971" s="1">
        <f t="shared" si="185"/>
        <v>13971</v>
      </c>
      <c r="E3971" s="1" t="s">
        <v>13970</v>
      </c>
      <c r="G3971" s="1">
        <f t="shared" si="184"/>
        <v>23971</v>
      </c>
      <c r="H3971" s="1" t="s">
        <v>23970</v>
      </c>
    </row>
    <row r="3972" spans="1:8" x14ac:dyDescent="0.45">
      <c r="A3972">
        <f t="shared" si="186"/>
        <v>3972</v>
      </c>
      <c r="B3972" t="s">
        <v>3971</v>
      </c>
      <c r="D3972" s="1">
        <f t="shared" si="185"/>
        <v>13972</v>
      </c>
      <c r="E3972" s="1" t="s">
        <v>13971</v>
      </c>
      <c r="G3972" s="1">
        <f t="shared" si="184"/>
        <v>23972</v>
      </c>
      <c r="H3972" s="1" t="s">
        <v>23971</v>
      </c>
    </row>
    <row r="3973" spans="1:8" x14ac:dyDescent="0.45">
      <c r="A3973">
        <f t="shared" si="186"/>
        <v>3973</v>
      </c>
      <c r="B3973" t="s">
        <v>3972</v>
      </c>
      <c r="D3973" s="1">
        <f t="shared" si="185"/>
        <v>13973</v>
      </c>
      <c r="E3973" s="1" t="s">
        <v>13972</v>
      </c>
      <c r="G3973" s="1">
        <f t="shared" si="184"/>
        <v>23973</v>
      </c>
      <c r="H3973" s="1" t="s">
        <v>23972</v>
      </c>
    </row>
    <row r="3974" spans="1:8" x14ac:dyDescent="0.45">
      <c r="A3974">
        <f t="shared" si="186"/>
        <v>3974</v>
      </c>
      <c r="B3974" t="s">
        <v>3973</v>
      </c>
      <c r="D3974" s="1">
        <f t="shared" si="185"/>
        <v>13974</v>
      </c>
      <c r="E3974" s="1" t="s">
        <v>13973</v>
      </c>
      <c r="G3974" s="1">
        <f t="shared" si="184"/>
        <v>23974</v>
      </c>
      <c r="H3974" s="1" t="s">
        <v>23973</v>
      </c>
    </row>
    <row r="3975" spans="1:8" x14ac:dyDescent="0.45">
      <c r="A3975">
        <f t="shared" si="186"/>
        <v>3975</v>
      </c>
      <c r="B3975" t="s">
        <v>3974</v>
      </c>
      <c r="D3975" s="1">
        <f t="shared" si="185"/>
        <v>13975</v>
      </c>
      <c r="E3975" s="1" t="s">
        <v>13974</v>
      </c>
      <c r="G3975" s="1">
        <f t="shared" si="184"/>
        <v>23975</v>
      </c>
      <c r="H3975" s="1" t="s">
        <v>23974</v>
      </c>
    </row>
    <row r="3976" spans="1:8" x14ac:dyDescent="0.45">
      <c r="A3976">
        <f t="shared" si="186"/>
        <v>3976</v>
      </c>
      <c r="B3976" t="s">
        <v>3975</v>
      </c>
      <c r="D3976" s="1">
        <f t="shared" si="185"/>
        <v>13976</v>
      </c>
      <c r="E3976" s="1" t="s">
        <v>13975</v>
      </c>
      <c r="G3976" s="1">
        <f t="shared" si="184"/>
        <v>23976</v>
      </c>
      <c r="H3976" s="1" t="s">
        <v>23975</v>
      </c>
    </row>
    <row r="3977" spans="1:8" x14ac:dyDescent="0.45">
      <c r="A3977">
        <f t="shared" si="186"/>
        <v>3977</v>
      </c>
      <c r="B3977" t="s">
        <v>3976</v>
      </c>
      <c r="D3977" s="1">
        <f t="shared" si="185"/>
        <v>13977</v>
      </c>
      <c r="E3977" s="1" t="s">
        <v>13976</v>
      </c>
      <c r="G3977" s="1">
        <f t="shared" si="184"/>
        <v>23977</v>
      </c>
      <c r="H3977" s="1" t="s">
        <v>23976</v>
      </c>
    </row>
    <row r="3978" spans="1:8" x14ac:dyDescent="0.45">
      <c r="A3978">
        <f t="shared" si="186"/>
        <v>3978</v>
      </c>
      <c r="B3978" t="s">
        <v>3977</v>
      </c>
      <c r="D3978" s="1">
        <f t="shared" si="185"/>
        <v>13978</v>
      </c>
      <c r="E3978" s="1" t="s">
        <v>13977</v>
      </c>
      <c r="G3978" s="1">
        <f t="shared" si="184"/>
        <v>23978</v>
      </c>
      <c r="H3978" s="1" t="s">
        <v>23977</v>
      </c>
    </row>
    <row r="3979" spans="1:8" x14ac:dyDescent="0.45">
      <c r="A3979">
        <f t="shared" si="186"/>
        <v>3979</v>
      </c>
      <c r="B3979" t="s">
        <v>3978</v>
      </c>
      <c r="D3979" s="1">
        <f t="shared" si="185"/>
        <v>13979</v>
      </c>
      <c r="E3979" s="1" t="s">
        <v>13978</v>
      </c>
      <c r="G3979" s="1">
        <f t="shared" si="184"/>
        <v>23979</v>
      </c>
      <c r="H3979" s="1" t="s">
        <v>23978</v>
      </c>
    </row>
    <row r="3980" spans="1:8" x14ac:dyDescent="0.45">
      <c r="A3980">
        <f t="shared" si="186"/>
        <v>3980</v>
      </c>
      <c r="B3980" t="s">
        <v>3979</v>
      </c>
      <c r="D3980" s="1">
        <f t="shared" si="185"/>
        <v>13980</v>
      </c>
      <c r="E3980" s="1" t="s">
        <v>13979</v>
      </c>
      <c r="G3980" s="1">
        <f t="shared" si="184"/>
        <v>23980</v>
      </c>
      <c r="H3980" s="1" t="s">
        <v>23979</v>
      </c>
    </row>
    <row r="3981" spans="1:8" x14ac:dyDescent="0.45">
      <c r="A3981">
        <f t="shared" si="186"/>
        <v>3981</v>
      </c>
      <c r="B3981" t="s">
        <v>3980</v>
      </c>
      <c r="D3981" s="1">
        <f t="shared" si="185"/>
        <v>13981</v>
      </c>
      <c r="E3981" s="1" t="s">
        <v>13980</v>
      </c>
      <c r="G3981" s="1">
        <f t="shared" si="184"/>
        <v>23981</v>
      </c>
      <c r="H3981" s="1" t="s">
        <v>23980</v>
      </c>
    </row>
    <row r="3982" spans="1:8" x14ac:dyDescent="0.45">
      <c r="A3982">
        <f t="shared" si="186"/>
        <v>3982</v>
      </c>
      <c r="B3982" t="s">
        <v>3981</v>
      </c>
      <c r="D3982" s="1">
        <f t="shared" si="185"/>
        <v>13982</v>
      </c>
      <c r="E3982" s="1" t="s">
        <v>13981</v>
      </c>
      <c r="G3982" s="1">
        <f t="shared" si="184"/>
        <v>23982</v>
      </c>
      <c r="H3982" s="1" t="s">
        <v>23981</v>
      </c>
    </row>
    <row r="3983" spans="1:8" x14ac:dyDescent="0.45">
      <c r="A3983">
        <f t="shared" si="186"/>
        <v>3983</v>
      </c>
      <c r="B3983" t="s">
        <v>3982</v>
      </c>
      <c r="D3983" s="1">
        <f t="shared" si="185"/>
        <v>13983</v>
      </c>
      <c r="E3983" s="1" t="s">
        <v>13982</v>
      </c>
      <c r="G3983" s="1">
        <f t="shared" si="184"/>
        <v>23983</v>
      </c>
      <c r="H3983" s="1" t="s">
        <v>23982</v>
      </c>
    </row>
    <row r="3984" spans="1:8" x14ac:dyDescent="0.45">
      <c r="A3984">
        <f t="shared" si="186"/>
        <v>3984</v>
      </c>
      <c r="B3984" t="s">
        <v>3983</v>
      </c>
      <c r="D3984" s="1">
        <f t="shared" si="185"/>
        <v>13984</v>
      </c>
      <c r="E3984" s="1" t="s">
        <v>13983</v>
      </c>
      <c r="G3984" s="1">
        <f t="shared" si="184"/>
        <v>23984</v>
      </c>
      <c r="H3984" s="1" t="s">
        <v>23983</v>
      </c>
    </row>
    <row r="3985" spans="1:8" x14ac:dyDescent="0.45">
      <c r="A3985">
        <f t="shared" si="186"/>
        <v>3985</v>
      </c>
      <c r="B3985" t="s">
        <v>3984</v>
      </c>
      <c r="D3985" s="1">
        <f t="shared" si="185"/>
        <v>13985</v>
      </c>
      <c r="E3985" s="1" t="s">
        <v>13984</v>
      </c>
      <c r="G3985" s="1">
        <f t="shared" si="184"/>
        <v>23985</v>
      </c>
      <c r="H3985" s="1" t="s">
        <v>23984</v>
      </c>
    </row>
    <row r="3986" spans="1:8" x14ac:dyDescent="0.45">
      <c r="A3986">
        <f t="shared" si="186"/>
        <v>3986</v>
      </c>
      <c r="B3986" t="s">
        <v>3985</v>
      </c>
      <c r="D3986" s="1">
        <f t="shared" si="185"/>
        <v>13986</v>
      </c>
      <c r="E3986" s="1" t="s">
        <v>13985</v>
      </c>
      <c r="G3986" s="1">
        <f t="shared" si="184"/>
        <v>23986</v>
      </c>
      <c r="H3986" s="1" t="s">
        <v>23985</v>
      </c>
    </row>
    <row r="3987" spans="1:8" x14ac:dyDescent="0.45">
      <c r="A3987">
        <f t="shared" si="186"/>
        <v>3987</v>
      </c>
      <c r="B3987" t="s">
        <v>3986</v>
      </c>
      <c r="D3987" s="1">
        <f t="shared" si="185"/>
        <v>13987</v>
      </c>
      <c r="E3987" s="1" t="s">
        <v>13986</v>
      </c>
      <c r="G3987" s="1">
        <f t="shared" si="184"/>
        <v>23987</v>
      </c>
      <c r="H3987" s="1" t="s">
        <v>23986</v>
      </c>
    </row>
    <row r="3988" spans="1:8" x14ac:dyDescent="0.45">
      <c r="A3988">
        <f t="shared" si="186"/>
        <v>3988</v>
      </c>
      <c r="B3988" t="s">
        <v>3987</v>
      </c>
      <c r="D3988" s="1">
        <f t="shared" si="185"/>
        <v>13988</v>
      </c>
      <c r="E3988" s="1" t="s">
        <v>13987</v>
      </c>
      <c r="G3988" s="1">
        <f t="shared" si="184"/>
        <v>23988</v>
      </c>
      <c r="H3988" s="1" t="s">
        <v>23987</v>
      </c>
    </row>
    <row r="3989" spans="1:8" x14ac:dyDescent="0.45">
      <c r="A3989">
        <f t="shared" si="186"/>
        <v>3989</v>
      </c>
      <c r="B3989" t="s">
        <v>3988</v>
      </c>
      <c r="D3989" s="1">
        <f t="shared" si="185"/>
        <v>13989</v>
      </c>
      <c r="E3989" s="1" t="s">
        <v>13988</v>
      </c>
      <c r="G3989" s="1">
        <f t="shared" si="184"/>
        <v>23989</v>
      </c>
      <c r="H3989" s="1" t="s">
        <v>23988</v>
      </c>
    </row>
    <row r="3990" spans="1:8" x14ac:dyDescent="0.45">
      <c r="A3990">
        <f t="shared" si="186"/>
        <v>3990</v>
      </c>
      <c r="B3990" t="s">
        <v>3989</v>
      </c>
      <c r="D3990" s="1">
        <f t="shared" si="185"/>
        <v>13990</v>
      </c>
      <c r="E3990" s="1" t="s">
        <v>13989</v>
      </c>
      <c r="G3990" s="1">
        <f t="shared" si="184"/>
        <v>23990</v>
      </c>
      <c r="H3990" s="1" t="s">
        <v>23989</v>
      </c>
    </row>
    <row r="3991" spans="1:8" x14ac:dyDescent="0.45">
      <c r="A3991">
        <f t="shared" si="186"/>
        <v>3991</v>
      </c>
      <c r="B3991" t="s">
        <v>3990</v>
      </c>
      <c r="D3991" s="1">
        <f t="shared" si="185"/>
        <v>13991</v>
      </c>
      <c r="E3991" s="1" t="s">
        <v>13990</v>
      </c>
      <c r="G3991" s="1">
        <f t="shared" si="184"/>
        <v>23991</v>
      </c>
      <c r="H3991" s="1" t="s">
        <v>23990</v>
      </c>
    </row>
    <row r="3992" spans="1:8" x14ac:dyDescent="0.45">
      <c r="A3992">
        <f t="shared" si="186"/>
        <v>3992</v>
      </c>
      <c r="B3992" t="s">
        <v>3991</v>
      </c>
      <c r="D3992" s="1">
        <f t="shared" si="185"/>
        <v>13992</v>
      </c>
      <c r="E3992" s="1" t="s">
        <v>13991</v>
      </c>
      <c r="G3992" s="1">
        <f t="shared" si="184"/>
        <v>23992</v>
      </c>
      <c r="H3992" s="1" t="s">
        <v>23991</v>
      </c>
    </row>
    <row r="3993" spans="1:8" x14ac:dyDescent="0.45">
      <c r="A3993">
        <f t="shared" si="186"/>
        <v>3993</v>
      </c>
      <c r="B3993" t="s">
        <v>3992</v>
      </c>
      <c r="D3993" s="1">
        <f t="shared" si="185"/>
        <v>13993</v>
      </c>
      <c r="E3993" s="1" t="s">
        <v>13992</v>
      </c>
      <c r="G3993" s="1">
        <f t="shared" si="184"/>
        <v>23993</v>
      </c>
      <c r="H3993" s="1" t="s">
        <v>23992</v>
      </c>
    </row>
    <row r="3994" spans="1:8" x14ac:dyDescent="0.45">
      <c r="A3994">
        <f t="shared" si="186"/>
        <v>3994</v>
      </c>
      <c r="B3994" t="s">
        <v>3993</v>
      </c>
      <c r="D3994" s="1">
        <f t="shared" si="185"/>
        <v>13994</v>
      </c>
      <c r="E3994" s="1" t="s">
        <v>13993</v>
      </c>
      <c r="G3994" s="1">
        <f t="shared" si="184"/>
        <v>23994</v>
      </c>
      <c r="H3994" s="1" t="s">
        <v>23993</v>
      </c>
    </row>
    <row r="3995" spans="1:8" x14ac:dyDescent="0.45">
      <c r="A3995">
        <f t="shared" si="186"/>
        <v>3995</v>
      </c>
      <c r="B3995" t="s">
        <v>3994</v>
      </c>
      <c r="D3995" s="1">
        <f t="shared" si="185"/>
        <v>13995</v>
      </c>
      <c r="E3995" s="1" t="s">
        <v>13994</v>
      </c>
      <c r="G3995" s="1">
        <f t="shared" si="184"/>
        <v>23995</v>
      </c>
      <c r="H3995" s="1" t="s">
        <v>23994</v>
      </c>
    </row>
    <row r="3996" spans="1:8" x14ac:dyDescent="0.45">
      <c r="A3996">
        <f t="shared" si="186"/>
        <v>3996</v>
      </c>
      <c r="B3996" t="s">
        <v>3995</v>
      </c>
      <c r="D3996" s="1">
        <f t="shared" si="185"/>
        <v>13996</v>
      </c>
      <c r="E3996" s="1" t="s">
        <v>13995</v>
      </c>
      <c r="G3996" s="1">
        <f t="shared" si="184"/>
        <v>23996</v>
      </c>
      <c r="H3996" s="1" t="s">
        <v>23995</v>
      </c>
    </row>
    <row r="3997" spans="1:8" x14ac:dyDescent="0.45">
      <c r="A3997">
        <f t="shared" si="186"/>
        <v>3997</v>
      </c>
      <c r="B3997" t="s">
        <v>3996</v>
      </c>
      <c r="D3997" s="1">
        <f t="shared" si="185"/>
        <v>13997</v>
      </c>
      <c r="E3997" s="1" t="s">
        <v>13996</v>
      </c>
      <c r="G3997" s="1">
        <f t="shared" si="184"/>
        <v>23997</v>
      </c>
      <c r="H3997" s="1" t="s">
        <v>23996</v>
      </c>
    </row>
    <row r="3998" spans="1:8" x14ac:dyDescent="0.45">
      <c r="A3998">
        <f t="shared" si="186"/>
        <v>3998</v>
      </c>
      <c r="B3998" t="s">
        <v>3997</v>
      </c>
      <c r="D3998" s="1">
        <f t="shared" si="185"/>
        <v>13998</v>
      </c>
      <c r="E3998" s="1" t="s">
        <v>13997</v>
      </c>
      <c r="G3998" s="1">
        <f t="shared" si="184"/>
        <v>23998</v>
      </c>
      <c r="H3998" s="1" t="s">
        <v>23997</v>
      </c>
    </row>
    <row r="3999" spans="1:8" x14ac:dyDescent="0.45">
      <c r="A3999">
        <f t="shared" si="186"/>
        <v>3999</v>
      </c>
      <c r="B3999" t="s">
        <v>3998</v>
      </c>
      <c r="D3999" s="1">
        <f t="shared" si="185"/>
        <v>13999</v>
      </c>
      <c r="E3999" s="1" t="s">
        <v>13998</v>
      </c>
      <c r="G3999" s="1">
        <f t="shared" si="184"/>
        <v>23999</v>
      </c>
      <c r="H3999" s="1" t="s">
        <v>23998</v>
      </c>
    </row>
    <row r="4000" spans="1:8" x14ac:dyDescent="0.45">
      <c r="A4000">
        <f t="shared" si="186"/>
        <v>4000</v>
      </c>
      <c r="B4000" t="s">
        <v>3999</v>
      </c>
      <c r="D4000" s="1">
        <f t="shared" si="185"/>
        <v>14000</v>
      </c>
      <c r="E4000" s="1" t="s">
        <v>13999</v>
      </c>
      <c r="G4000" s="1">
        <f t="shared" si="184"/>
        <v>24000</v>
      </c>
      <c r="H4000" s="1" t="s">
        <v>23999</v>
      </c>
    </row>
    <row r="4001" spans="1:8" x14ac:dyDescent="0.45">
      <c r="A4001">
        <f t="shared" si="186"/>
        <v>4001</v>
      </c>
      <c r="B4001" t="s">
        <v>4000</v>
      </c>
      <c r="D4001" s="1">
        <f t="shared" si="185"/>
        <v>14001</v>
      </c>
      <c r="E4001" s="1" t="s">
        <v>14000</v>
      </c>
      <c r="G4001" s="1">
        <f t="shared" si="184"/>
        <v>24001</v>
      </c>
      <c r="H4001" s="1" t="s">
        <v>24000</v>
      </c>
    </row>
    <row r="4002" spans="1:8" x14ac:dyDescent="0.45">
      <c r="A4002">
        <f t="shared" si="186"/>
        <v>4002</v>
      </c>
      <c r="B4002" t="s">
        <v>4001</v>
      </c>
      <c r="D4002" s="1">
        <f t="shared" si="185"/>
        <v>14002</v>
      </c>
      <c r="E4002" s="1" t="s">
        <v>14001</v>
      </c>
      <c r="G4002" s="1">
        <f t="shared" si="184"/>
        <v>24002</v>
      </c>
      <c r="H4002" s="1" t="s">
        <v>24001</v>
      </c>
    </row>
    <row r="4003" spans="1:8" x14ac:dyDescent="0.45">
      <c r="A4003">
        <f t="shared" si="186"/>
        <v>4003</v>
      </c>
      <c r="B4003" t="s">
        <v>4002</v>
      </c>
      <c r="D4003" s="1">
        <f t="shared" si="185"/>
        <v>14003</v>
      </c>
      <c r="E4003" s="1" t="s">
        <v>14002</v>
      </c>
      <c r="G4003" s="1">
        <f t="shared" ref="G4003:G4066" si="187">G4002+1</f>
        <v>24003</v>
      </c>
      <c r="H4003" s="1" t="s">
        <v>24002</v>
      </c>
    </row>
    <row r="4004" spans="1:8" x14ac:dyDescent="0.45">
      <c r="A4004">
        <f t="shared" si="186"/>
        <v>4004</v>
      </c>
      <c r="B4004" t="s">
        <v>4003</v>
      </c>
      <c r="D4004" s="1">
        <f t="shared" si="185"/>
        <v>14004</v>
      </c>
      <c r="E4004" s="1" t="s">
        <v>14003</v>
      </c>
      <c r="G4004" s="1">
        <f t="shared" si="187"/>
        <v>24004</v>
      </c>
      <c r="H4004" s="1" t="s">
        <v>24003</v>
      </c>
    </row>
    <row r="4005" spans="1:8" x14ac:dyDescent="0.45">
      <c r="A4005">
        <f t="shared" si="186"/>
        <v>4005</v>
      </c>
      <c r="B4005" t="s">
        <v>4004</v>
      </c>
      <c r="D4005" s="1">
        <f t="shared" si="185"/>
        <v>14005</v>
      </c>
      <c r="E4005" s="1" t="s">
        <v>14004</v>
      </c>
      <c r="G4005" s="1">
        <f t="shared" si="187"/>
        <v>24005</v>
      </c>
      <c r="H4005" s="1" t="s">
        <v>24004</v>
      </c>
    </row>
    <row r="4006" spans="1:8" x14ac:dyDescent="0.45">
      <c r="A4006">
        <f t="shared" si="186"/>
        <v>4006</v>
      </c>
      <c r="B4006" t="s">
        <v>4005</v>
      </c>
      <c r="D4006" s="1">
        <f t="shared" si="185"/>
        <v>14006</v>
      </c>
      <c r="E4006" s="1" t="s">
        <v>14005</v>
      </c>
      <c r="G4006" s="1">
        <f t="shared" si="187"/>
        <v>24006</v>
      </c>
      <c r="H4006" s="1" t="s">
        <v>24005</v>
      </c>
    </row>
    <row r="4007" spans="1:8" x14ac:dyDescent="0.45">
      <c r="A4007">
        <f t="shared" si="186"/>
        <v>4007</v>
      </c>
      <c r="B4007" t="s">
        <v>4006</v>
      </c>
      <c r="D4007" s="1">
        <f t="shared" si="185"/>
        <v>14007</v>
      </c>
      <c r="E4007" s="1" t="s">
        <v>14006</v>
      </c>
      <c r="G4007" s="1">
        <f t="shared" si="187"/>
        <v>24007</v>
      </c>
      <c r="H4007" s="1" t="s">
        <v>24006</v>
      </c>
    </row>
    <row r="4008" spans="1:8" x14ac:dyDescent="0.45">
      <c r="A4008">
        <f t="shared" si="186"/>
        <v>4008</v>
      </c>
      <c r="B4008" t="s">
        <v>4007</v>
      </c>
      <c r="D4008" s="1">
        <f t="shared" si="185"/>
        <v>14008</v>
      </c>
      <c r="E4008" s="1" t="s">
        <v>14007</v>
      </c>
      <c r="G4008" s="1">
        <f t="shared" si="187"/>
        <v>24008</v>
      </c>
      <c r="H4008" s="1" t="s">
        <v>24007</v>
      </c>
    </row>
    <row r="4009" spans="1:8" x14ac:dyDescent="0.45">
      <c r="A4009">
        <f t="shared" si="186"/>
        <v>4009</v>
      </c>
      <c r="B4009" t="s">
        <v>4008</v>
      </c>
      <c r="D4009" s="1">
        <f t="shared" si="185"/>
        <v>14009</v>
      </c>
      <c r="E4009" s="1" t="s">
        <v>14008</v>
      </c>
      <c r="G4009" s="1">
        <f t="shared" si="187"/>
        <v>24009</v>
      </c>
      <c r="H4009" s="1" t="s">
        <v>24008</v>
      </c>
    </row>
    <row r="4010" spans="1:8" x14ac:dyDescent="0.45">
      <c r="A4010">
        <f t="shared" si="186"/>
        <v>4010</v>
      </c>
      <c r="B4010" t="s">
        <v>4009</v>
      </c>
      <c r="D4010" s="1">
        <f t="shared" si="185"/>
        <v>14010</v>
      </c>
      <c r="E4010" s="1" t="s">
        <v>14009</v>
      </c>
      <c r="G4010" s="1">
        <f t="shared" si="187"/>
        <v>24010</v>
      </c>
      <c r="H4010" s="1" t="s">
        <v>24009</v>
      </c>
    </row>
    <row r="4011" spans="1:8" x14ac:dyDescent="0.45">
      <c r="A4011">
        <f t="shared" si="186"/>
        <v>4011</v>
      </c>
      <c r="B4011" t="s">
        <v>4010</v>
      </c>
      <c r="D4011" s="1">
        <f t="shared" si="185"/>
        <v>14011</v>
      </c>
      <c r="E4011" s="1" t="s">
        <v>14010</v>
      </c>
      <c r="G4011" s="1">
        <f t="shared" si="187"/>
        <v>24011</v>
      </c>
      <c r="H4011" s="1" t="s">
        <v>24010</v>
      </c>
    </row>
    <row r="4012" spans="1:8" x14ac:dyDescent="0.45">
      <c r="A4012">
        <f t="shared" si="186"/>
        <v>4012</v>
      </c>
      <c r="B4012" t="s">
        <v>4011</v>
      </c>
      <c r="D4012" s="1">
        <f t="shared" si="185"/>
        <v>14012</v>
      </c>
      <c r="E4012" s="1" t="s">
        <v>14011</v>
      </c>
      <c r="G4012" s="1">
        <f t="shared" si="187"/>
        <v>24012</v>
      </c>
      <c r="H4012" s="1" t="s">
        <v>24011</v>
      </c>
    </row>
    <row r="4013" spans="1:8" x14ac:dyDescent="0.45">
      <c r="A4013">
        <f t="shared" si="186"/>
        <v>4013</v>
      </c>
      <c r="B4013" t="s">
        <v>4012</v>
      </c>
      <c r="D4013" s="1">
        <f t="shared" si="185"/>
        <v>14013</v>
      </c>
      <c r="E4013" s="1" t="s">
        <v>14012</v>
      </c>
      <c r="G4013" s="1">
        <f t="shared" si="187"/>
        <v>24013</v>
      </c>
      <c r="H4013" s="1" t="s">
        <v>24012</v>
      </c>
    </row>
    <row r="4014" spans="1:8" x14ac:dyDescent="0.45">
      <c r="A4014">
        <f t="shared" si="186"/>
        <v>4014</v>
      </c>
      <c r="B4014" t="s">
        <v>4013</v>
      </c>
      <c r="D4014" s="1">
        <f t="shared" si="185"/>
        <v>14014</v>
      </c>
      <c r="E4014" s="1" t="s">
        <v>14013</v>
      </c>
      <c r="G4014" s="1">
        <f t="shared" si="187"/>
        <v>24014</v>
      </c>
      <c r="H4014" s="1" t="s">
        <v>24013</v>
      </c>
    </row>
    <row r="4015" spans="1:8" x14ac:dyDescent="0.45">
      <c r="A4015">
        <f t="shared" si="186"/>
        <v>4015</v>
      </c>
      <c r="B4015" t="s">
        <v>4014</v>
      </c>
      <c r="D4015" s="1">
        <f t="shared" si="185"/>
        <v>14015</v>
      </c>
      <c r="E4015" s="1" t="s">
        <v>14014</v>
      </c>
      <c r="G4015" s="1">
        <f t="shared" si="187"/>
        <v>24015</v>
      </c>
      <c r="H4015" s="1" t="s">
        <v>24014</v>
      </c>
    </row>
    <row r="4016" spans="1:8" x14ac:dyDescent="0.45">
      <c r="A4016">
        <f t="shared" si="186"/>
        <v>4016</v>
      </c>
      <c r="B4016" t="s">
        <v>4015</v>
      </c>
      <c r="D4016" s="1">
        <f t="shared" si="185"/>
        <v>14016</v>
      </c>
      <c r="E4016" s="1" t="s">
        <v>14015</v>
      </c>
      <c r="G4016" s="1">
        <f t="shared" si="187"/>
        <v>24016</v>
      </c>
      <c r="H4016" s="1" t="s">
        <v>24015</v>
      </c>
    </row>
    <row r="4017" spans="1:8" x14ac:dyDescent="0.45">
      <c r="A4017">
        <f t="shared" si="186"/>
        <v>4017</v>
      </c>
      <c r="B4017" t="s">
        <v>4016</v>
      </c>
      <c r="D4017" s="1">
        <f t="shared" si="185"/>
        <v>14017</v>
      </c>
      <c r="E4017" s="1" t="s">
        <v>14016</v>
      </c>
      <c r="G4017" s="1">
        <f t="shared" si="187"/>
        <v>24017</v>
      </c>
      <c r="H4017" s="1" t="s">
        <v>24016</v>
      </c>
    </row>
    <row r="4018" spans="1:8" x14ac:dyDescent="0.45">
      <c r="A4018">
        <f t="shared" si="186"/>
        <v>4018</v>
      </c>
      <c r="B4018" t="s">
        <v>4017</v>
      </c>
      <c r="D4018" s="1">
        <f t="shared" si="185"/>
        <v>14018</v>
      </c>
      <c r="E4018" s="1" t="s">
        <v>14017</v>
      </c>
      <c r="G4018" s="1">
        <f t="shared" si="187"/>
        <v>24018</v>
      </c>
      <c r="H4018" s="1" t="s">
        <v>24017</v>
      </c>
    </row>
    <row r="4019" spans="1:8" x14ac:dyDescent="0.45">
      <c r="A4019">
        <f t="shared" si="186"/>
        <v>4019</v>
      </c>
      <c r="B4019" t="s">
        <v>4018</v>
      </c>
      <c r="D4019" s="1">
        <f t="shared" ref="D4019:D4082" si="188">D4018+1</f>
        <v>14019</v>
      </c>
      <c r="E4019" s="1" t="s">
        <v>14018</v>
      </c>
      <c r="G4019" s="1">
        <f t="shared" si="187"/>
        <v>24019</v>
      </c>
      <c r="H4019" s="1" t="s">
        <v>24018</v>
      </c>
    </row>
    <row r="4020" spans="1:8" x14ac:dyDescent="0.45">
      <c r="A4020">
        <f t="shared" si="186"/>
        <v>4020</v>
      </c>
      <c r="B4020" t="s">
        <v>4019</v>
      </c>
      <c r="D4020" s="1">
        <f t="shared" si="188"/>
        <v>14020</v>
      </c>
      <c r="E4020" s="1" t="s">
        <v>14019</v>
      </c>
      <c r="G4020" s="1">
        <f t="shared" si="187"/>
        <v>24020</v>
      </c>
      <c r="H4020" s="1" t="s">
        <v>24019</v>
      </c>
    </row>
    <row r="4021" spans="1:8" x14ac:dyDescent="0.45">
      <c r="A4021">
        <f t="shared" si="186"/>
        <v>4021</v>
      </c>
      <c r="B4021" t="s">
        <v>4020</v>
      </c>
      <c r="D4021" s="1">
        <f t="shared" si="188"/>
        <v>14021</v>
      </c>
      <c r="E4021" s="1" t="s">
        <v>14020</v>
      </c>
      <c r="G4021" s="1">
        <f t="shared" si="187"/>
        <v>24021</v>
      </c>
      <c r="H4021" s="1" t="s">
        <v>24020</v>
      </c>
    </row>
    <row r="4022" spans="1:8" x14ac:dyDescent="0.45">
      <c r="A4022">
        <f t="shared" si="186"/>
        <v>4022</v>
      </c>
      <c r="B4022" t="s">
        <v>4021</v>
      </c>
      <c r="D4022" s="1">
        <f t="shared" si="188"/>
        <v>14022</v>
      </c>
      <c r="E4022" s="1" t="s">
        <v>14021</v>
      </c>
      <c r="G4022" s="1">
        <f t="shared" si="187"/>
        <v>24022</v>
      </c>
      <c r="H4022" s="1" t="s">
        <v>24021</v>
      </c>
    </row>
    <row r="4023" spans="1:8" x14ac:dyDescent="0.45">
      <c r="A4023">
        <f t="shared" si="186"/>
        <v>4023</v>
      </c>
      <c r="B4023" t="s">
        <v>4022</v>
      </c>
      <c r="D4023" s="1">
        <f t="shared" si="188"/>
        <v>14023</v>
      </c>
      <c r="E4023" s="1" t="s">
        <v>14022</v>
      </c>
      <c r="G4023" s="1">
        <f t="shared" si="187"/>
        <v>24023</v>
      </c>
      <c r="H4023" s="1" t="s">
        <v>24022</v>
      </c>
    </row>
    <row r="4024" spans="1:8" x14ac:dyDescent="0.45">
      <c r="A4024">
        <f t="shared" si="186"/>
        <v>4024</v>
      </c>
      <c r="B4024" t="s">
        <v>4023</v>
      </c>
      <c r="D4024" s="1">
        <f t="shared" si="188"/>
        <v>14024</v>
      </c>
      <c r="E4024" s="1" t="s">
        <v>14023</v>
      </c>
      <c r="G4024" s="1">
        <f t="shared" si="187"/>
        <v>24024</v>
      </c>
      <c r="H4024" s="1" t="s">
        <v>24023</v>
      </c>
    </row>
    <row r="4025" spans="1:8" x14ac:dyDescent="0.45">
      <c r="A4025">
        <f t="shared" si="186"/>
        <v>4025</v>
      </c>
      <c r="B4025" t="s">
        <v>4024</v>
      </c>
      <c r="D4025" s="1">
        <f t="shared" si="188"/>
        <v>14025</v>
      </c>
      <c r="E4025" s="1" t="s">
        <v>14024</v>
      </c>
      <c r="G4025" s="1">
        <f t="shared" si="187"/>
        <v>24025</v>
      </c>
      <c r="H4025" s="1" t="s">
        <v>24024</v>
      </c>
    </row>
    <row r="4026" spans="1:8" x14ac:dyDescent="0.45">
      <c r="A4026">
        <f t="shared" si="186"/>
        <v>4026</v>
      </c>
      <c r="B4026" t="s">
        <v>4025</v>
      </c>
      <c r="D4026" s="1">
        <f t="shared" si="188"/>
        <v>14026</v>
      </c>
      <c r="E4026" s="1" t="s">
        <v>14025</v>
      </c>
      <c r="G4026" s="1">
        <f t="shared" si="187"/>
        <v>24026</v>
      </c>
      <c r="H4026" s="1" t="s">
        <v>24025</v>
      </c>
    </row>
    <row r="4027" spans="1:8" x14ac:dyDescent="0.45">
      <c r="A4027">
        <f t="shared" si="186"/>
        <v>4027</v>
      </c>
      <c r="B4027" t="s">
        <v>4026</v>
      </c>
      <c r="D4027" s="1">
        <f t="shared" si="188"/>
        <v>14027</v>
      </c>
      <c r="E4027" s="1" t="s">
        <v>14026</v>
      </c>
      <c r="G4027" s="1">
        <f t="shared" si="187"/>
        <v>24027</v>
      </c>
      <c r="H4027" s="1" t="s">
        <v>24026</v>
      </c>
    </row>
    <row r="4028" spans="1:8" x14ac:dyDescent="0.45">
      <c r="A4028">
        <f t="shared" si="186"/>
        <v>4028</v>
      </c>
      <c r="B4028" t="s">
        <v>4027</v>
      </c>
      <c r="D4028" s="1">
        <f t="shared" si="188"/>
        <v>14028</v>
      </c>
      <c r="E4028" s="1" t="s">
        <v>14027</v>
      </c>
      <c r="G4028" s="1">
        <f t="shared" si="187"/>
        <v>24028</v>
      </c>
      <c r="H4028" s="1" t="s">
        <v>24027</v>
      </c>
    </row>
    <row r="4029" spans="1:8" x14ac:dyDescent="0.45">
      <c r="A4029">
        <f t="shared" si="186"/>
        <v>4029</v>
      </c>
      <c r="B4029" t="s">
        <v>4028</v>
      </c>
      <c r="D4029" s="1">
        <f t="shared" si="188"/>
        <v>14029</v>
      </c>
      <c r="E4029" s="1" t="s">
        <v>14028</v>
      </c>
      <c r="G4029" s="1">
        <f t="shared" si="187"/>
        <v>24029</v>
      </c>
      <c r="H4029" s="1" t="s">
        <v>24028</v>
      </c>
    </row>
    <row r="4030" spans="1:8" x14ac:dyDescent="0.45">
      <c r="A4030">
        <f t="shared" si="186"/>
        <v>4030</v>
      </c>
      <c r="B4030" t="s">
        <v>4029</v>
      </c>
      <c r="D4030" s="1">
        <f t="shared" si="188"/>
        <v>14030</v>
      </c>
      <c r="E4030" s="1" t="s">
        <v>14029</v>
      </c>
      <c r="G4030" s="1">
        <f t="shared" si="187"/>
        <v>24030</v>
      </c>
      <c r="H4030" s="1" t="s">
        <v>24029</v>
      </c>
    </row>
    <row r="4031" spans="1:8" x14ac:dyDescent="0.45">
      <c r="A4031">
        <f t="shared" si="186"/>
        <v>4031</v>
      </c>
      <c r="B4031" t="s">
        <v>4030</v>
      </c>
      <c r="D4031" s="1">
        <f t="shared" si="188"/>
        <v>14031</v>
      </c>
      <c r="E4031" s="1" t="s">
        <v>14030</v>
      </c>
      <c r="G4031" s="1">
        <f t="shared" si="187"/>
        <v>24031</v>
      </c>
      <c r="H4031" s="1" t="s">
        <v>24030</v>
      </c>
    </row>
    <row r="4032" spans="1:8" x14ac:dyDescent="0.45">
      <c r="A4032">
        <f t="shared" si="186"/>
        <v>4032</v>
      </c>
      <c r="B4032" t="s">
        <v>4031</v>
      </c>
      <c r="D4032" s="1">
        <f t="shared" si="188"/>
        <v>14032</v>
      </c>
      <c r="E4032" s="1" t="s">
        <v>14031</v>
      </c>
      <c r="G4032" s="1">
        <f t="shared" si="187"/>
        <v>24032</v>
      </c>
      <c r="H4032" s="1" t="s">
        <v>24031</v>
      </c>
    </row>
    <row r="4033" spans="1:8" x14ac:dyDescent="0.45">
      <c r="A4033">
        <f t="shared" si="186"/>
        <v>4033</v>
      </c>
      <c r="B4033" t="s">
        <v>4032</v>
      </c>
      <c r="D4033" s="1">
        <f t="shared" si="188"/>
        <v>14033</v>
      </c>
      <c r="E4033" s="1" t="s">
        <v>14032</v>
      </c>
      <c r="G4033" s="1">
        <f t="shared" si="187"/>
        <v>24033</v>
      </c>
      <c r="H4033" s="1" t="s">
        <v>24032</v>
      </c>
    </row>
    <row r="4034" spans="1:8" x14ac:dyDescent="0.45">
      <c r="A4034">
        <f t="shared" si="186"/>
        <v>4034</v>
      </c>
      <c r="B4034" t="s">
        <v>4033</v>
      </c>
      <c r="D4034" s="1">
        <f t="shared" si="188"/>
        <v>14034</v>
      </c>
      <c r="E4034" s="1" t="s">
        <v>14033</v>
      </c>
      <c r="G4034" s="1">
        <f t="shared" si="187"/>
        <v>24034</v>
      </c>
      <c r="H4034" s="1" t="s">
        <v>24033</v>
      </c>
    </row>
    <row r="4035" spans="1:8" x14ac:dyDescent="0.45">
      <c r="A4035">
        <f t="shared" ref="A4035:A4098" si="189">A4034+1</f>
        <v>4035</v>
      </c>
      <c r="B4035" t="s">
        <v>4034</v>
      </c>
      <c r="D4035" s="1">
        <f t="shared" si="188"/>
        <v>14035</v>
      </c>
      <c r="E4035" s="1" t="s">
        <v>14034</v>
      </c>
      <c r="G4035" s="1">
        <f t="shared" si="187"/>
        <v>24035</v>
      </c>
      <c r="H4035" s="1" t="s">
        <v>24034</v>
      </c>
    </row>
    <row r="4036" spans="1:8" x14ac:dyDescent="0.45">
      <c r="A4036">
        <f t="shared" si="189"/>
        <v>4036</v>
      </c>
      <c r="B4036" t="s">
        <v>4035</v>
      </c>
      <c r="D4036" s="1">
        <f t="shared" si="188"/>
        <v>14036</v>
      </c>
      <c r="E4036" s="1" t="s">
        <v>14035</v>
      </c>
      <c r="G4036" s="1">
        <f t="shared" si="187"/>
        <v>24036</v>
      </c>
      <c r="H4036" s="1" t="s">
        <v>24035</v>
      </c>
    </row>
    <row r="4037" spans="1:8" x14ac:dyDescent="0.45">
      <c r="A4037">
        <f t="shared" si="189"/>
        <v>4037</v>
      </c>
      <c r="B4037" t="s">
        <v>4036</v>
      </c>
      <c r="D4037" s="1">
        <f t="shared" si="188"/>
        <v>14037</v>
      </c>
      <c r="E4037" s="1" t="s">
        <v>14036</v>
      </c>
      <c r="G4037" s="1">
        <f t="shared" si="187"/>
        <v>24037</v>
      </c>
      <c r="H4037" s="1" t="s">
        <v>24036</v>
      </c>
    </row>
    <row r="4038" spans="1:8" x14ac:dyDescent="0.45">
      <c r="A4038">
        <f t="shared" si="189"/>
        <v>4038</v>
      </c>
      <c r="B4038" t="s">
        <v>4037</v>
      </c>
      <c r="D4038" s="1">
        <f t="shared" si="188"/>
        <v>14038</v>
      </c>
      <c r="E4038" s="1" t="s">
        <v>14037</v>
      </c>
      <c r="G4038" s="1">
        <f t="shared" si="187"/>
        <v>24038</v>
      </c>
      <c r="H4038" s="1" t="s">
        <v>24037</v>
      </c>
    </row>
    <row r="4039" spans="1:8" x14ac:dyDescent="0.45">
      <c r="A4039">
        <f t="shared" si="189"/>
        <v>4039</v>
      </c>
      <c r="B4039" t="s">
        <v>4038</v>
      </c>
      <c r="D4039" s="1">
        <f t="shared" si="188"/>
        <v>14039</v>
      </c>
      <c r="E4039" s="1" t="s">
        <v>14038</v>
      </c>
      <c r="G4039" s="1">
        <f t="shared" si="187"/>
        <v>24039</v>
      </c>
      <c r="H4039" s="1" t="s">
        <v>24038</v>
      </c>
    </row>
    <row r="4040" spans="1:8" x14ac:dyDescent="0.45">
      <c r="A4040">
        <f t="shared" si="189"/>
        <v>4040</v>
      </c>
      <c r="B4040" t="s">
        <v>4039</v>
      </c>
      <c r="D4040" s="1">
        <f t="shared" si="188"/>
        <v>14040</v>
      </c>
      <c r="E4040" s="1" t="s">
        <v>14039</v>
      </c>
      <c r="G4040" s="1">
        <f t="shared" si="187"/>
        <v>24040</v>
      </c>
      <c r="H4040" s="1" t="s">
        <v>24039</v>
      </c>
    </row>
    <row r="4041" spans="1:8" x14ac:dyDescent="0.45">
      <c r="A4041">
        <f t="shared" si="189"/>
        <v>4041</v>
      </c>
      <c r="B4041" t="s">
        <v>4040</v>
      </c>
      <c r="D4041" s="1">
        <f t="shared" si="188"/>
        <v>14041</v>
      </c>
      <c r="E4041" s="1" t="s">
        <v>14040</v>
      </c>
      <c r="G4041" s="1">
        <f t="shared" si="187"/>
        <v>24041</v>
      </c>
      <c r="H4041" s="1" t="s">
        <v>24040</v>
      </c>
    </row>
    <row r="4042" spans="1:8" x14ac:dyDescent="0.45">
      <c r="A4042">
        <f t="shared" si="189"/>
        <v>4042</v>
      </c>
      <c r="B4042" t="s">
        <v>4041</v>
      </c>
      <c r="D4042" s="1">
        <f t="shared" si="188"/>
        <v>14042</v>
      </c>
      <c r="E4042" s="1" t="s">
        <v>14041</v>
      </c>
      <c r="G4042" s="1">
        <f t="shared" si="187"/>
        <v>24042</v>
      </c>
      <c r="H4042" s="1" t="s">
        <v>24041</v>
      </c>
    </row>
    <row r="4043" spans="1:8" x14ac:dyDescent="0.45">
      <c r="A4043">
        <f t="shared" si="189"/>
        <v>4043</v>
      </c>
      <c r="B4043" t="s">
        <v>4042</v>
      </c>
      <c r="D4043" s="1">
        <f t="shared" si="188"/>
        <v>14043</v>
      </c>
      <c r="E4043" s="1" t="s">
        <v>14042</v>
      </c>
      <c r="G4043" s="1">
        <f t="shared" si="187"/>
        <v>24043</v>
      </c>
      <c r="H4043" s="1" t="s">
        <v>24042</v>
      </c>
    </row>
    <row r="4044" spans="1:8" x14ac:dyDescent="0.45">
      <c r="A4044">
        <f t="shared" si="189"/>
        <v>4044</v>
      </c>
      <c r="B4044" t="s">
        <v>4043</v>
      </c>
      <c r="D4044" s="1">
        <f t="shared" si="188"/>
        <v>14044</v>
      </c>
      <c r="E4044" s="1" t="s">
        <v>14043</v>
      </c>
      <c r="G4044" s="1">
        <f t="shared" si="187"/>
        <v>24044</v>
      </c>
      <c r="H4044" s="1" t="s">
        <v>24043</v>
      </c>
    </row>
    <row r="4045" spans="1:8" x14ac:dyDescent="0.45">
      <c r="A4045">
        <f t="shared" si="189"/>
        <v>4045</v>
      </c>
      <c r="B4045" t="s">
        <v>4044</v>
      </c>
      <c r="D4045" s="1">
        <f t="shared" si="188"/>
        <v>14045</v>
      </c>
      <c r="E4045" s="1" t="s">
        <v>14044</v>
      </c>
      <c r="G4045" s="1">
        <f t="shared" si="187"/>
        <v>24045</v>
      </c>
      <c r="H4045" s="1" t="s">
        <v>24044</v>
      </c>
    </row>
    <row r="4046" spans="1:8" x14ac:dyDescent="0.45">
      <c r="A4046">
        <f t="shared" si="189"/>
        <v>4046</v>
      </c>
      <c r="B4046" t="s">
        <v>4045</v>
      </c>
      <c r="D4046" s="1">
        <f t="shared" si="188"/>
        <v>14046</v>
      </c>
      <c r="E4046" s="1" t="s">
        <v>14045</v>
      </c>
      <c r="G4046" s="1">
        <f t="shared" si="187"/>
        <v>24046</v>
      </c>
      <c r="H4046" s="1" t="s">
        <v>24045</v>
      </c>
    </row>
    <row r="4047" spans="1:8" x14ac:dyDescent="0.45">
      <c r="A4047">
        <f t="shared" si="189"/>
        <v>4047</v>
      </c>
      <c r="B4047" t="s">
        <v>4046</v>
      </c>
      <c r="D4047" s="1">
        <f t="shared" si="188"/>
        <v>14047</v>
      </c>
      <c r="E4047" s="1" t="s">
        <v>14046</v>
      </c>
      <c r="G4047" s="1">
        <f t="shared" si="187"/>
        <v>24047</v>
      </c>
      <c r="H4047" s="1" t="s">
        <v>24046</v>
      </c>
    </row>
    <row r="4048" spans="1:8" x14ac:dyDescent="0.45">
      <c r="A4048">
        <f t="shared" si="189"/>
        <v>4048</v>
      </c>
      <c r="B4048" t="s">
        <v>4047</v>
      </c>
      <c r="D4048" s="1">
        <f t="shared" si="188"/>
        <v>14048</v>
      </c>
      <c r="E4048" s="1" t="s">
        <v>14047</v>
      </c>
      <c r="G4048" s="1">
        <f t="shared" si="187"/>
        <v>24048</v>
      </c>
      <c r="H4048" s="1" t="s">
        <v>24047</v>
      </c>
    </row>
    <row r="4049" spans="1:8" x14ac:dyDescent="0.45">
      <c r="A4049">
        <f t="shared" si="189"/>
        <v>4049</v>
      </c>
      <c r="B4049" t="s">
        <v>4048</v>
      </c>
      <c r="D4049" s="1">
        <f t="shared" si="188"/>
        <v>14049</v>
      </c>
      <c r="E4049" s="1" t="s">
        <v>14048</v>
      </c>
      <c r="G4049" s="1">
        <f t="shared" si="187"/>
        <v>24049</v>
      </c>
      <c r="H4049" s="1" t="s">
        <v>24048</v>
      </c>
    </row>
    <row r="4050" spans="1:8" x14ac:dyDescent="0.45">
      <c r="A4050">
        <f t="shared" si="189"/>
        <v>4050</v>
      </c>
      <c r="B4050" t="s">
        <v>4049</v>
      </c>
      <c r="D4050" s="1">
        <f t="shared" si="188"/>
        <v>14050</v>
      </c>
      <c r="E4050" s="1" t="s">
        <v>14049</v>
      </c>
      <c r="G4050" s="1">
        <f t="shared" si="187"/>
        <v>24050</v>
      </c>
      <c r="H4050" s="1" t="s">
        <v>24049</v>
      </c>
    </row>
    <row r="4051" spans="1:8" x14ac:dyDescent="0.45">
      <c r="A4051">
        <f t="shared" si="189"/>
        <v>4051</v>
      </c>
      <c r="B4051" t="s">
        <v>4050</v>
      </c>
      <c r="D4051" s="1">
        <f t="shared" si="188"/>
        <v>14051</v>
      </c>
      <c r="E4051" s="1" t="s">
        <v>14050</v>
      </c>
      <c r="G4051" s="1">
        <f t="shared" si="187"/>
        <v>24051</v>
      </c>
      <c r="H4051" s="1" t="s">
        <v>24050</v>
      </c>
    </row>
    <row r="4052" spans="1:8" x14ac:dyDescent="0.45">
      <c r="A4052">
        <f t="shared" si="189"/>
        <v>4052</v>
      </c>
      <c r="B4052" t="s">
        <v>4051</v>
      </c>
      <c r="D4052" s="1">
        <f t="shared" si="188"/>
        <v>14052</v>
      </c>
      <c r="E4052" s="1" t="s">
        <v>14051</v>
      </c>
      <c r="G4052" s="1">
        <f t="shared" si="187"/>
        <v>24052</v>
      </c>
      <c r="H4052" s="1" t="s">
        <v>24051</v>
      </c>
    </row>
    <row r="4053" spans="1:8" x14ac:dyDescent="0.45">
      <c r="A4053">
        <f t="shared" si="189"/>
        <v>4053</v>
      </c>
      <c r="B4053" t="s">
        <v>4052</v>
      </c>
      <c r="D4053" s="1">
        <f t="shared" si="188"/>
        <v>14053</v>
      </c>
      <c r="E4053" s="1" t="s">
        <v>14052</v>
      </c>
      <c r="G4053" s="1">
        <f t="shared" si="187"/>
        <v>24053</v>
      </c>
      <c r="H4053" s="1" t="s">
        <v>24052</v>
      </c>
    </row>
    <row r="4054" spans="1:8" x14ac:dyDescent="0.45">
      <c r="A4054">
        <f t="shared" si="189"/>
        <v>4054</v>
      </c>
      <c r="B4054" t="s">
        <v>4053</v>
      </c>
      <c r="D4054" s="1">
        <f t="shared" si="188"/>
        <v>14054</v>
      </c>
      <c r="E4054" s="1" t="s">
        <v>14053</v>
      </c>
      <c r="G4054" s="1">
        <f t="shared" si="187"/>
        <v>24054</v>
      </c>
      <c r="H4054" s="1" t="s">
        <v>24053</v>
      </c>
    </row>
    <row r="4055" spans="1:8" x14ac:dyDescent="0.45">
      <c r="A4055">
        <f t="shared" si="189"/>
        <v>4055</v>
      </c>
      <c r="B4055" t="s">
        <v>4054</v>
      </c>
      <c r="D4055" s="1">
        <f t="shared" si="188"/>
        <v>14055</v>
      </c>
      <c r="E4055" s="1" t="s">
        <v>14054</v>
      </c>
      <c r="G4055" s="1">
        <f t="shared" si="187"/>
        <v>24055</v>
      </c>
      <c r="H4055" s="1" t="s">
        <v>24054</v>
      </c>
    </row>
    <row r="4056" spans="1:8" x14ac:dyDescent="0.45">
      <c r="A4056">
        <f t="shared" si="189"/>
        <v>4056</v>
      </c>
      <c r="B4056" t="s">
        <v>4055</v>
      </c>
      <c r="D4056" s="1">
        <f t="shared" si="188"/>
        <v>14056</v>
      </c>
      <c r="E4056" s="1" t="s">
        <v>14055</v>
      </c>
      <c r="G4056" s="1">
        <f t="shared" si="187"/>
        <v>24056</v>
      </c>
      <c r="H4056" s="1" t="s">
        <v>24055</v>
      </c>
    </row>
    <row r="4057" spans="1:8" x14ac:dyDescent="0.45">
      <c r="A4057">
        <f t="shared" si="189"/>
        <v>4057</v>
      </c>
      <c r="B4057" t="s">
        <v>4056</v>
      </c>
      <c r="D4057" s="1">
        <f t="shared" si="188"/>
        <v>14057</v>
      </c>
      <c r="E4057" s="1" t="s">
        <v>14056</v>
      </c>
      <c r="G4057" s="1">
        <f t="shared" si="187"/>
        <v>24057</v>
      </c>
      <c r="H4057" s="1" t="s">
        <v>24056</v>
      </c>
    </row>
    <row r="4058" spans="1:8" x14ac:dyDescent="0.45">
      <c r="A4058">
        <f t="shared" si="189"/>
        <v>4058</v>
      </c>
      <c r="B4058" t="s">
        <v>4057</v>
      </c>
      <c r="D4058" s="1">
        <f t="shared" si="188"/>
        <v>14058</v>
      </c>
      <c r="E4058" s="1" t="s">
        <v>14057</v>
      </c>
      <c r="G4058" s="1">
        <f t="shared" si="187"/>
        <v>24058</v>
      </c>
      <c r="H4058" s="1" t="s">
        <v>24057</v>
      </c>
    </row>
    <row r="4059" spans="1:8" x14ac:dyDescent="0.45">
      <c r="A4059">
        <f t="shared" si="189"/>
        <v>4059</v>
      </c>
      <c r="B4059" t="s">
        <v>4058</v>
      </c>
      <c r="D4059" s="1">
        <f t="shared" si="188"/>
        <v>14059</v>
      </c>
      <c r="E4059" s="1" t="s">
        <v>14058</v>
      </c>
      <c r="G4059" s="1">
        <f t="shared" si="187"/>
        <v>24059</v>
      </c>
      <c r="H4059" s="1" t="s">
        <v>24058</v>
      </c>
    </row>
    <row r="4060" spans="1:8" x14ac:dyDescent="0.45">
      <c r="A4060">
        <f t="shared" si="189"/>
        <v>4060</v>
      </c>
      <c r="B4060" t="s">
        <v>4059</v>
      </c>
      <c r="D4060" s="1">
        <f t="shared" si="188"/>
        <v>14060</v>
      </c>
      <c r="E4060" s="1" t="s">
        <v>14059</v>
      </c>
      <c r="G4060" s="1">
        <f t="shared" si="187"/>
        <v>24060</v>
      </c>
      <c r="H4060" s="1" t="s">
        <v>24059</v>
      </c>
    </row>
    <row r="4061" spans="1:8" x14ac:dyDescent="0.45">
      <c r="A4061">
        <f t="shared" si="189"/>
        <v>4061</v>
      </c>
      <c r="B4061" t="s">
        <v>4060</v>
      </c>
      <c r="D4061" s="1">
        <f t="shared" si="188"/>
        <v>14061</v>
      </c>
      <c r="E4061" s="1" t="s">
        <v>14060</v>
      </c>
      <c r="G4061" s="1">
        <f t="shared" si="187"/>
        <v>24061</v>
      </c>
      <c r="H4061" s="1" t="s">
        <v>24060</v>
      </c>
    </row>
    <row r="4062" spans="1:8" x14ac:dyDescent="0.45">
      <c r="A4062">
        <f t="shared" si="189"/>
        <v>4062</v>
      </c>
      <c r="B4062" t="s">
        <v>4061</v>
      </c>
      <c r="D4062" s="1">
        <f t="shared" si="188"/>
        <v>14062</v>
      </c>
      <c r="E4062" s="1" t="s">
        <v>14061</v>
      </c>
      <c r="G4062" s="1">
        <f t="shared" si="187"/>
        <v>24062</v>
      </c>
      <c r="H4062" s="1" t="s">
        <v>24061</v>
      </c>
    </row>
    <row r="4063" spans="1:8" x14ac:dyDescent="0.45">
      <c r="A4063">
        <f t="shared" si="189"/>
        <v>4063</v>
      </c>
      <c r="B4063" t="s">
        <v>4062</v>
      </c>
      <c r="D4063" s="1">
        <f t="shared" si="188"/>
        <v>14063</v>
      </c>
      <c r="E4063" s="1" t="s">
        <v>14062</v>
      </c>
      <c r="G4063" s="1">
        <f t="shared" si="187"/>
        <v>24063</v>
      </c>
      <c r="H4063" s="1" t="s">
        <v>24062</v>
      </c>
    </row>
    <row r="4064" spans="1:8" x14ac:dyDescent="0.45">
      <c r="A4064">
        <f t="shared" si="189"/>
        <v>4064</v>
      </c>
      <c r="B4064" t="s">
        <v>4063</v>
      </c>
      <c r="D4064" s="1">
        <f t="shared" si="188"/>
        <v>14064</v>
      </c>
      <c r="E4064" s="1" t="s">
        <v>14063</v>
      </c>
      <c r="G4064" s="1">
        <f t="shared" si="187"/>
        <v>24064</v>
      </c>
      <c r="H4064" s="1" t="s">
        <v>24063</v>
      </c>
    </row>
    <row r="4065" spans="1:8" x14ac:dyDescent="0.45">
      <c r="A4065">
        <f t="shared" si="189"/>
        <v>4065</v>
      </c>
      <c r="B4065" t="s">
        <v>4064</v>
      </c>
      <c r="D4065" s="1">
        <f t="shared" si="188"/>
        <v>14065</v>
      </c>
      <c r="E4065" s="1" t="s">
        <v>14064</v>
      </c>
      <c r="G4065" s="1">
        <f t="shared" si="187"/>
        <v>24065</v>
      </c>
      <c r="H4065" s="1" t="s">
        <v>24064</v>
      </c>
    </row>
    <row r="4066" spans="1:8" x14ac:dyDescent="0.45">
      <c r="A4066">
        <f t="shared" si="189"/>
        <v>4066</v>
      </c>
      <c r="B4066" t="s">
        <v>4065</v>
      </c>
      <c r="D4066" s="1">
        <f t="shared" si="188"/>
        <v>14066</v>
      </c>
      <c r="E4066" s="1" t="s">
        <v>14065</v>
      </c>
      <c r="G4066" s="1">
        <f t="shared" si="187"/>
        <v>24066</v>
      </c>
      <c r="H4066" s="1" t="s">
        <v>24065</v>
      </c>
    </row>
    <row r="4067" spans="1:8" x14ac:dyDescent="0.45">
      <c r="A4067">
        <f t="shared" si="189"/>
        <v>4067</v>
      </c>
      <c r="B4067" t="s">
        <v>4066</v>
      </c>
      <c r="D4067" s="1">
        <f t="shared" si="188"/>
        <v>14067</v>
      </c>
      <c r="E4067" s="1" t="s">
        <v>14066</v>
      </c>
      <c r="G4067" s="1">
        <f t="shared" ref="G4067:G4130" si="190">G4066+1</f>
        <v>24067</v>
      </c>
      <c r="H4067" s="1" t="s">
        <v>24066</v>
      </c>
    </row>
    <row r="4068" spans="1:8" x14ac:dyDescent="0.45">
      <c r="A4068">
        <f t="shared" si="189"/>
        <v>4068</v>
      </c>
      <c r="B4068" t="s">
        <v>4067</v>
      </c>
      <c r="D4068" s="1">
        <f t="shared" si="188"/>
        <v>14068</v>
      </c>
      <c r="E4068" s="1" t="s">
        <v>14067</v>
      </c>
      <c r="G4068" s="1">
        <f t="shared" si="190"/>
        <v>24068</v>
      </c>
      <c r="H4068" s="1" t="s">
        <v>24067</v>
      </c>
    </row>
    <row r="4069" spans="1:8" x14ac:dyDescent="0.45">
      <c r="A4069">
        <f t="shared" si="189"/>
        <v>4069</v>
      </c>
      <c r="B4069" t="s">
        <v>4068</v>
      </c>
      <c r="D4069" s="1">
        <f t="shared" si="188"/>
        <v>14069</v>
      </c>
      <c r="E4069" s="1" t="s">
        <v>14068</v>
      </c>
      <c r="G4069" s="1">
        <f t="shared" si="190"/>
        <v>24069</v>
      </c>
      <c r="H4069" s="1" t="s">
        <v>24068</v>
      </c>
    </row>
    <row r="4070" spans="1:8" x14ac:dyDescent="0.45">
      <c r="A4070">
        <f t="shared" si="189"/>
        <v>4070</v>
      </c>
      <c r="B4070" t="s">
        <v>4069</v>
      </c>
      <c r="D4070" s="1">
        <f t="shared" si="188"/>
        <v>14070</v>
      </c>
      <c r="E4070" s="1" t="s">
        <v>14069</v>
      </c>
      <c r="G4070" s="1">
        <f t="shared" si="190"/>
        <v>24070</v>
      </c>
      <c r="H4070" s="1" t="s">
        <v>24069</v>
      </c>
    </row>
    <row r="4071" spans="1:8" x14ac:dyDescent="0.45">
      <c r="A4071">
        <f t="shared" si="189"/>
        <v>4071</v>
      </c>
      <c r="B4071" t="s">
        <v>4070</v>
      </c>
      <c r="D4071" s="1">
        <f t="shared" si="188"/>
        <v>14071</v>
      </c>
      <c r="E4071" s="1" t="s">
        <v>14070</v>
      </c>
      <c r="G4071" s="1">
        <f t="shared" si="190"/>
        <v>24071</v>
      </c>
      <c r="H4071" s="1" t="s">
        <v>24070</v>
      </c>
    </row>
    <row r="4072" spans="1:8" x14ac:dyDescent="0.45">
      <c r="A4072">
        <f t="shared" si="189"/>
        <v>4072</v>
      </c>
      <c r="B4072" t="s">
        <v>4071</v>
      </c>
      <c r="D4072" s="1">
        <f t="shared" si="188"/>
        <v>14072</v>
      </c>
      <c r="E4072" s="1" t="s">
        <v>14071</v>
      </c>
      <c r="G4072" s="1">
        <f t="shared" si="190"/>
        <v>24072</v>
      </c>
      <c r="H4072" s="1" t="s">
        <v>24071</v>
      </c>
    </row>
    <row r="4073" spans="1:8" x14ac:dyDescent="0.45">
      <c r="A4073">
        <f t="shared" si="189"/>
        <v>4073</v>
      </c>
      <c r="B4073" t="s">
        <v>4072</v>
      </c>
      <c r="D4073" s="1">
        <f t="shared" si="188"/>
        <v>14073</v>
      </c>
      <c r="E4073" s="1" t="s">
        <v>14072</v>
      </c>
      <c r="G4073" s="1">
        <f t="shared" si="190"/>
        <v>24073</v>
      </c>
      <c r="H4073" s="1" t="s">
        <v>24072</v>
      </c>
    </row>
    <row r="4074" spans="1:8" x14ac:dyDescent="0.45">
      <c r="A4074">
        <f t="shared" si="189"/>
        <v>4074</v>
      </c>
      <c r="B4074" t="s">
        <v>4073</v>
      </c>
      <c r="D4074" s="1">
        <f t="shared" si="188"/>
        <v>14074</v>
      </c>
      <c r="E4074" s="1" t="s">
        <v>14073</v>
      </c>
      <c r="G4074" s="1">
        <f t="shared" si="190"/>
        <v>24074</v>
      </c>
      <c r="H4074" s="1" t="s">
        <v>24073</v>
      </c>
    </row>
    <row r="4075" spans="1:8" x14ac:dyDescent="0.45">
      <c r="A4075">
        <f t="shared" si="189"/>
        <v>4075</v>
      </c>
      <c r="B4075" t="s">
        <v>4074</v>
      </c>
      <c r="D4075" s="1">
        <f t="shared" si="188"/>
        <v>14075</v>
      </c>
      <c r="E4075" s="1" t="s">
        <v>14074</v>
      </c>
      <c r="G4075" s="1">
        <f t="shared" si="190"/>
        <v>24075</v>
      </c>
      <c r="H4075" s="1" t="s">
        <v>24074</v>
      </c>
    </row>
    <row r="4076" spans="1:8" x14ac:dyDescent="0.45">
      <c r="A4076">
        <f t="shared" si="189"/>
        <v>4076</v>
      </c>
      <c r="B4076" t="s">
        <v>4075</v>
      </c>
      <c r="D4076" s="1">
        <f t="shared" si="188"/>
        <v>14076</v>
      </c>
      <c r="E4076" s="1" t="s">
        <v>14075</v>
      </c>
      <c r="G4076" s="1">
        <f t="shared" si="190"/>
        <v>24076</v>
      </c>
      <c r="H4076" s="1" t="s">
        <v>24075</v>
      </c>
    </row>
    <row r="4077" spans="1:8" x14ac:dyDescent="0.45">
      <c r="A4077">
        <f t="shared" si="189"/>
        <v>4077</v>
      </c>
      <c r="B4077" t="s">
        <v>4076</v>
      </c>
      <c r="D4077" s="1">
        <f t="shared" si="188"/>
        <v>14077</v>
      </c>
      <c r="E4077" s="1" t="s">
        <v>14076</v>
      </c>
      <c r="G4077" s="1">
        <f t="shared" si="190"/>
        <v>24077</v>
      </c>
      <c r="H4077" s="1" t="s">
        <v>24076</v>
      </c>
    </row>
    <row r="4078" spans="1:8" x14ac:dyDescent="0.45">
      <c r="A4078">
        <f t="shared" si="189"/>
        <v>4078</v>
      </c>
      <c r="B4078" t="s">
        <v>4077</v>
      </c>
      <c r="D4078" s="1">
        <f t="shared" si="188"/>
        <v>14078</v>
      </c>
      <c r="E4078" s="1" t="s">
        <v>14077</v>
      </c>
      <c r="G4078" s="1">
        <f t="shared" si="190"/>
        <v>24078</v>
      </c>
      <c r="H4078" s="1" t="s">
        <v>24077</v>
      </c>
    </row>
    <row r="4079" spans="1:8" x14ac:dyDescent="0.45">
      <c r="A4079">
        <f t="shared" si="189"/>
        <v>4079</v>
      </c>
      <c r="B4079" t="s">
        <v>4078</v>
      </c>
      <c r="D4079" s="1">
        <f t="shared" si="188"/>
        <v>14079</v>
      </c>
      <c r="E4079" s="1" t="s">
        <v>14078</v>
      </c>
      <c r="G4079" s="1">
        <f t="shared" si="190"/>
        <v>24079</v>
      </c>
      <c r="H4079" s="1" t="s">
        <v>24078</v>
      </c>
    </row>
    <row r="4080" spans="1:8" x14ac:dyDescent="0.45">
      <c r="A4080">
        <f t="shared" si="189"/>
        <v>4080</v>
      </c>
      <c r="B4080" t="s">
        <v>4079</v>
      </c>
      <c r="D4080" s="1">
        <f t="shared" si="188"/>
        <v>14080</v>
      </c>
      <c r="E4080" s="1" t="s">
        <v>14079</v>
      </c>
      <c r="G4080" s="1">
        <f t="shared" si="190"/>
        <v>24080</v>
      </c>
      <c r="H4080" s="1" t="s">
        <v>24079</v>
      </c>
    </row>
    <row r="4081" spans="1:8" x14ac:dyDescent="0.45">
      <c r="A4081">
        <f t="shared" si="189"/>
        <v>4081</v>
      </c>
      <c r="B4081" t="s">
        <v>4080</v>
      </c>
      <c r="D4081" s="1">
        <f t="shared" si="188"/>
        <v>14081</v>
      </c>
      <c r="E4081" s="1" t="s">
        <v>14080</v>
      </c>
      <c r="G4081" s="1">
        <f t="shared" si="190"/>
        <v>24081</v>
      </c>
      <c r="H4081" s="1" t="s">
        <v>24080</v>
      </c>
    </row>
    <row r="4082" spans="1:8" x14ac:dyDescent="0.45">
      <c r="A4082">
        <f t="shared" si="189"/>
        <v>4082</v>
      </c>
      <c r="B4082" t="s">
        <v>4081</v>
      </c>
      <c r="D4082" s="1">
        <f t="shared" si="188"/>
        <v>14082</v>
      </c>
      <c r="E4082" s="1" t="s">
        <v>14081</v>
      </c>
      <c r="G4082" s="1">
        <f t="shared" si="190"/>
        <v>24082</v>
      </c>
      <c r="H4082" s="1" t="s">
        <v>24081</v>
      </c>
    </row>
    <row r="4083" spans="1:8" x14ac:dyDescent="0.45">
      <c r="A4083">
        <f t="shared" si="189"/>
        <v>4083</v>
      </c>
      <c r="B4083" t="s">
        <v>4082</v>
      </c>
      <c r="D4083" s="1">
        <f t="shared" ref="D4083:D4146" si="191">D4082+1</f>
        <v>14083</v>
      </c>
      <c r="E4083" s="1" t="s">
        <v>14082</v>
      </c>
      <c r="G4083" s="1">
        <f t="shared" si="190"/>
        <v>24083</v>
      </c>
      <c r="H4083" s="1" t="s">
        <v>24082</v>
      </c>
    </row>
    <row r="4084" spans="1:8" x14ac:dyDescent="0.45">
      <c r="A4084">
        <f t="shared" si="189"/>
        <v>4084</v>
      </c>
      <c r="B4084" t="s">
        <v>4083</v>
      </c>
      <c r="D4084" s="1">
        <f t="shared" si="191"/>
        <v>14084</v>
      </c>
      <c r="E4084" s="1" t="s">
        <v>14083</v>
      </c>
      <c r="G4084" s="1">
        <f t="shared" si="190"/>
        <v>24084</v>
      </c>
      <c r="H4084" s="1" t="s">
        <v>24083</v>
      </c>
    </row>
    <row r="4085" spans="1:8" x14ac:dyDescent="0.45">
      <c r="A4085">
        <f t="shared" si="189"/>
        <v>4085</v>
      </c>
      <c r="B4085" t="s">
        <v>4084</v>
      </c>
      <c r="D4085" s="1">
        <f t="shared" si="191"/>
        <v>14085</v>
      </c>
      <c r="E4085" s="1" t="s">
        <v>14084</v>
      </c>
      <c r="G4085" s="1">
        <f t="shared" si="190"/>
        <v>24085</v>
      </c>
      <c r="H4085" s="1" t="s">
        <v>24084</v>
      </c>
    </row>
    <row r="4086" spans="1:8" x14ac:dyDescent="0.45">
      <c r="A4086">
        <f t="shared" si="189"/>
        <v>4086</v>
      </c>
      <c r="B4086" t="s">
        <v>4085</v>
      </c>
      <c r="D4086" s="1">
        <f t="shared" si="191"/>
        <v>14086</v>
      </c>
      <c r="E4086" s="1" t="s">
        <v>14085</v>
      </c>
      <c r="G4086" s="1">
        <f t="shared" si="190"/>
        <v>24086</v>
      </c>
      <c r="H4086" s="1" t="s">
        <v>24085</v>
      </c>
    </row>
    <row r="4087" spans="1:8" x14ac:dyDescent="0.45">
      <c r="A4087">
        <f t="shared" si="189"/>
        <v>4087</v>
      </c>
      <c r="B4087" t="s">
        <v>4086</v>
      </c>
      <c r="D4087" s="1">
        <f t="shared" si="191"/>
        <v>14087</v>
      </c>
      <c r="E4087" s="1" t="s">
        <v>14086</v>
      </c>
      <c r="G4087" s="1">
        <f t="shared" si="190"/>
        <v>24087</v>
      </c>
      <c r="H4087" s="1" t="s">
        <v>24086</v>
      </c>
    </row>
    <row r="4088" spans="1:8" x14ac:dyDescent="0.45">
      <c r="A4088">
        <f t="shared" si="189"/>
        <v>4088</v>
      </c>
      <c r="B4088" t="s">
        <v>4087</v>
      </c>
      <c r="D4088" s="1">
        <f t="shared" si="191"/>
        <v>14088</v>
      </c>
      <c r="E4088" s="1" t="s">
        <v>14087</v>
      </c>
      <c r="G4088" s="1">
        <f t="shared" si="190"/>
        <v>24088</v>
      </c>
      <c r="H4088" s="1" t="s">
        <v>24087</v>
      </c>
    </row>
    <row r="4089" spans="1:8" x14ac:dyDescent="0.45">
      <c r="A4089">
        <f t="shared" si="189"/>
        <v>4089</v>
      </c>
      <c r="B4089" t="s">
        <v>4088</v>
      </c>
      <c r="D4089" s="1">
        <f t="shared" si="191"/>
        <v>14089</v>
      </c>
      <c r="E4089" s="1" t="s">
        <v>14088</v>
      </c>
      <c r="G4089" s="1">
        <f t="shared" si="190"/>
        <v>24089</v>
      </c>
      <c r="H4089" s="1" t="s">
        <v>24088</v>
      </c>
    </row>
    <row r="4090" spans="1:8" x14ac:dyDescent="0.45">
      <c r="A4090">
        <f t="shared" si="189"/>
        <v>4090</v>
      </c>
      <c r="B4090" t="s">
        <v>4089</v>
      </c>
      <c r="D4090" s="1">
        <f t="shared" si="191"/>
        <v>14090</v>
      </c>
      <c r="E4090" s="1" t="s">
        <v>14089</v>
      </c>
      <c r="G4090" s="1">
        <f t="shared" si="190"/>
        <v>24090</v>
      </c>
      <c r="H4090" s="1" t="s">
        <v>24089</v>
      </c>
    </row>
    <row r="4091" spans="1:8" x14ac:dyDescent="0.45">
      <c r="A4091">
        <f t="shared" si="189"/>
        <v>4091</v>
      </c>
      <c r="B4091" t="s">
        <v>4090</v>
      </c>
      <c r="D4091" s="1">
        <f t="shared" si="191"/>
        <v>14091</v>
      </c>
      <c r="E4091" s="1" t="s">
        <v>14090</v>
      </c>
      <c r="G4091" s="1">
        <f t="shared" si="190"/>
        <v>24091</v>
      </c>
      <c r="H4091" s="1" t="s">
        <v>24090</v>
      </c>
    </row>
    <row r="4092" spans="1:8" x14ac:dyDescent="0.45">
      <c r="A4092">
        <f t="shared" si="189"/>
        <v>4092</v>
      </c>
      <c r="B4092" t="s">
        <v>4091</v>
      </c>
      <c r="D4092" s="1">
        <f t="shared" si="191"/>
        <v>14092</v>
      </c>
      <c r="E4092" s="1" t="s">
        <v>14091</v>
      </c>
      <c r="G4092" s="1">
        <f t="shared" si="190"/>
        <v>24092</v>
      </c>
      <c r="H4092" s="1" t="s">
        <v>24091</v>
      </c>
    </row>
    <row r="4093" spans="1:8" x14ac:dyDescent="0.45">
      <c r="A4093">
        <f t="shared" si="189"/>
        <v>4093</v>
      </c>
      <c r="B4093" t="s">
        <v>4092</v>
      </c>
      <c r="D4093" s="1">
        <f t="shared" si="191"/>
        <v>14093</v>
      </c>
      <c r="E4093" s="1" t="s">
        <v>14092</v>
      </c>
      <c r="G4093" s="1">
        <f t="shared" si="190"/>
        <v>24093</v>
      </c>
      <c r="H4093" s="1" t="s">
        <v>24092</v>
      </c>
    </row>
    <row r="4094" spans="1:8" x14ac:dyDescent="0.45">
      <c r="A4094">
        <f t="shared" si="189"/>
        <v>4094</v>
      </c>
      <c r="B4094" t="s">
        <v>4093</v>
      </c>
      <c r="D4094" s="1">
        <f t="shared" si="191"/>
        <v>14094</v>
      </c>
      <c r="E4094" s="1" t="s">
        <v>14093</v>
      </c>
      <c r="G4094" s="1">
        <f t="shared" si="190"/>
        <v>24094</v>
      </c>
      <c r="H4094" s="1" t="s">
        <v>24093</v>
      </c>
    </row>
    <row r="4095" spans="1:8" x14ac:dyDescent="0.45">
      <c r="A4095">
        <f t="shared" si="189"/>
        <v>4095</v>
      </c>
      <c r="B4095" t="s">
        <v>4094</v>
      </c>
      <c r="D4095" s="1">
        <f t="shared" si="191"/>
        <v>14095</v>
      </c>
      <c r="E4095" s="1" t="s">
        <v>14094</v>
      </c>
      <c r="G4095" s="1">
        <f t="shared" si="190"/>
        <v>24095</v>
      </c>
      <c r="H4095" s="1" t="s">
        <v>24094</v>
      </c>
    </row>
    <row r="4096" spans="1:8" x14ac:dyDescent="0.45">
      <c r="A4096">
        <f t="shared" si="189"/>
        <v>4096</v>
      </c>
      <c r="B4096" t="s">
        <v>4095</v>
      </c>
      <c r="D4096" s="1">
        <f t="shared" si="191"/>
        <v>14096</v>
      </c>
      <c r="E4096" s="1" t="s">
        <v>14095</v>
      </c>
      <c r="G4096" s="1">
        <f t="shared" si="190"/>
        <v>24096</v>
      </c>
      <c r="H4096" s="1" t="s">
        <v>24095</v>
      </c>
    </row>
    <row r="4097" spans="1:8" x14ac:dyDescent="0.45">
      <c r="A4097">
        <f t="shared" si="189"/>
        <v>4097</v>
      </c>
      <c r="B4097" t="s">
        <v>4096</v>
      </c>
      <c r="D4097" s="1">
        <f t="shared" si="191"/>
        <v>14097</v>
      </c>
      <c r="E4097" s="1" t="s">
        <v>14096</v>
      </c>
      <c r="G4097" s="1">
        <f t="shared" si="190"/>
        <v>24097</v>
      </c>
      <c r="H4097" s="1" t="s">
        <v>24096</v>
      </c>
    </row>
    <row r="4098" spans="1:8" x14ac:dyDescent="0.45">
      <c r="A4098">
        <f t="shared" si="189"/>
        <v>4098</v>
      </c>
      <c r="B4098" t="s">
        <v>4097</v>
      </c>
      <c r="D4098" s="1">
        <f t="shared" si="191"/>
        <v>14098</v>
      </c>
      <c r="E4098" s="1" t="s">
        <v>14097</v>
      </c>
      <c r="G4098" s="1">
        <f t="shared" si="190"/>
        <v>24098</v>
      </c>
      <c r="H4098" s="1" t="s">
        <v>24097</v>
      </c>
    </row>
    <row r="4099" spans="1:8" x14ac:dyDescent="0.45">
      <c r="A4099">
        <f t="shared" ref="A4099:A4162" si="192">A4098+1</f>
        <v>4099</v>
      </c>
      <c r="B4099" t="s">
        <v>4098</v>
      </c>
      <c r="D4099" s="1">
        <f t="shared" si="191"/>
        <v>14099</v>
      </c>
      <c r="E4099" s="1" t="s">
        <v>14098</v>
      </c>
      <c r="G4099" s="1">
        <f t="shared" si="190"/>
        <v>24099</v>
      </c>
      <c r="H4099" s="1" t="s">
        <v>24098</v>
      </c>
    </row>
    <row r="4100" spans="1:8" x14ac:dyDescent="0.45">
      <c r="A4100">
        <f t="shared" si="192"/>
        <v>4100</v>
      </c>
      <c r="B4100" t="s">
        <v>4099</v>
      </c>
      <c r="D4100" s="1">
        <f t="shared" si="191"/>
        <v>14100</v>
      </c>
      <c r="E4100" s="1" t="s">
        <v>14099</v>
      </c>
      <c r="G4100" s="1">
        <f t="shared" si="190"/>
        <v>24100</v>
      </c>
      <c r="H4100" s="1" t="s">
        <v>24099</v>
      </c>
    </row>
    <row r="4101" spans="1:8" x14ac:dyDescent="0.45">
      <c r="A4101">
        <f t="shared" si="192"/>
        <v>4101</v>
      </c>
      <c r="B4101" t="s">
        <v>4100</v>
      </c>
      <c r="D4101" s="1">
        <f t="shared" si="191"/>
        <v>14101</v>
      </c>
      <c r="E4101" s="1" t="s">
        <v>14100</v>
      </c>
      <c r="G4101" s="1">
        <f t="shared" si="190"/>
        <v>24101</v>
      </c>
      <c r="H4101" s="1" t="s">
        <v>24100</v>
      </c>
    </row>
    <row r="4102" spans="1:8" x14ac:dyDescent="0.45">
      <c r="A4102">
        <f t="shared" si="192"/>
        <v>4102</v>
      </c>
      <c r="B4102" t="s">
        <v>4101</v>
      </c>
      <c r="D4102" s="1">
        <f t="shared" si="191"/>
        <v>14102</v>
      </c>
      <c r="E4102" s="1" t="s">
        <v>14101</v>
      </c>
      <c r="G4102" s="1">
        <f t="shared" si="190"/>
        <v>24102</v>
      </c>
      <c r="H4102" s="1" t="s">
        <v>24101</v>
      </c>
    </row>
    <row r="4103" spans="1:8" x14ac:dyDescent="0.45">
      <c r="A4103">
        <f t="shared" si="192"/>
        <v>4103</v>
      </c>
      <c r="B4103" t="s">
        <v>4102</v>
      </c>
      <c r="D4103" s="1">
        <f t="shared" si="191"/>
        <v>14103</v>
      </c>
      <c r="E4103" s="1" t="s">
        <v>14102</v>
      </c>
      <c r="G4103" s="1">
        <f t="shared" si="190"/>
        <v>24103</v>
      </c>
      <c r="H4103" s="1" t="s">
        <v>24102</v>
      </c>
    </row>
    <row r="4104" spans="1:8" x14ac:dyDescent="0.45">
      <c r="A4104">
        <f t="shared" si="192"/>
        <v>4104</v>
      </c>
      <c r="B4104" t="s">
        <v>4103</v>
      </c>
      <c r="D4104" s="1">
        <f t="shared" si="191"/>
        <v>14104</v>
      </c>
      <c r="E4104" s="1" t="s">
        <v>14103</v>
      </c>
      <c r="G4104" s="1">
        <f t="shared" si="190"/>
        <v>24104</v>
      </c>
      <c r="H4104" s="1" t="s">
        <v>24103</v>
      </c>
    </row>
    <row r="4105" spans="1:8" x14ac:dyDescent="0.45">
      <c r="A4105">
        <f t="shared" si="192"/>
        <v>4105</v>
      </c>
      <c r="B4105" t="s">
        <v>4104</v>
      </c>
      <c r="D4105" s="1">
        <f t="shared" si="191"/>
        <v>14105</v>
      </c>
      <c r="E4105" s="1" t="s">
        <v>14104</v>
      </c>
      <c r="G4105" s="1">
        <f t="shared" si="190"/>
        <v>24105</v>
      </c>
      <c r="H4105" s="1" t="s">
        <v>24104</v>
      </c>
    </row>
    <row r="4106" spans="1:8" x14ac:dyDescent="0.45">
      <c r="A4106">
        <f t="shared" si="192"/>
        <v>4106</v>
      </c>
      <c r="B4106" t="s">
        <v>4105</v>
      </c>
      <c r="D4106" s="1">
        <f t="shared" si="191"/>
        <v>14106</v>
      </c>
      <c r="E4106" s="1" t="s">
        <v>14105</v>
      </c>
      <c r="G4106" s="1">
        <f t="shared" si="190"/>
        <v>24106</v>
      </c>
      <c r="H4106" s="1" t="s">
        <v>24105</v>
      </c>
    </row>
    <row r="4107" spans="1:8" x14ac:dyDescent="0.45">
      <c r="A4107">
        <f t="shared" si="192"/>
        <v>4107</v>
      </c>
      <c r="B4107" t="s">
        <v>4106</v>
      </c>
      <c r="D4107" s="1">
        <f t="shared" si="191"/>
        <v>14107</v>
      </c>
      <c r="E4107" s="1" t="s">
        <v>14106</v>
      </c>
      <c r="G4107" s="1">
        <f t="shared" si="190"/>
        <v>24107</v>
      </c>
      <c r="H4107" s="1" t="s">
        <v>24106</v>
      </c>
    </row>
    <row r="4108" spans="1:8" x14ac:dyDescent="0.45">
      <c r="A4108">
        <f t="shared" si="192"/>
        <v>4108</v>
      </c>
      <c r="B4108" t="s">
        <v>4107</v>
      </c>
      <c r="D4108" s="1">
        <f t="shared" si="191"/>
        <v>14108</v>
      </c>
      <c r="E4108" s="1" t="s">
        <v>14107</v>
      </c>
      <c r="G4108" s="1">
        <f t="shared" si="190"/>
        <v>24108</v>
      </c>
      <c r="H4108" s="1" t="s">
        <v>24107</v>
      </c>
    </row>
    <row r="4109" spans="1:8" x14ac:dyDescent="0.45">
      <c r="A4109">
        <f t="shared" si="192"/>
        <v>4109</v>
      </c>
      <c r="B4109" t="s">
        <v>4108</v>
      </c>
      <c r="D4109" s="1">
        <f t="shared" si="191"/>
        <v>14109</v>
      </c>
      <c r="E4109" s="1" t="s">
        <v>14108</v>
      </c>
      <c r="G4109" s="1">
        <f t="shared" si="190"/>
        <v>24109</v>
      </c>
      <c r="H4109" s="1" t="s">
        <v>24108</v>
      </c>
    </row>
    <row r="4110" spans="1:8" x14ac:dyDescent="0.45">
      <c r="A4110">
        <f t="shared" si="192"/>
        <v>4110</v>
      </c>
      <c r="B4110" t="s">
        <v>4109</v>
      </c>
      <c r="D4110" s="1">
        <f t="shared" si="191"/>
        <v>14110</v>
      </c>
      <c r="E4110" s="1" t="s">
        <v>14109</v>
      </c>
      <c r="G4110" s="1">
        <f t="shared" si="190"/>
        <v>24110</v>
      </c>
      <c r="H4110" s="1" t="s">
        <v>24109</v>
      </c>
    </row>
    <row r="4111" spans="1:8" x14ac:dyDescent="0.45">
      <c r="A4111">
        <f t="shared" si="192"/>
        <v>4111</v>
      </c>
      <c r="B4111" t="s">
        <v>4110</v>
      </c>
      <c r="D4111" s="1">
        <f t="shared" si="191"/>
        <v>14111</v>
      </c>
      <c r="E4111" s="1" t="s">
        <v>14110</v>
      </c>
      <c r="G4111" s="1">
        <f t="shared" si="190"/>
        <v>24111</v>
      </c>
      <c r="H4111" s="1" t="s">
        <v>24110</v>
      </c>
    </row>
    <row r="4112" spans="1:8" x14ac:dyDescent="0.45">
      <c r="A4112">
        <f t="shared" si="192"/>
        <v>4112</v>
      </c>
      <c r="B4112" t="s">
        <v>4111</v>
      </c>
      <c r="D4112" s="1">
        <f t="shared" si="191"/>
        <v>14112</v>
      </c>
      <c r="E4112" s="1" t="s">
        <v>14111</v>
      </c>
      <c r="G4112" s="1">
        <f t="shared" si="190"/>
        <v>24112</v>
      </c>
      <c r="H4112" s="1" t="s">
        <v>24111</v>
      </c>
    </row>
    <row r="4113" spans="1:8" x14ac:dyDescent="0.45">
      <c r="A4113">
        <f t="shared" si="192"/>
        <v>4113</v>
      </c>
      <c r="B4113" t="s">
        <v>4112</v>
      </c>
      <c r="D4113" s="1">
        <f t="shared" si="191"/>
        <v>14113</v>
      </c>
      <c r="E4113" s="1" t="s">
        <v>14112</v>
      </c>
      <c r="G4113" s="1">
        <f t="shared" si="190"/>
        <v>24113</v>
      </c>
      <c r="H4113" s="1" t="s">
        <v>24112</v>
      </c>
    </row>
    <row r="4114" spans="1:8" x14ac:dyDescent="0.45">
      <c r="A4114">
        <f t="shared" si="192"/>
        <v>4114</v>
      </c>
      <c r="B4114" t="s">
        <v>4113</v>
      </c>
      <c r="D4114" s="1">
        <f t="shared" si="191"/>
        <v>14114</v>
      </c>
      <c r="E4114" s="1" t="s">
        <v>14113</v>
      </c>
      <c r="G4114" s="1">
        <f t="shared" si="190"/>
        <v>24114</v>
      </c>
      <c r="H4114" s="1" t="s">
        <v>24113</v>
      </c>
    </row>
    <row r="4115" spans="1:8" x14ac:dyDescent="0.45">
      <c r="A4115">
        <f t="shared" si="192"/>
        <v>4115</v>
      </c>
      <c r="B4115" t="s">
        <v>4114</v>
      </c>
      <c r="D4115" s="1">
        <f t="shared" si="191"/>
        <v>14115</v>
      </c>
      <c r="E4115" s="1" t="s">
        <v>14114</v>
      </c>
      <c r="G4115" s="1">
        <f t="shared" si="190"/>
        <v>24115</v>
      </c>
      <c r="H4115" s="1" t="s">
        <v>24114</v>
      </c>
    </row>
    <row r="4116" spans="1:8" x14ac:dyDescent="0.45">
      <c r="A4116">
        <f t="shared" si="192"/>
        <v>4116</v>
      </c>
      <c r="B4116" t="s">
        <v>4115</v>
      </c>
      <c r="D4116" s="1">
        <f t="shared" si="191"/>
        <v>14116</v>
      </c>
      <c r="E4116" s="1" t="s">
        <v>14115</v>
      </c>
      <c r="G4116" s="1">
        <f t="shared" si="190"/>
        <v>24116</v>
      </c>
      <c r="H4116" s="1" t="s">
        <v>24115</v>
      </c>
    </row>
    <row r="4117" spans="1:8" x14ac:dyDescent="0.45">
      <c r="A4117">
        <f t="shared" si="192"/>
        <v>4117</v>
      </c>
      <c r="B4117" t="s">
        <v>4116</v>
      </c>
      <c r="D4117" s="1">
        <f t="shared" si="191"/>
        <v>14117</v>
      </c>
      <c r="E4117" s="1" t="s">
        <v>14116</v>
      </c>
      <c r="G4117" s="1">
        <f t="shared" si="190"/>
        <v>24117</v>
      </c>
      <c r="H4117" s="1" t="s">
        <v>24116</v>
      </c>
    </row>
    <row r="4118" spans="1:8" x14ac:dyDescent="0.45">
      <c r="A4118">
        <f t="shared" si="192"/>
        <v>4118</v>
      </c>
      <c r="B4118" t="s">
        <v>4117</v>
      </c>
      <c r="D4118" s="1">
        <f t="shared" si="191"/>
        <v>14118</v>
      </c>
      <c r="E4118" s="1" t="s">
        <v>14117</v>
      </c>
      <c r="G4118" s="1">
        <f t="shared" si="190"/>
        <v>24118</v>
      </c>
      <c r="H4118" s="1" t="s">
        <v>24117</v>
      </c>
    </row>
    <row r="4119" spans="1:8" x14ac:dyDescent="0.45">
      <c r="A4119">
        <f t="shared" si="192"/>
        <v>4119</v>
      </c>
      <c r="B4119" t="s">
        <v>4118</v>
      </c>
      <c r="D4119" s="1">
        <f t="shared" si="191"/>
        <v>14119</v>
      </c>
      <c r="E4119" s="1" t="s">
        <v>14118</v>
      </c>
      <c r="G4119" s="1">
        <f t="shared" si="190"/>
        <v>24119</v>
      </c>
      <c r="H4119" s="1" t="s">
        <v>24118</v>
      </c>
    </row>
    <row r="4120" spans="1:8" x14ac:dyDescent="0.45">
      <c r="A4120">
        <f t="shared" si="192"/>
        <v>4120</v>
      </c>
      <c r="B4120" t="s">
        <v>4119</v>
      </c>
      <c r="D4120" s="1">
        <f t="shared" si="191"/>
        <v>14120</v>
      </c>
      <c r="E4120" s="1" t="s">
        <v>14119</v>
      </c>
      <c r="G4120" s="1">
        <f t="shared" si="190"/>
        <v>24120</v>
      </c>
      <c r="H4120" s="1" t="s">
        <v>24119</v>
      </c>
    </row>
    <row r="4121" spans="1:8" x14ac:dyDescent="0.45">
      <c r="A4121">
        <f t="shared" si="192"/>
        <v>4121</v>
      </c>
      <c r="B4121" t="s">
        <v>4120</v>
      </c>
      <c r="D4121" s="1">
        <f t="shared" si="191"/>
        <v>14121</v>
      </c>
      <c r="E4121" s="1" t="s">
        <v>14120</v>
      </c>
      <c r="G4121" s="1">
        <f t="shared" si="190"/>
        <v>24121</v>
      </c>
      <c r="H4121" s="1" t="s">
        <v>24120</v>
      </c>
    </row>
    <row r="4122" spans="1:8" x14ac:dyDescent="0.45">
      <c r="A4122">
        <f t="shared" si="192"/>
        <v>4122</v>
      </c>
      <c r="B4122" t="s">
        <v>4121</v>
      </c>
      <c r="D4122" s="1">
        <f t="shared" si="191"/>
        <v>14122</v>
      </c>
      <c r="E4122" s="1" t="s">
        <v>14121</v>
      </c>
      <c r="G4122" s="1">
        <f t="shared" si="190"/>
        <v>24122</v>
      </c>
      <c r="H4122" s="1" t="s">
        <v>24121</v>
      </c>
    </row>
    <row r="4123" spans="1:8" x14ac:dyDescent="0.45">
      <c r="A4123">
        <f t="shared" si="192"/>
        <v>4123</v>
      </c>
      <c r="B4123" t="s">
        <v>4122</v>
      </c>
      <c r="D4123" s="1">
        <f t="shared" si="191"/>
        <v>14123</v>
      </c>
      <c r="E4123" s="1" t="s">
        <v>14122</v>
      </c>
      <c r="G4123" s="1">
        <f t="shared" si="190"/>
        <v>24123</v>
      </c>
      <c r="H4123" s="1" t="s">
        <v>24122</v>
      </c>
    </row>
    <row r="4124" spans="1:8" x14ac:dyDescent="0.45">
      <c r="A4124">
        <f t="shared" si="192"/>
        <v>4124</v>
      </c>
      <c r="B4124" t="s">
        <v>4123</v>
      </c>
      <c r="D4124" s="1">
        <f t="shared" si="191"/>
        <v>14124</v>
      </c>
      <c r="E4124" s="1" t="s">
        <v>14123</v>
      </c>
      <c r="G4124" s="1">
        <f t="shared" si="190"/>
        <v>24124</v>
      </c>
      <c r="H4124" s="1" t="s">
        <v>24123</v>
      </c>
    </row>
    <row r="4125" spans="1:8" x14ac:dyDescent="0.45">
      <c r="A4125">
        <f t="shared" si="192"/>
        <v>4125</v>
      </c>
      <c r="B4125" t="s">
        <v>4124</v>
      </c>
      <c r="D4125" s="1">
        <f t="shared" si="191"/>
        <v>14125</v>
      </c>
      <c r="E4125" s="1" t="s">
        <v>14124</v>
      </c>
      <c r="G4125" s="1">
        <f t="shared" si="190"/>
        <v>24125</v>
      </c>
      <c r="H4125" s="1" t="s">
        <v>24124</v>
      </c>
    </row>
    <row r="4126" spans="1:8" x14ac:dyDescent="0.45">
      <c r="A4126">
        <f t="shared" si="192"/>
        <v>4126</v>
      </c>
      <c r="B4126" t="s">
        <v>4125</v>
      </c>
      <c r="D4126" s="1">
        <f t="shared" si="191"/>
        <v>14126</v>
      </c>
      <c r="E4126" s="1" t="s">
        <v>14125</v>
      </c>
      <c r="G4126" s="1">
        <f t="shared" si="190"/>
        <v>24126</v>
      </c>
      <c r="H4126" s="1" t="s">
        <v>24125</v>
      </c>
    </row>
    <row r="4127" spans="1:8" x14ac:dyDescent="0.45">
      <c r="A4127">
        <f t="shared" si="192"/>
        <v>4127</v>
      </c>
      <c r="B4127" t="s">
        <v>4126</v>
      </c>
      <c r="D4127" s="1">
        <f t="shared" si="191"/>
        <v>14127</v>
      </c>
      <c r="E4127" s="1" t="s">
        <v>14126</v>
      </c>
      <c r="G4127" s="1">
        <f t="shared" si="190"/>
        <v>24127</v>
      </c>
      <c r="H4127" s="1" t="s">
        <v>24126</v>
      </c>
    </row>
    <row r="4128" spans="1:8" x14ac:dyDescent="0.45">
      <c r="A4128">
        <f t="shared" si="192"/>
        <v>4128</v>
      </c>
      <c r="B4128" t="s">
        <v>4127</v>
      </c>
      <c r="D4128" s="1">
        <f t="shared" si="191"/>
        <v>14128</v>
      </c>
      <c r="E4128" s="1" t="s">
        <v>14127</v>
      </c>
      <c r="G4128" s="1">
        <f t="shared" si="190"/>
        <v>24128</v>
      </c>
      <c r="H4128" s="1" t="s">
        <v>24127</v>
      </c>
    </row>
    <row r="4129" spans="1:8" x14ac:dyDescent="0.45">
      <c r="A4129">
        <f t="shared" si="192"/>
        <v>4129</v>
      </c>
      <c r="B4129" t="s">
        <v>4128</v>
      </c>
      <c r="D4129" s="1">
        <f t="shared" si="191"/>
        <v>14129</v>
      </c>
      <c r="E4129" s="1" t="s">
        <v>14128</v>
      </c>
      <c r="G4129" s="1">
        <f t="shared" si="190"/>
        <v>24129</v>
      </c>
      <c r="H4129" s="1" t="s">
        <v>24128</v>
      </c>
    </row>
    <row r="4130" spans="1:8" x14ac:dyDescent="0.45">
      <c r="A4130">
        <f t="shared" si="192"/>
        <v>4130</v>
      </c>
      <c r="B4130" t="s">
        <v>4129</v>
      </c>
      <c r="D4130" s="1">
        <f t="shared" si="191"/>
        <v>14130</v>
      </c>
      <c r="E4130" s="1" t="s">
        <v>14129</v>
      </c>
      <c r="G4130" s="1">
        <f t="shared" si="190"/>
        <v>24130</v>
      </c>
      <c r="H4130" s="1" t="s">
        <v>24129</v>
      </c>
    </row>
    <row r="4131" spans="1:8" x14ac:dyDescent="0.45">
      <c r="A4131">
        <f t="shared" si="192"/>
        <v>4131</v>
      </c>
      <c r="B4131" t="s">
        <v>4130</v>
      </c>
      <c r="D4131" s="1">
        <f t="shared" si="191"/>
        <v>14131</v>
      </c>
      <c r="E4131" s="1" t="s">
        <v>14130</v>
      </c>
      <c r="G4131" s="1">
        <f t="shared" ref="G4131:G4194" si="193">G4130+1</f>
        <v>24131</v>
      </c>
      <c r="H4131" s="1" t="s">
        <v>24130</v>
      </c>
    </row>
    <row r="4132" spans="1:8" x14ac:dyDescent="0.45">
      <c r="A4132">
        <f t="shared" si="192"/>
        <v>4132</v>
      </c>
      <c r="B4132" t="s">
        <v>4131</v>
      </c>
      <c r="D4132" s="1">
        <f t="shared" si="191"/>
        <v>14132</v>
      </c>
      <c r="E4132" s="1" t="s">
        <v>14131</v>
      </c>
      <c r="G4132" s="1">
        <f t="shared" si="193"/>
        <v>24132</v>
      </c>
      <c r="H4132" s="1" t="s">
        <v>24131</v>
      </c>
    </row>
    <row r="4133" spans="1:8" x14ac:dyDescent="0.45">
      <c r="A4133">
        <f t="shared" si="192"/>
        <v>4133</v>
      </c>
      <c r="B4133" t="s">
        <v>4132</v>
      </c>
      <c r="D4133" s="1">
        <f t="shared" si="191"/>
        <v>14133</v>
      </c>
      <c r="E4133" s="1" t="s">
        <v>14132</v>
      </c>
      <c r="G4133" s="1">
        <f t="shared" si="193"/>
        <v>24133</v>
      </c>
      <c r="H4133" s="1" t="s">
        <v>24132</v>
      </c>
    </row>
    <row r="4134" spans="1:8" x14ac:dyDescent="0.45">
      <c r="A4134">
        <f t="shared" si="192"/>
        <v>4134</v>
      </c>
      <c r="B4134" t="s">
        <v>4133</v>
      </c>
      <c r="D4134" s="1">
        <f t="shared" si="191"/>
        <v>14134</v>
      </c>
      <c r="E4134" s="1" t="s">
        <v>14133</v>
      </c>
      <c r="G4134" s="1">
        <f t="shared" si="193"/>
        <v>24134</v>
      </c>
      <c r="H4134" s="1" t="s">
        <v>24133</v>
      </c>
    </row>
    <row r="4135" spans="1:8" x14ac:dyDescent="0.45">
      <c r="A4135">
        <f t="shared" si="192"/>
        <v>4135</v>
      </c>
      <c r="B4135" t="s">
        <v>4134</v>
      </c>
      <c r="D4135" s="1">
        <f t="shared" si="191"/>
        <v>14135</v>
      </c>
      <c r="E4135" s="1" t="s">
        <v>14134</v>
      </c>
      <c r="G4135" s="1">
        <f t="shared" si="193"/>
        <v>24135</v>
      </c>
      <c r="H4135" s="1" t="s">
        <v>24134</v>
      </c>
    </row>
    <row r="4136" spans="1:8" x14ac:dyDescent="0.45">
      <c r="A4136">
        <f t="shared" si="192"/>
        <v>4136</v>
      </c>
      <c r="B4136" t="s">
        <v>4135</v>
      </c>
      <c r="D4136" s="1">
        <f t="shared" si="191"/>
        <v>14136</v>
      </c>
      <c r="E4136" s="1" t="s">
        <v>14135</v>
      </c>
      <c r="G4136" s="1">
        <f t="shared" si="193"/>
        <v>24136</v>
      </c>
      <c r="H4136" s="1" t="s">
        <v>24135</v>
      </c>
    </row>
    <row r="4137" spans="1:8" x14ac:dyDescent="0.45">
      <c r="A4137">
        <f t="shared" si="192"/>
        <v>4137</v>
      </c>
      <c r="B4137" t="s">
        <v>4136</v>
      </c>
      <c r="D4137" s="1">
        <f t="shared" si="191"/>
        <v>14137</v>
      </c>
      <c r="E4137" s="1" t="s">
        <v>14136</v>
      </c>
      <c r="G4137" s="1">
        <f t="shared" si="193"/>
        <v>24137</v>
      </c>
      <c r="H4137" s="1" t="s">
        <v>24136</v>
      </c>
    </row>
    <row r="4138" spans="1:8" x14ac:dyDescent="0.45">
      <c r="A4138">
        <f t="shared" si="192"/>
        <v>4138</v>
      </c>
      <c r="B4138" t="s">
        <v>4137</v>
      </c>
      <c r="D4138" s="1">
        <f t="shared" si="191"/>
        <v>14138</v>
      </c>
      <c r="E4138" s="1" t="s">
        <v>14137</v>
      </c>
      <c r="G4138" s="1">
        <f t="shared" si="193"/>
        <v>24138</v>
      </c>
      <c r="H4138" s="1" t="s">
        <v>24137</v>
      </c>
    </row>
    <row r="4139" spans="1:8" x14ac:dyDescent="0.45">
      <c r="A4139">
        <f t="shared" si="192"/>
        <v>4139</v>
      </c>
      <c r="B4139" t="s">
        <v>4138</v>
      </c>
      <c r="D4139" s="1">
        <f t="shared" si="191"/>
        <v>14139</v>
      </c>
      <c r="E4139" s="1" t="s">
        <v>14138</v>
      </c>
      <c r="G4139" s="1">
        <f t="shared" si="193"/>
        <v>24139</v>
      </c>
      <c r="H4139" s="1" t="s">
        <v>24138</v>
      </c>
    </row>
    <row r="4140" spans="1:8" x14ac:dyDescent="0.45">
      <c r="A4140">
        <f t="shared" si="192"/>
        <v>4140</v>
      </c>
      <c r="B4140" t="s">
        <v>4139</v>
      </c>
      <c r="D4140" s="1">
        <f t="shared" si="191"/>
        <v>14140</v>
      </c>
      <c r="E4140" s="1" t="s">
        <v>14139</v>
      </c>
      <c r="G4140" s="1">
        <f t="shared" si="193"/>
        <v>24140</v>
      </c>
      <c r="H4140" s="1" t="s">
        <v>24139</v>
      </c>
    </row>
    <row r="4141" spans="1:8" x14ac:dyDescent="0.45">
      <c r="A4141">
        <f t="shared" si="192"/>
        <v>4141</v>
      </c>
      <c r="B4141" t="s">
        <v>4140</v>
      </c>
      <c r="D4141" s="1">
        <f t="shared" si="191"/>
        <v>14141</v>
      </c>
      <c r="E4141" s="1" t="s">
        <v>14140</v>
      </c>
      <c r="G4141" s="1">
        <f t="shared" si="193"/>
        <v>24141</v>
      </c>
      <c r="H4141" s="1" t="s">
        <v>24140</v>
      </c>
    </row>
    <row r="4142" spans="1:8" x14ac:dyDescent="0.45">
      <c r="A4142">
        <f t="shared" si="192"/>
        <v>4142</v>
      </c>
      <c r="B4142" t="s">
        <v>4141</v>
      </c>
      <c r="D4142" s="1">
        <f t="shared" si="191"/>
        <v>14142</v>
      </c>
      <c r="E4142" s="1" t="s">
        <v>14141</v>
      </c>
      <c r="G4142" s="1">
        <f t="shared" si="193"/>
        <v>24142</v>
      </c>
      <c r="H4142" s="1" t="s">
        <v>24141</v>
      </c>
    </row>
    <row r="4143" spans="1:8" x14ac:dyDescent="0.45">
      <c r="A4143">
        <f t="shared" si="192"/>
        <v>4143</v>
      </c>
      <c r="B4143" t="s">
        <v>4142</v>
      </c>
      <c r="D4143" s="1">
        <f t="shared" si="191"/>
        <v>14143</v>
      </c>
      <c r="E4143" s="1" t="s">
        <v>14142</v>
      </c>
      <c r="G4143" s="1">
        <f t="shared" si="193"/>
        <v>24143</v>
      </c>
      <c r="H4143" s="1" t="s">
        <v>24142</v>
      </c>
    </row>
    <row r="4144" spans="1:8" x14ac:dyDescent="0.45">
      <c r="A4144">
        <f t="shared" si="192"/>
        <v>4144</v>
      </c>
      <c r="B4144" t="s">
        <v>4143</v>
      </c>
      <c r="D4144" s="1">
        <f t="shared" si="191"/>
        <v>14144</v>
      </c>
      <c r="E4144" s="1" t="s">
        <v>14143</v>
      </c>
      <c r="G4144" s="1">
        <f t="shared" si="193"/>
        <v>24144</v>
      </c>
      <c r="H4144" s="1" t="s">
        <v>24143</v>
      </c>
    </row>
    <row r="4145" spans="1:8" x14ac:dyDescent="0.45">
      <c r="A4145">
        <f t="shared" si="192"/>
        <v>4145</v>
      </c>
      <c r="B4145" t="s">
        <v>4144</v>
      </c>
      <c r="D4145" s="1">
        <f t="shared" si="191"/>
        <v>14145</v>
      </c>
      <c r="E4145" s="1" t="s">
        <v>14144</v>
      </c>
      <c r="G4145" s="1">
        <f t="shared" si="193"/>
        <v>24145</v>
      </c>
      <c r="H4145" s="1" t="s">
        <v>24144</v>
      </c>
    </row>
    <row r="4146" spans="1:8" x14ac:dyDescent="0.45">
      <c r="A4146">
        <f t="shared" si="192"/>
        <v>4146</v>
      </c>
      <c r="B4146" t="s">
        <v>4145</v>
      </c>
      <c r="D4146" s="1">
        <f t="shared" si="191"/>
        <v>14146</v>
      </c>
      <c r="E4146" s="1" t="s">
        <v>14145</v>
      </c>
      <c r="G4146" s="1">
        <f t="shared" si="193"/>
        <v>24146</v>
      </c>
      <c r="H4146" s="1" t="s">
        <v>24145</v>
      </c>
    </row>
    <row r="4147" spans="1:8" x14ac:dyDescent="0.45">
      <c r="A4147">
        <f t="shared" si="192"/>
        <v>4147</v>
      </c>
      <c r="B4147" t="s">
        <v>4146</v>
      </c>
      <c r="D4147" s="1">
        <f t="shared" ref="D4147:D4210" si="194">D4146+1</f>
        <v>14147</v>
      </c>
      <c r="E4147" s="1" t="s">
        <v>14146</v>
      </c>
      <c r="G4147" s="1">
        <f t="shared" si="193"/>
        <v>24147</v>
      </c>
      <c r="H4147" s="1" t="s">
        <v>24146</v>
      </c>
    </row>
    <row r="4148" spans="1:8" x14ac:dyDescent="0.45">
      <c r="A4148">
        <f t="shared" si="192"/>
        <v>4148</v>
      </c>
      <c r="B4148" t="s">
        <v>4147</v>
      </c>
      <c r="D4148" s="1">
        <f t="shared" si="194"/>
        <v>14148</v>
      </c>
      <c r="E4148" s="1" t="s">
        <v>14147</v>
      </c>
      <c r="G4148" s="1">
        <f t="shared" si="193"/>
        <v>24148</v>
      </c>
      <c r="H4148" s="1" t="s">
        <v>24147</v>
      </c>
    </row>
    <row r="4149" spans="1:8" x14ac:dyDescent="0.45">
      <c r="A4149">
        <f t="shared" si="192"/>
        <v>4149</v>
      </c>
      <c r="B4149" t="s">
        <v>4148</v>
      </c>
      <c r="D4149" s="1">
        <f t="shared" si="194"/>
        <v>14149</v>
      </c>
      <c r="E4149" s="1" t="s">
        <v>14148</v>
      </c>
      <c r="G4149" s="1">
        <f t="shared" si="193"/>
        <v>24149</v>
      </c>
      <c r="H4149" s="1" t="s">
        <v>24148</v>
      </c>
    </row>
    <row r="4150" spans="1:8" x14ac:dyDescent="0.45">
      <c r="A4150">
        <f t="shared" si="192"/>
        <v>4150</v>
      </c>
      <c r="B4150" t="s">
        <v>4149</v>
      </c>
      <c r="D4150" s="1">
        <f t="shared" si="194"/>
        <v>14150</v>
      </c>
      <c r="E4150" s="1" t="s">
        <v>14149</v>
      </c>
      <c r="G4150" s="1">
        <f t="shared" si="193"/>
        <v>24150</v>
      </c>
      <c r="H4150" s="1" t="s">
        <v>24149</v>
      </c>
    </row>
    <row r="4151" spans="1:8" x14ac:dyDescent="0.45">
      <c r="A4151">
        <f t="shared" si="192"/>
        <v>4151</v>
      </c>
      <c r="B4151" t="s">
        <v>4150</v>
      </c>
      <c r="D4151" s="1">
        <f t="shared" si="194"/>
        <v>14151</v>
      </c>
      <c r="E4151" s="1" t="s">
        <v>14150</v>
      </c>
      <c r="G4151" s="1">
        <f t="shared" si="193"/>
        <v>24151</v>
      </c>
      <c r="H4151" s="1" t="s">
        <v>24150</v>
      </c>
    </row>
    <row r="4152" spans="1:8" x14ac:dyDescent="0.45">
      <c r="A4152">
        <f t="shared" si="192"/>
        <v>4152</v>
      </c>
      <c r="B4152" t="s">
        <v>4151</v>
      </c>
      <c r="D4152" s="1">
        <f t="shared" si="194"/>
        <v>14152</v>
      </c>
      <c r="E4152" s="1" t="s">
        <v>14151</v>
      </c>
      <c r="G4152" s="1">
        <f t="shared" si="193"/>
        <v>24152</v>
      </c>
      <c r="H4152" s="1" t="s">
        <v>24151</v>
      </c>
    </row>
    <row r="4153" spans="1:8" x14ac:dyDescent="0.45">
      <c r="A4153">
        <f t="shared" si="192"/>
        <v>4153</v>
      </c>
      <c r="B4153" t="s">
        <v>4152</v>
      </c>
      <c r="D4153" s="1">
        <f t="shared" si="194"/>
        <v>14153</v>
      </c>
      <c r="E4153" s="1" t="s">
        <v>14152</v>
      </c>
      <c r="G4153" s="1">
        <f t="shared" si="193"/>
        <v>24153</v>
      </c>
      <c r="H4153" s="1" t="s">
        <v>24152</v>
      </c>
    </row>
    <row r="4154" spans="1:8" x14ac:dyDescent="0.45">
      <c r="A4154">
        <f t="shared" si="192"/>
        <v>4154</v>
      </c>
      <c r="B4154" t="s">
        <v>4153</v>
      </c>
      <c r="D4154" s="1">
        <f t="shared" si="194"/>
        <v>14154</v>
      </c>
      <c r="E4154" s="1" t="s">
        <v>14153</v>
      </c>
      <c r="G4154" s="1">
        <f t="shared" si="193"/>
        <v>24154</v>
      </c>
      <c r="H4154" s="1" t="s">
        <v>24153</v>
      </c>
    </row>
    <row r="4155" spans="1:8" x14ac:dyDescent="0.45">
      <c r="A4155">
        <f t="shared" si="192"/>
        <v>4155</v>
      </c>
      <c r="B4155" t="s">
        <v>4154</v>
      </c>
      <c r="D4155" s="1">
        <f t="shared" si="194"/>
        <v>14155</v>
      </c>
      <c r="E4155" s="1" t="s">
        <v>14154</v>
      </c>
      <c r="G4155" s="1">
        <f t="shared" si="193"/>
        <v>24155</v>
      </c>
      <c r="H4155" s="1" t="s">
        <v>24154</v>
      </c>
    </row>
    <row r="4156" spans="1:8" x14ac:dyDescent="0.45">
      <c r="A4156">
        <f t="shared" si="192"/>
        <v>4156</v>
      </c>
      <c r="B4156" t="s">
        <v>4155</v>
      </c>
      <c r="D4156" s="1">
        <f t="shared" si="194"/>
        <v>14156</v>
      </c>
      <c r="E4156" s="1" t="s">
        <v>14155</v>
      </c>
      <c r="G4156" s="1">
        <f t="shared" si="193"/>
        <v>24156</v>
      </c>
      <c r="H4156" s="1" t="s">
        <v>24155</v>
      </c>
    </row>
    <row r="4157" spans="1:8" x14ac:dyDescent="0.45">
      <c r="A4157">
        <f t="shared" si="192"/>
        <v>4157</v>
      </c>
      <c r="B4157" t="s">
        <v>4156</v>
      </c>
      <c r="D4157" s="1">
        <f t="shared" si="194"/>
        <v>14157</v>
      </c>
      <c r="E4157" s="1" t="s">
        <v>14156</v>
      </c>
      <c r="G4157" s="1">
        <f t="shared" si="193"/>
        <v>24157</v>
      </c>
      <c r="H4157" s="1" t="s">
        <v>24156</v>
      </c>
    </row>
    <row r="4158" spans="1:8" x14ac:dyDescent="0.45">
      <c r="A4158">
        <f t="shared" si="192"/>
        <v>4158</v>
      </c>
      <c r="B4158" t="s">
        <v>4157</v>
      </c>
      <c r="D4158" s="1">
        <f t="shared" si="194"/>
        <v>14158</v>
      </c>
      <c r="E4158" s="1" t="s">
        <v>14157</v>
      </c>
      <c r="G4158" s="1">
        <f t="shared" si="193"/>
        <v>24158</v>
      </c>
      <c r="H4158" s="1" t="s">
        <v>24157</v>
      </c>
    </row>
    <row r="4159" spans="1:8" x14ac:dyDescent="0.45">
      <c r="A4159">
        <f t="shared" si="192"/>
        <v>4159</v>
      </c>
      <c r="B4159" t="s">
        <v>4158</v>
      </c>
      <c r="D4159" s="1">
        <f t="shared" si="194"/>
        <v>14159</v>
      </c>
      <c r="E4159" s="1" t="s">
        <v>14158</v>
      </c>
      <c r="G4159" s="1">
        <f t="shared" si="193"/>
        <v>24159</v>
      </c>
      <c r="H4159" s="1" t="s">
        <v>24158</v>
      </c>
    </row>
    <row r="4160" spans="1:8" x14ac:dyDescent="0.45">
      <c r="A4160">
        <f t="shared" si="192"/>
        <v>4160</v>
      </c>
      <c r="B4160" t="s">
        <v>4159</v>
      </c>
      <c r="D4160" s="1">
        <f t="shared" si="194"/>
        <v>14160</v>
      </c>
      <c r="E4160" s="1" t="s">
        <v>14159</v>
      </c>
      <c r="G4160" s="1">
        <f t="shared" si="193"/>
        <v>24160</v>
      </c>
      <c r="H4160" s="1" t="s">
        <v>24159</v>
      </c>
    </row>
    <row r="4161" spans="1:8" x14ac:dyDescent="0.45">
      <c r="A4161">
        <f t="shared" si="192"/>
        <v>4161</v>
      </c>
      <c r="B4161" t="s">
        <v>4160</v>
      </c>
      <c r="D4161" s="1">
        <f t="shared" si="194"/>
        <v>14161</v>
      </c>
      <c r="E4161" s="1" t="s">
        <v>14160</v>
      </c>
      <c r="G4161" s="1">
        <f t="shared" si="193"/>
        <v>24161</v>
      </c>
      <c r="H4161" s="1" t="s">
        <v>24160</v>
      </c>
    </row>
    <row r="4162" spans="1:8" x14ac:dyDescent="0.45">
      <c r="A4162">
        <f t="shared" si="192"/>
        <v>4162</v>
      </c>
      <c r="B4162" t="s">
        <v>4161</v>
      </c>
      <c r="D4162" s="1">
        <f t="shared" si="194"/>
        <v>14162</v>
      </c>
      <c r="E4162" s="1" t="s">
        <v>14161</v>
      </c>
      <c r="G4162" s="1">
        <f t="shared" si="193"/>
        <v>24162</v>
      </c>
      <c r="H4162" s="1" t="s">
        <v>24161</v>
      </c>
    </row>
    <row r="4163" spans="1:8" x14ac:dyDescent="0.45">
      <c r="A4163">
        <f t="shared" ref="A4163:A4226" si="195">A4162+1</f>
        <v>4163</v>
      </c>
      <c r="B4163" t="s">
        <v>4162</v>
      </c>
      <c r="D4163" s="1">
        <f t="shared" si="194"/>
        <v>14163</v>
      </c>
      <c r="E4163" s="1" t="s">
        <v>14162</v>
      </c>
      <c r="G4163" s="1">
        <f t="shared" si="193"/>
        <v>24163</v>
      </c>
      <c r="H4163" s="1" t="s">
        <v>24162</v>
      </c>
    </row>
    <row r="4164" spans="1:8" x14ac:dyDescent="0.45">
      <c r="A4164">
        <f t="shared" si="195"/>
        <v>4164</v>
      </c>
      <c r="B4164" t="s">
        <v>4163</v>
      </c>
      <c r="D4164" s="1">
        <f t="shared" si="194"/>
        <v>14164</v>
      </c>
      <c r="E4164" s="1" t="s">
        <v>14163</v>
      </c>
      <c r="G4164" s="1">
        <f t="shared" si="193"/>
        <v>24164</v>
      </c>
      <c r="H4164" s="1" t="s">
        <v>24163</v>
      </c>
    </row>
    <row r="4165" spans="1:8" x14ac:dyDescent="0.45">
      <c r="A4165">
        <f t="shared" si="195"/>
        <v>4165</v>
      </c>
      <c r="B4165" t="s">
        <v>4164</v>
      </c>
      <c r="D4165" s="1">
        <f t="shared" si="194"/>
        <v>14165</v>
      </c>
      <c r="E4165" s="1" t="s">
        <v>14164</v>
      </c>
      <c r="G4165" s="1">
        <f t="shared" si="193"/>
        <v>24165</v>
      </c>
      <c r="H4165" s="1" t="s">
        <v>24164</v>
      </c>
    </row>
    <row r="4166" spans="1:8" x14ac:dyDescent="0.45">
      <c r="A4166">
        <f t="shared" si="195"/>
        <v>4166</v>
      </c>
      <c r="B4166" t="s">
        <v>4165</v>
      </c>
      <c r="D4166" s="1">
        <f t="shared" si="194"/>
        <v>14166</v>
      </c>
      <c r="E4166" s="1" t="s">
        <v>14165</v>
      </c>
      <c r="G4166" s="1">
        <f t="shared" si="193"/>
        <v>24166</v>
      </c>
      <c r="H4166" s="1" t="s">
        <v>24165</v>
      </c>
    </row>
    <row r="4167" spans="1:8" x14ac:dyDescent="0.45">
      <c r="A4167">
        <f t="shared" si="195"/>
        <v>4167</v>
      </c>
      <c r="B4167" t="s">
        <v>4166</v>
      </c>
      <c r="D4167" s="1">
        <f t="shared" si="194"/>
        <v>14167</v>
      </c>
      <c r="E4167" s="1" t="s">
        <v>14166</v>
      </c>
      <c r="G4167" s="1">
        <f t="shared" si="193"/>
        <v>24167</v>
      </c>
      <c r="H4167" s="1" t="s">
        <v>24166</v>
      </c>
    </row>
    <row r="4168" spans="1:8" x14ac:dyDescent="0.45">
      <c r="A4168">
        <f t="shared" si="195"/>
        <v>4168</v>
      </c>
      <c r="B4168" t="s">
        <v>4167</v>
      </c>
      <c r="D4168" s="1">
        <f t="shared" si="194"/>
        <v>14168</v>
      </c>
      <c r="E4168" s="1" t="s">
        <v>14167</v>
      </c>
      <c r="G4168" s="1">
        <f t="shared" si="193"/>
        <v>24168</v>
      </c>
      <c r="H4168" s="1" t="s">
        <v>24167</v>
      </c>
    </row>
    <row r="4169" spans="1:8" x14ac:dyDescent="0.45">
      <c r="A4169">
        <f t="shared" si="195"/>
        <v>4169</v>
      </c>
      <c r="B4169" t="s">
        <v>4168</v>
      </c>
      <c r="D4169" s="1">
        <f t="shared" si="194"/>
        <v>14169</v>
      </c>
      <c r="E4169" s="1" t="s">
        <v>14168</v>
      </c>
      <c r="G4169" s="1">
        <f t="shared" si="193"/>
        <v>24169</v>
      </c>
      <c r="H4169" s="1" t="s">
        <v>24168</v>
      </c>
    </row>
    <row r="4170" spans="1:8" x14ac:dyDescent="0.45">
      <c r="A4170">
        <f t="shared" si="195"/>
        <v>4170</v>
      </c>
      <c r="B4170" t="s">
        <v>4169</v>
      </c>
      <c r="D4170" s="1">
        <f t="shared" si="194"/>
        <v>14170</v>
      </c>
      <c r="E4170" s="1" t="s">
        <v>14169</v>
      </c>
      <c r="G4170" s="1">
        <f t="shared" si="193"/>
        <v>24170</v>
      </c>
      <c r="H4170" s="1" t="s">
        <v>24169</v>
      </c>
    </row>
    <row r="4171" spans="1:8" x14ac:dyDescent="0.45">
      <c r="A4171">
        <f t="shared" si="195"/>
        <v>4171</v>
      </c>
      <c r="B4171" t="s">
        <v>4170</v>
      </c>
      <c r="D4171" s="1">
        <f t="shared" si="194"/>
        <v>14171</v>
      </c>
      <c r="E4171" s="1" t="s">
        <v>14170</v>
      </c>
      <c r="G4171" s="1">
        <f t="shared" si="193"/>
        <v>24171</v>
      </c>
      <c r="H4171" s="1" t="s">
        <v>24170</v>
      </c>
    </row>
    <row r="4172" spans="1:8" x14ac:dyDescent="0.45">
      <c r="A4172">
        <f t="shared" si="195"/>
        <v>4172</v>
      </c>
      <c r="B4172" t="s">
        <v>4171</v>
      </c>
      <c r="D4172" s="1">
        <f t="shared" si="194"/>
        <v>14172</v>
      </c>
      <c r="E4172" s="1" t="s">
        <v>14171</v>
      </c>
      <c r="G4172" s="1">
        <f t="shared" si="193"/>
        <v>24172</v>
      </c>
      <c r="H4172" s="1" t="s">
        <v>24171</v>
      </c>
    </row>
    <row r="4173" spans="1:8" x14ac:dyDescent="0.45">
      <c r="A4173">
        <f t="shared" si="195"/>
        <v>4173</v>
      </c>
      <c r="B4173" t="s">
        <v>4172</v>
      </c>
      <c r="D4173" s="1">
        <f t="shared" si="194"/>
        <v>14173</v>
      </c>
      <c r="E4173" s="1" t="s">
        <v>14172</v>
      </c>
      <c r="G4173" s="1">
        <f t="shared" si="193"/>
        <v>24173</v>
      </c>
      <c r="H4173" s="1" t="s">
        <v>24172</v>
      </c>
    </row>
    <row r="4174" spans="1:8" x14ac:dyDescent="0.45">
      <c r="A4174">
        <f t="shared" si="195"/>
        <v>4174</v>
      </c>
      <c r="B4174" t="s">
        <v>4173</v>
      </c>
      <c r="D4174" s="1">
        <f t="shared" si="194"/>
        <v>14174</v>
      </c>
      <c r="E4174" s="1" t="s">
        <v>14173</v>
      </c>
      <c r="G4174" s="1">
        <f t="shared" si="193"/>
        <v>24174</v>
      </c>
      <c r="H4174" s="1" t="s">
        <v>24173</v>
      </c>
    </row>
    <row r="4175" spans="1:8" x14ac:dyDescent="0.45">
      <c r="A4175">
        <f t="shared" si="195"/>
        <v>4175</v>
      </c>
      <c r="B4175" t="s">
        <v>4174</v>
      </c>
      <c r="D4175" s="1">
        <f t="shared" si="194"/>
        <v>14175</v>
      </c>
      <c r="E4175" s="1" t="s">
        <v>14174</v>
      </c>
      <c r="G4175" s="1">
        <f t="shared" si="193"/>
        <v>24175</v>
      </c>
      <c r="H4175" s="1" t="s">
        <v>24174</v>
      </c>
    </row>
    <row r="4176" spans="1:8" x14ac:dyDescent="0.45">
      <c r="A4176">
        <f t="shared" si="195"/>
        <v>4176</v>
      </c>
      <c r="B4176" t="s">
        <v>4175</v>
      </c>
      <c r="D4176" s="1">
        <f t="shared" si="194"/>
        <v>14176</v>
      </c>
      <c r="E4176" s="1" t="s">
        <v>14175</v>
      </c>
      <c r="G4176" s="1">
        <f t="shared" si="193"/>
        <v>24176</v>
      </c>
      <c r="H4176" s="1" t="s">
        <v>24175</v>
      </c>
    </row>
    <row r="4177" spans="1:8" x14ac:dyDescent="0.45">
      <c r="A4177">
        <f t="shared" si="195"/>
        <v>4177</v>
      </c>
      <c r="B4177" t="s">
        <v>4176</v>
      </c>
      <c r="D4177" s="1">
        <f t="shared" si="194"/>
        <v>14177</v>
      </c>
      <c r="E4177" s="1" t="s">
        <v>14176</v>
      </c>
      <c r="G4177" s="1">
        <f t="shared" si="193"/>
        <v>24177</v>
      </c>
      <c r="H4177" s="1" t="s">
        <v>24176</v>
      </c>
    </row>
    <row r="4178" spans="1:8" x14ac:dyDescent="0.45">
      <c r="A4178">
        <f t="shared" si="195"/>
        <v>4178</v>
      </c>
      <c r="B4178" t="s">
        <v>4177</v>
      </c>
      <c r="D4178" s="1">
        <f t="shared" si="194"/>
        <v>14178</v>
      </c>
      <c r="E4178" s="1" t="s">
        <v>14177</v>
      </c>
      <c r="G4178" s="1">
        <f t="shared" si="193"/>
        <v>24178</v>
      </c>
      <c r="H4178" s="1" t="s">
        <v>24177</v>
      </c>
    </row>
    <row r="4179" spans="1:8" x14ac:dyDescent="0.45">
      <c r="A4179">
        <f t="shared" si="195"/>
        <v>4179</v>
      </c>
      <c r="B4179" t="s">
        <v>4178</v>
      </c>
      <c r="D4179" s="1">
        <f t="shared" si="194"/>
        <v>14179</v>
      </c>
      <c r="E4179" s="1" t="s">
        <v>14178</v>
      </c>
      <c r="G4179" s="1">
        <f t="shared" si="193"/>
        <v>24179</v>
      </c>
      <c r="H4179" s="1" t="s">
        <v>24178</v>
      </c>
    </row>
    <row r="4180" spans="1:8" x14ac:dyDescent="0.45">
      <c r="A4180">
        <f t="shared" si="195"/>
        <v>4180</v>
      </c>
      <c r="B4180" t="s">
        <v>4179</v>
      </c>
      <c r="D4180" s="1">
        <f t="shared" si="194"/>
        <v>14180</v>
      </c>
      <c r="E4180" s="1" t="s">
        <v>14179</v>
      </c>
      <c r="G4180" s="1">
        <f t="shared" si="193"/>
        <v>24180</v>
      </c>
      <c r="H4180" s="1" t="s">
        <v>24179</v>
      </c>
    </row>
    <row r="4181" spans="1:8" x14ac:dyDescent="0.45">
      <c r="A4181">
        <f t="shared" si="195"/>
        <v>4181</v>
      </c>
      <c r="B4181" t="s">
        <v>4180</v>
      </c>
      <c r="D4181" s="1">
        <f t="shared" si="194"/>
        <v>14181</v>
      </c>
      <c r="E4181" s="1" t="s">
        <v>14180</v>
      </c>
      <c r="G4181" s="1">
        <f t="shared" si="193"/>
        <v>24181</v>
      </c>
      <c r="H4181" s="1" t="s">
        <v>24180</v>
      </c>
    </row>
    <row r="4182" spans="1:8" x14ac:dyDescent="0.45">
      <c r="A4182">
        <f t="shared" si="195"/>
        <v>4182</v>
      </c>
      <c r="B4182" t="s">
        <v>4181</v>
      </c>
      <c r="D4182" s="1">
        <f t="shared" si="194"/>
        <v>14182</v>
      </c>
      <c r="E4182" s="1" t="s">
        <v>14181</v>
      </c>
      <c r="G4182" s="1">
        <f t="shared" si="193"/>
        <v>24182</v>
      </c>
      <c r="H4182" s="1" t="s">
        <v>24181</v>
      </c>
    </row>
    <row r="4183" spans="1:8" x14ac:dyDescent="0.45">
      <c r="A4183">
        <f t="shared" si="195"/>
        <v>4183</v>
      </c>
      <c r="B4183" t="s">
        <v>4182</v>
      </c>
      <c r="D4183" s="1">
        <f t="shared" si="194"/>
        <v>14183</v>
      </c>
      <c r="E4183" s="1" t="s">
        <v>14182</v>
      </c>
      <c r="G4183" s="1">
        <f t="shared" si="193"/>
        <v>24183</v>
      </c>
      <c r="H4183" s="1" t="s">
        <v>24182</v>
      </c>
    </row>
    <row r="4184" spans="1:8" x14ac:dyDescent="0.45">
      <c r="A4184">
        <f t="shared" si="195"/>
        <v>4184</v>
      </c>
      <c r="B4184" t="s">
        <v>4183</v>
      </c>
      <c r="D4184" s="1">
        <f t="shared" si="194"/>
        <v>14184</v>
      </c>
      <c r="E4184" s="1" t="s">
        <v>14183</v>
      </c>
      <c r="G4184" s="1">
        <f t="shared" si="193"/>
        <v>24184</v>
      </c>
      <c r="H4184" s="1" t="s">
        <v>24183</v>
      </c>
    </row>
    <row r="4185" spans="1:8" x14ac:dyDescent="0.45">
      <c r="A4185">
        <f t="shared" si="195"/>
        <v>4185</v>
      </c>
      <c r="B4185" t="s">
        <v>4184</v>
      </c>
      <c r="D4185" s="1">
        <f t="shared" si="194"/>
        <v>14185</v>
      </c>
      <c r="E4185" s="1" t="s">
        <v>14184</v>
      </c>
      <c r="G4185" s="1">
        <f t="shared" si="193"/>
        <v>24185</v>
      </c>
      <c r="H4185" s="1" t="s">
        <v>24184</v>
      </c>
    </row>
    <row r="4186" spans="1:8" x14ac:dyDescent="0.45">
      <c r="A4186">
        <f t="shared" si="195"/>
        <v>4186</v>
      </c>
      <c r="B4186" t="s">
        <v>4185</v>
      </c>
      <c r="D4186" s="1">
        <f t="shared" si="194"/>
        <v>14186</v>
      </c>
      <c r="E4186" s="1" t="s">
        <v>14185</v>
      </c>
      <c r="G4186" s="1">
        <f t="shared" si="193"/>
        <v>24186</v>
      </c>
      <c r="H4186" s="1" t="s">
        <v>24185</v>
      </c>
    </row>
    <row r="4187" spans="1:8" x14ac:dyDescent="0.45">
      <c r="A4187">
        <f t="shared" si="195"/>
        <v>4187</v>
      </c>
      <c r="B4187" t="s">
        <v>4186</v>
      </c>
      <c r="D4187" s="1">
        <f t="shared" si="194"/>
        <v>14187</v>
      </c>
      <c r="E4187" s="1" t="s">
        <v>14186</v>
      </c>
      <c r="G4187" s="1">
        <f t="shared" si="193"/>
        <v>24187</v>
      </c>
      <c r="H4187" s="1" t="s">
        <v>24186</v>
      </c>
    </row>
    <row r="4188" spans="1:8" x14ac:dyDescent="0.45">
      <c r="A4188">
        <f t="shared" si="195"/>
        <v>4188</v>
      </c>
      <c r="B4188" t="s">
        <v>4187</v>
      </c>
      <c r="D4188" s="1">
        <f t="shared" si="194"/>
        <v>14188</v>
      </c>
      <c r="E4188" s="1" t="s">
        <v>14187</v>
      </c>
      <c r="G4188" s="1">
        <f t="shared" si="193"/>
        <v>24188</v>
      </c>
      <c r="H4188" s="1" t="s">
        <v>24187</v>
      </c>
    </row>
    <row r="4189" spans="1:8" x14ac:dyDescent="0.45">
      <c r="A4189">
        <f t="shared" si="195"/>
        <v>4189</v>
      </c>
      <c r="B4189" t="s">
        <v>4188</v>
      </c>
      <c r="D4189" s="1">
        <f t="shared" si="194"/>
        <v>14189</v>
      </c>
      <c r="E4189" s="1" t="s">
        <v>14188</v>
      </c>
      <c r="G4189" s="1">
        <f t="shared" si="193"/>
        <v>24189</v>
      </c>
      <c r="H4189" s="1" t="s">
        <v>24188</v>
      </c>
    </row>
    <row r="4190" spans="1:8" x14ac:dyDescent="0.45">
      <c r="A4190">
        <f t="shared" si="195"/>
        <v>4190</v>
      </c>
      <c r="B4190" t="s">
        <v>4189</v>
      </c>
      <c r="D4190" s="1">
        <f t="shared" si="194"/>
        <v>14190</v>
      </c>
      <c r="E4190" s="1" t="s">
        <v>14189</v>
      </c>
      <c r="G4190" s="1">
        <f t="shared" si="193"/>
        <v>24190</v>
      </c>
      <c r="H4190" s="1" t="s">
        <v>24189</v>
      </c>
    </row>
    <row r="4191" spans="1:8" x14ac:dyDescent="0.45">
      <c r="A4191">
        <f t="shared" si="195"/>
        <v>4191</v>
      </c>
      <c r="B4191" t="s">
        <v>4190</v>
      </c>
      <c r="D4191" s="1">
        <f t="shared" si="194"/>
        <v>14191</v>
      </c>
      <c r="E4191" s="1" t="s">
        <v>14190</v>
      </c>
      <c r="G4191" s="1">
        <f t="shared" si="193"/>
        <v>24191</v>
      </c>
      <c r="H4191" s="1" t="s">
        <v>24190</v>
      </c>
    </row>
    <row r="4192" spans="1:8" x14ac:dyDescent="0.45">
      <c r="A4192">
        <f t="shared" si="195"/>
        <v>4192</v>
      </c>
      <c r="B4192" t="s">
        <v>4191</v>
      </c>
      <c r="D4192" s="1">
        <f t="shared" si="194"/>
        <v>14192</v>
      </c>
      <c r="E4192" s="1" t="s">
        <v>14191</v>
      </c>
      <c r="G4192" s="1">
        <f t="shared" si="193"/>
        <v>24192</v>
      </c>
      <c r="H4192" s="1" t="s">
        <v>24191</v>
      </c>
    </row>
    <row r="4193" spans="1:8" x14ac:dyDescent="0.45">
      <c r="A4193">
        <f t="shared" si="195"/>
        <v>4193</v>
      </c>
      <c r="B4193" t="s">
        <v>4192</v>
      </c>
      <c r="D4193" s="1">
        <f t="shared" si="194"/>
        <v>14193</v>
      </c>
      <c r="E4193" s="1" t="s">
        <v>14192</v>
      </c>
      <c r="G4193" s="1">
        <f t="shared" si="193"/>
        <v>24193</v>
      </c>
      <c r="H4193" s="1" t="s">
        <v>24192</v>
      </c>
    </row>
    <row r="4194" spans="1:8" x14ac:dyDescent="0.45">
      <c r="A4194">
        <f t="shared" si="195"/>
        <v>4194</v>
      </c>
      <c r="B4194" t="s">
        <v>4193</v>
      </c>
      <c r="D4194" s="1">
        <f t="shared" si="194"/>
        <v>14194</v>
      </c>
      <c r="E4194" s="1" t="s">
        <v>14193</v>
      </c>
      <c r="G4194" s="1">
        <f t="shared" si="193"/>
        <v>24194</v>
      </c>
      <c r="H4194" s="1" t="s">
        <v>24193</v>
      </c>
    </row>
    <row r="4195" spans="1:8" x14ac:dyDescent="0.45">
      <c r="A4195">
        <f t="shared" si="195"/>
        <v>4195</v>
      </c>
      <c r="B4195" t="s">
        <v>4194</v>
      </c>
      <c r="D4195" s="1">
        <f t="shared" si="194"/>
        <v>14195</v>
      </c>
      <c r="E4195" s="1" t="s">
        <v>14194</v>
      </c>
      <c r="G4195" s="1">
        <f t="shared" ref="G4195:G4258" si="196">G4194+1</f>
        <v>24195</v>
      </c>
      <c r="H4195" s="1" t="s">
        <v>24194</v>
      </c>
    </row>
    <row r="4196" spans="1:8" x14ac:dyDescent="0.45">
      <c r="A4196">
        <f t="shared" si="195"/>
        <v>4196</v>
      </c>
      <c r="B4196" t="s">
        <v>4195</v>
      </c>
      <c r="D4196" s="1">
        <f t="shared" si="194"/>
        <v>14196</v>
      </c>
      <c r="E4196" s="1" t="s">
        <v>14195</v>
      </c>
      <c r="G4196" s="1">
        <f t="shared" si="196"/>
        <v>24196</v>
      </c>
      <c r="H4196" s="1" t="s">
        <v>24195</v>
      </c>
    </row>
    <row r="4197" spans="1:8" x14ac:dyDescent="0.45">
      <c r="A4197">
        <f t="shared" si="195"/>
        <v>4197</v>
      </c>
      <c r="B4197" t="s">
        <v>4196</v>
      </c>
      <c r="D4197" s="1">
        <f t="shared" si="194"/>
        <v>14197</v>
      </c>
      <c r="E4197" s="1" t="s">
        <v>14196</v>
      </c>
      <c r="G4197" s="1">
        <f t="shared" si="196"/>
        <v>24197</v>
      </c>
      <c r="H4197" s="1" t="s">
        <v>24196</v>
      </c>
    </row>
    <row r="4198" spans="1:8" x14ac:dyDescent="0.45">
      <c r="A4198">
        <f t="shared" si="195"/>
        <v>4198</v>
      </c>
      <c r="B4198" t="s">
        <v>4197</v>
      </c>
      <c r="D4198" s="1">
        <f t="shared" si="194"/>
        <v>14198</v>
      </c>
      <c r="E4198" s="1" t="s">
        <v>14197</v>
      </c>
      <c r="G4198" s="1">
        <f t="shared" si="196"/>
        <v>24198</v>
      </c>
      <c r="H4198" s="1" t="s">
        <v>24197</v>
      </c>
    </row>
    <row r="4199" spans="1:8" x14ac:dyDescent="0.45">
      <c r="A4199">
        <f t="shared" si="195"/>
        <v>4199</v>
      </c>
      <c r="B4199" t="s">
        <v>4198</v>
      </c>
      <c r="D4199" s="1">
        <f t="shared" si="194"/>
        <v>14199</v>
      </c>
      <c r="E4199" s="1" t="s">
        <v>14198</v>
      </c>
      <c r="G4199" s="1">
        <f t="shared" si="196"/>
        <v>24199</v>
      </c>
      <c r="H4199" s="1" t="s">
        <v>24198</v>
      </c>
    </row>
    <row r="4200" spans="1:8" x14ac:dyDescent="0.45">
      <c r="A4200">
        <f t="shared" si="195"/>
        <v>4200</v>
      </c>
      <c r="B4200" t="s">
        <v>4199</v>
      </c>
      <c r="D4200" s="1">
        <f t="shared" si="194"/>
        <v>14200</v>
      </c>
      <c r="E4200" s="1" t="s">
        <v>14199</v>
      </c>
      <c r="G4200" s="1">
        <f t="shared" si="196"/>
        <v>24200</v>
      </c>
      <c r="H4200" s="1" t="s">
        <v>24199</v>
      </c>
    </row>
    <row r="4201" spans="1:8" x14ac:dyDescent="0.45">
      <c r="A4201">
        <f t="shared" si="195"/>
        <v>4201</v>
      </c>
      <c r="B4201" t="s">
        <v>4200</v>
      </c>
      <c r="D4201" s="1">
        <f t="shared" si="194"/>
        <v>14201</v>
      </c>
      <c r="E4201" s="1" t="s">
        <v>14200</v>
      </c>
      <c r="G4201" s="1">
        <f t="shared" si="196"/>
        <v>24201</v>
      </c>
      <c r="H4201" s="1" t="s">
        <v>24200</v>
      </c>
    </row>
    <row r="4202" spans="1:8" x14ac:dyDescent="0.45">
      <c r="A4202">
        <f t="shared" si="195"/>
        <v>4202</v>
      </c>
      <c r="B4202" t="s">
        <v>4201</v>
      </c>
      <c r="D4202" s="1">
        <f t="shared" si="194"/>
        <v>14202</v>
      </c>
      <c r="E4202" s="1" t="s">
        <v>14201</v>
      </c>
      <c r="G4202" s="1">
        <f t="shared" si="196"/>
        <v>24202</v>
      </c>
      <c r="H4202" s="1" t="s">
        <v>24201</v>
      </c>
    </row>
    <row r="4203" spans="1:8" x14ac:dyDescent="0.45">
      <c r="A4203">
        <f t="shared" si="195"/>
        <v>4203</v>
      </c>
      <c r="B4203" t="s">
        <v>4202</v>
      </c>
      <c r="D4203" s="1">
        <f t="shared" si="194"/>
        <v>14203</v>
      </c>
      <c r="E4203" s="1" t="s">
        <v>14202</v>
      </c>
      <c r="G4203" s="1">
        <f t="shared" si="196"/>
        <v>24203</v>
      </c>
      <c r="H4203" s="1" t="s">
        <v>24202</v>
      </c>
    </row>
    <row r="4204" spans="1:8" x14ac:dyDescent="0.45">
      <c r="A4204">
        <f t="shared" si="195"/>
        <v>4204</v>
      </c>
      <c r="B4204" t="s">
        <v>4203</v>
      </c>
      <c r="D4204" s="1">
        <f t="shared" si="194"/>
        <v>14204</v>
      </c>
      <c r="E4204" s="1" t="s">
        <v>14203</v>
      </c>
      <c r="G4204" s="1">
        <f t="shared" si="196"/>
        <v>24204</v>
      </c>
      <c r="H4204" s="1" t="s">
        <v>24203</v>
      </c>
    </row>
    <row r="4205" spans="1:8" x14ac:dyDescent="0.45">
      <c r="A4205">
        <f t="shared" si="195"/>
        <v>4205</v>
      </c>
      <c r="B4205" t="s">
        <v>4204</v>
      </c>
      <c r="D4205" s="1">
        <f t="shared" si="194"/>
        <v>14205</v>
      </c>
      <c r="E4205" s="1" t="s">
        <v>14204</v>
      </c>
      <c r="G4205" s="1">
        <f t="shared" si="196"/>
        <v>24205</v>
      </c>
      <c r="H4205" s="1" t="s">
        <v>24204</v>
      </c>
    </row>
    <row r="4206" spans="1:8" x14ac:dyDescent="0.45">
      <c r="A4206">
        <f t="shared" si="195"/>
        <v>4206</v>
      </c>
      <c r="B4206" t="s">
        <v>4205</v>
      </c>
      <c r="D4206" s="1">
        <f t="shared" si="194"/>
        <v>14206</v>
      </c>
      <c r="E4206" s="1" t="s">
        <v>14205</v>
      </c>
      <c r="G4206" s="1">
        <f t="shared" si="196"/>
        <v>24206</v>
      </c>
      <c r="H4206" s="1" t="s">
        <v>24205</v>
      </c>
    </row>
    <row r="4207" spans="1:8" x14ac:dyDescent="0.45">
      <c r="A4207">
        <f t="shared" si="195"/>
        <v>4207</v>
      </c>
      <c r="B4207" t="s">
        <v>4206</v>
      </c>
      <c r="D4207" s="1">
        <f t="shared" si="194"/>
        <v>14207</v>
      </c>
      <c r="E4207" s="1" t="s">
        <v>14206</v>
      </c>
      <c r="G4207" s="1">
        <f t="shared" si="196"/>
        <v>24207</v>
      </c>
      <c r="H4207" s="1" t="s">
        <v>24206</v>
      </c>
    </row>
    <row r="4208" spans="1:8" x14ac:dyDescent="0.45">
      <c r="A4208">
        <f t="shared" si="195"/>
        <v>4208</v>
      </c>
      <c r="B4208" t="s">
        <v>4207</v>
      </c>
      <c r="D4208" s="1">
        <f t="shared" si="194"/>
        <v>14208</v>
      </c>
      <c r="E4208" s="1" t="s">
        <v>14207</v>
      </c>
      <c r="G4208" s="1">
        <f t="shared" si="196"/>
        <v>24208</v>
      </c>
      <c r="H4208" s="1" t="s">
        <v>24207</v>
      </c>
    </row>
    <row r="4209" spans="1:8" x14ac:dyDescent="0.45">
      <c r="A4209">
        <f t="shared" si="195"/>
        <v>4209</v>
      </c>
      <c r="B4209" t="s">
        <v>4208</v>
      </c>
      <c r="D4209" s="1">
        <f t="shared" si="194"/>
        <v>14209</v>
      </c>
      <c r="E4209" s="1" t="s">
        <v>14208</v>
      </c>
      <c r="G4209" s="1">
        <f t="shared" si="196"/>
        <v>24209</v>
      </c>
      <c r="H4209" s="1" t="s">
        <v>24208</v>
      </c>
    </row>
    <row r="4210" spans="1:8" x14ac:dyDescent="0.45">
      <c r="A4210">
        <f t="shared" si="195"/>
        <v>4210</v>
      </c>
      <c r="B4210" t="s">
        <v>4209</v>
      </c>
      <c r="D4210" s="1">
        <f t="shared" si="194"/>
        <v>14210</v>
      </c>
      <c r="E4210" s="1" t="s">
        <v>14209</v>
      </c>
      <c r="G4210" s="1">
        <f t="shared" si="196"/>
        <v>24210</v>
      </c>
      <c r="H4210" s="1" t="s">
        <v>24209</v>
      </c>
    </row>
    <row r="4211" spans="1:8" x14ac:dyDescent="0.45">
      <c r="A4211">
        <f t="shared" si="195"/>
        <v>4211</v>
      </c>
      <c r="B4211" t="s">
        <v>4210</v>
      </c>
      <c r="D4211" s="1">
        <f t="shared" ref="D4211:D4274" si="197">D4210+1</f>
        <v>14211</v>
      </c>
      <c r="E4211" s="1" t="s">
        <v>14210</v>
      </c>
      <c r="G4211" s="1">
        <f t="shared" si="196"/>
        <v>24211</v>
      </c>
      <c r="H4211" s="1" t="s">
        <v>24210</v>
      </c>
    </row>
    <row r="4212" spans="1:8" x14ac:dyDescent="0.45">
      <c r="A4212">
        <f t="shared" si="195"/>
        <v>4212</v>
      </c>
      <c r="B4212" t="s">
        <v>4211</v>
      </c>
      <c r="D4212" s="1">
        <f t="shared" si="197"/>
        <v>14212</v>
      </c>
      <c r="E4212" s="1" t="s">
        <v>14211</v>
      </c>
      <c r="G4212" s="1">
        <f t="shared" si="196"/>
        <v>24212</v>
      </c>
      <c r="H4212" s="1" t="s">
        <v>24211</v>
      </c>
    </row>
    <row r="4213" spans="1:8" x14ac:dyDescent="0.45">
      <c r="A4213">
        <f t="shared" si="195"/>
        <v>4213</v>
      </c>
      <c r="B4213" t="s">
        <v>4212</v>
      </c>
      <c r="D4213" s="1">
        <f t="shared" si="197"/>
        <v>14213</v>
      </c>
      <c r="E4213" s="1" t="s">
        <v>14212</v>
      </c>
      <c r="G4213" s="1">
        <f t="shared" si="196"/>
        <v>24213</v>
      </c>
      <c r="H4213" s="1" t="s">
        <v>24212</v>
      </c>
    </row>
    <row r="4214" spans="1:8" x14ac:dyDescent="0.45">
      <c r="A4214">
        <f t="shared" si="195"/>
        <v>4214</v>
      </c>
      <c r="B4214" t="s">
        <v>4213</v>
      </c>
      <c r="D4214" s="1">
        <f t="shared" si="197"/>
        <v>14214</v>
      </c>
      <c r="E4214" s="1" t="s">
        <v>14213</v>
      </c>
      <c r="G4214" s="1">
        <f t="shared" si="196"/>
        <v>24214</v>
      </c>
      <c r="H4214" s="1" t="s">
        <v>24213</v>
      </c>
    </row>
    <row r="4215" spans="1:8" x14ac:dyDescent="0.45">
      <c r="A4215">
        <f t="shared" si="195"/>
        <v>4215</v>
      </c>
      <c r="B4215" t="s">
        <v>4214</v>
      </c>
      <c r="D4215" s="1">
        <f t="shared" si="197"/>
        <v>14215</v>
      </c>
      <c r="E4215" s="1" t="s">
        <v>14214</v>
      </c>
      <c r="G4215" s="1">
        <f t="shared" si="196"/>
        <v>24215</v>
      </c>
      <c r="H4215" s="1" t="s">
        <v>24214</v>
      </c>
    </row>
    <row r="4216" spans="1:8" x14ac:dyDescent="0.45">
      <c r="A4216">
        <f t="shared" si="195"/>
        <v>4216</v>
      </c>
      <c r="B4216" t="s">
        <v>4215</v>
      </c>
      <c r="D4216" s="1">
        <f t="shared" si="197"/>
        <v>14216</v>
      </c>
      <c r="E4216" s="1" t="s">
        <v>14215</v>
      </c>
      <c r="G4216" s="1">
        <f t="shared" si="196"/>
        <v>24216</v>
      </c>
      <c r="H4216" s="1" t="s">
        <v>24215</v>
      </c>
    </row>
    <row r="4217" spans="1:8" x14ac:dyDescent="0.45">
      <c r="A4217">
        <f t="shared" si="195"/>
        <v>4217</v>
      </c>
      <c r="B4217" t="s">
        <v>4216</v>
      </c>
      <c r="D4217" s="1">
        <f t="shared" si="197"/>
        <v>14217</v>
      </c>
      <c r="E4217" s="1" t="s">
        <v>14216</v>
      </c>
      <c r="G4217" s="1">
        <f t="shared" si="196"/>
        <v>24217</v>
      </c>
      <c r="H4217" s="1" t="s">
        <v>24216</v>
      </c>
    </row>
    <row r="4218" spans="1:8" x14ac:dyDescent="0.45">
      <c r="A4218">
        <f t="shared" si="195"/>
        <v>4218</v>
      </c>
      <c r="B4218" t="s">
        <v>4217</v>
      </c>
      <c r="D4218" s="1">
        <f t="shared" si="197"/>
        <v>14218</v>
      </c>
      <c r="E4218" s="1" t="s">
        <v>14217</v>
      </c>
      <c r="G4218" s="1">
        <f t="shared" si="196"/>
        <v>24218</v>
      </c>
      <c r="H4218" s="1" t="s">
        <v>24217</v>
      </c>
    </row>
    <row r="4219" spans="1:8" x14ac:dyDescent="0.45">
      <c r="A4219">
        <f t="shared" si="195"/>
        <v>4219</v>
      </c>
      <c r="B4219" t="s">
        <v>4218</v>
      </c>
      <c r="D4219" s="1">
        <f t="shared" si="197"/>
        <v>14219</v>
      </c>
      <c r="E4219" s="1" t="s">
        <v>14218</v>
      </c>
      <c r="G4219" s="1">
        <f t="shared" si="196"/>
        <v>24219</v>
      </c>
      <c r="H4219" s="1" t="s">
        <v>24218</v>
      </c>
    </row>
    <row r="4220" spans="1:8" x14ac:dyDescent="0.45">
      <c r="A4220">
        <f t="shared" si="195"/>
        <v>4220</v>
      </c>
      <c r="B4220" t="s">
        <v>4219</v>
      </c>
      <c r="D4220" s="1">
        <f t="shared" si="197"/>
        <v>14220</v>
      </c>
      <c r="E4220" s="1" t="s">
        <v>14219</v>
      </c>
      <c r="G4220" s="1">
        <f t="shared" si="196"/>
        <v>24220</v>
      </c>
      <c r="H4220" s="1" t="s">
        <v>24219</v>
      </c>
    </row>
    <row r="4221" spans="1:8" x14ac:dyDescent="0.45">
      <c r="A4221">
        <f t="shared" si="195"/>
        <v>4221</v>
      </c>
      <c r="B4221" t="s">
        <v>4220</v>
      </c>
      <c r="D4221" s="1">
        <f t="shared" si="197"/>
        <v>14221</v>
      </c>
      <c r="E4221" s="1" t="s">
        <v>14220</v>
      </c>
      <c r="G4221" s="1">
        <f t="shared" si="196"/>
        <v>24221</v>
      </c>
      <c r="H4221" s="1" t="s">
        <v>24220</v>
      </c>
    </row>
    <row r="4222" spans="1:8" x14ac:dyDescent="0.45">
      <c r="A4222">
        <f t="shared" si="195"/>
        <v>4222</v>
      </c>
      <c r="B4222" t="s">
        <v>4221</v>
      </c>
      <c r="D4222" s="1">
        <f t="shared" si="197"/>
        <v>14222</v>
      </c>
      <c r="E4222" s="1" t="s">
        <v>14221</v>
      </c>
      <c r="G4222" s="1">
        <f t="shared" si="196"/>
        <v>24222</v>
      </c>
      <c r="H4222" s="1" t="s">
        <v>24221</v>
      </c>
    </row>
    <row r="4223" spans="1:8" x14ac:dyDescent="0.45">
      <c r="A4223">
        <f t="shared" si="195"/>
        <v>4223</v>
      </c>
      <c r="B4223" t="s">
        <v>4222</v>
      </c>
      <c r="D4223" s="1">
        <f t="shared" si="197"/>
        <v>14223</v>
      </c>
      <c r="E4223" s="1" t="s">
        <v>14222</v>
      </c>
      <c r="G4223" s="1">
        <f t="shared" si="196"/>
        <v>24223</v>
      </c>
      <c r="H4223" s="1" t="s">
        <v>24222</v>
      </c>
    </row>
    <row r="4224" spans="1:8" x14ac:dyDescent="0.45">
      <c r="A4224">
        <f t="shared" si="195"/>
        <v>4224</v>
      </c>
      <c r="B4224" t="s">
        <v>4223</v>
      </c>
      <c r="D4224" s="1">
        <f t="shared" si="197"/>
        <v>14224</v>
      </c>
      <c r="E4224" s="1" t="s">
        <v>14223</v>
      </c>
      <c r="G4224" s="1">
        <f t="shared" si="196"/>
        <v>24224</v>
      </c>
      <c r="H4224" s="1" t="s">
        <v>24223</v>
      </c>
    </row>
    <row r="4225" spans="1:8" x14ac:dyDescent="0.45">
      <c r="A4225">
        <f t="shared" si="195"/>
        <v>4225</v>
      </c>
      <c r="B4225" t="s">
        <v>4224</v>
      </c>
      <c r="D4225" s="1">
        <f t="shared" si="197"/>
        <v>14225</v>
      </c>
      <c r="E4225" s="1" t="s">
        <v>14224</v>
      </c>
      <c r="G4225" s="1">
        <f t="shared" si="196"/>
        <v>24225</v>
      </c>
      <c r="H4225" s="1" t="s">
        <v>24224</v>
      </c>
    </row>
    <row r="4226" spans="1:8" x14ac:dyDescent="0.45">
      <c r="A4226">
        <f t="shared" si="195"/>
        <v>4226</v>
      </c>
      <c r="B4226" t="s">
        <v>4225</v>
      </c>
      <c r="D4226" s="1">
        <f t="shared" si="197"/>
        <v>14226</v>
      </c>
      <c r="E4226" s="1" t="s">
        <v>14225</v>
      </c>
      <c r="G4226" s="1">
        <f t="shared" si="196"/>
        <v>24226</v>
      </c>
      <c r="H4226" s="1" t="s">
        <v>24225</v>
      </c>
    </row>
    <row r="4227" spans="1:8" x14ac:dyDescent="0.45">
      <c r="A4227">
        <f t="shared" ref="A4227:A4290" si="198">A4226+1</f>
        <v>4227</v>
      </c>
      <c r="B4227" t="s">
        <v>4226</v>
      </c>
      <c r="D4227" s="1">
        <f t="shared" si="197"/>
        <v>14227</v>
      </c>
      <c r="E4227" s="1" t="s">
        <v>14226</v>
      </c>
      <c r="G4227" s="1">
        <f t="shared" si="196"/>
        <v>24227</v>
      </c>
      <c r="H4227" s="1" t="s">
        <v>24226</v>
      </c>
    </row>
    <row r="4228" spans="1:8" x14ac:dyDescent="0.45">
      <c r="A4228">
        <f t="shared" si="198"/>
        <v>4228</v>
      </c>
      <c r="B4228" t="s">
        <v>4227</v>
      </c>
      <c r="D4228" s="1">
        <f t="shared" si="197"/>
        <v>14228</v>
      </c>
      <c r="E4228" s="1" t="s">
        <v>14227</v>
      </c>
      <c r="G4228" s="1">
        <f t="shared" si="196"/>
        <v>24228</v>
      </c>
      <c r="H4228" s="1" t="s">
        <v>24227</v>
      </c>
    </row>
    <row r="4229" spans="1:8" x14ac:dyDescent="0.45">
      <c r="A4229">
        <f t="shared" si="198"/>
        <v>4229</v>
      </c>
      <c r="B4229" t="s">
        <v>4228</v>
      </c>
      <c r="D4229" s="1">
        <f t="shared" si="197"/>
        <v>14229</v>
      </c>
      <c r="E4229" s="1" t="s">
        <v>14228</v>
      </c>
      <c r="G4229" s="1">
        <f t="shared" si="196"/>
        <v>24229</v>
      </c>
      <c r="H4229" s="1" t="s">
        <v>24228</v>
      </c>
    </row>
    <row r="4230" spans="1:8" x14ac:dyDescent="0.45">
      <c r="A4230">
        <f t="shared" si="198"/>
        <v>4230</v>
      </c>
      <c r="B4230" t="s">
        <v>4229</v>
      </c>
      <c r="D4230" s="1">
        <f t="shared" si="197"/>
        <v>14230</v>
      </c>
      <c r="E4230" s="1" t="s">
        <v>14229</v>
      </c>
      <c r="G4230" s="1">
        <f t="shared" si="196"/>
        <v>24230</v>
      </c>
      <c r="H4230" s="1" t="s">
        <v>24229</v>
      </c>
    </row>
    <row r="4231" spans="1:8" x14ac:dyDescent="0.45">
      <c r="A4231">
        <f t="shared" si="198"/>
        <v>4231</v>
      </c>
      <c r="B4231" t="s">
        <v>4230</v>
      </c>
      <c r="D4231" s="1">
        <f t="shared" si="197"/>
        <v>14231</v>
      </c>
      <c r="E4231" s="1" t="s">
        <v>14230</v>
      </c>
      <c r="G4231" s="1">
        <f t="shared" si="196"/>
        <v>24231</v>
      </c>
      <c r="H4231" s="1" t="s">
        <v>24230</v>
      </c>
    </row>
    <row r="4232" spans="1:8" x14ac:dyDescent="0.45">
      <c r="A4232">
        <f t="shared" si="198"/>
        <v>4232</v>
      </c>
      <c r="B4232" t="s">
        <v>4231</v>
      </c>
      <c r="D4232" s="1">
        <f t="shared" si="197"/>
        <v>14232</v>
      </c>
      <c r="E4232" s="1" t="s">
        <v>14231</v>
      </c>
      <c r="G4232" s="1">
        <f t="shared" si="196"/>
        <v>24232</v>
      </c>
      <c r="H4232" s="1" t="s">
        <v>24231</v>
      </c>
    </row>
    <row r="4233" spans="1:8" x14ac:dyDescent="0.45">
      <c r="A4233">
        <f t="shared" si="198"/>
        <v>4233</v>
      </c>
      <c r="B4233" t="s">
        <v>4232</v>
      </c>
      <c r="D4233" s="1">
        <f t="shared" si="197"/>
        <v>14233</v>
      </c>
      <c r="E4233" s="1" t="s">
        <v>14232</v>
      </c>
      <c r="G4233" s="1">
        <f t="shared" si="196"/>
        <v>24233</v>
      </c>
      <c r="H4233" s="1" t="s">
        <v>24232</v>
      </c>
    </row>
    <row r="4234" spans="1:8" x14ac:dyDescent="0.45">
      <c r="A4234">
        <f t="shared" si="198"/>
        <v>4234</v>
      </c>
      <c r="B4234" t="s">
        <v>4233</v>
      </c>
      <c r="D4234" s="1">
        <f t="shared" si="197"/>
        <v>14234</v>
      </c>
      <c r="E4234" s="1" t="s">
        <v>14233</v>
      </c>
      <c r="G4234" s="1">
        <f t="shared" si="196"/>
        <v>24234</v>
      </c>
      <c r="H4234" s="1" t="s">
        <v>24233</v>
      </c>
    </row>
    <row r="4235" spans="1:8" x14ac:dyDescent="0.45">
      <c r="A4235">
        <f t="shared" si="198"/>
        <v>4235</v>
      </c>
      <c r="B4235" t="s">
        <v>4234</v>
      </c>
      <c r="D4235" s="1">
        <f t="shared" si="197"/>
        <v>14235</v>
      </c>
      <c r="E4235" s="1" t="s">
        <v>14234</v>
      </c>
      <c r="G4235" s="1">
        <f t="shared" si="196"/>
        <v>24235</v>
      </c>
      <c r="H4235" s="1" t="s">
        <v>24234</v>
      </c>
    </row>
    <row r="4236" spans="1:8" x14ac:dyDescent="0.45">
      <c r="A4236">
        <f t="shared" si="198"/>
        <v>4236</v>
      </c>
      <c r="B4236" t="s">
        <v>4235</v>
      </c>
      <c r="D4236" s="1">
        <f t="shared" si="197"/>
        <v>14236</v>
      </c>
      <c r="E4236" s="1" t="s">
        <v>14235</v>
      </c>
      <c r="G4236" s="1">
        <f t="shared" si="196"/>
        <v>24236</v>
      </c>
      <c r="H4236" s="1" t="s">
        <v>24235</v>
      </c>
    </row>
    <row r="4237" spans="1:8" x14ac:dyDescent="0.45">
      <c r="A4237">
        <f t="shared" si="198"/>
        <v>4237</v>
      </c>
      <c r="B4237" t="s">
        <v>4236</v>
      </c>
      <c r="D4237" s="1">
        <f t="shared" si="197"/>
        <v>14237</v>
      </c>
      <c r="E4237" s="1" t="s">
        <v>14236</v>
      </c>
      <c r="G4237" s="1">
        <f t="shared" si="196"/>
        <v>24237</v>
      </c>
      <c r="H4237" s="1" t="s">
        <v>24236</v>
      </c>
    </row>
    <row r="4238" spans="1:8" x14ac:dyDescent="0.45">
      <c r="A4238">
        <f t="shared" si="198"/>
        <v>4238</v>
      </c>
      <c r="B4238" t="s">
        <v>4237</v>
      </c>
      <c r="D4238" s="1">
        <f t="shared" si="197"/>
        <v>14238</v>
      </c>
      <c r="E4238" s="1" t="s">
        <v>14237</v>
      </c>
      <c r="G4238" s="1">
        <f t="shared" si="196"/>
        <v>24238</v>
      </c>
      <c r="H4238" s="1" t="s">
        <v>24237</v>
      </c>
    </row>
    <row r="4239" spans="1:8" x14ac:dyDescent="0.45">
      <c r="A4239">
        <f t="shared" si="198"/>
        <v>4239</v>
      </c>
      <c r="B4239" t="s">
        <v>4238</v>
      </c>
      <c r="D4239" s="1">
        <f t="shared" si="197"/>
        <v>14239</v>
      </c>
      <c r="E4239" s="1" t="s">
        <v>14238</v>
      </c>
      <c r="G4239" s="1">
        <f t="shared" si="196"/>
        <v>24239</v>
      </c>
      <c r="H4239" s="1" t="s">
        <v>24238</v>
      </c>
    </row>
    <row r="4240" spans="1:8" x14ac:dyDescent="0.45">
      <c r="A4240">
        <f t="shared" si="198"/>
        <v>4240</v>
      </c>
      <c r="B4240" t="s">
        <v>4239</v>
      </c>
      <c r="D4240" s="1">
        <f t="shared" si="197"/>
        <v>14240</v>
      </c>
      <c r="E4240" s="1" t="s">
        <v>14239</v>
      </c>
      <c r="G4240" s="1">
        <f t="shared" si="196"/>
        <v>24240</v>
      </c>
      <c r="H4240" s="1" t="s">
        <v>24239</v>
      </c>
    </row>
    <row r="4241" spans="1:8" x14ac:dyDescent="0.45">
      <c r="A4241">
        <f t="shared" si="198"/>
        <v>4241</v>
      </c>
      <c r="B4241" t="s">
        <v>4240</v>
      </c>
      <c r="D4241" s="1">
        <f t="shared" si="197"/>
        <v>14241</v>
      </c>
      <c r="E4241" s="1" t="s">
        <v>14240</v>
      </c>
      <c r="G4241" s="1">
        <f t="shared" si="196"/>
        <v>24241</v>
      </c>
      <c r="H4241" s="1" t="s">
        <v>24240</v>
      </c>
    </row>
    <row r="4242" spans="1:8" x14ac:dyDescent="0.45">
      <c r="A4242">
        <f t="shared" si="198"/>
        <v>4242</v>
      </c>
      <c r="B4242" t="s">
        <v>4241</v>
      </c>
      <c r="D4242" s="1">
        <f t="shared" si="197"/>
        <v>14242</v>
      </c>
      <c r="E4242" s="1" t="s">
        <v>14241</v>
      </c>
      <c r="G4242" s="1">
        <f t="shared" si="196"/>
        <v>24242</v>
      </c>
      <c r="H4242" s="1" t="s">
        <v>24241</v>
      </c>
    </row>
    <row r="4243" spans="1:8" x14ac:dyDescent="0.45">
      <c r="A4243">
        <f t="shared" si="198"/>
        <v>4243</v>
      </c>
      <c r="B4243" t="s">
        <v>4242</v>
      </c>
      <c r="D4243" s="1">
        <f t="shared" si="197"/>
        <v>14243</v>
      </c>
      <c r="E4243" s="1" t="s">
        <v>14242</v>
      </c>
      <c r="G4243" s="1">
        <f t="shared" si="196"/>
        <v>24243</v>
      </c>
      <c r="H4243" s="1" t="s">
        <v>24242</v>
      </c>
    </row>
    <row r="4244" spans="1:8" x14ac:dyDescent="0.45">
      <c r="A4244">
        <f t="shared" si="198"/>
        <v>4244</v>
      </c>
      <c r="B4244" t="s">
        <v>4243</v>
      </c>
      <c r="D4244" s="1">
        <f t="shared" si="197"/>
        <v>14244</v>
      </c>
      <c r="E4244" s="1" t="s">
        <v>14243</v>
      </c>
      <c r="G4244" s="1">
        <f t="shared" si="196"/>
        <v>24244</v>
      </c>
      <c r="H4244" s="1" t="s">
        <v>24243</v>
      </c>
    </row>
    <row r="4245" spans="1:8" x14ac:dyDescent="0.45">
      <c r="A4245">
        <f t="shared" si="198"/>
        <v>4245</v>
      </c>
      <c r="B4245" t="s">
        <v>4244</v>
      </c>
      <c r="D4245" s="1">
        <f t="shared" si="197"/>
        <v>14245</v>
      </c>
      <c r="E4245" s="1" t="s">
        <v>14244</v>
      </c>
      <c r="G4245" s="1">
        <f t="shared" si="196"/>
        <v>24245</v>
      </c>
      <c r="H4245" s="1" t="s">
        <v>24244</v>
      </c>
    </row>
    <row r="4246" spans="1:8" x14ac:dyDescent="0.45">
      <c r="A4246">
        <f t="shared" si="198"/>
        <v>4246</v>
      </c>
      <c r="B4246" t="s">
        <v>4245</v>
      </c>
      <c r="D4246" s="1">
        <f t="shared" si="197"/>
        <v>14246</v>
      </c>
      <c r="E4246" s="1" t="s">
        <v>14245</v>
      </c>
      <c r="G4246" s="1">
        <f t="shared" si="196"/>
        <v>24246</v>
      </c>
      <c r="H4246" s="1" t="s">
        <v>24245</v>
      </c>
    </row>
    <row r="4247" spans="1:8" x14ac:dyDescent="0.45">
      <c r="A4247">
        <f t="shared" si="198"/>
        <v>4247</v>
      </c>
      <c r="B4247" t="s">
        <v>4246</v>
      </c>
      <c r="D4247" s="1">
        <f t="shared" si="197"/>
        <v>14247</v>
      </c>
      <c r="E4247" s="1" t="s">
        <v>14246</v>
      </c>
      <c r="G4247" s="1">
        <f t="shared" si="196"/>
        <v>24247</v>
      </c>
      <c r="H4247" s="1" t="s">
        <v>24246</v>
      </c>
    </row>
    <row r="4248" spans="1:8" x14ac:dyDescent="0.45">
      <c r="A4248">
        <f t="shared" si="198"/>
        <v>4248</v>
      </c>
      <c r="B4248" t="s">
        <v>4247</v>
      </c>
      <c r="D4248" s="1">
        <f t="shared" si="197"/>
        <v>14248</v>
      </c>
      <c r="E4248" s="1" t="s">
        <v>14247</v>
      </c>
      <c r="G4248" s="1">
        <f t="shared" si="196"/>
        <v>24248</v>
      </c>
      <c r="H4248" s="1" t="s">
        <v>24247</v>
      </c>
    </row>
    <row r="4249" spans="1:8" x14ac:dyDescent="0.45">
      <c r="A4249">
        <f t="shared" si="198"/>
        <v>4249</v>
      </c>
      <c r="B4249" t="s">
        <v>4248</v>
      </c>
      <c r="D4249" s="1">
        <f t="shared" si="197"/>
        <v>14249</v>
      </c>
      <c r="E4249" s="1" t="s">
        <v>14248</v>
      </c>
      <c r="G4249" s="1">
        <f t="shared" si="196"/>
        <v>24249</v>
      </c>
      <c r="H4249" s="1" t="s">
        <v>24248</v>
      </c>
    </row>
    <row r="4250" spans="1:8" x14ac:dyDescent="0.45">
      <c r="A4250">
        <f t="shared" si="198"/>
        <v>4250</v>
      </c>
      <c r="B4250" t="s">
        <v>4249</v>
      </c>
      <c r="D4250" s="1">
        <f t="shared" si="197"/>
        <v>14250</v>
      </c>
      <c r="E4250" s="1" t="s">
        <v>14249</v>
      </c>
      <c r="G4250" s="1">
        <f t="shared" si="196"/>
        <v>24250</v>
      </c>
      <c r="H4250" s="1" t="s">
        <v>24249</v>
      </c>
    </row>
    <row r="4251" spans="1:8" x14ac:dyDescent="0.45">
      <c r="A4251">
        <f t="shared" si="198"/>
        <v>4251</v>
      </c>
      <c r="B4251" t="s">
        <v>4250</v>
      </c>
      <c r="D4251" s="1">
        <f t="shared" si="197"/>
        <v>14251</v>
      </c>
      <c r="E4251" s="1" t="s">
        <v>14250</v>
      </c>
      <c r="G4251" s="1">
        <f t="shared" si="196"/>
        <v>24251</v>
      </c>
      <c r="H4251" s="1" t="s">
        <v>24250</v>
      </c>
    </row>
    <row r="4252" spans="1:8" x14ac:dyDescent="0.45">
      <c r="A4252">
        <f t="shared" si="198"/>
        <v>4252</v>
      </c>
      <c r="B4252" t="s">
        <v>4251</v>
      </c>
      <c r="D4252" s="1">
        <f t="shared" si="197"/>
        <v>14252</v>
      </c>
      <c r="E4252" s="1" t="s">
        <v>14251</v>
      </c>
      <c r="G4252" s="1">
        <f t="shared" si="196"/>
        <v>24252</v>
      </c>
      <c r="H4252" s="1" t="s">
        <v>24251</v>
      </c>
    </row>
    <row r="4253" spans="1:8" x14ac:dyDescent="0.45">
      <c r="A4253">
        <f t="shared" si="198"/>
        <v>4253</v>
      </c>
      <c r="B4253" t="s">
        <v>4252</v>
      </c>
      <c r="D4253" s="1">
        <f t="shared" si="197"/>
        <v>14253</v>
      </c>
      <c r="E4253" s="1" t="s">
        <v>14252</v>
      </c>
      <c r="G4253" s="1">
        <f t="shared" si="196"/>
        <v>24253</v>
      </c>
      <c r="H4253" s="1" t="s">
        <v>24252</v>
      </c>
    </row>
    <row r="4254" spans="1:8" x14ac:dyDescent="0.45">
      <c r="A4254">
        <f t="shared" si="198"/>
        <v>4254</v>
      </c>
      <c r="B4254" t="s">
        <v>4253</v>
      </c>
      <c r="D4254" s="1">
        <f t="shared" si="197"/>
        <v>14254</v>
      </c>
      <c r="E4254" s="1" t="s">
        <v>14253</v>
      </c>
      <c r="G4254" s="1">
        <f t="shared" si="196"/>
        <v>24254</v>
      </c>
      <c r="H4254" s="1" t="s">
        <v>24253</v>
      </c>
    </row>
    <row r="4255" spans="1:8" x14ac:dyDescent="0.45">
      <c r="A4255">
        <f t="shared" si="198"/>
        <v>4255</v>
      </c>
      <c r="B4255" t="s">
        <v>4254</v>
      </c>
      <c r="D4255" s="1">
        <f t="shared" si="197"/>
        <v>14255</v>
      </c>
      <c r="E4255" s="1" t="s">
        <v>14254</v>
      </c>
      <c r="G4255" s="1">
        <f t="shared" si="196"/>
        <v>24255</v>
      </c>
      <c r="H4255" s="1" t="s">
        <v>24254</v>
      </c>
    </row>
    <row r="4256" spans="1:8" x14ac:dyDescent="0.45">
      <c r="A4256">
        <f t="shared" si="198"/>
        <v>4256</v>
      </c>
      <c r="B4256" t="s">
        <v>4255</v>
      </c>
      <c r="D4256" s="1">
        <f t="shared" si="197"/>
        <v>14256</v>
      </c>
      <c r="E4256" s="1" t="s">
        <v>14255</v>
      </c>
      <c r="G4256" s="1">
        <f t="shared" si="196"/>
        <v>24256</v>
      </c>
      <c r="H4256" s="1" t="s">
        <v>24255</v>
      </c>
    </row>
    <row r="4257" spans="1:8" x14ac:dyDescent="0.45">
      <c r="A4257">
        <f t="shared" si="198"/>
        <v>4257</v>
      </c>
      <c r="B4257" t="s">
        <v>4256</v>
      </c>
      <c r="D4257" s="1">
        <f t="shared" si="197"/>
        <v>14257</v>
      </c>
      <c r="E4257" s="1" t="s">
        <v>14256</v>
      </c>
      <c r="G4257" s="1">
        <f t="shared" si="196"/>
        <v>24257</v>
      </c>
      <c r="H4257" s="1" t="s">
        <v>24256</v>
      </c>
    </row>
    <row r="4258" spans="1:8" x14ac:dyDescent="0.45">
      <c r="A4258">
        <f t="shared" si="198"/>
        <v>4258</v>
      </c>
      <c r="B4258" t="s">
        <v>4257</v>
      </c>
      <c r="D4258" s="1">
        <f t="shared" si="197"/>
        <v>14258</v>
      </c>
      <c r="E4258" s="1" t="s">
        <v>14257</v>
      </c>
      <c r="G4258" s="1">
        <f t="shared" si="196"/>
        <v>24258</v>
      </c>
      <c r="H4258" s="1" t="s">
        <v>24257</v>
      </c>
    </row>
    <row r="4259" spans="1:8" x14ac:dyDescent="0.45">
      <c r="A4259">
        <f t="shared" si="198"/>
        <v>4259</v>
      </c>
      <c r="B4259" t="s">
        <v>4258</v>
      </c>
      <c r="D4259" s="1">
        <f t="shared" si="197"/>
        <v>14259</v>
      </c>
      <c r="E4259" s="1" t="s">
        <v>14258</v>
      </c>
      <c r="G4259" s="1">
        <f t="shared" ref="G4259:G4307" si="199">G4258+1</f>
        <v>24259</v>
      </c>
      <c r="H4259" s="1" t="s">
        <v>24258</v>
      </c>
    </row>
    <row r="4260" spans="1:8" x14ac:dyDescent="0.45">
      <c r="A4260">
        <f t="shared" si="198"/>
        <v>4260</v>
      </c>
      <c r="B4260" t="s">
        <v>4259</v>
      </c>
      <c r="D4260" s="1">
        <f t="shared" si="197"/>
        <v>14260</v>
      </c>
      <c r="E4260" s="1" t="s">
        <v>14259</v>
      </c>
      <c r="G4260" s="1">
        <f t="shared" si="199"/>
        <v>24260</v>
      </c>
      <c r="H4260" s="1" t="s">
        <v>24259</v>
      </c>
    </row>
    <row r="4261" spans="1:8" x14ac:dyDescent="0.45">
      <c r="A4261">
        <f t="shared" si="198"/>
        <v>4261</v>
      </c>
      <c r="B4261" t="s">
        <v>4260</v>
      </c>
      <c r="D4261" s="1">
        <f t="shared" si="197"/>
        <v>14261</v>
      </c>
      <c r="E4261" s="1" t="s">
        <v>14260</v>
      </c>
      <c r="G4261" s="1">
        <f t="shared" si="199"/>
        <v>24261</v>
      </c>
      <c r="H4261" s="1" t="s">
        <v>24260</v>
      </c>
    </row>
    <row r="4262" spans="1:8" x14ac:dyDescent="0.45">
      <c r="A4262">
        <f t="shared" si="198"/>
        <v>4262</v>
      </c>
      <c r="B4262" t="s">
        <v>4261</v>
      </c>
      <c r="D4262" s="1">
        <f t="shared" si="197"/>
        <v>14262</v>
      </c>
      <c r="E4262" s="1" t="s">
        <v>14261</v>
      </c>
      <c r="G4262" s="1">
        <f t="shared" si="199"/>
        <v>24262</v>
      </c>
      <c r="H4262" s="1" t="s">
        <v>24261</v>
      </c>
    </row>
    <row r="4263" spans="1:8" x14ac:dyDescent="0.45">
      <c r="A4263">
        <f t="shared" si="198"/>
        <v>4263</v>
      </c>
      <c r="B4263" t="s">
        <v>4262</v>
      </c>
      <c r="D4263" s="1">
        <f t="shared" si="197"/>
        <v>14263</v>
      </c>
      <c r="E4263" s="1" t="s">
        <v>14262</v>
      </c>
      <c r="G4263" s="1">
        <f t="shared" si="199"/>
        <v>24263</v>
      </c>
      <c r="H4263" s="1" t="s">
        <v>24262</v>
      </c>
    </row>
    <row r="4264" spans="1:8" x14ac:dyDescent="0.45">
      <c r="A4264">
        <f t="shared" si="198"/>
        <v>4264</v>
      </c>
      <c r="B4264" t="s">
        <v>4263</v>
      </c>
      <c r="D4264" s="1">
        <f t="shared" si="197"/>
        <v>14264</v>
      </c>
      <c r="E4264" s="1" t="s">
        <v>14263</v>
      </c>
      <c r="G4264" s="1">
        <f t="shared" si="199"/>
        <v>24264</v>
      </c>
      <c r="H4264" s="1" t="s">
        <v>24263</v>
      </c>
    </row>
    <row r="4265" spans="1:8" x14ac:dyDescent="0.45">
      <c r="A4265">
        <f t="shared" si="198"/>
        <v>4265</v>
      </c>
      <c r="B4265" t="s">
        <v>4264</v>
      </c>
      <c r="D4265" s="1">
        <f t="shared" si="197"/>
        <v>14265</v>
      </c>
      <c r="E4265" s="1" t="s">
        <v>14264</v>
      </c>
      <c r="G4265" s="1">
        <f t="shared" si="199"/>
        <v>24265</v>
      </c>
      <c r="H4265" s="1" t="s">
        <v>24264</v>
      </c>
    </row>
    <row r="4266" spans="1:8" x14ac:dyDescent="0.45">
      <c r="A4266">
        <f t="shared" si="198"/>
        <v>4266</v>
      </c>
      <c r="B4266" t="s">
        <v>4265</v>
      </c>
      <c r="D4266" s="1">
        <f t="shared" si="197"/>
        <v>14266</v>
      </c>
      <c r="E4266" s="1" t="s">
        <v>14265</v>
      </c>
      <c r="G4266" s="1">
        <f t="shared" si="199"/>
        <v>24266</v>
      </c>
      <c r="H4266" s="1" t="s">
        <v>24265</v>
      </c>
    </row>
    <row r="4267" spans="1:8" x14ac:dyDescent="0.45">
      <c r="A4267">
        <f t="shared" si="198"/>
        <v>4267</v>
      </c>
      <c r="B4267" t="s">
        <v>4266</v>
      </c>
      <c r="D4267" s="1">
        <f t="shared" si="197"/>
        <v>14267</v>
      </c>
      <c r="E4267" s="1" t="s">
        <v>14266</v>
      </c>
      <c r="G4267" s="1">
        <f t="shared" si="199"/>
        <v>24267</v>
      </c>
      <c r="H4267" s="1" t="s">
        <v>24266</v>
      </c>
    </row>
    <row r="4268" spans="1:8" x14ac:dyDescent="0.45">
      <c r="A4268">
        <f t="shared" si="198"/>
        <v>4268</v>
      </c>
      <c r="B4268" t="s">
        <v>4267</v>
      </c>
      <c r="D4268" s="1">
        <f t="shared" si="197"/>
        <v>14268</v>
      </c>
      <c r="E4268" s="1" t="s">
        <v>14267</v>
      </c>
      <c r="G4268" s="1">
        <f t="shared" si="199"/>
        <v>24268</v>
      </c>
      <c r="H4268" s="1" t="s">
        <v>24267</v>
      </c>
    </row>
    <row r="4269" spans="1:8" x14ac:dyDescent="0.45">
      <c r="A4269">
        <f t="shared" si="198"/>
        <v>4269</v>
      </c>
      <c r="B4269" t="s">
        <v>4268</v>
      </c>
      <c r="D4269" s="1">
        <f t="shared" si="197"/>
        <v>14269</v>
      </c>
      <c r="E4269" s="1" t="s">
        <v>14268</v>
      </c>
      <c r="G4269" s="1">
        <f t="shared" si="199"/>
        <v>24269</v>
      </c>
      <c r="H4269" s="1" t="s">
        <v>24268</v>
      </c>
    </row>
    <row r="4270" spans="1:8" x14ac:dyDescent="0.45">
      <c r="A4270">
        <f t="shared" si="198"/>
        <v>4270</v>
      </c>
      <c r="B4270" t="s">
        <v>4269</v>
      </c>
      <c r="D4270" s="1">
        <f t="shared" si="197"/>
        <v>14270</v>
      </c>
      <c r="E4270" s="1" t="s">
        <v>14269</v>
      </c>
      <c r="G4270" s="1">
        <f t="shared" si="199"/>
        <v>24270</v>
      </c>
      <c r="H4270" s="1" t="s">
        <v>24269</v>
      </c>
    </row>
    <row r="4271" spans="1:8" x14ac:dyDescent="0.45">
      <c r="A4271">
        <f t="shared" si="198"/>
        <v>4271</v>
      </c>
      <c r="B4271" t="s">
        <v>4270</v>
      </c>
      <c r="D4271" s="1">
        <f t="shared" si="197"/>
        <v>14271</v>
      </c>
      <c r="E4271" s="1" t="s">
        <v>14270</v>
      </c>
      <c r="G4271" s="1">
        <f t="shared" si="199"/>
        <v>24271</v>
      </c>
      <c r="H4271" s="1" t="s">
        <v>24270</v>
      </c>
    </row>
    <row r="4272" spans="1:8" x14ac:dyDescent="0.45">
      <c r="A4272">
        <f t="shared" si="198"/>
        <v>4272</v>
      </c>
      <c r="B4272" t="s">
        <v>4271</v>
      </c>
      <c r="D4272" s="1">
        <f t="shared" si="197"/>
        <v>14272</v>
      </c>
      <c r="E4272" s="1" t="s">
        <v>14271</v>
      </c>
      <c r="G4272" s="1">
        <f t="shared" si="199"/>
        <v>24272</v>
      </c>
      <c r="H4272" s="1" t="s">
        <v>24271</v>
      </c>
    </row>
    <row r="4273" spans="1:8" x14ac:dyDescent="0.45">
      <c r="A4273">
        <f t="shared" si="198"/>
        <v>4273</v>
      </c>
      <c r="B4273" t="s">
        <v>4272</v>
      </c>
      <c r="D4273" s="1">
        <f t="shared" si="197"/>
        <v>14273</v>
      </c>
      <c r="E4273" s="1" t="s">
        <v>14272</v>
      </c>
      <c r="G4273" s="1">
        <f t="shared" si="199"/>
        <v>24273</v>
      </c>
      <c r="H4273" s="1" t="s">
        <v>24272</v>
      </c>
    </row>
    <row r="4274" spans="1:8" x14ac:dyDescent="0.45">
      <c r="A4274">
        <f t="shared" si="198"/>
        <v>4274</v>
      </c>
      <c r="B4274" t="s">
        <v>4273</v>
      </c>
      <c r="D4274" s="1">
        <f t="shared" si="197"/>
        <v>14274</v>
      </c>
      <c r="E4274" s="1" t="s">
        <v>14273</v>
      </c>
      <c r="G4274" s="1">
        <f t="shared" si="199"/>
        <v>24274</v>
      </c>
      <c r="H4274" s="1" t="s">
        <v>24273</v>
      </c>
    </row>
    <row r="4275" spans="1:8" x14ac:dyDescent="0.45">
      <c r="A4275">
        <f t="shared" si="198"/>
        <v>4275</v>
      </c>
      <c r="B4275" t="s">
        <v>4274</v>
      </c>
      <c r="D4275" s="1">
        <f t="shared" ref="D4275:D4338" si="200">D4274+1</f>
        <v>14275</v>
      </c>
      <c r="E4275" s="1" t="s">
        <v>14274</v>
      </c>
      <c r="G4275" s="1">
        <f t="shared" si="199"/>
        <v>24275</v>
      </c>
      <c r="H4275" s="1" t="s">
        <v>24274</v>
      </c>
    </row>
    <row r="4276" spans="1:8" x14ac:dyDescent="0.45">
      <c r="A4276">
        <f t="shared" si="198"/>
        <v>4276</v>
      </c>
      <c r="B4276" t="s">
        <v>4275</v>
      </c>
      <c r="D4276" s="1">
        <f t="shared" si="200"/>
        <v>14276</v>
      </c>
      <c r="E4276" s="1" t="s">
        <v>14275</v>
      </c>
      <c r="G4276" s="1">
        <f t="shared" si="199"/>
        <v>24276</v>
      </c>
      <c r="H4276" s="1" t="s">
        <v>24275</v>
      </c>
    </row>
    <row r="4277" spans="1:8" x14ac:dyDescent="0.45">
      <c r="A4277">
        <f t="shared" si="198"/>
        <v>4277</v>
      </c>
      <c r="B4277" t="s">
        <v>4276</v>
      </c>
      <c r="D4277" s="1">
        <f t="shared" si="200"/>
        <v>14277</v>
      </c>
      <c r="E4277" s="1" t="s">
        <v>14276</v>
      </c>
      <c r="G4277" s="1">
        <f t="shared" si="199"/>
        <v>24277</v>
      </c>
      <c r="H4277" s="1" t="s">
        <v>24276</v>
      </c>
    </row>
    <row r="4278" spans="1:8" x14ac:dyDescent="0.45">
      <c r="A4278">
        <f t="shared" si="198"/>
        <v>4278</v>
      </c>
      <c r="B4278" t="s">
        <v>4277</v>
      </c>
      <c r="D4278" s="1">
        <f t="shared" si="200"/>
        <v>14278</v>
      </c>
      <c r="E4278" s="1" t="s">
        <v>14277</v>
      </c>
      <c r="G4278" s="1">
        <f t="shared" si="199"/>
        <v>24278</v>
      </c>
      <c r="H4278" s="1" t="s">
        <v>24277</v>
      </c>
    </row>
    <row r="4279" spans="1:8" x14ac:dyDescent="0.45">
      <c r="A4279">
        <f t="shared" si="198"/>
        <v>4279</v>
      </c>
      <c r="B4279" t="s">
        <v>4278</v>
      </c>
      <c r="D4279" s="1">
        <f t="shared" si="200"/>
        <v>14279</v>
      </c>
      <c r="E4279" s="1" t="s">
        <v>14278</v>
      </c>
      <c r="G4279" s="1">
        <f t="shared" si="199"/>
        <v>24279</v>
      </c>
      <c r="H4279" s="1" t="s">
        <v>24278</v>
      </c>
    </row>
    <row r="4280" spans="1:8" x14ac:dyDescent="0.45">
      <c r="A4280">
        <f t="shared" si="198"/>
        <v>4280</v>
      </c>
      <c r="B4280" t="s">
        <v>4279</v>
      </c>
      <c r="D4280" s="1">
        <f t="shared" si="200"/>
        <v>14280</v>
      </c>
      <c r="E4280" s="1" t="s">
        <v>14279</v>
      </c>
      <c r="G4280" s="1">
        <f t="shared" si="199"/>
        <v>24280</v>
      </c>
      <c r="H4280" s="1" t="s">
        <v>24279</v>
      </c>
    </row>
    <row r="4281" spans="1:8" x14ac:dyDescent="0.45">
      <c r="A4281">
        <f t="shared" si="198"/>
        <v>4281</v>
      </c>
      <c r="B4281" t="s">
        <v>4280</v>
      </c>
      <c r="D4281" s="1">
        <f t="shared" si="200"/>
        <v>14281</v>
      </c>
      <c r="E4281" s="1" t="s">
        <v>14280</v>
      </c>
      <c r="G4281" s="1">
        <f t="shared" si="199"/>
        <v>24281</v>
      </c>
      <c r="H4281" s="1" t="s">
        <v>24280</v>
      </c>
    </row>
    <row r="4282" spans="1:8" x14ac:dyDescent="0.45">
      <c r="A4282">
        <f t="shared" si="198"/>
        <v>4282</v>
      </c>
      <c r="B4282" t="s">
        <v>4281</v>
      </c>
      <c r="D4282" s="1">
        <f t="shared" si="200"/>
        <v>14282</v>
      </c>
      <c r="E4282" s="1" t="s">
        <v>14281</v>
      </c>
      <c r="G4282" s="1">
        <f t="shared" si="199"/>
        <v>24282</v>
      </c>
      <c r="H4282" s="1" t="s">
        <v>24281</v>
      </c>
    </row>
    <row r="4283" spans="1:8" x14ac:dyDescent="0.45">
      <c r="A4283">
        <f t="shared" si="198"/>
        <v>4283</v>
      </c>
      <c r="B4283" t="s">
        <v>4282</v>
      </c>
      <c r="D4283" s="1">
        <f t="shared" si="200"/>
        <v>14283</v>
      </c>
      <c r="E4283" s="1" t="s">
        <v>14282</v>
      </c>
      <c r="G4283" s="1">
        <f t="shared" si="199"/>
        <v>24283</v>
      </c>
      <c r="H4283" s="1" t="s">
        <v>24282</v>
      </c>
    </row>
    <row r="4284" spans="1:8" x14ac:dyDescent="0.45">
      <c r="A4284">
        <f t="shared" si="198"/>
        <v>4284</v>
      </c>
      <c r="B4284" t="s">
        <v>4283</v>
      </c>
      <c r="D4284" s="1">
        <f t="shared" si="200"/>
        <v>14284</v>
      </c>
      <c r="E4284" s="1" t="s">
        <v>14283</v>
      </c>
      <c r="G4284" s="1">
        <f t="shared" si="199"/>
        <v>24284</v>
      </c>
      <c r="H4284" s="1" t="s">
        <v>24283</v>
      </c>
    </row>
    <row r="4285" spans="1:8" x14ac:dyDescent="0.45">
      <c r="A4285">
        <f t="shared" si="198"/>
        <v>4285</v>
      </c>
      <c r="B4285" t="s">
        <v>4284</v>
      </c>
      <c r="D4285" s="1">
        <f t="shared" si="200"/>
        <v>14285</v>
      </c>
      <c r="E4285" s="1" t="s">
        <v>14284</v>
      </c>
      <c r="G4285" s="1">
        <f t="shared" si="199"/>
        <v>24285</v>
      </c>
      <c r="H4285" s="1" t="s">
        <v>24284</v>
      </c>
    </row>
    <row r="4286" spans="1:8" x14ac:dyDescent="0.45">
      <c r="A4286">
        <f t="shared" si="198"/>
        <v>4286</v>
      </c>
      <c r="B4286" t="s">
        <v>4285</v>
      </c>
      <c r="D4286" s="1">
        <f t="shared" si="200"/>
        <v>14286</v>
      </c>
      <c r="E4286" s="1" t="s">
        <v>14285</v>
      </c>
      <c r="G4286" s="1">
        <f t="shared" si="199"/>
        <v>24286</v>
      </c>
      <c r="H4286" s="1" t="s">
        <v>24285</v>
      </c>
    </row>
    <row r="4287" spans="1:8" x14ac:dyDescent="0.45">
      <c r="A4287">
        <f t="shared" si="198"/>
        <v>4287</v>
      </c>
      <c r="B4287" t="s">
        <v>4286</v>
      </c>
      <c r="D4287" s="1">
        <f t="shared" si="200"/>
        <v>14287</v>
      </c>
      <c r="E4287" s="1" t="s">
        <v>14286</v>
      </c>
      <c r="G4287" s="1">
        <f t="shared" si="199"/>
        <v>24287</v>
      </c>
      <c r="H4287" s="1" t="s">
        <v>24286</v>
      </c>
    </row>
    <row r="4288" spans="1:8" x14ac:dyDescent="0.45">
      <c r="A4288">
        <f t="shared" si="198"/>
        <v>4288</v>
      </c>
      <c r="B4288" t="s">
        <v>4287</v>
      </c>
      <c r="D4288" s="1">
        <f t="shared" si="200"/>
        <v>14288</v>
      </c>
      <c r="E4288" s="1" t="s">
        <v>14287</v>
      </c>
      <c r="G4288" s="1">
        <f t="shared" si="199"/>
        <v>24288</v>
      </c>
      <c r="H4288" s="1" t="s">
        <v>24287</v>
      </c>
    </row>
    <row r="4289" spans="1:8" x14ac:dyDescent="0.45">
      <c r="A4289">
        <f t="shared" si="198"/>
        <v>4289</v>
      </c>
      <c r="B4289" t="s">
        <v>4288</v>
      </c>
      <c r="D4289" s="1">
        <f t="shared" si="200"/>
        <v>14289</v>
      </c>
      <c r="E4289" s="1" t="s">
        <v>14288</v>
      </c>
      <c r="G4289" s="1">
        <f t="shared" si="199"/>
        <v>24289</v>
      </c>
      <c r="H4289" s="1" t="s">
        <v>24288</v>
      </c>
    </row>
    <row r="4290" spans="1:8" x14ac:dyDescent="0.45">
      <c r="A4290">
        <f t="shared" si="198"/>
        <v>4290</v>
      </c>
      <c r="B4290" t="s">
        <v>4289</v>
      </c>
      <c r="D4290" s="1">
        <f t="shared" si="200"/>
        <v>14290</v>
      </c>
      <c r="E4290" s="1" t="s">
        <v>14289</v>
      </c>
      <c r="G4290" s="1">
        <f t="shared" si="199"/>
        <v>24290</v>
      </c>
      <c r="H4290" s="1" t="s">
        <v>24289</v>
      </c>
    </row>
    <row r="4291" spans="1:8" x14ac:dyDescent="0.45">
      <c r="A4291">
        <f t="shared" ref="A4291:A4354" si="201">A4290+1</f>
        <v>4291</v>
      </c>
      <c r="B4291" t="s">
        <v>4290</v>
      </c>
      <c r="D4291" s="1">
        <f t="shared" si="200"/>
        <v>14291</v>
      </c>
      <c r="E4291" s="1" t="s">
        <v>14290</v>
      </c>
      <c r="G4291" s="1">
        <f t="shared" si="199"/>
        <v>24291</v>
      </c>
      <c r="H4291" s="1" t="s">
        <v>24290</v>
      </c>
    </row>
    <row r="4292" spans="1:8" x14ac:dyDescent="0.45">
      <c r="A4292">
        <f t="shared" si="201"/>
        <v>4292</v>
      </c>
      <c r="B4292" t="s">
        <v>4291</v>
      </c>
      <c r="D4292" s="1">
        <f t="shared" si="200"/>
        <v>14292</v>
      </c>
      <c r="E4292" s="1" t="s">
        <v>14291</v>
      </c>
      <c r="G4292" s="1">
        <f t="shared" si="199"/>
        <v>24292</v>
      </c>
      <c r="H4292" s="1" t="s">
        <v>24291</v>
      </c>
    </row>
    <row r="4293" spans="1:8" x14ac:dyDescent="0.45">
      <c r="A4293">
        <f t="shared" si="201"/>
        <v>4293</v>
      </c>
      <c r="B4293" t="s">
        <v>4292</v>
      </c>
      <c r="D4293" s="1">
        <f t="shared" si="200"/>
        <v>14293</v>
      </c>
      <c r="E4293" s="1" t="s">
        <v>14292</v>
      </c>
      <c r="G4293" s="1">
        <f t="shared" si="199"/>
        <v>24293</v>
      </c>
      <c r="H4293" s="1" t="s">
        <v>24292</v>
      </c>
    </row>
    <row r="4294" spans="1:8" x14ac:dyDescent="0.45">
      <c r="A4294">
        <f t="shared" si="201"/>
        <v>4294</v>
      </c>
      <c r="B4294" t="s">
        <v>4293</v>
      </c>
      <c r="D4294" s="1">
        <f t="shared" si="200"/>
        <v>14294</v>
      </c>
      <c r="E4294" s="1" t="s">
        <v>14293</v>
      </c>
      <c r="G4294" s="1">
        <f t="shared" si="199"/>
        <v>24294</v>
      </c>
      <c r="H4294" s="1" t="s">
        <v>24293</v>
      </c>
    </row>
    <row r="4295" spans="1:8" x14ac:dyDescent="0.45">
      <c r="A4295">
        <f t="shared" si="201"/>
        <v>4295</v>
      </c>
      <c r="B4295" t="s">
        <v>4294</v>
      </c>
      <c r="D4295" s="1">
        <f t="shared" si="200"/>
        <v>14295</v>
      </c>
      <c r="E4295" s="1" t="s">
        <v>14294</v>
      </c>
      <c r="G4295" s="1">
        <f t="shared" si="199"/>
        <v>24295</v>
      </c>
      <c r="H4295" s="1" t="s">
        <v>24294</v>
      </c>
    </row>
    <row r="4296" spans="1:8" x14ac:dyDescent="0.45">
      <c r="A4296">
        <f t="shared" si="201"/>
        <v>4296</v>
      </c>
      <c r="B4296" t="s">
        <v>4295</v>
      </c>
      <c r="D4296" s="1">
        <f t="shared" si="200"/>
        <v>14296</v>
      </c>
      <c r="E4296" s="1" t="s">
        <v>14295</v>
      </c>
      <c r="G4296" s="1">
        <f t="shared" si="199"/>
        <v>24296</v>
      </c>
      <c r="H4296" s="1" t="s">
        <v>24295</v>
      </c>
    </row>
    <row r="4297" spans="1:8" x14ac:dyDescent="0.45">
      <c r="A4297">
        <f t="shared" si="201"/>
        <v>4297</v>
      </c>
      <c r="B4297" t="s">
        <v>4296</v>
      </c>
      <c r="D4297" s="1">
        <f t="shared" si="200"/>
        <v>14297</v>
      </c>
      <c r="E4297" s="1" t="s">
        <v>14296</v>
      </c>
      <c r="G4297" s="1">
        <f t="shared" si="199"/>
        <v>24297</v>
      </c>
      <c r="H4297" s="1" t="s">
        <v>24296</v>
      </c>
    </row>
    <row r="4298" spans="1:8" x14ac:dyDescent="0.45">
      <c r="A4298">
        <f t="shared" si="201"/>
        <v>4298</v>
      </c>
      <c r="B4298" t="s">
        <v>4297</v>
      </c>
      <c r="D4298" s="1">
        <f t="shared" si="200"/>
        <v>14298</v>
      </c>
      <c r="E4298" s="1" t="s">
        <v>14297</v>
      </c>
      <c r="G4298" s="1">
        <f t="shared" si="199"/>
        <v>24298</v>
      </c>
      <c r="H4298" s="1" t="s">
        <v>24297</v>
      </c>
    </row>
    <row r="4299" spans="1:8" x14ac:dyDescent="0.45">
      <c r="A4299">
        <f t="shared" si="201"/>
        <v>4299</v>
      </c>
      <c r="B4299" t="s">
        <v>4298</v>
      </c>
      <c r="D4299" s="1">
        <f t="shared" si="200"/>
        <v>14299</v>
      </c>
      <c r="E4299" s="1" t="s">
        <v>14298</v>
      </c>
      <c r="G4299" s="1">
        <f t="shared" si="199"/>
        <v>24299</v>
      </c>
      <c r="H4299" s="1" t="s">
        <v>24298</v>
      </c>
    </row>
    <row r="4300" spans="1:8" x14ac:dyDescent="0.45">
      <c r="A4300">
        <f t="shared" si="201"/>
        <v>4300</v>
      </c>
      <c r="B4300" t="s">
        <v>4299</v>
      </c>
      <c r="D4300" s="1">
        <f t="shared" si="200"/>
        <v>14300</v>
      </c>
      <c r="E4300" s="1" t="s">
        <v>14299</v>
      </c>
      <c r="G4300" s="1">
        <f t="shared" si="199"/>
        <v>24300</v>
      </c>
      <c r="H4300" s="1" t="s">
        <v>24299</v>
      </c>
    </row>
    <row r="4301" spans="1:8" x14ac:dyDescent="0.45">
      <c r="A4301">
        <f t="shared" si="201"/>
        <v>4301</v>
      </c>
      <c r="B4301" t="s">
        <v>4300</v>
      </c>
      <c r="D4301" s="1">
        <f t="shared" si="200"/>
        <v>14301</v>
      </c>
      <c r="E4301" s="1" t="s">
        <v>14300</v>
      </c>
      <c r="G4301" s="1">
        <f t="shared" si="199"/>
        <v>24301</v>
      </c>
      <c r="H4301" s="1" t="s">
        <v>24300</v>
      </c>
    </row>
    <row r="4302" spans="1:8" x14ac:dyDescent="0.45">
      <c r="A4302">
        <f t="shared" si="201"/>
        <v>4302</v>
      </c>
      <c r="B4302" t="s">
        <v>4301</v>
      </c>
      <c r="D4302" s="1">
        <f t="shared" si="200"/>
        <v>14302</v>
      </c>
      <c r="E4302" s="1" t="s">
        <v>14301</v>
      </c>
      <c r="G4302" s="1">
        <f t="shared" si="199"/>
        <v>24302</v>
      </c>
      <c r="H4302" s="1" t="s">
        <v>24301</v>
      </c>
    </row>
    <row r="4303" spans="1:8" x14ac:dyDescent="0.45">
      <c r="A4303">
        <f t="shared" si="201"/>
        <v>4303</v>
      </c>
      <c r="B4303" t="s">
        <v>4302</v>
      </c>
      <c r="D4303" s="1">
        <f t="shared" si="200"/>
        <v>14303</v>
      </c>
      <c r="E4303" s="1" t="s">
        <v>14302</v>
      </c>
      <c r="G4303" s="1">
        <f t="shared" si="199"/>
        <v>24303</v>
      </c>
      <c r="H4303" s="1" t="s">
        <v>24302</v>
      </c>
    </row>
    <row r="4304" spans="1:8" x14ac:dyDescent="0.45">
      <c r="A4304">
        <f t="shared" si="201"/>
        <v>4304</v>
      </c>
      <c r="B4304" t="s">
        <v>4303</v>
      </c>
      <c r="D4304" s="1">
        <f t="shared" si="200"/>
        <v>14304</v>
      </c>
      <c r="E4304" s="1" t="s">
        <v>14303</v>
      </c>
      <c r="G4304" s="1">
        <f t="shared" si="199"/>
        <v>24304</v>
      </c>
      <c r="H4304" s="1" t="s">
        <v>24303</v>
      </c>
    </row>
    <row r="4305" spans="1:8" x14ac:dyDescent="0.45">
      <c r="A4305">
        <f t="shared" si="201"/>
        <v>4305</v>
      </c>
      <c r="B4305" t="s">
        <v>4304</v>
      </c>
      <c r="D4305" s="1">
        <f t="shared" si="200"/>
        <v>14305</v>
      </c>
      <c r="E4305" s="1" t="s">
        <v>14304</v>
      </c>
      <c r="G4305" s="1">
        <f t="shared" si="199"/>
        <v>24305</v>
      </c>
      <c r="H4305" s="1" t="s">
        <v>24304</v>
      </c>
    </row>
    <row r="4306" spans="1:8" x14ac:dyDescent="0.45">
      <c r="A4306">
        <f t="shared" si="201"/>
        <v>4306</v>
      </c>
      <c r="B4306" t="s">
        <v>4305</v>
      </c>
      <c r="D4306" s="1">
        <f t="shared" si="200"/>
        <v>14306</v>
      </c>
      <c r="E4306" s="1" t="s">
        <v>14305</v>
      </c>
      <c r="G4306" s="1">
        <f t="shared" si="199"/>
        <v>24306</v>
      </c>
      <c r="H4306" s="1" t="s">
        <v>24305</v>
      </c>
    </row>
    <row r="4307" spans="1:8" x14ac:dyDescent="0.45">
      <c r="A4307">
        <f t="shared" si="201"/>
        <v>4307</v>
      </c>
      <c r="B4307" t="s">
        <v>4306</v>
      </c>
      <c r="D4307" s="1">
        <f t="shared" si="200"/>
        <v>14307</v>
      </c>
      <c r="E4307" s="1" t="s">
        <v>14306</v>
      </c>
      <c r="G4307" s="1">
        <f t="shared" si="199"/>
        <v>24307</v>
      </c>
      <c r="H4307" s="1" t="s">
        <v>24306</v>
      </c>
    </row>
    <row r="4308" spans="1:8" x14ac:dyDescent="0.45">
      <c r="A4308">
        <f t="shared" si="201"/>
        <v>4308</v>
      </c>
      <c r="B4308" t="s">
        <v>4307</v>
      </c>
      <c r="D4308" s="1">
        <f t="shared" si="200"/>
        <v>14308</v>
      </c>
      <c r="E4308" s="1" t="s">
        <v>14307</v>
      </c>
    </row>
    <row r="4309" spans="1:8" x14ac:dyDescent="0.45">
      <c r="A4309">
        <f t="shared" si="201"/>
        <v>4309</v>
      </c>
      <c r="B4309" t="s">
        <v>4308</v>
      </c>
      <c r="D4309" s="1">
        <f t="shared" si="200"/>
        <v>14309</v>
      </c>
      <c r="E4309" s="1" t="s">
        <v>14308</v>
      </c>
    </row>
    <row r="4310" spans="1:8" x14ac:dyDescent="0.45">
      <c r="A4310">
        <f t="shared" si="201"/>
        <v>4310</v>
      </c>
      <c r="B4310" t="s">
        <v>4309</v>
      </c>
      <c r="D4310" s="1">
        <f t="shared" si="200"/>
        <v>14310</v>
      </c>
      <c r="E4310" s="1" t="s">
        <v>14309</v>
      </c>
    </row>
    <row r="4311" spans="1:8" x14ac:dyDescent="0.45">
      <c r="A4311">
        <f t="shared" si="201"/>
        <v>4311</v>
      </c>
      <c r="B4311" t="s">
        <v>4310</v>
      </c>
      <c r="D4311" s="1">
        <f t="shared" si="200"/>
        <v>14311</v>
      </c>
      <c r="E4311" s="1" t="s">
        <v>14310</v>
      </c>
    </row>
    <row r="4312" spans="1:8" x14ac:dyDescent="0.45">
      <c r="A4312">
        <f t="shared" si="201"/>
        <v>4312</v>
      </c>
      <c r="B4312" t="s">
        <v>4311</v>
      </c>
      <c r="D4312" s="1">
        <f t="shared" si="200"/>
        <v>14312</v>
      </c>
      <c r="E4312" s="1" t="s">
        <v>14311</v>
      </c>
    </row>
    <row r="4313" spans="1:8" x14ac:dyDescent="0.45">
      <c r="A4313">
        <f t="shared" si="201"/>
        <v>4313</v>
      </c>
      <c r="B4313" t="s">
        <v>4312</v>
      </c>
      <c r="D4313" s="1">
        <f t="shared" si="200"/>
        <v>14313</v>
      </c>
      <c r="E4313" s="1" t="s">
        <v>14312</v>
      </c>
    </row>
    <row r="4314" spans="1:8" x14ac:dyDescent="0.45">
      <c r="A4314">
        <f t="shared" si="201"/>
        <v>4314</v>
      </c>
      <c r="B4314" t="s">
        <v>4313</v>
      </c>
      <c r="D4314" s="1">
        <f t="shared" si="200"/>
        <v>14314</v>
      </c>
      <c r="E4314" s="1" t="s">
        <v>14313</v>
      </c>
    </row>
    <row r="4315" spans="1:8" x14ac:dyDescent="0.45">
      <c r="A4315">
        <f t="shared" si="201"/>
        <v>4315</v>
      </c>
      <c r="B4315" t="s">
        <v>4314</v>
      </c>
      <c r="D4315" s="1">
        <f t="shared" si="200"/>
        <v>14315</v>
      </c>
      <c r="E4315" s="1" t="s">
        <v>14314</v>
      </c>
    </row>
    <row r="4316" spans="1:8" x14ac:dyDescent="0.45">
      <c r="A4316">
        <f t="shared" si="201"/>
        <v>4316</v>
      </c>
      <c r="B4316" t="s">
        <v>4315</v>
      </c>
      <c r="D4316" s="1">
        <f t="shared" si="200"/>
        <v>14316</v>
      </c>
      <c r="E4316" s="1" t="s">
        <v>14315</v>
      </c>
    </row>
    <row r="4317" spans="1:8" x14ac:dyDescent="0.45">
      <c r="A4317">
        <f t="shared" si="201"/>
        <v>4317</v>
      </c>
      <c r="B4317" t="s">
        <v>4316</v>
      </c>
      <c r="D4317" s="1">
        <f t="shared" si="200"/>
        <v>14317</v>
      </c>
      <c r="E4317" s="1" t="s">
        <v>14316</v>
      </c>
    </row>
    <row r="4318" spans="1:8" x14ac:dyDescent="0.45">
      <c r="A4318">
        <f t="shared" si="201"/>
        <v>4318</v>
      </c>
      <c r="B4318" t="s">
        <v>4317</v>
      </c>
      <c r="D4318" s="1">
        <f t="shared" si="200"/>
        <v>14318</v>
      </c>
      <c r="E4318" s="1" t="s">
        <v>14317</v>
      </c>
    </row>
    <row r="4319" spans="1:8" x14ac:dyDescent="0.45">
      <c r="A4319">
        <f t="shared" si="201"/>
        <v>4319</v>
      </c>
      <c r="B4319" t="s">
        <v>4318</v>
      </c>
      <c r="D4319" s="1">
        <f t="shared" si="200"/>
        <v>14319</v>
      </c>
      <c r="E4319" s="1" t="s">
        <v>14318</v>
      </c>
    </row>
    <row r="4320" spans="1:8" x14ac:dyDescent="0.45">
      <c r="A4320">
        <f t="shared" si="201"/>
        <v>4320</v>
      </c>
      <c r="B4320" t="s">
        <v>4319</v>
      </c>
      <c r="D4320" s="1">
        <f t="shared" si="200"/>
        <v>14320</v>
      </c>
      <c r="E4320" s="1" t="s">
        <v>14319</v>
      </c>
    </row>
    <row r="4321" spans="1:5" x14ac:dyDescent="0.45">
      <c r="A4321">
        <f t="shared" si="201"/>
        <v>4321</v>
      </c>
      <c r="B4321" t="s">
        <v>4320</v>
      </c>
      <c r="D4321" s="1">
        <f t="shared" si="200"/>
        <v>14321</v>
      </c>
      <c r="E4321" s="1" t="s">
        <v>14320</v>
      </c>
    </row>
    <row r="4322" spans="1:5" x14ac:dyDescent="0.45">
      <c r="A4322">
        <f t="shared" si="201"/>
        <v>4322</v>
      </c>
      <c r="B4322" t="s">
        <v>4321</v>
      </c>
      <c r="D4322" s="1">
        <f t="shared" si="200"/>
        <v>14322</v>
      </c>
      <c r="E4322" s="1" t="s">
        <v>14321</v>
      </c>
    </row>
    <row r="4323" spans="1:5" x14ac:dyDescent="0.45">
      <c r="A4323">
        <f t="shared" si="201"/>
        <v>4323</v>
      </c>
      <c r="B4323" t="s">
        <v>4322</v>
      </c>
      <c r="D4323" s="1">
        <f t="shared" si="200"/>
        <v>14323</v>
      </c>
      <c r="E4323" s="1" t="s">
        <v>14322</v>
      </c>
    </row>
    <row r="4324" spans="1:5" x14ac:dyDescent="0.45">
      <c r="A4324">
        <f t="shared" si="201"/>
        <v>4324</v>
      </c>
      <c r="B4324" t="s">
        <v>4323</v>
      </c>
      <c r="D4324" s="1">
        <f t="shared" si="200"/>
        <v>14324</v>
      </c>
      <c r="E4324" s="1" t="s">
        <v>14323</v>
      </c>
    </row>
    <row r="4325" spans="1:5" x14ac:dyDescent="0.45">
      <c r="A4325">
        <f t="shared" si="201"/>
        <v>4325</v>
      </c>
      <c r="B4325" t="s">
        <v>4324</v>
      </c>
      <c r="D4325" s="1">
        <f t="shared" si="200"/>
        <v>14325</v>
      </c>
      <c r="E4325" s="1" t="s">
        <v>14324</v>
      </c>
    </row>
    <row r="4326" spans="1:5" x14ac:dyDescent="0.45">
      <c r="A4326">
        <f t="shared" si="201"/>
        <v>4326</v>
      </c>
      <c r="B4326" t="s">
        <v>4325</v>
      </c>
      <c r="D4326" s="1">
        <f t="shared" si="200"/>
        <v>14326</v>
      </c>
      <c r="E4326" s="1" t="s">
        <v>14325</v>
      </c>
    </row>
    <row r="4327" spans="1:5" x14ac:dyDescent="0.45">
      <c r="A4327">
        <f t="shared" si="201"/>
        <v>4327</v>
      </c>
      <c r="B4327" t="s">
        <v>4326</v>
      </c>
      <c r="D4327" s="1">
        <f t="shared" si="200"/>
        <v>14327</v>
      </c>
      <c r="E4327" s="1" t="s">
        <v>14326</v>
      </c>
    </row>
    <row r="4328" spans="1:5" x14ac:dyDescent="0.45">
      <c r="A4328">
        <f t="shared" si="201"/>
        <v>4328</v>
      </c>
      <c r="B4328" t="s">
        <v>4327</v>
      </c>
      <c r="D4328" s="1">
        <f t="shared" si="200"/>
        <v>14328</v>
      </c>
      <c r="E4328" s="1" t="s">
        <v>14327</v>
      </c>
    </row>
    <row r="4329" spans="1:5" x14ac:dyDescent="0.45">
      <c r="A4329">
        <f t="shared" si="201"/>
        <v>4329</v>
      </c>
      <c r="B4329" t="s">
        <v>4328</v>
      </c>
      <c r="D4329" s="1">
        <f t="shared" si="200"/>
        <v>14329</v>
      </c>
      <c r="E4329" s="1" t="s">
        <v>14328</v>
      </c>
    </row>
    <row r="4330" spans="1:5" x14ac:dyDescent="0.45">
      <c r="A4330">
        <f t="shared" si="201"/>
        <v>4330</v>
      </c>
      <c r="B4330" t="s">
        <v>4329</v>
      </c>
      <c r="D4330" s="1">
        <f t="shared" si="200"/>
        <v>14330</v>
      </c>
      <c r="E4330" s="1" t="s">
        <v>14329</v>
      </c>
    </row>
    <row r="4331" spans="1:5" x14ac:dyDescent="0.45">
      <c r="A4331">
        <f t="shared" si="201"/>
        <v>4331</v>
      </c>
      <c r="B4331" t="s">
        <v>4330</v>
      </c>
      <c r="D4331" s="1">
        <f t="shared" si="200"/>
        <v>14331</v>
      </c>
      <c r="E4331" s="1" t="s">
        <v>14330</v>
      </c>
    </row>
    <row r="4332" spans="1:5" x14ac:dyDescent="0.45">
      <c r="A4332">
        <f t="shared" si="201"/>
        <v>4332</v>
      </c>
      <c r="B4332" t="s">
        <v>4331</v>
      </c>
      <c r="D4332" s="1">
        <f t="shared" si="200"/>
        <v>14332</v>
      </c>
      <c r="E4332" s="1" t="s">
        <v>14331</v>
      </c>
    </row>
    <row r="4333" spans="1:5" x14ac:dyDescent="0.45">
      <c r="A4333">
        <f t="shared" si="201"/>
        <v>4333</v>
      </c>
      <c r="B4333" t="s">
        <v>4332</v>
      </c>
      <c r="D4333" s="1">
        <f t="shared" si="200"/>
        <v>14333</v>
      </c>
      <c r="E4333" s="1" t="s">
        <v>14332</v>
      </c>
    </row>
    <row r="4334" spans="1:5" x14ac:dyDescent="0.45">
      <c r="A4334">
        <f t="shared" si="201"/>
        <v>4334</v>
      </c>
      <c r="B4334" t="s">
        <v>4333</v>
      </c>
      <c r="D4334" s="1">
        <f t="shared" si="200"/>
        <v>14334</v>
      </c>
      <c r="E4334" s="1" t="s">
        <v>14333</v>
      </c>
    </row>
    <row r="4335" spans="1:5" x14ac:dyDescent="0.45">
      <c r="A4335">
        <f t="shared" si="201"/>
        <v>4335</v>
      </c>
      <c r="B4335" t="s">
        <v>4334</v>
      </c>
      <c r="D4335" s="1">
        <f t="shared" si="200"/>
        <v>14335</v>
      </c>
      <c r="E4335" s="1" t="s">
        <v>14334</v>
      </c>
    </row>
    <row r="4336" spans="1:5" x14ac:dyDescent="0.45">
      <c r="A4336">
        <f t="shared" si="201"/>
        <v>4336</v>
      </c>
      <c r="B4336" t="s">
        <v>4335</v>
      </c>
      <c r="D4336" s="1">
        <f t="shared" si="200"/>
        <v>14336</v>
      </c>
      <c r="E4336" s="1" t="s">
        <v>14335</v>
      </c>
    </row>
    <row r="4337" spans="1:5" x14ac:dyDescent="0.45">
      <c r="A4337">
        <f t="shared" si="201"/>
        <v>4337</v>
      </c>
      <c r="B4337" t="s">
        <v>4336</v>
      </c>
      <c r="D4337" s="1">
        <f t="shared" si="200"/>
        <v>14337</v>
      </c>
      <c r="E4337" s="1" t="s">
        <v>14336</v>
      </c>
    </row>
    <row r="4338" spans="1:5" x14ac:dyDescent="0.45">
      <c r="A4338">
        <f t="shared" si="201"/>
        <v>4338</v>
      </c>
      <c r="B4338" t="s">
        <v>4337</v>
      </c>
      <c r="D4338" s="1">
        <f t="shared" si="200"/>
        <v>14338</v>
      </c>
      <c r="E4338" s="1" t="s">
        <v>14337</v>
      </c>
    </row>
    <row r="4339" spans="1:5" x14ac:dyDescent="0.45">
      <c r="A4339">
        <f t="shared" si="201"/>
        <v>4339</v>
      </c>
      <c r="B4339" t="s">
        <v>4338</v>
      </c>
      <c r="D4339" s="1">
        <f t="shared" ref="D4339:D4402" si="202">D4338+1</f>
        <v>14339</v>
      </c>
      <c r="E4339" s="1" t="s">
        <v>14338</v>
      </c>
    </row>
    <row r="4340" spans="1:5" x14ac:dyDescent="0.45">
      <c r="A4340">
        <f t="shared" si="201"/>
        <v>4340</v>
      </c>
      <c r="B4340" t="s">
        <v>4339</v>
      </c>
      <c r="D4340" s="1">
        <f t="shared" si="202"/>
        <v>14340</v>
      </c>
      <c r="E4340" s="1" t="s">
        <v>14339</v>
      </c>
    </row>
    <row r="4341" spans="1:5" x14ac:dyDescent="0.45">
      <c r="A4341">
        <f t="shared" si="201"/>
        <v>4341</v>
      </c>
      <c r="B4341" t="s">
        <v>4340</v>
      </c>
      <c r="D4341" s="1">
        <f t="shared" si="202"/>
        <v>14341</v>
      </c>
      <c r="E4341" s="1" t="s">
        <v>14340</v>
      </c>
    </row>
    <row r="4342" spans="1:5" x14ac:dyDescent="0.45">
      <c r="A4342">
        <f t="shared" si="201"/>
        <v>4342</v>
      </c>
      <c r="B4342" t="s">
        <v>4341</v>
      </c>
      <c r="D4342" s="1">
        <f t="shared" si="202"/>
        <v>14342</v>
      </c>
      <c r="E4342" s="1" t="s">
        <v>14341</v>
      </c>
    </row>
    <row r="4343" spans="1:5" x14ac:dyDescent="0.45">
      <c r="A4343">
        <f t="shared" si="201"/>
        <v>4343</v>
      </c>
      <c r="B4343" t="s">
        <v>4342</v>
      </c>
      <c r="D4343" s="1">
        <f t="shared" si="202"/>
        <v>14343</v>
      </c>
      <c r="E4343" s="1" t="s">
        <v>14342</v>
      </c>
    </row>
    <row r="4344" spans="1:5" x14ac:dyDescent="0.45">
      <c r="A4344">
        <f t="shared" si="201"/>
        <v>4344</v>
      </c>
      <c r="B4344" t="s">
        <v>4343</v>
      </c>
      <c r="D4344" s="1">
        <f t="shared" si="202"/>
        <v>14344</v>
      </c>
      <c r="E4344" s="1" t="s">
        <v>14343</v>
      </c>
    </row>
    <row r="4345" spans="1:5" x14ac:dyDescent="0.45">
      <c r="A4345">
        <f t="shared" si="201"/>
        <v>4345</v>
      </c>
      <c r="B4345" t="s">
        <v>4344</v>
      </c>
      <c r="D4345" s="1">
        <f t="shared" si="202"/>
        <v>14345</v>
      </c>
      <c r="E4345" s="1" t="s">
        <v>14344</v>
      </c>
    </row>
    <row r="4346" spans="1:5" x14ac:dyDescent="0.45">
      <c r="A4346">
        <f t="shared" si="201"/>
        <v>4346</v>
      </c>
      <c r="B4346" t="s">
        <v>4345</v>
      </c>
      <c r="D4346" s="1">
        <f t="shared" si="202"/>
        <v>14346</v>
      </c>
      <c r="E4346" s="1" t="s">
        <v>14345</v>
      </c>
    </row>
    <row r="4347" spans="1:5" x14ac:dyDescent="0.45">
      <c r="A4347">
        <f t="shared" si="201"/>
        <v>4347</v>
      </c>
      <c r="B4347" t="s">
        <v>4346</v>
      </c>
      <c r="D4347" s="1">
        <f t="shared" si="202"/>
        <v>14347</v>
      </c>
      <c r="E4347" s="1" t="s">
        <v>14346</v>
      </c>
    </row>
    <row r="4348" spans="1:5" x14ac:dyDescent="0.45">
      <c r="A4348">
        <f t="shared" si="201"/>
        <v>4348</v>
      </c>
      <c r="B4348" t="s">
        <v>4347</v>
      </c>
      <c r="D4348" s="1">
        <f t="shared" si="202"/>
        <v>14348</v>
      </c>
      <c r="E4348" s="1" t="s">
        <v>14347</v>
      </c>
    </row>
    <row r="4349" spans="1:5" x14ac:dyDescent="0.45">
      <c r="A4349">
        <f t="shared" si="201"/>
        <v>4349</v>
      </c>
      <c r="B4349" t="s">
        <v>4348</v>
      </c>
      <c r="D4349" s="1">
        <f t="shared" si="202"/>
        <v>14349</v>
      </c>
      <c r="E4349" s="1" t="s">
        <v>14348</v>
      </c>
    </row>
    <row r="4350" spans="1:5" x14ac:dyDescent="0.45">
      <c r="A4350">
        <f t="shared" si="201"/>
        <v>4350</v>
      </c>
      <c r="B4350" t="s">
        <v>4349</v>
      </c>
      <c r="D4350" s="1">
        <f t="shared" si="202"/>
        <v>14350</v>
      </c>
      <c r="E4350" s="1" t="s">
        <v>14349</v>
      </c>
    </row>
    <row r="4351" spans="1:5" x14ac:dyDescent="0.45">
      <c r="A4351">
        <f t="shared" si="201"/>
        <v>4351</v>
      </c>
      <c r="B4351" t="s">
        <v>4350</v>
      </c>
      <c r="D4351" s="1">
        <f t="shared" si="202"/>
        <v>14351</v>
      </c>
      <c r="E4351" s="1" t="s">
        <v>14350</v>
      </c>
    </row>
    <row r="4352" spans="1:5" x14ac:dyDescent="0.45">
      <c r="A4352">
        <f t="shared" si="201"/>
        <v>4352</v>
      </c>
      <c r="B4352" t="s">
        <v>4351</v>
      </c>
      <c r="D4352" s="1">
        <f t="shared" si="202"/>
        <v>14352</v>
      </c>
      <c r="E4352" s="1" t="s">
        <v>14351</v>
      </c>
    </row>
    <row r="4353" spans="1:5" x14ac:dyDescent="0.45">
      <c r="A4353">
        <f t="shared" si="201"/>
        <v>4353</v>
      </c>
      <c r="B4353" t="s">
        <v>4352</v>
      </c>
      <c r="D4353" s="1">
        <f t="shared" si="202"/>
        <v>14353</v>
      </c>
      <c r="E4353" s="1" t="s">
        <v>14352</v>
      </c>
    </row>
    <row r="4354" spans="1:5" x14ac:dyDescent="0.45">
      <c r="A4354">
        <f t="shared" si="201"/>
        <v>4354</v>
      </c>
      <c r="B4354" t="s">
        <v>4353</v>
      </c>
      <c r="D4354" s="1">
        <f t="shared" si="202"/>
        <v>14354</v>
      </c>
      <c r="E4354" s="1" t="s">
        <v>14353</v>
      </c>
    </row>
    <row r="4355" spans="1:5" x14ac:dyDescent="0.45">
      <c r="A4355">
        <f t="shared" ref="A4355:A4418" si="203">A4354+1</f>
        <v>4355</v>
      </c>
      <c r="B4355" t="s">
        <v>4354</v>
      </c>
      <c r="D4355" s="1">
        <f t="shared" si="202"/>
        <v>14355</v>
      </c>
      <c r="E4355" s="1" t="s">
        <v>14354</v>
      </c>
    </row>
    <row r="4356" spans="1:5" x14ac:dyDescent="0.45">
      <c r="A4356">
        <f t="shared" si="203"/>
        <v>4356</v>
      </c>
      <c r="B4356" t="s">
        <v>4355</v>
      </c>
      <c r="D4356" s="1">
        <f t="shared" si="202"/>
        <v>14356</v>
      </c>
      <c r="E4356" s="1" t="s">
        <v>14355</v>
      </c>
    </row>
    <row r="4357" spans="1:5" x14ac:dyDescent="0.45">
      <c r="A4357">
        <f t="shared" si="203"/>
        <v>4357</v>
      </c>
      <c r="B4357" t="s">
        <v>4356</v>
      </c>
      <c r="D4357" s="1">
        <f t="shared" si="202"/>
        <v>14357</v>
      </c>
      <c r="E4357" s="1" t="s">
        <v>14356</v>
      </c>
    </row>
    <row r="4358" spans="1:5" x14ac:dyDescent="0.45">
      <c r="A4358">
        <f t="shared" si="203"/>
        <v>4358</v>
      </c>
      <c r="B4358" t="s">
        <v>4357</v>
      </c>
      <c r="D4358" s="1">
        <f t="shared" si="202"/>
        <v>14358</v>
      </c>
      <c r="E4358" s="1" t="s">
        <v>14357</v>
      </c>
    </row>
    <row r="4359" spans="1:5" x14ac:dyDescent="0.45">
      <c r="A4359">
        <f t="shared" si="203"/>
        <v>4359</v>
      </c>
      <c r="B4359" t="s">
        <v>4358</v>
      </c>
      <c r="D4359" s="1">
        <f t="shared" si="202"/>
        <v>14359</v>
      </c>
      <c r="E4359" s="1" t="s">
        <v>14358</v>
      </c>
    </row>
    <row r="4360" spans="1:5" x14ac:dyDescent="0.45">
      <c r="A4360">
        <f t="shared" si="203"/>
        <v>4360</v>
      </c>
      <c r="B4360" t="s">
        <v>4359</v>
      </c>
      <c r="D4360" s="1">
        <f t="shared" si="202"/>
        <v>14360</v>
      </c>
      <c r="E4360" s="1" t="s">
        <v>14359</v>
      </c>
    </row>
    <row r="4361" spans="1:5" x14ac:dyDescent="0.45">
      <c r="A4361">
        <f t="shared" si="203"/>
        <v>4361</v>
      </c>
      <c r="B4361" t="s">
        <v>4360</v>
      </c>
      <c r="D4361" s="1">
        <f t="shared" si="202"/>
        <v>14361</v>
      </c>
      <c r="E4361" s="1" t="s">
        <v>14360</v>
      </c>
    </row>
    <row r="4362" spans="1:5" x14ac:dyDescent="0.45">
      <c r="A4362">
        <f t="shared" si="203"/>
        <v>4362</v>
      </c>
      <c r="B4362" t="s">
        <v>4361</v>
      </c>
      <c r="D4362" s="1">
        <f t="shared" si="202"/>
        <v>14362</v>
      </c>
      <c r="E4362" s="1" t="s">
        <v>14361</v>
      </c>
    </row>
    <row r="4363" spans="1:5" x14ac:dyDescent="0.45">
      <c r="A4363">
        <f t="shared" si="203"/>
        <v>4363</v>
      </c>
      <c r="B4363" t="s">
        <v>4362</v>
      </c>
      <c r="D4363" s="1">
        <f t="shared" si="202"/>
        <v>14363</v>
      </c>
      <c r="E4363" s="1" t="s">
        <v>14362</v>
      </c>
    </row>
    <row r="4364" spans="1:5" x14ac:dyDescent="0.45">
      <c r="A4364">
        <f t="shared" si="203"/>
        <v>4364</v>
      </c>
      <c r="B4364" t="s">
        <v>4363</v>
      </c>
      <c r="D4364" s="1">
        <f t="shared" si="202"/>
        <v>14364</v>
      </c>
      <c r="E4364" s="1" t="s">
        <v>14363</v>
      </c>
    </row>
    <row r="4365" spans="1:5" x14ac:dyDescent="0.45">
      <c r="A4365">
        <f t="shared" si="203"/>
        <v>4365</v>
      </c>
      <c r="B4365" t="s">
        <v>4364</v>
      </c>
      <c r="D4365" s="1">
        <f t="shared" si="202"/>
        <v>14365</v>
      </c>
      <c r="E4365" s="1" t="s">
        <v>14364</v>
      </c>
    </row>
    <row r="4366" spans="1:5" x14ac:dyDescent="0.45">
      <c r="A4366">
        <f t="shared" si="203"/>
        <v>4366</v>
      </c>
      <c r="B4366" t="s">
        <v>4365</v>
      </c>
      <c r="D4366" s="1">
        <f t="shared" si="202"/>
        <v>14366</v>
      </c>
      <c r="E4366" s="1" t="s">
        <v>14365</v>
      </c>
    </row>
    <row r="4367" spans="1:5" x14ac:dyDescent="0.45">
      <c r="A4367">
        <f t="shared" si="203"/>
        <v>4367</v>
      </c>
      <c r="B4367" t="s">
        <v>4366</v>
      </c>
      <c r="D4367" s="1">
        <f t="shared" si="202"/>
        <v>14367</v>
      </c>
      <c r="E4367" s="1" t="s">
        <v>14366</v>
      </c>
    </row>
    <row r="4368" spans="1:5" x14ac:dyDescent="0.45">
      <c r="A4368">
        <f t="shared" si="203"/>
        <v>4368</v>
      </c>
      <c r="B4368" t="s">
        <v>4367</v>
      </c>
      <c r="D4368" s="1">
        <f t="shared" si="202"/>
        <v>14368</v>
      </c>
      <c r="E4368" s="1" t="s">
        <v>14367</v>
      </c>
    </row>
    <row r="4369" spans="1:5" x14ac:dyDescent="0.45">
      <c r="A4369">
        <f t="shared" si="203"/>
        <v>4369</v>
      </c>
      <c r="B4369" t="s">
        <v>4368</v>
      </c>
      <c r="D4369" s="1">
        <f t="shared" si="202"/>
        <v>14369</v>
      </c>
      <c r="E4369" s="1" t="s">
        <v>14368</v>
      </c>
    </row>
    <row r="4370" spans="1:5" x14ac:dyDescent="0.45">
      <c r="A4370">
        <f t="shared" si="203"/>
        <v>4370</v>
      </c>
      <c r="B4370" t="s">
        <v>4369</v>
      </c>
      <c r="D4370" s="1">
        <f t="shared" si="202"/>
        <v>14370</v>
      </c>
      <c r="E4370" s="1" t="s">
        <v>14369</v>
      </c>
    </row>
    <row r="4371" spans="1:5" x14ac:dyDescent="0.45">
      <c r="A4371">
        <f t="shared" si="203"/>
        <v>4371</v>
      </c>
      <c r="B4371" t="s">
        <v>4370</v>
      </c>
      <c r="D4371" s="1">
        <f t="shared" si="202"/>
        <v>14371</v>
      </c>
      <c r="E4371" s="1" t="s">
        <v>14370</v>
      </c>
    </row>
    <row r="4372" spans="1:5" x14ac:dyDescent="0.45">
      <c r="A4372">
        <f t="shared" si="203"/>
        <v>4372</v>
      </c>
      <c r="B4372" t="s">
        <v>4371</v>
      </c>
      <c r="D4372" s="1">
        <f t="shared" si="202"/>
        <v>14372</v>
      </c>
      <c r="E4372" s="1" t="s">
        <v>14371</v>
      </c>
    </row>
    <row r="4373" spans="1:5" x14ac:dyDescent="0.45">
      <c r="A4373">
        <f t="shared" si="203"/>
        <v>4373</v>
      </c>
      <c r="B4373" t="s">
        <v>4372</v>
      </c>
      <c r="D4373" s="1">
        <f t="shared" si="202"/>
        <v>14373</v>
      </c>
      <c r="E4373" s="1" t="s">
        <v>14372</v>
      </c>
    </row>
    <row r="4374" spans="1:5" x14ac:dyDescent="0.45">
      <c r="A4374">
        <f t="shared" si="203"/>
        <v>4374</v>
      </c>
      <c r="B4374" t="s">
        <v>4373</v>
      </c>
      <c r="D4374" s="1">
        <f t="shared" si="202"/>
        <v>14374</v>
      </c>
      <c r="E4374" s="1" t="s">
        <v>14373</v>
      </c>
    </row>
    <row r="4375" spans="1:5" x14ac:dyDescent="0.45">
      <c r="A4375">
        <f t="shared" si="203"/>
        <v>4375</v>
      </c>
      <c r="B4375" t="s">
        <v>4374</v>
      </c>
      <c r="D4375" s="1">
        <f t="shared" si="202"/>
        <v>14375</v>
      </c>
      <c r="E4375" s="1" t="s">
        <v>14374</v>
      </c>
    </row>
    <row r="4376" spans="1:5" x14ac:dyDescent="0.45">
      <c r="A4376">
        <f t="shared" si="203"/>
        <v>4376</v>
      </c>
      <c r="B4376" t="s">
        <v>4375</v>
      </c>
      <c r="D4376" s="1">
        <f t="shared" si="202"/>
        <v>14376</v>
      </c>
      <c r="E4376" s="1" t="s">
        <v>14375</v>
      </c>
    </row>
    <row r="4377" spans="1:5" x14ac:dyDescent="0.45">
      <c r="A4377">
        <f t="shared" si="203"/>
        <v>4377</v>
      </c>
      <c r="B4377" t="s">
        <v>4376</v>
      </c>
      <c r="D4377" s="1">
        <f t="shared" si="202"/>
        <v>14377</v>
      </c>
      <c r="E4377" s="1" t="s">
        <v>14376</v>
      </c>
    </row>
    <row r="4378" spans="1:5" x14ac:dyDescent="0.45">
      <c r="A4378">
        <f t="shared" si="203"/>
        <v>4378</v>
      </c>
      <c r="B4378" t="s">
        <v>4377</v>
      </c>
      <c r="D4378" s="1">
        <f t="shared" si="202"/>
        <v>14378</v>
      </c>
      <c r="E4378" s="1" t="s">
        <v>14377</v>
      </c>
    </row>
    <row r="4379" spans="1:5" x14ac:dyDescent="0.45">
      <c r="A4379">
        <f t="shared" si="203"/>
        <v>4379</v>
      </c>
      <c r="B4379" t="s">
        <v>4378</v>
      </c>
      <c r="D4379" s="1">
        <f t="shared" si="202"/>
        <v>14379</v>
      </c>
      <c r="E4379" s="1" t="s">
        <v>14378</v>
      </c>
    </row>
    <row r="4380" spans="1:5" x14ac:dyDescent="0.45">
      <c r="A4380">
        <f t="shared" si="203"/>
        <v>4380</v>
      </c>
      <c r="B4380" t="s">
        <v>4379</v>
      </c>
      <c r="D4380" s="1">
        <f t="shared" si="202"/>
        <v>14380</v>
      </c>
      <c r="E4380" s="1" t="s">
        <v>14379</v>
      </c>
    </row>
    <row r="4381" spans="1:5" x14ac:dyDescent="0.45">
      <c r="A4381">
        <f t="shared" si="203"/>
        <v>4381</v>
      </c>
      <c r="B4381" t="s">
        <v>4380</v>
      </c>
      <c r="D4381" s="1">
        <f t="shared" si="202"/>
        <v>14381</v>
      </c>
      <c r="E4381" s="1" t="s">
        <v>14380</v>
      </c>
    </row>
    <row r="4382" spans="1:5" x14ac:dyDescent="0.45">
      <c r="A4382">
        <f t="shared" si="203"/>
        <v>4382</v>
      </c>
      <c r="B4382" t="s">
        <v>4381</v>
      </c>
      <c r="D4382" s="1">
        <f t="shared" si="202"/>
        <v>14382</v>
      </c>
      <c r="E4382" s="1" t="s">
        <v>14381</v>
      </c>
    </row>
    <row r="4383" spans="1:5" x14ac:dyDescent="0.45">
      <c r="A4383">
        <f t="shared" si="203"/>
        <v>4383</v>
      </c>
      <c r="B4383" t="s">
        <v>4382</v>
      </c>
      <c r="D4383" s="1">
        <f t="shared" si="202"/>
        <v>14383</v>
      </c>
      <c r="E4383" s="1" t="s">
        <v>14382</v>
      </c>
    </row>
    <row r="4384" spans="1:5" x14ac:dyDescent="0.45">
      <c r="A4384">
        <f t="shared" si="203"/>
        <v>4384</v>
      </c>
      <c r="B4384" t="s">
        <v>4383</v>
      </c>
      <c r="D4384" s="1">
        <f t="shared" si="202"/>
        <v>14384</v>
      </c>
      <c r="E4384" s="1" t="s">
        <v>14383</v>
      </c>
    </row>
    <row r="4385" spans="1:5" x14ac:dyDescent="0.45">
      <c r="A4385">
        <f t="shared" si="203"/>
        <v>4385</v>
      </c>
      <c r="B4385" t="s">
        <v>4384</v>
      </c>
      <c r="D4385" s="1">
        <f t="shared" si="202"/>
        <v>14385</v>
      </c>
      <c r="E4385" s="1" t="s">
        <v>14384</v>
      </c>
    </row>
    <row r="4386" spans="1:5" x14ac:dyDescent="0.45">
      <c r="A4386">
        <f t="shared" si="203"/>
        <v>4386</v>
      </c>
      <c r="B4386" t="s">
        <v>4385</v>
      </c>
      <c r="D4386" s="1">
        <f t="shared" si="202"/>
        <v>14386</v>
      </c>
      <c r="E4386" s="1" t="s">
        <v>14385</v>
      </c>
    </row>
    <row r="4387" spans="1:5" x14ac:dyDescent="0.45">
      <c r="A4387">
        <f t="shared" si="203"/>
        <v>4387</v>
      </c>
      <c r="B4387" t="s">
        <v>4386</v>
      </c>
      <c r="D4387" s="1">
        <f t="shared" si="202"/>
        <v>14387</v>
      </c>
      <c r="E4387" s="1" t="s">
        <v>14386</v>
      </c>
    </row>
    <row r="4388" spans="1:5" x14ac:dyDescent="0.45">
      <c r="A4388">
        <f t="shared" si="203"/>
        <v>4388</v>
      </c>
      <c r="B4388" t="s">
        <v>4387</v>
      </c>
      <c r="D4388" s="1">
        <f t="shared" si="202"/>
        <v>14388</v>
      </c>
      <c r="E4388" s="1" t="s">
        <v>14387</v>
      </c>
    </row>
    <row r="4389" spans="1:5" x14ac:dyDescent="0.45">
      <c r="A4389">
        <f t="shared" si="203"/>
        <v>4389</v>
      </c>
      <c r="B4389" t="s">
        <v>4388</v>
      </c>
      <c r="D4389" s="1">
        <f t="shared" si="202"/>
        <v>14389</v>
      </c>
      <c r="E4389" s="1" t="s">
        <v>14388</v>
      </c>
    </row>
    <row r="4390" spans="1:5" x14ac:dyDescent="0.45">
      <c r="A4390">
        <f t="shared" si="203"/>
        <v>4390</v>
      </c>
      <c r="B4390" t="s">
        <v>4389</v>
      </c>
      <c r="D4390" s="1">
        <f t="shared" si="202"/>
        <v>14390</v>
      </c>
      <c r="E4390" s="1" t="s">
        <v>14389</v>
      </c>
    </row>
    <row r="4391" spans="1:5" x14ac:dyDescent="0.45">
      <c r="A4391">
        <f t="shared" si="203"/>
        <v>4391</v>
      </c>
      <c r="B4391" t="s">
        <v>4390</v>
      </c>
      <c r="D4391" s="1">
        <f t="shared" si="202"/>
        <v>14391</v>
      </c>
      <c r="E4391" s="1" t="s">
        <v>14390</v>
      </c>
    </row>
    <row r="4392" spans="1:5" x14ac:dyDescent="0.45">
      <c r="A4392">
        <f t="shared" si="203"/>
        <v>4392</v>
      </c>
      <c r="B4392" t="s">
        <v>4391</v>
      </c>
      <c r="D4392" s="1">
        <f t="shared" si="202"/>
        <v>14392</v>
      </c>
      <c r="E4392" s="1" t="s">
        <v>14391</v>
      </c>
    </row>
    <row r="4393" spans="1:5" x14ac:dyDescent="0.45">
      <c r="A4393">
        <f t="shared" si="203"/>
        <v>4393</v>
      </c>
      <c r="B4393" t="s">
        <v>4392</v>
      </c>
      <c r="D4393" s="1">
        <f t="shared" si="202"/>
        <v>14393</v>
      </c>
      <c r="E4393" s="1" t="s">
        <v>14392</v>
      </c>
    </row>
    <row r="4394" spans="1:5" x14ac:dyDescent="0.45">
      <c r="A4394">
        <f t="shared" si="203"/>
        <v>4394</v>
      </c>
      <c r="B4394" t="s">
        <v>4393</v>
      </c>
      <c r="D4394" s="1">
        <f t="shared" si="202"/>
        <v>14394</v>
      </c>
      <c r="E4394" s="1" t="s">
        <v>14393</v>
      </c>
    </row>
    <row r="4395" spans="1:5" x14ac:dyDescent="0.45">
      <c r="A4395">
        <f t="shared" si="203"/>
        <v>4395</v>
      </c>
      <c r="B4395" t="s">
        <v>4394</v>
      </c>
      <c r="D4395" s="1">
        <f t="shared" si="202"/>
        <v>14395</v>
      </c>
      <c r="E4395" s="1" t="s">
        <v>14394</v>
      </c>
    </row>
    <row r="4396" spans="1:5" x14ac:dyDescent="0.45">
      <c r="A4396">
        <f t="shared" si="203"/>
        <v>4396</v>
      </c>
      <c r="B4396" t="s">
        <v>4395</v>
      </c>
      <c r="D4396" s="1">
        <f t="shared" si="202"/>
        <v>14396</v>
      </c>
      <c r="E4396" s="1" t="s">
        <v>14395</v>
      </c>
    </row>
    <row r="4397" spans="1:5" x14ac:dyDescent="0.45">
      <c r="A4397">
        <f t="shared" si="203"/>
        <v>4397</v>
      </c>
      <c r="B4397" t="s">
        <v>4396</v>
      </c>
      <c r="D4397" s="1">
        <f t="shared" si="202"/>
        <v>14397</v>
      </c>
      <c r="E4397" s="1" t="s">
        <v>14396</v>
      </c>
    </row>
    <row r="4398" spans="1:5" x14ac:dyDescent="0.45">
      <c r="A4398">
        <f t="shared" si="203"/>
        <v>4398</v>
      </c>
      <c r="B4398" t="s">
        <v>4397</v>
      </c>
      <c r="D4398" s="1">
        <f t="shared" si="202"/>
        <v>14398</v>
      </c>
      <c r="E4398" s="1" t="s">
        <v>14397</v>
      </c>
    </row>
    <row r="4399" spans="1:5" x14ac:dyDescent="0.45">
      <c r="A4399">
        <f t="shared" si="203"/>
        <v>4399</v>
      </c>
      <c r="B4399" t="s">
        <v>4398</v>
      </c>
      <c r="D4399" s="1">
        <f t="shared" si="202"/>
        <v>14399</v>
      </c>
      <c r="E4399" s="1" t="s">
        <v>14398</v>
      </c>
    </row>
    <row r="4400" spans="1:5" x14ac:dyDescent="0.45">
      <c r="A4400">
        <f t="shared" si="203"/>
        <v>4400</v>
      </c>
      <c r="B4400" t="s">
        <v>4399</v>
      </c>
      <c r="D4400" s="1">
        <f t="shared" si="202"/>
        <v>14400</v>
      </c>
      <c r="E4400" s="1" t="s">
        <v>14399</v>
      </c>
    </row>
    <row r="4401" spans="1:5" x14ac:dyDescent="0.45">
      <c r="A4401">
        <f t="shared" si="203"/>
        <v>4401</v>
      </c>
      <c r="B4401" t="s">
        <v>4400</v>
      </c>
      <c r="D4401" s="1">
        <f t="shared" si="202"/>
        <v>14401</v>
      </c>
      <c r="E4401" s="1" t="s">
        <v>14400</v>
      </c>
    </row>
    <row r="4402" spans="1:5" x14ac:dyDescent="0.45">
      <c r="A4402">
        <f t="shared" si="203"/>
        <v>4402</v>
      </c>
      <c r="B4402" t="s">
        <v>4401</v>
      </c>
      <c r="D4402" s="1">
        <f t="shared" si="202"/>
        <v>14402</v>
      </c>
      <c r="E4402" s="1" t="s">
        <v>14401</v>
      </c>
    </row>
    <row r="4403" spans="1:5" x14ac:dyDescent="0.45">
      <c r="A4403">
        <f t="shared" si="203"/>
        <v>4403</v>
      </c>
      <c r="B4403" t="s">
        <v>4402</v>
      </c>
      <c r="D4403" s="1">
        <f t="shared" ref="D4403:D4466" si="204">D4402+1</f>
        <v>14403</v>
      </c>
      <c r="E4403" s="1" t="s">
        <v>14402</v>
      </c>
    </row>
    <row r="4404" spans="1:5" x14ac:dyDescent="0.45">
      <c r="A4404">
        <f t="shared" si="203"/>
        <v>4404</v>
      </c>
      <c r="B4404" t="s">
        <v>4403</v>
      </c>
      <c r="D4404" s="1">
        <f t="shared" si="204"/>
        <v>14404</v>
      </c>
      <c r="E4404" s="1" t="s">
        <v>14403</v>
      </c>
    </row>
    <row r="4405" spans="1:5" x14ac:dyDescent="0.45">
      <c r="A4405">
        <f t="shared" si="203"/>
        <v>4405</v>
      </c>
      <c r="B4405" t="s">
        <v>4404</v>
      </c>
      <c r="D4405" s="1">
        <f t="shared" si="204"/>
        <v>14405</v>
      </c>
      <c r="E4405" s="1" t="s">
        <v>14404</v>
      </c>
    </row>
    <row r="4406" spans="1:5" x14ac:dyDescent="0.45">
      <c r="A4406">
        <f t="shared" si="203"/>
        <v>4406</v>
      </c>
      <c r="B4406" t="s">
        <v>4405</v>
      </c>
      <c r="D4406" s="1">
        <f t="shared" si="204"/>
        <v>14406</v>
      </c>
      <c r="E4406" s="1" t="s">
        <v>14405</v>
      </c>
    </row>
    <row r="4407" spans="1:5" x14ac:dyDescent="0.45">
      <c r="A4407">
        <f t="shared" si="203"/>
        <v>4407</v>
      </c>
      <c r="B4407" t="s">
        <v>4406</v>
      </c>
      <c r="D4407" s="1">
        <f t="shared" si="204"/>
        <v>14407</v>
      </c>
      <c r="E4407" s="1" t="s">
        <v>14406</v>
      </c>
    </row>
    <row r="4408" spans="1:5" x14ac:dyDescent="0.45">
      <c r="A4408">
        <f t="shared" si="203"/>
        <v>4408</v>
      </c>
      <c r="B4408" t="s">
        <v>4407</v>
      </c>
      <c r="D4408" s="1">
        <f t="shared" si="204"/>
        <v>14408</v>
      </c>
      <c r="E4408" s="1" t="s">
        <v>14407</v>
      </c>
    </row>
    <row r="4409" spans="1:5" x14ac:dyDescent="0.45">
      <c r="A4409">
        <f t="shared" si="203"/>
        <v>4409</v>
      </c>
      <c r="B4409" t="s">
        <v>4408</v>
      </c>
      <c r="D4409" s="1">
        <f t="shared" si="204"/>
        <v>14409</v>
      </c>
      <c r="E4409" s="1" t="s">
        <v>14408</v>
      </c>
    </row>
    <row r="4410" spans="1:5" x14ac:dyDescent="0.45">
      <c r="A4410">
        <f t="shared" si="203"/>
        <v>4410</v>
      </c>
      <c r="B4410" t="s">
        <v>4409</v>
      </c>
      <c r="D4410" s="1">
        <f t="shared" si="204"/>
        <v>14410</v>
      </c>
      <c r="E4410" s="1" t="s">
        <v>14409</v>
      </c>
    </row>
    <row r="4411" spans="1:5" x14ac:dyDescent="0.45">
      <c r="A4411">
        <f t="shared" si="203"/>
        <v>4411</v>
      </c>
      <c r="B4411" t="s">
        <v>4410</v>
      </c>
      <c r="D4411" s="1">
        <f t="shared" si="204"/>
        <v>14411</v>
      </c>
      <c r="E4411" s="1" t="s">
        <v>14410</v>
      </c>
    </row>
    <row r="4412" spans="1:5" x14ac:dyDescent="0.45">
      <c r="A4412">
        <f t="shared" si="203"/>
        <v>4412</v>
      </c>
      <c r="B4412" t="s">
        <v>4411</v>
      </c>
      <c r="D4412" s="1">
        <f t="shared" si="204"/>
        <v>14412</v>
      </c>
      <c r="E4412" s="1" t="s">
        <v>14411</v>
      </c>
    </row>
    <row r="4413" spans="1:5" x14ac:dyDescent="0.45">
      <c r="A4413">
        <f t="shared" si="203"/>
        <v>4413</v>
      </c>
      <c r="B4413" t="s">
        <v>4412</v>
      </c>
      <c r="D4413" s="1">
        <f t="shared" si="204"/>
        <v>14413</v>
      </c>
      <c r="E4413" s="1" t="s">
        <v>14412</v>
      </c>
    </row>
    <row r="4414" spans="1:5" x14ac:dyDescent="0.45">
      <c r="A4414">
        <f t="shared" si="203"/>
        <v>4414</v>
      </c>
      <c r="B4414" t="s">
        <v>4413</v>
      </c>
      <c r="D4414" s="1">
        <f t="shared" si="204"/>
        <v>14414</v>
      </c>
      <c r="E4414" s="1" t="s">
        <v>14413</v>
      </c>
    </row>
    <row r="4415" spans="1:5" x14ac:dyDescent="0.45">
      <c r="A4415">
        <f t="shared" si="203"/>
        <v>4415</v>
      </c>
      <c r="B4415" t="s">
        <v>4414</v>
      </c>
      <c r="D4415" s="1">
        <f t="shared" si="204"/>
        <v>14415</v>
      </c>
      <c r="E4415" s="1" t="s">
        <v>14414</v>
      </c>
    </row>
    <row r="4416" spans="1:5" x14ac:dyDescent="0.45">
      <c r="A4416">
        <f t="shared" si="203"/>
        <v>4416</v>
      </c>
      <c r="B4416" t="s">
        <v>4415</v>
      </c>
      <c r="D4416" s="1">
        <f t="shared" si="204"/>
        <v>14416</v>
      </c>
      <c r="E4416" s="1" t="s">
        <v>14415</v>
      </c>
    </row>
    <row r="4417" spans="1:5" x14ac:dyDescent="0.45">
      <c r="A4417">
        <f t="shared" si="203"/>
        <v>4417</v>
      </c>
      <c r="B4417" t="s">
        <v>4416</v>
      </c>
      <c r="D4417" s="1">
        <f t="shared" si="204"/>
        <v>14417</v>
      </c>
      <c r="E4417" s="1" t="s">
        <v>14416</v>
      </c>
    </row>
    <row r="4418" spans="1:5" x14ac:dyDescent="0.45">
      <c r="A4418">
        <f t="shared" si="203"/>
        <v>4418</v>
      </c>
      <c r="B4418" t="s">
        <v>4417</v>
      </c>
      <c r="D4418" s="1">
        <f t="shared" si="204"/>
        <v>14418</v>
      </c>
      <c r="E4418" s="1" t="s">
        <v>14417</v>
      </c>
    </row>
    <row r="4419" spans="1:5" x14ac:dyDescent="0.45">
      <c r="A4419">
        <f t="shared" ref="A4419:A4482" si="205">A4418+1</f>
        <v>4419</v>
      </c>
      <c r="B4419" t="s">
        <v>4418</v>
      </c>
      <c r="D4419" s="1">
        <f t="shared" si="204"/>
        <v>14419</v>
      </c>
      <c r="E4419" s="1" t="s">
        <v>14418</v>
      </c>
    </row>
    <row r="4420" spans="1:5" x14ac:dyDescent="0.45">
      <c r="A4420">
        <f t="shared" si="205"/>
        <v>4420</v>
      </c>
      <c r="B4420" t="s">
        <v>4419</v>
      </c>
      <c r="D4420" s="1">
        <f t="shared" si="204"/>
        <v>14420</v>
      </c>
      <c r="E4420" s="1" t="s">
        <v>14419</v>
      </c>
    </row>
    <row r="4421" spans="1:5" x14ac:dyDescent="0.45">
      <c r="A4421">
        <f t="shared" si="205"/>
        <v>4421</v>
      </c>
      <c r="B4421" t="s">
        <v>4420</v>
      </c>
      <c r="D4421" s="1">
        <f t="shared" si="204"/>
        <v>14421</v>
      </c>
      <c r="E4421" s="1" t="s">
        <v>14420</v>
      </c>
    </row>
    <row r="4422" spans="1:5" x14ac:dyDescent="0.45">
      <c r="A4422">
        <f t="shared" si="205"/>
        <v>4422</v>
      </c>
      <c r="B4422" t="s">
        <v>4421</v>
      </c>
      <c r="D4422" s="1">
        <f t="shared" si="204"/>
        <v>14422</v>
      </c>
      <c r="E4422" s="1" t="s">
        <v>14421</v>
      </c>
    </row>
    <row r="4423" spans="1:5" x14ac:dyDescent="0.45">
      <c r="A4423">
        <f t="shared" si="205"/>
        <v>4423</v>
      </c>
      <c r="B4423" t="s">
        <v>4422</v>
      </c>
      <c r="D4423" s="1">
        <f t="shared" si="204"/>
        <v>14423</v>
      </c>
      <c r="E4423" s="1" t="s">
        <v>14422</v>
      </c>
    </row>
    <row r="4424" spans="1:5" x14ac:dyDescent="0.45">
      <c r="A4424">
        <f t="shared" si="205"/>
        <v>4424</v>
      </c>
      <c r="B4424" t="s">
        <v>4423</v>
      </c>
      <c r="D4424" s="1">
        <f t="shared" si="204"/>
        <v>14424</v>
      </c>
      <c r="E4424" s="1" t="s">
        <v>14423</v>
      </c>
    </row>
    <row r="4425" spans="1:5" x14ac:dyDescent="0.45">
      <c r="A4425">
        <f t="shared" si="205"/>
        <v>4425</v>
      </c>
      <c r="B4425" t="s">
        <v>4424</v>
      </c>
      <c r="D4425" s="1">
        <f t="shared" si="204"/>
        <v>14425</v>
      </c>
      <c r="E4425" s="1" t="s">
        <v>14424</v>
      </c>
    </row>
    <row r="4426" spans="1:5" x14ac:dyDescent="0.45">
      <c r="A4426">
        <f t="shared" si="205"/>
        <v>4426</v>
      </c>
      <c r="B4426" t="s">
        <v>4425</v>
      </c>
      <c r="D4426" s="1">
        <f t="shared" si="204"/>
        <v>14426</v>
      </c>
      <c r="E4426" s="1" t="s">
        <v>14425</v>
      </c>
    </row>
    <row r="4427" spans="1:5" x14ac:dyDescent="0.45">
      <c r="A4427">
        <f t="shared" si="205"/>
        <v>4427</v>
      </c>
      <c r="B4427" t="s">
        <v>4426</v>
      </c>
      <c r="D4427" s="1">
        <f t="shared" si="204"/>
        <v>14427</v>
      </c>
      <c r="E4427" s="1" t="s">
        <v>14426</v>
      </c>
    </row>
    <row r="4428" spans="1:5" x14ac:dyDescent="0.45">
      <c r="A4428">
        <f t="shared" si="205"/>
        <v>4428</v>
      </c>
      <c r="B4428" t="s">
        <v>4427</v>
      </c>
      <c r="D4428" s="1">
        <f t="shared" si="204"/>
        <v>14428</v>
      </c>
      <c r="E4428" s="1" t="s">
        <v>14427</v>
      </c>
    </row>
    <row r="4429" spans="1:5" x14ac:dyDescent="0.45">
      <c r="A4429">
        <f t="shared" si="205"/>
        <v>4429</v>
      </c>
      <c r="B4429" t="s">
        <v>4428</v>
      </c>
      <c r="D4429" s="1">
        <f t="shared" si="204"/>
        <v>14429</v>
      </c>
      <c r="E4429" s="1" t="s">
        <v>14428</v>
      </c>
    </row>
    <row r="4430" spans="1:5" x14ac:dyDescent="0.45">
      <c r="A4430">
        <f t="shared" si="205"/>
        <v>4430</v>
      </c>
      <c r="B4430" t="s">
        <v>4429</v>
      </c>
      <c r="D4430" s="1">
        <f t="shared" si="204"/>
        <v>14430</v>
      </c>
      <c r="E4430" s="1" t="s">
        <v>14429</v>
      </c>
    </row>
    <row r="4431" spans="1:5" x14ac:dyDescent="0.45">
      <c r="A4431">
        <f t="shared" si="205"/>
        <v>4431</v>
      </c>
      <c r="B4431" t="s">
        <v>4430</v>
      </c>
      <c r="D4431" s="1">
        <f t="shared" si="204"/>
        <v>14431</v>
      </c>
      <c r="E4431" s="1" t="s">
        <v>14430</v>
      </c>
    </row>
    <row r="4432" spans="1:5" x14ac:dyDescent="0.45">
      <c r="A4432">
        <f t="shared" si="205"/>
        <v>4432</v>
      </c>
      <c r="B4432" t="s">
        <v>4431</v>
      </c>
      <c r="D4432" s="1">
        <f t="shared" si="204"/>
        <v>14432</v>
      </c>
      <c r="E4432" s="1" t="s">
        <v>14431</v>
      </c>
    </row>
    <row r="4433" spans="1:5" x14ac:dyDescent="0.45">
      <c r="A4433">
        <f t="shared" si="205"/>
        <v>4433</v>
      </c>
      <c r="B4433" t="s">
        <v>4432</v>
      </c>
      <c r="D4433" s="1">
        <f t="shared" si="204"/>
        <v>14433</v>
      </c>
      <c r="E4433" s="1" t="s">
        <v>14432</v>
      </c>
    </row>
    <row r="4434" spans="1:5" x14ac:dyDescent="0.45">
      <c r="A4434">
        <f t="shared" si="205"/>
        <v>4434</v>
      </c>
      <c r="B4434" t="s">
        <v>4433</v>
      </c>
      <c r="D4434" s="1">
        <f t="shared" si="204"/>
        <v>14434</v>
      </c>
      <c r="E4434" s="1" t="s">
        <v>14433</v>
      </c>
    </row>
    <row r="4435" spans="1:5" x14ac:dyDescent="0.45">
      <c r="A4435">
        <f t="shared" si="205"/>
        <v>4435</v>
      </c>
      <c r="B4435" t="s">
        <v>4434</v>
      </c>
      <c r="D4435" s="1">
        <f t="shared" si="204"/>
        <v>14435</v>
      </c>
      <c r="E4435" s="1" t="s">
        <v>14434</v>
      </c>
    </row>
    <row r="4436" spans="1:5" x14ac:dyDescent="0.45">
      <c r="A4436">
        <f t="shared" si="205"/>
        <v>4436</v>
      </c>
      <c r="B4436" t="s">
        <v>4435</v>
      </c>
      <c r="D4436" s="1">
        <f t="shared" si="204"/>
        <v>14436</v>
      </c>
      <c r="E4436" s="1" t="s">
        <v>14435</v>
      </c>
    </row>
    <row r="4437" spans="1:5" x14ac:dyDescent="0.45">
      <c r="A4437">
        <f t="shared" si="205"/>
        <v>4437</v>
      </c>
      <c r="B4437" t="s">
        <v>4436</v>
      </c>
      <c r="D4437" s="1">
        <f t="shared" si="204"/>
        <v>14437</v>
      </c>
      <c r="E4437" s="1" t="s">
        <v>14436</v>
      </c>
    </row>
    <row r="4438" spans="1:5" x14ac:dyDescent="0.45">
      <c r="A4438">
        <f t="shared" si="205"/>
        <v>4438</v>
      </c>
      <c r="B4438" t="s">
        <v>4437</v>
      </c>
      <c r="D4438" s="1">
        <f t="shared" si="204"/>
        <v>14438</v>
      </c>
      <c r="E4438" s="1" t="s">
        <v>14437</v>
      </c>
    </row>
    <row r="4439" spans="1:5" x14ac:dyDescent="0.45">
      <c r="A4439">
        <f t="shared" si="205"/>
        <v>4439</v>
      </c>
      <c r="B4439" t="s">
        <v>4438</v>
      </c>
      <c r="D4439" s="1">
        <f t="shared" si="204"/>
        <v>14439</v>
      </c>
      <c r="E4439" s="1" t="s">
        <v>14438</v>
      </c>
    </row>
    <row r="4440" spans="1:5" x14ac:dyDescent="0.45">
      <c r="A4440">
        <f t="shared" si="205"/>
        <v>4440</v>
      </c>
      <c r="B4440" t="s">
        <v>4439</v>
      </c>
      <c r="D4440" s="1">
        <f t="shared" si="204"/>
        <v>14440</v>
      </c>
      <c r="E4440" s="1" t="s">
        <v>14439</v>
      </c>
    </row>
    <row r="4441" spans="1:5" x14ac:dyDescent="0.45">
      <c r="A4441">
        <f t="shared" si="205"/>
        <v>4441</v>
      </c>
      <c r="B4441" t="s">
        <v>4440</v>
      </c>
      <c r="D4441" s="1">
        <f t="shared" si="204"/>
        <v>14441</v>
      </c>
      <c r="E4441" s="1" t="s">
        <v>14440</v>
      </c>
    </row>
    <row r="4442" spans="1:5" x14ac:dyDescent="0.45">
      <c r="A4442">
        <f t="shared" si="205"/>
        <v>4442</v>
      </c>
      <c r="B4442" t="s">
        <v>4441</v>
      </c>
      <c r="D4442" s="1">
        <f t="shared" si="204"/>
        <v>14442</v>
      </c>
      <c r="E4442" s="1" t="s">
        <v>14441</v>
      </c>
    </row>
    <row r="4443" spans="1:5" x14ac:dyDescent="0.45">
      <c r="A4443">
        <f t="shared" si="205"/>
        <v>4443</v>
      </c>
      <c r="B4443" t="s">
        <v>4442</v>
      </c>
      <c r="D4443" s="1">
        <f t="shared" si="204"/>
        <v>14443</v>
      </c>
      <c r="E4443" s="1" t="s">
        <v>14442</v>
      </c>
    </row>
    <row r="4444" spans="1:5" x14ac:dyDescent="0.45">
      <c r="A4444">
        <f t="shared" si="205"/>
        <v>4444</v>
      </c>
      <c r="B4444" t="s">
        <v>4443</v>
      </c>
      <c r="D4444" s="1">
        <f t="shared" si="204"/>
        <v>14444</v>
      </c>
      <c r="E4444" s="1" t="s">
        <v>14443</v>
      </c>
    </row>
    <row r="4445" spans="1:5" x14ac:dyDescent="0.45">
      <c r="A4445">
        <f t="shared" si="205"/>
        <v>4445</v>
      </c>
      <c r="B4445" t="s">
        <v>4444</v>
      </c>
      <c r="D4445" s="1">
        <f t="shared" si="204"/>
        <v>14445</v>
      </c>
      <c r="E4445" s="1" t="s">
        <v>14444</v>
      </c>
    </row>
    <row r="4446" spans="1:5" x14ac:dyDescent="0.45">
      <c r="A4446">
        <f t="shared" si="205"/>
        <v>4446</v>
      </c>
      <c r="B4446" t="s">
        <v>4445</v>
      </c>
      <c r="D4446" s="1">
        <f t="shared" si="204"/>
        <v>14446</v>
      </c>
      <c r="E4446" s="1" t="s">
        <v>14445</v>
      </c>
    </row>
    <row r="4447" spans="1:5" x14ac:dyDescent="0.45">
      <c r="A4447">
        <f t="shared" si="205"/>
        <v>4447</v>
      </c>
      <c r="B4447" t="s">
        <v>4446</v>
      </c>
      <c r="D4447" s="1">
        <f t="shared" si="204"/>
        <v>14447</v>
      </c>
      <c r="E4447" s="1" t="s">
        <v>14446</v>
      </c>
    </row>
    <row r="4448" spans="1:5" x14ac:dyDescent="0.45">
      <c r="A4448">
        <f t="shared" si="205"/>
        <v>4448</v>
      </c>
      <c r="B4448" t="s">
        <v>4447</v>
      </c>
      <c r="D4448" s="1">
        <f t="shared" si="204"/>
        <v>14448</v>
      </c>
      <c r="E4448" s="1" t="s">
        <v>14447</v>
      </c>
    </row>
    <row r="4449" spans="1:5" x14ac:dyDescent="0.45">
      <c r="A4449">
        <f t="shared" si="205"/>
        <v>4449</v>
      </c>
      <c r="B4449" t="s">
        <v>4448</v>
      </c>
      <c r="D4449" s="1">
        <f t="shared" si="204"/>
        <v>14449</v>
      </c>
      <c r="E4449" s="1" t="s">
        <v>14448</v>
      </c>
    </row>
    <row r="4450" spans="1:5" x14ac:dyDescent="0.45">
      <c r="A4450">
        <f t="shared" si="205"/>
        <v>4450</v>
      </c>
      <c r="B4450" t="s">
        <v>4449</v>
      </c>
      <c r="D4450" s="1">
        <f t="shared" si="204"/>
        <v>14450</v>
      </c>
      <c r="E4450" s="1" t="s">
        <v>14449</v>
      </c>
    </row>
    <row r="4451" spans="1:5" x14ac:dyDescent="0.45">
      <c r="A4451">
        <f t="shared" si="205"/>
        <v>4451</v>
      </c>
      <c r="B4451" t="s">
        <v>4450</v>
      </c>
      <c r="D4451" s="1">
        <f t="shared" si="204"/>
        <v>14451</v>
      </c>
      <c r="E4451" s="1" t="s">
        <v>14450</v>
      </c>
    </row>
    <row r="4452" spans="1:5" x14ac:dyDescent="0.45">
      <c r="A4452">
        <f t="shared" si="205"/>
        <v>4452</v>
      </c>
      <c r="B4452" t="s">
        <v>4451</v>
      </c>
      <c r="D4452" s="1">
        <f t="shared" si="204"/>
        <v>14452</v>
      </c>
      <c r="E4452" s="1" t="s">
        <v>14451</v>
      </c>
    </row>
    <row r="4453" spans="1:5" x14ac:dyDescent="0.45">
      <c r="A4453">
        <f t="shared" si="205"/>
        <v>4453</v>
      </c>
      <c r="B4453" t="s">
        <v>4452</v>
      </c>
      <c r="D4453" s="1">
        <f t="shared" si="204"/>
        <v>14453</v>
      </c>
      <c r="E4453" s="1" t="s">
        <v>14452</v>
      </c>
    </row>
    <row r="4454" spans="1:5" x14ac:dyDescent="0.45">
      <c r="A4454">
        <f t="shared" si="205"/>
        <v>4454</v>
      </c>
      <c r="B4454" t="s">
        <v>4453</v>
      </c>
      <c r="D4454" s="1">
        <f t="shared" si="204"/>
        <v>14454</v>
      </c>
      <c r="E4454" s="1" t="s">
        <v>14453</v>
      </c>
    </row>
    <row r="4455" spans="1:5" x14ac:dyDescent="0.45">
      <c r="A4455">
        <f t="shared" si="205"/>
        <v>4455</v>
      </c>
      <c r="B4455" t="s">
        <v>4454</v>
      </c>
      <c r="D4455" s="1">
        <f t="shared" si="204"/>
        <v>14455</v>
      </c>
      <c r="E4455" s="1" t="s">
        <v>14454</v>
      </c>
    </row>
    <row r="4456" spans="1:5" x14ac:dyDescent="0.45">
      <c r="A4456">
        <f t="shared" si="205"/>
        <v>4456</v>
      </c>
      <c r="B4456" t="s">
        <v>4455</v>
      </c>
      <c r="D4456" s="1">
        <f t="shared" si="204"/>
        <v>14456</v>
      </c>
      <c r="E4456" s="1" t="s">
        <v>14455</v>
      </c>
    </row>
    <row r="4457" spans="1:5" x14ac:dyDescent="0.45">
      <c r="A4457">
        <f t="shared" si="205"/>
        <v>4457</v>
      </c>
      <c r="B4457" t="s">
        <v>4456</v>
      </c>
      <c r="D4457" s="1">
        <f t="shared" si="204"/>
        <v>14457</v>
      </c>
      <c r="E4457" s="1" t="s">
        <v>14456</v>
      </c>
    </row>
    <row r="4458" spans="1:5" x14ac:dyDescent="0.45">
      <c r="A4458">
        <f t="shared" si="205"/>
        <v>4458</v>
      </c>
      <c r="B4458" t="s">
        <v>4457</v>
      </c>
      <c r="D4458" s="1">
        <f t="shared" si="204"/>
        <v>14458</v>
      </c>
      <c r="E4458" s="1" t="s">
        <v>14457</v>
      </c>
    </row>
    <row r="4459" spans="1:5" x14ac:dyDescent="0.45">
      <c r="A4459">
        <f t="shared" si="205"/>
        <v>4459</v>
      </c>
      <c r="B4459" t="s">
        <v>4458</v>
      </c>
      <c r="D4459" s="1">
        <f t="shared" si="204"/>
        <v>14459</v>
      </c>
      <c r="E4459" s="1" t="s">
        <v>14458</v>
      </c>
    </row>
    <row r="4460" spans="1:5" x14ac:dyDescent="0.45">
      <c r="A4460">
        <f t="shared" si="205"/>
        <v>4460</v>
      </c>
      <c r="B4460" t="s">
        <v>4459</v>
      </c>
      <c r="D4460" s="1">
        <f t="shared" si="204"/>
        <v>14460</v>
      </c>
      <c r="E4460" s="1" t="s">
        <v>14459</v>
      </c>
    </row>
    <row r="4461" spans="1:5" x14ac:dyDescent="0.45">
      <c r="A4461">
        <f t="shared" si="205"/>
        <v>4461</v>
      </c>
      <c r="B4461" t="s">
        <v>4460</v>
      </c>
      <c r="D4461" s="1">
        <f t="shared" si="204"/>
        <v>14461</v>
      </c>
      <c r="E4461" s="1" t="s">
        <v>14460</v>
      </c>
    </row>
    <row r="4462" spans="1:5" x14ac:dyDescent="0.45">
      <c r="A4462">
        <f t="shared" si="205"/>
        <v>4462</v>
      </c>
      <c r="B4462" t="s">
        <v>4461</v>
      </c>
      <c r="D4462" s="1">
        <f t="shared" si="204"/>
        <v>14462</v>
      </c>
      <c r="E4462" s="1" t="s">
        <v>14461</v>
      </c>
    </row>
    <row r="4463" spans="1:5" x14ac:dyDescent="0.45">
      <c r="A4463">
        <f t="shared" si="205"/>
        <v>4463</v>
      </c>
      <c r="B4463" t="s">
        <v>4462</v>
      </c>
      <c r="D4463" s="1">
        <f t="shared" si="204"/>
        <v>14463</v>
      </c>
      <c r="E4463" s="1" t="s">
        <v>14462</v>
      </c>
    </row>
    <row r="4464" spans="1:5" x14ac:dyDescent="0.45">
      <c r="A4464">
        <f t="shared" si="205"/>
        <v>4464</v>
      </c>
      <c r="B4464" t="s">
        <v>4463</v>
      </c>
      <c r="D4464" s="1">
        <f t="shared" si="204"/>
        <v>14464</v>
      </c>
      <c r="E4464" s="1" t="s">
        <v>14463</v>
      </c>
    </row>
    <row r="4465" spans="1:5" x14ac:dyDescent="0.45">
      <c r="A4465">
        <f t="shared" si="205"/>
        <v>4465</v>
      </c>
      <c r="B4465" t="s">
        <v>4464</v>
      </c>
      <c r="D4465" s="1">
        <f t="shared" si="204"/>
        <v>14465</v>
      </c>
      <c r="E4465" s="1" t="s">
        <v>14464</v>
      </c>
    </row>
    <row r="4466" spans="1:5" x14ac:dyDescent="0.45">
      <c r="A4466">
        <f t="shared" si="205"/>
        <v>4466</v>
      </c>
      <c r="B4466" t="s">
        <v>4465</v>
      </c>
      <c r="D4466" s="1">
        <f t="shared" si="204"/>
        <v>14466</v>
      </c>
      <c r="E4466" s="1" t="s">
        <v>14465</v>
      </c>
    </row>
    <row r="4467" spans="1:5" x14ac:dyDescent="0.45">
      <c r="A4467">
        <f t="shared" si="205"/>
        <v>4467</v>
      </c>
      <c r="B4467" t="s">
        <v>4466</v>
      </c>
      <c r="D4467" s="1">
        <f t="shared" ref="D4467:D4530" si="206">D4466+1</f>
        <v>14467</v>
      </c>
      <c r="E4467" s="1" t="s">
        <v>14466</v>
      </c>
    </row>
    <row r="4468" spans="1:5" x14ac:dyDescent="0.45">
      <c r="A4468">
        <f t="shared" si="205"/>
        <v>4468</v>
      </c>
      <c r="B4468" t="s">
        <v>4467</v>
      </c>
      <c r="D4468" s="1">
        <f t="shared" si="206"/>
        <v>14468</v>
      </c>
      <c r="E4468" s="1" t="s">
        <v>14467</v>
      </c>
    </row>
    <row r="4469" spans="1:5" x14ac:dyDescent="0.45">
      <c r="A4469">
        <f t="shared" si="205"/>
        <v>4469</v>
      </c>
      <c r="B4469" t="s">
        <v>4468</v>
      </c>
      <c r="D4469" s="1">
        <f t="shared" si="206"/>
        <v>14469</v>
      </c>
      <c r="E4469" s="1" t="s">
        <v>14468</v>
      </c>
    </row>
    <row r="4470" spans="1:5" x14ac:dyDescent="0.45">
      <c r="A4470">
        <f t="shared" si="205"/>
        <v>4470</v>
      </c>
      <c r="B4470" t="s">
        <v>4469</v>
      </c>
      <c r="D4470" s="1">
        <f t="shared" si="206"/>
        <v>14470</v>
      </c>
      <c r="E4470" s="1" t="s">
        <v>14469</v>
      </c>
    </row>
    <row r="4471" spans="1:5" x14ac:dyDescent="0.45">
      <c r="A4471">
        <f t="shared" si="205"/>
        <v>4471</v>
      </c>
      <c r="B4471" t="s">
        <v>4470</v>
      </c>
      <c r="D4471" s="1">
        <f t="shared" si="206"/>
        <v>14471</v>
      </c>
      <c r="E4471" s="1" t="s">
        <v>14470</v>
      </c>
    </row>
    <row r="4472" spans="1:5" x14ac:dyDescent="0.45">
      <c r="A4472">
        <f t="shared" si="205"/>
        <v>4472</v>
      </c>
      <c r="B4472" t="s">
        <v>4471</v>
      </c>
      <c r="D4472" s="1">
        <f t="shared" si="206"/>
        <v>14472</v>
      </c>
      <c r="E4472" s="1" t="s">
        <v>14471</v>
      </c>
    </row>
    <row r="4473" spans="1:5" x14ac:dyDescent="0.45">
      <c r="A4473">
        <f t="shared" si="205"/>
        <v>4473</v>
      </c>
      <c r="B4473" t="s">
        <v>4472</v>
      </c>
      <c r="D4473" s="1">
        <f t="shared" si="206"/>
        <v>14473</v>
      </c>
      <c r="E4473" s="1" t="s">
        <v>14472</v>
      </c>
    </row>
    <row r="4474" spans="1:5" x14ac:dyDescent="0.45">
      <c r="A4474">
        <f t="shared" si="205"/>
        <v>4474</v>
      </c>
      <c r="B4474" t="s">
        <v>4473</v>
      </c>
      <c r="D4474" s="1">
        <f t="shared" si="206"/>
        <v>14474</v>
      </c>
      <c r="E4474" s="1" t="s">
        <v>14473</v>
      </c>
    </row>
    <row r="4475" spans="1:5" x14ac:dyDescent="0.45">
      <c r="A4475">
        <f t="shared" si="205"/>
        <v>4475</v>
      </c>
      <c r="B4475" t="s">
        <v>4474</v>
      </c>
      <c r="D4475" s="1">
        <f t="shared" si="206"/>
        <v>14475</v>
      </c>
      <c r="E4475" s="1" t="s">
        <v>14474</v>
      </c>
    </row>
    <row r="4476" spans="1:5" x14ac:dyDescent="0.45">
      <c r="A4476">
        <f t="shared" si="205"/>
        <v>4476</v>
      </c>
      <c r="B4476" t="s">
        <v>4475</v>
      </c>
      <c r="D4476" s="1">
        <f t="shared" si="206"/>
        <v>14476</v>
      </c>
      <c r="E4476" s="1" t="s">
        <v>14475</v>
      </c>
    </row>
    <row r="4477" spans="1:5" x14ac:dyDescent="0.45">
      <c r="A4477">
        <f t="shared" si="205"/>
        <v>4477</v>
      </c>
      <c r="B4477" t="s">
        <v>4476</v>
      </c>
      <c r="D4477" s="1">
        <f t="shared" si="206"/>
        <v>14477</v>
      </c>
      <c r="E4477" s="1" t="s">
        <v>14476</v>
      </c>
    </row>
    <row r="4478" spans="1:5" x14ac:dyDescent="0.45">
      <c r="A4478">
        <f t="shared" si="205"/>
        <v>4478</v>
      </c>
      <c r="B4478" t="s">
        <v>4477</v>
      </c>
      <c r="D4478" s="1">
        <f t="shared" si="206"/>
        <v>14478</v>
      </c>
      <c r="E4478" s="1" t="s">
        <v>14477</v>
      </c>
    </row>
    <row r="4479" spans="1:5" x14ac:dyDescent="0.45">
      <c r="A4479">
        <f t="shared" si="205"/>
        <v>4479</v>
      </c>
      <c r="B4479" t="s">
        <v>4478</v>
      </c>
      <c r="D4479" s="1">
        <f t="shared" si="206"/>
        <v>14479</v>
      </c>
      <c r="E4479" s="1" t="s">
        <v>14478</v>
      </c>
    </row>
    <row r="4480" spans="1:5" x14ac:dyDescent="0.45">
      <c r="A4480">
        <f t="shared" si="205"/>
        <v>4480</v>
      </c>
      <c r="B4480" t="s">
        <v>4479</v>
      </c>
      <c r="D4480" s="1">
        <f t="shared" si="206"/>
        <v>14480</v>
      </c>
      <c r="E4480" s="1" t="s">
        <v>14479</v>
      </c>
    </row>
    <row r="4481" spans="1:5" x14ac:dyDescent="0.45">
      <c r="A4481">
        <f t="shared" si="205"/>
        <v>4481</v>
      </c>
      <c r="B4481" t="s">
        <v>4480</v>
      </c>
      <c r="D4481" s="1">
        <f t="shared" si="206"/>
        <v>14481</v>
      </c>
      <c r="E4481" s="1" t="s">
        <v>14480</v>
      </c>
    </row>
    <row r="4482" spans="1:5" x14ac:dyDescent="0.45">
      <c r="A4482">
        <f t="shared" si="205"/>
        <v>4482</v>
      </c>
      <c r="B4482" t="s">
        <v>4481</v>
      </c>
      <c r="D4482" s="1">
        <f t="shared" si="206"/>
        <v>14482</v>
      </c>
      <c r="E4482" s="1" t="s">
        <v>14481</v>
      </c>
    </row>
    <row r="4483" spans="1:5" x14ac:dyDescent="0.45">
      <c r="A4483">
        <f t="shared" ref="A4483:A4546" si="207">A4482+1</f>
        <v>4483</v>
      </c>
      <c r="B4483" t="s">
        <v>4482</v>
      </c>
      <c r="D4483" s="1">
        <f t="shared" si="206"/>
        <v>14483</v>
      </c>
      <c r="E4483" s="1" t="s">
        <v>14482</v>
      </c>
    </row>
    <row r="4484" spans="1:5" x14ac:dyDescent="0.45">
      <c r="A4484">
        <f t="shared" si="207"/>
        <v>4484</v>
      </c>
      <c r="B4484" t="s">
        <v>4483</v>
      </c>
      <c r="D4484" s="1">
        <f t="shared" si="206"/>
        <v>14484</v>
      </c>
      <c r="E4484" s="1" t="s">
        <v>14483</v>
      </c>
    </row>
    <row r="4485" spans="1:5" x14ac:dyDescent="0.45">
      <c r="A4485">
        <f t="shared" si="207"/>
        <v>4485</v>
      </c>
      <c r="B4485" t="s">
        <v>4484</v>
      </c>
      <c r="D4485" s="1">
        <f t="shared" si="206"/>
        <v>14485</v>
      </c>
      <c r="E4485" s="1" t="s">
        <v>14484</v>
      </c>
    </row>
    <row r="4486" spans="1:5" x14ac:dyDescent="0.45">
      <c r="A4486">
        <f t="shared" si="207"/>
        <v>4486</v>
      </c>
      <c r="B4486" t="s">
        <v>4485</v>
      </c>
      <c r="D4486" s="1">
        <f t="shared" si="206"/>
        <v>14486</v>
      </c>
      <c r="E4486" s="1" t="s">
        <v>14485</v>
      </c>
    </row>
    <row r="4487" spans="1:5" x14ac:dyDescent="0.45">
      <c r="A4487">
        <f t="shared" si="207"/>
        <v>4487</v>
      </c>
      <c r="B4487" t="s">
        <v>4486</v>
      </c>
      <c r="D4487" s="1">
        <f t="shared" si="206"/>
        <v>14487</v>
      </c>
      <c r="E4487" s="1" t="s">
        <v>14486</v>
      </c>
    </row>
    <row r="4488" spans="1:5" x14ac:dyDescent="0.45">
      <c r="A4488">
        <f t="shared" si="207"/>
        <v>4488</v>
      </c>
      <c r="B4488" t="s">
        <v>4487</v>
      </c>
      <c r="D4488" s="1">
        <f t="shared" si="206"/>
        <v>14488</v>
      </c>
      <c r="E4488" s="1" t="s">
        <v>14487</v>
      </c>
    </row>
    <row r="4489" spans="1:5" x14ac:dyDescent="0.45">
      <c r="A4489">
        <f t="shared" si="207"/>
        <v>4489</v>
      </c>
      <c r="B4489" t="s">
        <v>4488</v>
      </c>
      <c r="D4489" s="1">
        <f t="shared" si="206"/>
        <v>14489</v>
      </c>
      <c r="E4489" s="1" t="s">
        <v>14488</v>
      </c>
    </row>
    <row r="4490" spans="1:5" x14ac:dyDescent="0.45">
      <c r="A4490">
        <f t="shared" si="207"/>
        <v>4490</v>
      </c>
      <c r="B4490" t="s">
        <v>4489</v>
      </c>
      <c r="D4490" s="1">
        <f t="shared" si="206"/>
        <v>14490</v>
      </c>
      <c r="E4490" s="1" t="s">
        <v>14489</v>
      </c>
    </row>
    <row r="4491" spans="1:5" x14ac:dyDescent="0.45">
      <c r="A4491">
        <f t="shared" si="207"/>
        <v>4491</v>
      </c>
      <c r="B4491" t="s">
        <v>4490</v>
      </c>
      <c r="D4491" s="1">
        <f t="shared" si="206"/>
        <v>14491</v>
      </c>
      <c r="E4491" s="1" t="s">
        <v>14490</v>
      </c>
    </row>
    <row r="4492" spans="1:5" x14ac:dyDescent="0.45">
      <c r="A4492">
        <f t="shared" si="207"/>
        <v>4492</v>
      </c>
      <c r="B4492" t="s">
        <v>4491</v>
      </c>
      <c r="D4492" s="1">
        <f t="shared" si="206"/>
        <v>14492</v>
      </c>
      <c r="E4492" s="1" t="s">
        <v>14491</v>
      </c>
    </row>
    <row r="4493" spans="1:5" x14ac:dyDescent="0.45">
      <c r="A4493">
        <f t="shared" si="207"/>
        <v>4493</v>
      </c>
      <c r="B4493" t="s">
        <v>4492</v>
      </c>
      <c r="D4493" s="1">
        <f t="shared" si="206"/>
        <v>14493</v>
      </c>
      <c r="E4493" s="1" t="s">
        <v>14492</v>
      </c>
    </row>
    <row r="4494" spans="1:5" x14ac:dyDescent="0.45">
      <c r="A4494">
        <f t="shared" si="207"/>
        <v>4494</v>
      </c>
      <c r="B4494" t="s">
        <v>4493</v>
      </c>
      <c r="D4494" s="1">
        <f t="shared" si="206"/>
        <v>14494</v>
      </c>
      <c r="E4494" s="1" t="s">
        <v>14493</v>
      </c>
    </row>
    <row r="4495" spans="1:5" x14ac:dyDescent="0.45">
      <c r="A4495">
        <f t="shared" si="207"/>
        <v>4495</v>
      </c>
      <c r="B4495" t="s">
        <v>4494</v>
      </c>
      <c r="D4495" s="1">
        <f t="shared" si="206"/>
        <v>14495</v>
      </c>
      <c r="E4495" s="1" t="s">
        <v>14494</v>
      </c>
    </row>
    <row r="4496" spans="1:5" x14ac:dyDescent="0.45">
      <c r="A4496">
        <f t="shared" si="207"/>
        <v>4496</v>
      </c>
      <c r="B4496" t="s">
        <v>4495</v>
      </c>
      <c r="D4496" s="1">
        <f t="shared" si="206"/>
        <v>14496</v>
      </c>
      <c r="E4496" s="1" t="s">
        <v>14495</v>
      </c>
    </row>
    <row r="4497" spans="1:5" x14ac:dyDescent="0.45">
      <c r="A4497">
        <f t="shared" si="207"/>
        <v>4497</v>
      </c>
      <c r="B4497" t="s">
        <v>4496</v>
      </c>
      <c r="D4497" s="1">
        <f t="shared" si="206"/>
        <v>14497</v>
      </c>
      <c r="E4497" s="1" t="s">
        <v>14496</v>
      </c>
    </row>
    <row r="4498" spans="1:5" x14ac:dyDescent="0.45">
      <c r="A4498">
        <f t="shared" si="207"/>
        <v>4498</v>
      </c>
      <c r="B4498" t="s">
        <v>4497</v>
      </c>
      <c r="D4498" s="1">
        <f t="shared" si="206"/>
        <v>14498</v>
      </c>
      <c r="E4498" s="1" t="s">
        <v>14497</v>
      </c>
    </row>
    <row r="4499" spans="1:5" x14ac:dyDescent="0.45">
      <c r="A4499">
        <f t="shared" si="207"/>
        <v>4499</v>
      </c>
      <c r="B4499" t="s">
        <v>4498</v>
      </c>
      <c r="D4499" s="1">
        <f t="shared" si="206"/>
        <v>14499</v>
      </c>
      <c r="E4499" s="1" t="s">
        <v>14498</v>
      </c>
    </row>
    <row r="4500" spans="1:5" x14ac:dyDescent="0.45">
      <c r="A4500">
        <f t="shared" si="207"/>
        <v>4500</v>
      </c>
      <c r="B4500" t="s">
        <v>4499</v>
      </c>
      <c r="D4500" s="1">
        <f t="shared" si="206"/>
        <v>14500</v>
      </c>
      <c r="E4500" s="1" t="s">
        <v>14499</v>
      </c>
    </row>
    <row r="4501" spans="1:5" x14ac:dyDescent="0.45">
      <c r="A4501">
        <f t="shared" si="207"/>
        <v>4501</v>
      </c>
      <c r="B4501" t="s">
        <v>4500</v>
      </c>
      <c r="D4501" s="1">
        <f t="shared" si="206"/>
        <v>14501</v>
      </c>
      <c r="E4501" s="1" t="s">
        <v>14500</v>
      </c>
    </row>
    <row r="4502" spans="1:5" x14ac:dyDescent="0.45">
      <c r="A4502">
        <f t="shared" si="207"/>
        <v>4502</v>
      </c>
      <c r="B4502" t="s">
        <v>4501</v>
      </c>
      <c r="D4502" s="1">
        <f t="shared" si="206"/>
        <v>14502</v>
      </c>
      <c r="E4502" s="1" t="s">
        <v>14501</v>
      </c>
    </row>
    <row r="4503" spans="1:5" x14ac:dyDescent="0.45">
      <c r="A4503">
        <f t="shared" si="207"/>
        <v>4503</v>
      </c>
      <c r="B4503" t="s">
        <v>4502</v>
      </c>
      <c r="D4503" s="1">
        <f t="shared" si="206"/>
        <v>14503</v>
      </c>
      <c r="E4503" s="1" t="s">
        <v>14502</v>
      </c>
    </row>
    <row r="4504" spans="1:5" x14ac:dyDescent="0.45">
      <c r="A4504">
        <f t="shared" si="207"/>
        <v>4504</v>
      </c>
      <c r="B4504" t="s">
        <v>4503</v>
      </c>
      <c r="D4504" s="1">
        <f t="shared" si="206"/>
        <v>14504</v>
      </c>
      <c r="E4504" s="1" t="s">
        <v>14503</v>
      </c>
    </row>
    <row r="4505" spans="1:5" x14ac:dyDescent="0.45">
      <c r="A4505">
        <f t="shared" si="207"/>
        <v>4505</v>
      </c>
      <c r="B4505" t="s">
        <v>4504</v>
      </c>
      <c r="D4505" s="1">
        <f t="shared" si="206"/>
        <v>14505</v>
      </c>
      <c r="E4505" s="1" t="s">
        <v>14504</v>
      </c>
    </row>
    <row r="4506" spans="1:5" x14ac:dyDescent="0.45">
      <c r="A4506">
        <f t="shared" si="207"/>
        <v>4506</v>
      </c>
      <c r="B4506" t="s">
        <v>4505</v>
      </c>
      <c r="D4506" s="1">
        <f t="shared" si="206"/>
        <v>14506</v>
      </c>
      <c r="E4506" s="1" t="s">
        <v>14505</v>
      </c>
    </row>
    <row r="4507" spans="1:5" x14ac:dyDescent="0.45">
      <c r="A4507">
        <f t="shared" si="207"/>
        <v>4507</v>
      </c>
      <c r="B4507" t="s">
        <v>4506</v>
      </c>
      <c r="D4507" s="1">
        <f t="shared" si="206"/>
        <v>14507</v>
      </c>
      <c r="E4507" s="1" t="s">
        <v>14506</v>
      </c>
    </row>
    <row r="4508" spans="1:5" x14ac:dyDescent="0.45">
      <c r="A4508">
        <f t="shared" si="207"/>
        <v>4508</v>
      </c>
      <c r="B4508" t="s">
        <v>4507</v>
      </c>
      <c r="D4508" s="1">
        <f t="shared" si="206"/>
        <v>14508</v>
      </c>
      <c r="E4508" s="1" t="s">
        <v>14507</v>
      </c>
    </row>
    <row r="4509" spans="1:5" x14ac:dyDescent="0.45">
      <c r="A4509">
        <f t="shared" si="207"/>
        <v>4509</v>
      </c>
      <c r="B4509" t="s">
        <v>4508</v>
      </c>
      <c r="D4509" s="1">
        <f t="shared" si="206"/>
        <v>14509</v>
      </c>
      <c r="E4509" s="1" t="s">
        <v>14508</v>
      </c>
    </row>
    <row r="4510" spans="1:5" x14ac:dyDescent="0.45">
      <c r="A4510">
        <f t="shared" si="207"/>
        <v>4510</v>
      </c>
      <c r="B4510" t="s">
        <v>4509</v>
      </c>
      <c r="D4510" s="1">
        <f t="shared" si="206"/>
        <v>14510</v>
      </c>
      <c r="E4510" s="1" t="s">
        <v>14509</v>
      </c>
    </row>
    <row r="4511" spans="1:5" x14ac:dyDescent="0.45">
      <c r="A4511">
        <f t="shared" si="207"/>
        <v>4511</v>
      </c>
      <c r="B4511" t="s">
        <v>4510</v>
      </c>
      <c r="D4511" s="1">
        <f t="shared" si="206"/>
        <v>14511</v>
      </c>
      <c r="E4511" s="1" t="s">
        <v>14510</v>
      </c>
    </row>
    <row r="4512" spans="1:5" x14ac:dyDescent="0.45">
      <c r="A4512">
        <f t="shared" si="207"/>
        <v>4512</v>
      </c>
      <c r="B4512" t="s">
        <v>4511</v>
      </c>
      <c r="D4512" s="1">
        <f t="shared" si="206"/>
        <v>14512</v>
      </c>
      <c r="E4512" s="1" t="s">
        <v>14511</v>
      </c>
    </row>
    <row r="4513" spans="1:5" x14ac:dyDescent="0.45">
      <c r="A4513">
        <f t="shared" si="207"/>
        <v>4513</v>
      </c>
      <c r="B4513" t="s">
        <v>4512</v>
      </c>
      <c r="D4513" s="1">
        <f t="shared" si="206"/>
        <v>14513</v>
      </c>
      <c r="E4513" s="1" t="s">
        <v>14512</v>
      </c>
    </row>
    <row r="4514" spans="1:5" x14ac:dyDescent="0.45">
      <c r="A4514">
        <f t="shared" si="207"/>
        <v>4514</v>
      </c>
      <c r="B4514" t="s">
        <v>4513</v>
      </c>
      <c r="D4514" s="1">
        <f t="shared" si="206"/>
        <v>14514</v>
      </c>
      <c r="E4514" s="1" t="s">
        <v>14513</v>
      </c>
    </row>
    <row r="4515" spans="1:5" x14ac:dyDescent="0.45">
      <c r="A4515">
        <f t="shared" si="207"/>
        <v>4515</v>
      </c>
      <c r="B4515" t="s">
        <v>4514</v>
      </c>
      <c r="D4515" s="1">
        <f t="shared" si="206"/>
        <v>14515</v>
      </c>
      <c r="E4515" s="1" t="s">
        <v>14514</v>
      </c>
    </row>
    <row r="4516" spans="1:5" x14ac:dyDescent="0.45">
      <c r="A4516">
        <f t="shared" si="207"/>
        <v>4516</v>
      </c>
      <c r="B4516" t="s">
        <v>4515</v>
      </c>
      <c r="D4516" s="1">
        <f t="shared" si="206"/>
        <v>14516</v>
      </c>
      <c r="E4516" s="1" t="s">
        <v>14515</v>
      </c>
    </row>
    <row r="4517" spans="1:5" x14ac:dyDescent="0.45">
      <c r="A4517">
        <f t="shared" si="207"/>
        <v>4517</v>
      </c>
      <c r="B4517" t="s">
        <v>4516</v>
      </c>
      <c r="D4517" s="1">
        <f t="shared" si="206"/>
        <v>14517</v>
      </c>
      <c r="E4517" s="1" t="s">
        <v>14516</v>
      </c>
    </row>
    <row r="4518" spans="1:5" x14ac:dyDescent="0.45">
      <c r="A4518">
        <f t="shared" si="207"/>
        <v>4518</v>
      </c>
      <c r="B4518" t="s">
        <v>4517</v>
      </c>
      <c r="D4518" s="1">
        <f t="shared" si="206"/>
        <v>14518</v>
      </c>
      <c r="E4518" s="1" t="s">
        <v>14517</v>
      </c>
    </row>
    <row r="4519" spans="1:5" x14ac:dyDescent="0.45">
      <c r="A4519">
        <f t="shared" si="207"/>
        <v>4519</v>
      </c>
      <c r="B4519" t="s">
        <v>4518</v>
      </c>
      <c r="D4519" s="1">
        <f t="shared" si="206"/>
        <v>14519</v>
      </c>
      <c r="E4519" s="1" t="s">
        <v>14518</v>
      </c>
    </row>
    <row r="4520" spans="1:5" x14ac:dyDescent="0.45">
      <c r="A4520">
        <f t="shared" si="207"/>
        <v>4520</v>
      </c>
      <c r="B4520" t="s">
        <v>4519</v>
      </c>
      <c r="D4520" s="1">
        <f t="shared" si="206"/>
        <v>14520</v>
      </c>
      <c r="E4520" s="1" t="s">
        <v>14519</v>
      </c>
    </row>
    <row r="4521" spans="1:5" x14ac:dyDescent="0.45">
      <c r="A4521">
        <f t="shared" si="207"/>
        <v>4521</v>
      </c>
      <c r="B4521" t="s">
        <v>4520</v>
      </c>
      <c r="D4521" s="1">
        <f t="shared" si="206"/>
        <v>14521</v>
      </c>
      <c r="E4521" s="1" t="s">
        <v>14520</v>
      </c>
    </row>
    <row r="4522" spans="1:5" x14ac:dyDescent="0.45">
      <c r="A4522">
        <f t="shared" si="207"/>
        <v>4522</v>
      </c>
      <c r="B4522" t="s">
        <v>4521</v>
      </c>
      <c r="D4522" s="1">
        <f t="shared" si="206"/>
        <v>14522</v>
      </c>
      <c r="E4522" s="1" t="s">
        <v>14521</v>
      </c>
    </row>
    <row r="4523" spans="1:5" x14ac:dyDescent="0.45">
      <c r="A4523">
        <f t="shared" si="207"/>
        <v>4523</v>
      </c>
      <c r="B4523" t="s">
        <v>4522</v>
      </c>
      <c r="D4523" s="1">
        <f t="shared" si="206"/>
        <v>14523</v>
      </c>
      <c r="E4523" s="1" t="s">
        <v>14522</v>
      </c>
    </row>
    <row r="4524" spans="1:5" x14ac:dyDescent="0.45">
      <c r="A4524">
        <f t="shared" si="207"/>
        <v>4524</v>
      </c>
      <c r="B4524" t="s">
        <v>4523</v>
      </c>
      <c r="D4524" s="1">
        <f t="shared" si="206"/>
        <v>14524</v>
      </c>
      <c r="E4524" s="1" t="s">
        <v>14523</v>
      </c>
    </row>
    <row r="4525" spans="1:5" x14ac:dyDescent="0.45">
      <c r="A4525">
        <f t="shared" si="207"/>
        <v>4525</v>
      </c>
      <c r="B4525" t="s">
        <v>4524</v>
      </c>
      <c r="D4525" s="1">
        <f t="shared" si="206"/>
        <v>14525</v>
      </c>
      <c r="E4525" s="1" t="s">
        <v>14524</v>
      </c>
    </row>
    <row r="4526" spans="1:5" x14ac:dyDescent="0.45">
      <c r="A4526">
        <f t="shared" si="207"/>
        <v>4526</v>
      </c>
      <c r="B4526" t="s">
        <v>4525</v>
      </c>
      <c r="D4526" s="1">
        <f t="shared" si="206"/>
        <v>14526</v>
      </c>
      <c r="E4526" s="1" t="s">
        <v>14525</v>
      </c>
    </row>
    <row r="4527" spans="1:5" x14ac:dyDescent="0.45">
      <c r="A4527">
        <f t="shared" si="207"/>
        <v>4527</v>
      </c>
      <c r="B4527" t="s">
        <v>4526</v>
      </c>
      <c r="D4527" s="1">
        <f t="shared" si="206"/>
        <v>14527</v>
      </c>
      <c r="E4527" s="1" t="s">
        <v>14526</v>
      </c>
    </row>
    <row r="4528" spans="1:5" x14ac:dyDescent="0.45">
      <c r="A4528">
        <f t="shared" si="207"/>
        <v>4528</v>
      </c>
      <c r="B4528" t="s">
        <v>4527</v>
      </c>
      <c r="D4528" s="1">
        <f t="shared" si="206"/>
        <v>14528</v>
      </c>
      <c r="E4528" s="1" t="s">
        <v>14527</v>
      </c>
    </row>
    <row r="4529" spans="1:5" x14ac:dyDescent="0.45">
      <c r="A4529">
        <f t="shared" si="207"/>
        <v>4529</v>
      </c>
      <c r="B4529" t="s">
        <v>4528</v>
      </c>
      <c r="D4529" s="1">
        <f t="shared" si="206"/>
        <v>14529</v>
      </c>
      <c r="E4529" s="1" t="s">
        <v>14528</v>
      </c>
    </row>
    <row r="4530" spans="1:5" x14ac:dyDescent="0.45">
      <c r="A4530">
        <f t="shared" si="207"/>
        <v>4530</v>
      </c>
      <c r="B4530" t="s">
        <v>4529</v>
      </c>
      <c r="D4530" s="1">
        <f t="shared" si="206"/>
        <v>14530</v>
      </c>
      <c r="E4530" s="1" t="s">
        <v>14529</v>
      </c>
    </row>
    <row r="4531" spans="1:5" x14ac:dyDescent="0.45">
      <c r="A4531">
        <f t="shared" si="207"/>
        <v>4531</v>
      </c>
      <c r="B4531" t="s">
        <v>4530</v>
      </c>
      <c r="D4531" s="1">
        <f t="shared" ref="D4531:D4594" si="208">D4530+1</f>
        <v>14531</v>
      </c>
      <c r="E4531" s="1" t="s">
        <v>14530</v>
      </c>
    </row>
    <row r="4532" spans="1:5" x14ac:dyDescent="0.45">
      <c r="A4532">
        <f t="shared" si="207"/>
        <v>4532</v>
      </c>
      <c r="B4532" t="s">
        <v>4531</v>
      </c>
      <c r="D4532" s="1">
        <f t="shared" si="208"/>
        <v>14532</v>
      </c>
      <c r="E4532" s="1" t="s">
        <v>14531</v>
      </c>
    </row>
    <row r="4533" spans="1:5" x14ac:dyDescent="0.45">
      <c r="A4533">
        <f t="shared" si="207"/>
        <v>4533</v>
      </c>
      <c r="B4533" t="s">
        <v>4532</v>
      </c>
      <c r="D4533" s="1">
        <f t="shared" si="208"/>
        <v>14533</v>
      </c>
      <c r="E4533" s="1" t="s">
        <v>14532</v>
      </c>
    </row>
    <row r="4534" spans="1:5" x14ac:dyDescent="0.45">
      <c r="A4534">
        <f t="shared" si="207"/>
        <v>4534</v>
      </c>
      <c r="B4534" t="s">
        <v>4533</v>
      </c>
      <c r="D4534" s="1">
        <f t="shared" si="208"/>
        <v>14534</v>
      </c>
      <c r="E4534" s="1" t="s">
        <v>14533</v>
      </c>
    </row>
    <row r="4535" spans="1:5" x14ac:dyDescent="0.45">
      <c r="A4535">
        <f t="shared" si="207"/>
        <v>4535</v>
      </c>
      <c r="B4535" t="s">
        <v>4534</v>
      </c>
      <c r="D4535" s="1">
        <f t="shared" si="208"/>
        <v>14535</v>
      </c>
      <c r="E4535" s="1" t="s">
        <v>14534</v>
      </c>
    </row>
    <row r="4536" spans="1:5" x14ac:dyDescent="0.45">
      <c r="A4536">
        <f t="shared" si="207"/>
        <v>4536</v>
      </c>
      <c r="B4536" t="s">
        <v>4535</v>
      </c>
      <c r="D4536" s="1">
        <f t="shared" si="208"/>
        <v>14536</v>
      </c>
      <c r="E4536" s="1" t="s">
        <v>14535</v>
      </c>
    </row>
    <row r="4537" spans="1:5" x14ac:dyDescent="0.45">
      <c r="A4537">
        <f t="shared" si="207"/>
        <v>4537</v>
      </c>
      <c r="B4537" t="s">
        <v>4536</v>
      </c>
      <c r="D4537" s="1">
        <f t="shared" si="208"/>
        <v>14537</v>
      </c>
      <c r="E4537" s="1" t="s">
        <v>14536</v>
      </c>
    </row>
    <row r="4538" spans="1:5" x14ac:dyDescent="0.45">
      <c r="A4538">
        <f t="shared" si="207"/>
        <v>4538</v>
      </c>
      <c r="B4538" t="s">
        <v>4537</v>
      </c>
      <c r="D4538" s="1">
        <f t="shared" si="208"/>
        <v>14538</v>
      </c>
      <c r="E4538" s="1" t="s">
        <v>14537</v>
      </c>
    </row>
    <row r="4539" spans="1:5" x14ac:dyDescent="0.45">
      <c r="A4539">
        <f t="shared" si="207"/>
        <v>4539</v>
      </c>
      <c r="B4539" t="s">
        <v>4538</v>
      </c>
      <c r="D4539" s="1">
        <f t="shared" si="208"/>
        <v>14539</v>
      </c>
      <c r="E4539" s="1" t="s">
        <v>14538</v>
      </c>
    </row>
    <row r="4540" spans="1:5" x14ac:dyDescent="0.45">
      <c r="A4540">
        <f t="shared" si="207"/>
        <v>4540</v>
      </c>
      <c r="B4540" t="s">
        <v>4539</v>
      </c>
      <c r="D4540" s="1">
        <f t="shared" si="208"/>
        <v>14540</v>
      </c>
      <c r="E4540" s="1" t="s">
        <v>14539</v>
      </c>
    </row>
    <row r="4541" spans="1:5" x14ac:dyDescent="0.45">
      <c r="A4541">
        <f t="shared" si="207"/>
        <v>4541</v>
      </c>
      <c r="B4541" t="s">
        <v>4540</v>
      </c>
      <c r="D4541" s="1">
        <f t="shared" si="208"/>
        <v>14541</v>
      </c>
      <c r="E4541" s="1" t="s">
        <v>14540</v>
      </c>
    </row>
    <row r="4542" spans="1:5" x14ac:dyDescent="0.45">
      <c r="A4542">
        <f t="shared" si="207"/>
        <v>4542</v>
      </c>
      <c r="B4542" t="s">
        <v>4541</v>
      </c>
      <c r="D4542" s="1">
        <f t="shared" si="208"/>
        <v>14542</v>
      </c>
      <c r="E4542" s="1" t="s">
        <v>14541</v>
      </c>
    </row>
    <row r="4543" spans="1:5" x14ac:dyDescent="0.45">
      <c r="A4543">
        <f t="shared" si="207"/>
        <v>4543</v>
      </c>
      <c r="B4543" t="s">
        <v>4542</v>
      </c>
      <c r="D4543" s="1">
        <f t="shared" si="208"/>
        <v>14543</v>
      </c>
      <c r="E4543" s="1" t="s">
        <v>14542</v>
      </c>
    </row>
    <row r="4544" spans="1:5" x14ac:dyDescent="0.45">
      <c r="A4544">
        <f t="shared" si="207"/>
        <v>4544</v>
      </c>
      <c r="B4544" t="s">
        <v>4543</v>
      </c>
      <c r="D4544" s="1">
        <f t="shared" si="208"/>
        <v>14544</v>
      </c>
      <c r="E4544" s="1" t="s">
        <v>14543</v>
      </c>
    </row>
    <row r="4545" spans="1:5" x14ac:dyDescent="0.45">
      <c r="A4545">
        <f t="shared" si="207"/>
        <v>4545</v>
      </c>
      <c r="B4545" t="s">
        <v>4544</v>
      </c>
      <c r="D4545" s="1">
        <f t="shared" si="208"/>
        <v>14545</v>
      </c>
      <c r="E4545" s="1" t="s">
        <v>14544</v>
      </c>
    </row>
    <row r="4546" spans="1:5" x14ac:dyDescent="0.45">
      <c r="A4546">
        <f t="shared" si="207"/>
        <v>4546</v>
      </c>
      <c r="B4546" t="s">
        <v>4545</v>
      </c>
      <c r="D4546" s="1">
        <f t="shared" si="208"/>
        <v>14546</v>
      </c>
      <c r="E4546" s="1" t="s">
        <v>14545</v>
      </c>
    </row>
    <row r="4547" spans="1:5" x14ac:dyDescent="0.45">
      <c r="A4547">
        <f t="shared" ref="A4547:A4610" si="209">A4546+1</f>
        <v>4547</v>
      </c>
      <c r="B4547" t="s">
        <v>4546</v>
      </c>
      <c r="D4547" s="1">
        <f t="shared" si="208"/>
        <v>14547</v>
      </c>
      <c r="E4547" s="1" t="s">
        <v>14546</v>
      </c>
    </row>
    <row r="4548" spans="1:5" x14ac:dyDescent="0.45">
      <c r="A4548">
        <f t="shared" si="209"/>
        <v>4548</v>
      </c>
      <c r="B4548" t="s">
        <v>4547</v>
      </c>
      <c r="D4548" s="1">
        <f t="shared" si="208"/>
        <v>14548</v>
      </c>
      <c r="E4548" s="1" t="s">
        <v>14547</v>
      </c>
    </row>
    <row r="4549" spans="1:5" x14ac:dyDescent="0.45">
      <c r="A4549">
        <f t="shared" si="209"/>
        <v>4549</v>
      </c>
      <c r="B4549" t="s">
        <v>4548</v>
      </c>
      <c r="D4549" s="1">
        <f t="shared" si="208"/>
        <v>14549</v>
      </c>
      <c r="E4549" s="1" t="s">
        <v>14548</v>
      </c>
    </row>
    <row r="4550" spans="1:5" x14ac:dyDescent="0.45">
      <c r="A4550">
        <f t="shared" si="209"/>
        <v>4550</v>
      </c>
      <c r="B4550" t="s">
        <v>4549</v>
      </c>
      <c r="D4550" s="1">
        <f t="shared" si="208"/>
        <v>14550</v>
      </c>
      <c r="E4550" s="1" t="s">
        <v>14549</v>
      </c>
    </row>
    <row r="4551" spans="1:5" x14ac:dyDescent="0.45">
      <c r="A4551">
        <f t="shared" si="209"/>
        <v>4551</v>
      </c>
      <c r="B4551" t="s">
        <v>4550</v>
      </c>
      <c r="D4551" s="1">
        <f t="shared" si="208"/>
        <v>14551</v>
      </c>
      <c r="E4551" s="1" t="s">
        <v>14550</v>
      </c>
    </row>
    <row r="4552" spans="1:5" x14ac:dyDescent="0.45">
      <c r="A4552">
        <f t="shared" si="209"/>
        <v>4552</v>
      </c>
      <c r="B4552" t="s">
        <v>4551</v>
      </c>
      <c r="D4552" s="1">
        <f t="shared" si="208"/>
        <v>14552</v>
      </c>
      <c r="E4552" s="1" t="s">
        <v>14551</v>
      </c>
    </row>
    <row r="4553" spans="1:5" x14ac:dyDescent="0.45">
      <c r="A4553">
        <f t="shared" si="209"/>
        <v>4553</v>
      </c>
      <c r="B4553" t="s">
        <v>4552</v>
      </c>
      <c r="D4553" s="1">
        <f t="shared" si="208"/>
        <v>14553</v>
      </c>
      <c r="E4553" s="1" t="s">
        <v>14552</v>
      </c>
    </row>
    <row r="4554" spans="1:5" x14ac:dyDescent="0.45">
      <c r="A4554">
        <f t="shared" si="209"/>
        <v>4554</v>
      </c>
      <c r="B4554" t="s">
        <v>4553</v>
      </c>
      <c r="D4554" s="1">
        <f t="shared" si="208"/>
        <v>14554</v>
      </c>
      <c r="E4554" s="1" t="s">
        <v>14553</v>
      </c>
    </row>
    <row r="4555" spans="1:5" x14ac:dyDescent="0.45">
      <c r="A4555">
        <f t="shared" si="209"/>
        <v>4555</v>
      </c>
      <c r="B4555" t="s">
        <v>4554</v>
      </c>
      <c r="D4555" s="1">
        <f t="shared" si="208"/>
        <v>14555</v>
      </c>
      <c r="E4555" s="1" t="s">
        <v>14554</v>
      </c>
    </row>
    <row r="4556" spans="1:5" x14ac:dyDescent="0.45">
      <c r="A4556">
        <f t="shared" si="209"/>
        <v>4556</v>
      </c>
      <c r="B4556" t="s">
        <v>4555</v>
      </c>
      <c r="D4556" s="1">
        <f t="shared" si="208"/>
        <v>14556</v>
      </c>
      <c r="E4556" s="1" t="s">
        <v>14555</v>
      </c>
    </row>
    <row r="4557" spans="1:5" x14ac:dyDescent="0.45">
      <c r="A4557">
        <f t="shared" si="209"/>
        <v>4557</v>
      </c>
      <c r="B4557" t="s">
        <v>4556</v>
      </c>
      <c r="D4557" s="1">
        <f t="shared" si="208"/>
        <v>14557</v>
      </c>
      <c r="E4557" s="1" t="s">
        <v>14556</v>
      </c>
    </row>
    <row r="4558" spans="1:5" x14ac:dyDescent="0.45">
      <c r="A4558">
        <f t="shared" si="209"/>
        <v>4558</v>
      </c>
      <c r="B4558" t="s">
        <v>4557</v>
      </c>
      <c r="D4558" s="1">
        <f t="shared" si="208"/>
        <v>14558</v>
      </c>
      <c r="E4558" s="1" t="s">
        <v>14557</v>
      </c>
    </row>
    <row r="4559" spans="1:5" x14ac:dyDescent="0.45">
      <c r="A4559">
        <f t="shared" si="209"/>
        <v>4559</v>
      </c>
      <c r="B4559" t="s">
        <v>4558</v>
      </c>
      <c r="D4559" s="1">
        <f t="shared" si="208"/>
        <v>14559</v>
      </c>
      <c r="E4559" s="1" t="s">
        <v>14558</v>
      </c>
    </row>
    <row r="4560" spans="1:5" x14ac:dyDescent="0.45">
      <c r="A4560">
        <f t="shared" si="209"/>
        <v>4560</v>
      </c>
      <c r="B4560" t="s">
        <v>4559</v>
      </c>
      <c r="D4560" s="1">
        <f t="shared" si="208"/>
        <v>14560</v>
      </c>
      <c r="E4560" s="1" t="s">
        <v>14559</v>
      </c>
    </row>
    <row r="4561" spans="1:5" x14ac:dyDescent="0.45">
      <c r="A4561">
        <f t="shared" si="209"/>
        <v>4561</v>
      </c>
      <c r="B4561" t="s">
        <v>4560</v>
      </c>
      <c r="D4561" s="1">
        <f t="shared" si="208"/>
        <v>14561</v>
      </c>
      <c r="E4561" s="1" t="s">
        <v>14560</v>
      </c>
    </row>
    <row r="4562" spans="1:5" x14ac:dyDescent="0.45">
      <c r="A4562">
        <f t="shared" si="209"/>
        <v>4562</v>
      </c>
      <c r="B4562" t="s">
        <v>4561</v>
      </c>
      <c r="D4562" s="1">
        <f t="shared" si="208"/>
        <v>14562</v>
      </c>
      <c r="E4562" s="1" t="s">
        <v>14561</v>
      </c>
    </row>
    <row r="4563" spans="1:5" x14ac:dyDescent="0.45">
      <c r="A4563">
        <f t="shared" si="209"/>
        <v>4563</v>
      </c>
      <c r="B4563" t="s">
        <v>4562</v>
      </c>
      <c r="D4563" s="1">
        <f t="shared" si="208"/>
        <v>14563</v>
      </c>
      <c r="E4563" s="1" t="s">
        <v>14562</v>
      </c>
    </row>
    <row r="4564" spans="1:5" x14ac:dyDescent="0.45">
      <c r="A4564">
        <f t="shared" si="209"/>
        <v>4564</v>
      </c>
      <c r="B4564" t="s">
        <v>4563</v>
      </c>
      <c r="D4564" s="1">
        <f t="shared" si="208"/>
        <v>14564</v>
      </c>
      <c r="E4564" s="1" t="s">
        <v>14563</v>
      </c>
    </row>
    <row r="4565" spans="1:5" x14ac:dyDescent="0.45">
      <c r="A4565">
        <f t="shared" si="209"/>
        <v>4565</v>
      </c>
      <c r="B4565" t="s">
        <v>4564</v>
      </c>
      <c r="D4565" s="1">
        <f t="shared" si="208"/>
        <v>14565</v>
      </c>
      <c r="E4565" s="1" t="s">
        <v>14564</v>
      </c>
    </row>
    <row r="4566" spans="1:5" x14ac:dyDescent="0.45">
      <c r="A4566">
        <f t="shared" si="209"/>
        <v>4566</v>
      </c>
      <c r="B4566" t="s">
        <v>4565</v>
      </c>
      <c r="D4566" s="1">
        <f t="shared" si="208"/>
        <v>14566</v>
      </c>
      <c r="E4566" s="1" t="s">
        <v>14565</v>
      </c>
    </row>
    <row r="4567" spans="1:5" x14ac:dyDescent="0.45">
      <c r="A4567">
        <f t="shared" si="209"/>
        <v>4567</v>
      </c>
      <c r="B4567" t="s">
        <v>4566</v>
      </c>
      <c r="D4567" s="1">
        <f t="shared" si="208"/>
        <v>14567</v>
      </c>
      <c r="E4567" s="1" t="s">
        <v>14566</v>
      </c>
    </row>
    <row r="4568" spans="1:5" x14ac:dyDescent="0.45">
      <c r="A4568">
        <f t="shared" si="209"/>
        <v>4568</v>
      </c>
      <c r="B4568" t="s">
        <v>4567</v>
      </c>
      <c r="D4568" s="1">
        <f t="shared" si="208"/>
        <v>14568</v>
      </c>
      <c r="E4568" s="1" t="s">
        <v>14567</v>
      </c>
    </row>
    <row r="4569" spans="1:5" x14ac:dyDescent="0.45">
      <c r="A4569">
        <f t="shared" si="209"/>
        <v>4569</v>
      </c>
      <c r="B4569" t="s">
        <v>4568</v>
      </c>
      <c r="D4569" s="1">
        <f t="shared" si="208"/>
        <v>14569</v>
      </c>
      <c r="E4569" s="1" t="s">
        <v>14568</v>
      </c>
    </row>
    <row r="4570" spans="1:5" x14ac:dyDescent="0.45">
      <c r="A4570">
        <f t="shared" si="209"/>
        <v>4570</v>
      </c>
      <c r="B4570" t="s">
        <v>4569</v>
      </c>
      <c r="D4570" s="1">
        <f t="shared" si="208"/>
        <v>14570</v>
      </c>
      <c r="E4570" s="1" t="s">
        <v>14569</v>
      </c>
    </row>
    <row r="4571" spans="1:5" x14ac:dyDescent="0.45">
      <c r="A4571">
        <f t="shared" si="209"/>
        <v>4571</v>
      </c>
      <c r="B4571" t="s">
        <v>4570</v>
      </c>
      <c r="D4571" s="1">
        <f t="shared" si="208"/>
        <v>14571</v>
      </c>
      <c r="E4571" s="1" t="s">
        <v>14570</v>
      </c>
    </row>
    <row r="4572" spans="1:5" x14ac:dyDescent="0.45">
      <c r="A4572">
        <f t="shared" si="209"/>
        <v>4572</v>
      </c>
      <c r="B4572" t="s">
        <v>4571</v>
      </c>
      <c r="D4572" s="1">
        <f t="shared" si="208"/>
        <v>14572</v>
      </c>
      <c r="E4572" s="1" t="s">
        <v>14571</v>
      </c>
    </row>
    <row r="4573" spans="1:5" x14ac:dyDescent="0.45">
      <c r="A4573">
        <f t="shared" si="209"/>
        <v>4573</v>
      </c>
      <c r="B4573" t="s">
        <v>4572</v>
      </c>
      <c r="D4573" s="1">
        <f t="shared" si="208"/>
        <v>14573</v>
      </c>
      <c r="E4573" s="1" t="s">
        <v>14572</v>
      </c>
    </row>
    <row r="4574" spans="1:5" x14ac:dyDescent="0.45">
      <c r="A4574">
        <f t="shared" si="209"/>
        <v>4574</v>
      </c>
      <c r="B4574" t="s">
        <v>4573</v>
      </c>
      <c r="D4574" s="1">
        <f t="shared" si="208"/>
        <v>14574</v>
      </c>
      <c r="E4574" s="1" t="s">
        <v>14573</v>
      </c>
    </row>
    <row r="4575" spans="1:5" x14ac:dyDescent="0.45">
      <c r="A4575">
        <f t="shared" si="209"/>
        <v>4575</v>
      </c>
      <c r="B4575" t="s">
        <v>4574</v>
      </c>
      <c r="D4575" s="1">
        <f t="shared" si="208"/>
        <v>14575</v>
      </c>
      <c r="E4575" s="1" t="s">
        <v>14574</v>
      </c>
    </row>
    <row r="4576" spans="1:5" x14ac:dyDescent="0.45">
      <c r="A4576">
        <f t="shared" si="209"/>
        <v>4576</v>
      </c>
      <c r="B4576" t="s">
        <v>4575</v>
      </c>
      <c r="D4576" s="1">
        <f t="shared" si="208"/>
        <v>14576</v>
      </c>
      <c r="E4576" s="1" t="s">
        <v>14575</v>
      </c>
    </row>
    <row r="4577" spans="1:5" x14ac:dyDescent="0.45">
      <c r="A4577">
        <f t="shared" si="209"/>
        <v>4577</v>
      </c>
      <c r="B4577" t="s">
        <v>4576</v>
      </c>
      <c r="D4577" s="1">
        <f t="shared" si="208"/>
        <v>14577</v>
      </c>
      <c r="E4577" s="1" t="s">
        <v>14576</v>
      </c>
    </row>
    <row r="4578" spans="1:5" x14ac:dyDescent="0.45">
      <c r="A4578">
        <f t="shared" si="209"/>
        <v>4578</v>
      </c>
      <c r="B4578" t="s">
        <v>4577</v>
      </c>
      <c r="D4578" s="1">
        <f t="shared" si="208"/>
        <v>14578</v>
      </c>
      <c r="E4578" s="1" t="s">
        <v>14577</v>
      </c>
    </row>
    <row r="4579" spans="1:5" x14ac:dyDescent="0.45">
      <c r="A4579">
        <f t="shared" si="209"/>
        <v>4579</v>
      </c>
      <c r="B4579" t="s">
        <v>4578</v>
      </c>
      <c r="D4579" s="1">
        <f t="shared" si="208"/>
        <v>14579</v>
      </c>
      <c r="E4579" s="1" t="s">
        <v>14578</v>
      </c>
    </row>
    <row r="4580" spans="1:5" x14ac:dyDescent="0.45">
      <c r="A4580">
        <f t="shared" si="209"/>
        <v>4580</v>
      </c>
      <c r="B4580" t="s">
        <v>4579</v>
      </c>
      <c r="D4580" s="1">
        <f t="shared" si="208"/>
        <v>14580</v>
      </c>
      <c r="E4580" s="1" t="s">
        <v>14579</v>
      </c>
    </row>
    <row r="4581" spans="1:5" x14ac:dyDescent="0.45">
      <c r="A4581">
        <f t="shared" si="209"/>
        <v>4581</v>
      </c>
      <c r="B4581" t="s">
        <v>4580</v>
      </c>
      <c r="D4581" s="1">
        <f t="shared" si="208"/>
        <v>14581</v>
      </c>
      <c r="E4581" s="1" t="s">
        <v>14580</v>
      </c>
    </row>
    <row r="4582" spans="1:5" x14ac:dyDescent="0.45">
      <c r="A4582">
        <f t="shared" si="209"/>
        <v>4582</v>
      </c>
      <c r="B4582" t="s">
        <v>4581</v>
      </c>
      <c r="D4582" s="1">
        <f t="shared" si="208"/>
        <v>14582</v>
      </c>
      <c r="E4582" s="1" t="s">
        <v>14581</v>
      </c>
    </row>
    <row r="4583" spans="1:5" x14ac:dyDescent="0.45">
      <c r="A4583">
        <f t="shared" si="209"/>
        <v>4583</v>
      </c>
      <c r="B4583" t="s">
        <v>4582</v>
      </c>
      <c r="D4583" s="1">
        <f t="shared" si="208"/>
        <v>14583</v>
      </c>
      <c r="E4583" s="1" t="s">
        <v>14582</v>
      </c>
    </row>
    <row r="4584" spans="1:5" x14ac:dyDescent="0.45">
      <c r="A4584">
        <f t="shared" si="209"/>
        <v>4584</v>
      </c>
      <c r="B4584" t="s">
        <v>4583</v>
      </c>
      <c r="D4584" s="1">
        <f t="shared" si="208"/>
        <v>14584</v>
      </c>
      <c r="E4584" s="1" t="s">
        <v>14583</v>
      </c>
    </row>
    <row r="4585" spans="1:5" x14ac:dyDescent="0.45">
      <c r="A4585">
        <f t="shared" si="209"/>
        <v>4585</v>
      </c>
      <c r="B4585" t="s">
        <v>4584</v>
      </c>
      <c r="D4585" s="1">
        <f t="shared" si="208"/>
        <v>14585</v>
      </c>
      <c r="E4585" s="1" t="s">
        <v>14584</v>
      </c>
    </row>
    <row r="4586" spans="1:5" x14ac:dyDescent="0.45">
      <c r="A4586">
        <f t="shared" si="209"/>
        <v>4586</v>
      </c>
      <c r="B4586" t="s">
        <v>4585</v>
      </c>
      <c r="D4586" s="1">
        <f t="shared" si="208"/>
        <v>14586</v>
      </c>
      <c r="E4586" s="1" t="s">
        <v>14585</v>
      </c>
    </row>
    <row r="4587" spans="1:5" x14ac:dyDescent="0.45">
      <c r="A4587">
        <f t="shared" si="209"/>
        <v>4587</v>
      </c>
      <c r="B4587" t="s">
        <v>4586</v>
      </c>
      <c r="D4587" s="1">
        <f t="shared" si="208"/>
        <v>14587</v>
      </c>
      <c r="E4587" s="1" t="s">
        <v>14586</v>
      </c>
    </row>
    <row r="4588" spans="1:5" x14ac:dyDescent="0.45">
      <c r="A4588">
        <f t="shared" si="209"/>
        <v>4588</v>
      </c>
      <c r="B4588" t="s">
        <v>4587</v>
      </c>
      <c r="D4588" s="1">
        <f t="shared" si="208"/>
        <v>14588</v>
      </c>
      <c r="E4588" s="1" t="s">
        <v>14587</v>
      </c>
    </row>
    <row r="4589" spans="1:5" x14ac:dyDescent="0.45">
      <c r="A4589">
        <f t="shared" si="209"/>
        <v>4589</v>
      </c>
      <c r="B4589" t="s">
        <v>4588</v>
      </c>
      <c r="D4589" s="1">
        <f t="shared" si="208"/>
        <v>14589</v>
      </c>
      <c r="E4589" s="1" t="s">
        <v>14588</v>
      </c>
    </row>
    <row r="4590" spans="1:5" x14ac:dyDescent="0.45">
      <c r="A4590">
        <f t="shared" si="209"/>
        <v>4590</v>
      </c>
      <c r="B4590" t="s">
        <v>4589</v>
      </c>
      <c r="D4590" s="1">
        <f t="shared" si="208"/>
        <v>14590</v>
      </c>
      <c r="E4590" s="1" t="s">
        <v>14589</v>
      </c>
    </row>
    <row r="4591" spans="1:5" x14ac:dyDescent="0.45">
      <c r="A4591">
        <f t="shared" si="209"/>
        <v>4591</v>
      </c>
      <c r="B4591" t="s">
        <v>4590</v>
      </c>
      <c r="D4591" s="1">
        <f t="shared" si="208"/>
        <v>14591</v>
      </c>
      <c r="E4591" s="1" t="s">
        <v>14590</v>
      </c>
    </row>
    <row r="4592" spans="1:5" x14ac:dyDescent="0.45">
      <c r="A4592">
        <f t="shared" si="209"/>
        <v>4592</v>
      </c>
      <c r="B4592" t="s">
        <v>4591</v>
      </c>
      <c r="D4592" s="1">
        <f t="shared" si="208"/>
        <v>14592</v>
      </c>
      <c r="E4592" s="1" t="s">
        <v>14591</v>
      </c>
    </row>
    <row r="4593" spans="1:5" x14ac:dyDescent="0.45">
      <c r="A4593">
        <f t="shared" si="209"/>
        <v>4593</v>
      </c>
      <c r="B4593" t="s">
        <v>4592</v>
      </c>
      <c r="D4593" s="1">
        <f t="shared" si="208"/>
        <v>14593</v>
      </c>
      <c r="E4593" s="1" t="s">
        <v>14592</v>
      </c>
    </row>
    <row r="4594" spans="1:5" x14ac:dyDescent="0.45">
      <c r="A4594">
        <f t="shared" si="209"/>
        <v>4594</v>
      </c>
      <c r="B4594" t="s">
        <v>4593</v>
      </c>
      <c r="D4594" s="1">
        <f t="shared" si="208"/>
        <v>14594</v>
      </c>
      <c r="E4594" s="1" t="s">
        <v>14593</v>
      </c>
    </row>
    <row r="4595" spans="1:5" x14ac:dyDescent="0.45">
      <c r="A4595">
        <f t="shared" si="209"/>
        <v>4595</v>
      </c>
      <c r="B4595" t="s">
        <v>4594</v>
      </c>
      <c r="D4595" s="1">
        <f t="shared" ref="D4595:D4658" si="210">D4594+1</f>
        <v>14595</v>
      </c>
      <c r="E4595" s="1" t="s">
        <v>14594</v>
      </c>
    </row>
    <row r="4596" spans="1:5" x14ac:dyDescent="0.45">
      <c r="A4596">
        <f t="shared" si="209"/>
        <v>4596</v>
      </c>
      <c r="B4596" t="s">
        <v>4595</v>
      </c>
      <c r="D4596" s="1">
        <f t="shared" si="210"/>
        <v>14596</v>
      </c>
      <c r="E4596" s="1" t="s">
        <v>14595</v>
      </c>
    </row>
    <row r="4597" spans="1:5" x14ac:dyDescent="0.45">
      <c r="A4597">
        <f t="shared" si="209"/>
        <v>4597</v>
      </c>
      <c r="B4597" t="s">
        <v>4596</v>
      </c>
      <c r="D4597" s="1">
        <f t="shared" si="210"/>
        <v>14597</v>
      </c>
      <c r="E4597" s="1" t="s">
        <v>14596</v>
      </c>
    </row>
    <row r="4598" spans="1:5" x14ac:dyDescent="0.45">
      <c r="A4598">
        <f t="shared" si="209"/>
        <v>4598</v>
      </c>
      <c r="B4598" t="s">
        <v>4597</v>
      </c>
      <c r="D4598" s="1">
        <f t="shared" si="210"/>
        <v>14598</v>
      </c>
      <c r="E4598" s="1" t="s">
        <v>14597</v>
      </c>
    </row>
    <row r="4599" spans="1:5" x14ac:dyDescent="0.45">
      <c r="A4599">
        <f t="shared" si="209"/>
        <v>4599</v>
      </c>
      <c r="B4599" t="s">
        <v>4598</v>
      </c>
      <c r="D4599" s="1">
        <f t="shared" si="210"/>
        <v>14599</v>
      </c>
      <c r="E4599" s="1" t="s">
        <v>14598</v>
      </c>
    </row>
    <row r="4600" spans="1:5" x14ac:dyDescent="0.45">
      <c r="A4600">
        <f t="shared" si="209"/>
        <v>4600</v>
      </c>
      <c r="B4600" t="s">
        <v>4599</v>
      </c>
      <c r="D4600" s="1">
        <f t="shared" si="210"/>
        <v>14600</v>
      </c>
      <c r="E4600" s="1" t="s">
        <v>14599</v>
      </c>
    </row>
    <row r="4601" spans="1:5" x14ac:dyDescent="0.45">
      <c r="A4601">
        <f t="shared" si="209"/>
        <v>4601</v>
      </c>
      <c r="B4601" t="s">
        <v>4600</v>
      </c>
      <c r="D4601" s="1">
        <f t="shared" si="210"/>
        <v>14601</v>
      </c>
      <c r="E4601" s="1" t="s">
        <v>14600</v>
      </c>
    </row>
    <row r="4602" spans="1:5" x14ac:dyDescent="0.45">
      <c r="A4602">
        <f t="shared" si="209"/>
        <v>4602</v>
      </c>
      <c r="B4602" t="s">
        <v>4601</v>
      </c>
      <c r="D4602" s="1">
        <f t="shared" si="210"/>
        <v>14602</v>
      </c>
      <c r="E4602" s="1" t="s">
        <v>14601</v>
      </c>
    </row>
    <row r="4603" spans="1:5" x14ac:dyDescent="0.45">
      <c r="A4603">
        <f t="shared" si="209"/>
        <v>4603</v>
      </c>
      <c r="B4603" t="s">
        <v>4602</v>
      </c>
      <c r="D4603" s="1">
        <f t="shared" si="210"/>
        <v>14603</v>
      </c>
      <c r="E4603" s="1" t="s">
        <v>14602</v>
      </c>
    </row>
    <row r="4604" spans="1:5" x14ac:dyDescent="0.45">
      <c r="A4604">
        <f t="shared" si="209"/>
        <v>4604</v>
      </c>
      <c r="B4604" t="s">
        <v>4603</v>
      </c>
      <c r="D4604" s="1">
        <f t="shared" si="210"/>
        <v>14604</v>
      </c>
      <c r="E4604" s="1" t="s">
        <v>14603</v>
      </c>
    </row>
    <row r="4605" spans="1:5" x14ac:dyDescent="0.45">
      <c r="A4605">
        <f t="shared" si="209"/>
        <v>4605</v>
      </c>
      <c r="B4605" t="s">
        <v>4604</v>
      </c>
      <c r="D4605" s="1">
        <f t="shared" si="210"/>
        <v>14605</v>
      </c>
      <c r="E4605" s="1" t="s">
        <v>14604</v>
      </c>
    </row>
    <row r="4606" spans="1:5" x14ac:dyDescent="0.45">
      <c r="A4606">
        <f t="shared" si="209"/>
        <v>4606</v>
      </c>
      <c r="B4606" t="s">
        <v>4605</v>
      </c>
      <c r="D4606" s="1">
        <f t="shared" si="210"/>
        <v>14606</v>
      </c>
      <c r="E4606" s="1" t="s">
        <v>14605</v>
      </c>
    </row>
    <row r="4607" spans="1:5" x14ac:dyDescent="0.45">
      <c r="A4607">
        <f t="shared" si="209"/>
        <v>4607</v>
      </c>
      <c r="B4607" t="s">
        <v>4606</v>
      </c>
      <c r="D4607" s="1">
        <f t="shared" si="210"/>
        <v>14607</v>
      </c>
      <c r="E4607" s="1" t="s">
        <v>14606</v>
      </c>
    </row>
    <row r="4608" spans="1:5" x14ac:dyDescent="0.45">
      <c r="A4608">
        <f t="shared" si="209"/>
        <v>4608</v>
      </c>
      <c r="B4608" t="s">
        <v>4607</v>
      </c>
      <c r="D4608" s="1">
        <f t="shared" si="210"/>
        <v>14608</v>
      </c>
      <c r="E4608" s="1" t="s">
        <v>14607</v>
      </c>
    </row>
    <row r="4609" spans="1:5" x14ac:dyDescent="0.45">
      <c r="A4609">
        <f t="shared" si="209"/>
        <v>4609</v>
      </c>
      <c r="B4609" t="s">
        <v>4608</v>
      </c>
      <c r="D4609" s="1">
        <f t="shared" si="210"/>
        <v>14609</v>
      </c>
      <c r="E4609" s="1" t="s">
        <v>14608</v>
      </c>
    </row>
    <row r="4610" spans="1:5" x14ac:dyDescent="0.45">
      <c r="A4610">
        <f t="shared" si="209"/>
        <v>4610</v>
      </c>
      <c r="B4610" t="s">
        <v>4609</v>
      </c>
      <c r="D4610" s="1">
        <f t="shared" si="210"/>
        <v>14610</v>
      </c>
      <c r="E4610" s="1" t="s">
        <v>14609</v>
      </c>
    </row>
    <row r="4611" spans="1:5" x14ac:dyDescent="0.45">
      <c r="A4611">
        <f t="shared" ref="A4611:A4674" si="211">A4610+1</f>
        <v>4611</v>
      </c>
      <c r="B4611" t="s">
        <v>4610</v>
      </c>
      <c r="D4611" s="1">
        <f t="shared" si="210"/>
        <v>14611</v>
      </c>
      <c r="E4611" s="1" t="s">
        <v>14610</v>
      </c>
    </row>
    <row r="4612" spans="1:5" x14ac:dyDescent="0.45">
      <c r="A4612">
        <f t="shared" si="211"/>
        <v>4612</v>
      </c>
      <c r="B4612" t="s">
        <v>4611</v>
      </c>
      <c r="D4612" s="1">
        <f t="shared" si="210"/>
        <v>14612</v>
      </c>
      <c r="E4612" s="1" t="s">
        <v>14611</v>
      </c>
    </row>
    <row r="4613" spans="1:5" x14ac:dyDescent="0.45">
      <c r="A4613">
        <f t="shared" si="211"/>
        <v>4613</v>
      </c>
      <c r="B4613" t="s">
        <v>4612</v>
      </c>
      <c r="D4613" s="1">
        <f t="shared" si="210"/>
        <v>14613</v>
      </c>
      <c r="E4613" s="1" t="s">
        <v>14612</v>
      </c>
    </row>
    <row r="4614" spans="1:5" x14ac:dyDescent="0.45">
      <c r="A4614">
        <f t="shared" si="211"/>
        <v>4614</v>
      </c>
      <c r="B4614" t="s">
        <v>4613</v>
      </c>
      <c r="D4614" s="1">
        <f t="shared" si="210"/>
        <v>14614</v>
      </c>
      <c r="E4614" s="1" t="s">
        <v>14613</v>
      </c>
    </row>
    <row r="4615" spans="1:5" x14ac:dyDescent="0.45">
      <c r="A4615">
        <f t="shared" si="211"/>
        <v>4615</v>
      </c>
      <c r="B4615" t="s">
        <v>4614</v>
      </c>
      <c r="D4615" s="1">
        <f t="shared" si="210"/>
        <v>14615</v>
      </c>
      <c r="E4615" s="1" t="s">
        <v>14614</v>
      </c>
    </row>
    <row r="4616" spans="1:5" x14ac:dyDescent="0.45">
      <c r="A4616">
        <f t="shared" si="211"/>
        <v>4616</v>
      </c>
      <c r="B4616" t="s">
        <v>4615</v>
      </c>
      <c r="D4616" s="1">
        <f t="shared" si="210"/>
        <v>14616</v>
      </c>
      <c r="E4616" s="1" t="s">
        <v>14615</v>
      </c>
    </row>
    <row r="4617" spans="1:5" x14ac:dyDescent="0.45">
      <c r="A4617">
        <f t="shared" si="211"/>
        <v>4617</v>
      </c>
      <c r="B4617" t="s">
        <v>4616</v>
      </c>
      <c r="D4617" s="1">
        <f t="shared" si="210"/>
        <v>14617</v>
      </c>
      <c r="E4617" s="1" t="s">
        <v>14616</v>
      </c>
    </row>
    <row r="4618" spans="1:5" x14ac:dyDescent="0.45">
      <c r="A4618">
        <f t="shared" si="211"/>
        <v>4618</v>
      </c>
      <c r="B4618" t="s">
        <v>4617</v>
      </c>
      <c r="D4618" s="1">
        <f t="shared" si="210"/>
        <v>14618</v>
      </c>
      <c r="E4618" s="1" t="s">
        <v>14617</v>
      </c>
    </row>
    <row r="4619" spans="1:5" x14ac:dyDescent="0.45">
      <c r="A4619">
        <f t="shared" si="211"/>
        <v>4619</v>
      </c>
      <c r="B4619" t="s">
        <v>4618</v>
      </c>
      <c r="D4619" s="1">
        <f t="shared" si="210"/>
        <v>14619</v>
      </c>
      <c r="E4619" s="1" t="s">
        <v>14618</v>
      </c>
    </row>
    <row r="4620" spans="1:5" x14ac:dyDescent="0.45">
      <c r="A4620">
        <f t="shared" si="211"/>
        <v>4620</v>
      </c>
      <c r="B4620" t="s">
        <v>4619</v>
      </c>
      <c r="D4620" s="1">
        <f t="shared" si="210"/>
        <v>14620</v>
      </c>
      <c r="E4620" s="1" t="s">
        <v>14619</v>
      </c>
    </row>
    <row r="4621" spans="1:5" x14ac:dyDescent="0.45">
      <c r="A4621">
        <f t="shared" si="211"/>
        <v>4621</v>
      </c>
      <c r="B4621" t="s">
        <v>4620</v>
      </c>
      <c r="D4621" s="1">
        <f t="shared" si="210"/>
        <v>14621</v>
      </c>
      <c r="E4621" s="1" t="s">
        <v>14620</v>
      </c>
    </row>
    <row r="4622" spans="1:5" x14ac:dyDescent="0.45">
      <c r="A4622">
        <f t="shared" si="211"/>
        <v>4622</v>
      </c>
      <c r="B4622" t="s">
        <v>4621</v>
      </c>
      <c r="D4622" s="1">
        <f t="shared" si="210"/>
        <v>14622</v>
      </c>
      <c r="E4622" s="1" t="s">
        <v>14621</v>
      </c>
    </row>
    <row r="4623" spans="1:5" x14ac:dyDescent="0.45">
      <c r="A4623">
        <f t="shared" si="211"/>
        <v>4623</v>
      </c>
      <c r="B4623" t="s">
        <v>4622</v>
      </c>
      <c r="D4623" s="1">
        <f t="shared" si="210"/>
        <v>14623</v>
      </c>
      <c r="E4623" s="1" t="s">
        <v>14622</v>
      </c>
    </row>
    <row r="4624" spans="1:5" x14ac:dyDescent="0.45">
      <c r="A4624">
        <f t="shared" si="211"/>
        <v>4624</v>
      </c>
      <c r="B4624" t="s">
        <v>4623</v>
      </c>
      <c r="D4624" s="1">
        <f t="shared" si="210"/>
        <v>14624</v>
      </c>
      <c r="E4624" s="1" t="s">
        <v>14623</v>
      </c>
    </row>
    <row r="4625" spans="1:5" x14ac:dyDescent="0.45">
      <c r="A4625">
        <f t="shared" si="211"/>
        <v>4625</v>
      </c>
      <c r="B4625" t="s">
        <v>4624</v>
      </c>
      <c r="D4625" s="1">
        <f t="shared" si="210"/>
        <v>14625</v>
      </c>
      <c r="E4625" s="1" t="s">
        <v>14624</v>
      </c>
    </row>
    <row r="4626" spans="1:5" x14ac:dyDescent="0.45">
      <c r="A4626">
        <f t="shared" si="211"/>
        <v>4626</v>
      </c>
      <c r="B4626" t="s">
        <v>4625</v>
      </c>
      <c r="D4626" s="1">
        <f t="shared" si="210"/>
        <v>14626</v>
      </c>
      <c r="E4626" s="1" t="s">
        <v>14625</v>
      </c>
    </row>
    <row r="4627" spans="1:5" x14ac:dyDescent="0.45">
      <c r="A4627">
        <f t="shared" si="211"/>
        <v>4627</v>
      </c>
      <c r="B4627" t="s">
        <v>4626</v>
      </c>
      <c r="D4627" s="1">
        <f t="shared" si="210"/>
        <v>14627</v>
      </c>
      <c r="E4627" s="1" t="s">
        <v>14626</v>
      </c>
    </row>
    <row r="4628" spans="1:5" x14ac:dyDescent="0.45">
      <c r="A4628">
        <f t="shared" si="211"/>
        <v>4628</v>
      </c>
      <c r="B4628" t="s">
        <v>4627</v>
      </c>
      <c r="D4628" s="1">
        <f t="shared" si="210"/>
        <v>14628</v>
      </c>
      <c r="E4628" s="1" t="s">
        <v>14627</v>
      </c>
    </row>
    <row r="4629" spans="1:5" x14ac:dyDescent="0.45">
      <c r="A4629">
        <f t="shared" si="211"/>
        <v>4629</v>
      </c>
      <c r="B4629" t="s">
        <v>4628</v>
      </c>
      <c r="D4629" s="1">
        <f t="shared" si="210"/>
        <v>14629</v>
      </c>
      <c r="E4629" s="1" t="s">
        <v>14628</v>
      </c>
    </row>
    <row r="4630" spans="1:5" x14ac:dyDescent="0.45">
      <c r="A4630">
        <f t="shared" si="211"/>
        <v>4630</v>
      </c>
      <c r="B4630" t="s">
        <v>4629</v>
      </c>
      <c r="D4630" s="1">
        <f t="shared" si="210"/>
        <v>14630</v>
      </c>
      <c r="E4630" s="1" t="s">
        <v>14629</v>
      </c>
    </row>
    <row r="4631" spans="1:5" x14ac:dyDescent="0.45">
      <c r="A4631">
        <f t="shared" si="211"/>
        <v>4631</v>
      </c>
      <c r="B4631" t="s">
        <v>4630</v>
      </c>
      <c r="D4631" s="1">
        <f t="shared" si="210"/>
        <v>14631</v>
      </c>
      <c r="E4631" s="1" t="s">
        <v>14630</v>
      </c>
    </row>
    <row r="4632" spans="1:5" x14ac:dyDescent="0.45">
      <c r="A4632">
        <f t="shared" si="211"/>
        <v>4632</v>
      </c>
      <c r="B4632" t="s">
        <v>4631</v>
      </c>
      <c r="D4632" s="1">
        <f t="shared" si="210"/>
        <v>14632</v>
      </c>
      <c r="E4632" s="1" t="s">
        <v>14631</v>
      </c>
    </row>
    <row r="4633" spans="1:5" x14ac:dyDescent="0.45">
      <c r="A4633">
        <f t="shared" si="211"/>
        <v>4633</v>
      </c>
      <c r="B4633" t="s">
        <v>4632</v>
      </c>
      <c r="D4633" s="1">
        <f t="shared" si="210"/>
        <v>14633</v>
      </c>
      <c r="E4633" s="1" t="s">
        <v>14632</v>
      </c>
    </row>
    <row r="4634" spans="1:5" x14ac:dyDescent="0.45">
      <c r="A4634">
        <f t="shared" si="211"/>
        <v>4634</v>
      </c>
      <c r="B4634" t="s">
        <v>4633</v>
      </c>
      <c r="D4634" s="1">
        <f t="shared" si="210"/>
        <v>14634</v>
      </c>
      <c r="E4634" s="1" t="s">
        <v>14633</v>
      </c>
    </row>
    <row r="4635" spans="1:5" x14ac:dyDescent="0.45">
      <c r="A4635">
        <f t="shared" si="211"/>
        <v>4635</v>
      </c>
      <c r="B4635" t="s">
        <v>4634</v>
      </c>
      <c r="D4635" s="1">
        <f t="shared" si="210"/>
        <v>14635</v>
      </c>
      <c r="E4635" s="1" t="s">
        <v>14634</v>
      </c>
    </row>
    <row r="4636" spans="1:5" x14ac:dyDescent="0.45">
      <c r="A4636">
        <f t="shared" si="211"/>
        <v>4636</v>
      </c>
      <c r="B4636" t="s">
        <v>4635</v>
      </c>
      <c r="D4636" s="1">
        <f t="shared" si="210"/>
        <v>14636</v>
      </c>
      <c r="E4636" s="1" t="s">
        <v>14635</v>
      </c>
    </row>
    <row r="4637" spans="1:5" x14ac:dyDescent="0.45">
      <c r="A4637">
        <f t="shared" si="211"/>
        <v>4637</v>
      </c>
      <c r="B4637" t="s">
        <v>4636</v>
      </c>
      <c r="D4637" s="1">
        <f t="shared" si="210"/>
        <v>14637</v>
      </c>
      <c r="E4637" s="1" t="s">
        <v>14636</v>
      </c>
    </row>
    <row r="4638" spans="1:5" x14ac:dyDescent="0.45">
      <c r="A4638">
        <f t="shared" si="211"/>
        <v>4638</v>
      </c>
      <c r="B4638" t="s">
        <v>4637</v>
      </c>
      <c r="D4638" s="1">
        <f t="shared" si="210"/>
        <v>14638</v>
      </c>
      <c r="E4638" s="1" t="s">
        <v>14637</v>
      </c>
    </row>
    <row r="4639" spans="1:5" x14ac:dyDescent="0.45">
      <c r="A4639">
        <f t="shared" si="211"/>
        <v>4639</v>
      </c>
      <c r="B4639" t="s">
        <v>4638</v>
      </c>
      <c r="D4639" s="1">
        <f t="shared" si="210"/>
        <v>14639</v>
      </c>
      <c r="E4639" s="1" t="s">
        <v>14638</v>
      </c>
    </row>
    <row r="4640" spans="1:5" x14ac:dyDescent="0.45">
      <c r="A4640">
        <f t="shared" si="211"/>
        <v>4640</v>
      </c>
      <c r="B4640" t="s">
        <v>4639</v>
      </c>
      <c r="D4640" s="1">
        <f t="shared" si="210"/>
        <v>14640</v>
      </c>
      <c r="E4640" s="1" t="s">
        <v>14639</v>
      </c>
    </row>
    <row r="4641" spans="1:5" x14ac:dyDescent="0.45">
      <c r="A4641">
        <f t="shared" si="211"/>
        <v>4641</v>
      </c>
      <c r="B4641" t="s">
        <v>4640</v>
      </c>
      <c r="D4641" s="1">
        <f t="shared" si="210"/>
        <v>14641</v>
      </c>
      <c r="E4641" s="1" t="s">
        <v>14640</v>
      </c>
    </row>
    <row r="4642" spans="1:5" x14ac:dyDescent="0.45">
      <c r="A4642">
        <f t="shared" si="211"/>
        <v>4642</v>
      </c>
      <c r="B4642" t="s">
        <v>4641</v>
      </c>
      <c r="D4642" s="1">
        <f t="shared" si="210"/>
        <v>14642</v>
      </c>
      <c r="E4642" s="1" t="s">
        <v>14641</v>
      </c>
    </row>
    <row r="4643" spans="1:5" x14ac:dyDescent="0.45">
      <c r="A4643">
        <f t="shared" si="211"/>
        <v>4643</v>
      </c>
      <c r="B4643" t="s">
        <v>4642</v>
      </c>
      <c r="D4643" s="1">
        <f t="shared" si="210"/>
        <v>14643</v>
      </c>
      <c r="E4643" s="1" t="s">
        <v>14642</v>
      </c>
    </row>
    <row r="4644" spans="1:5" x14ac:dyDescent="0.45">
      <c r="A4644">
        <f t="shared" si="211"/>
        <v>4644</v>
      </c>
      <c r="B4644" t="s">
        <v>4643</v>
      </c>
      <c r="D4644" s="1">
        <f t="shared" si="210"/>
        <v>14644</v>
      </c>
      <c r="E4644" s="1" t="s">
        <v>14643</v>
      </c>
    </row>
    <row r="4645" spans="1:5" x14ac:dyDescent="0.45">
      <c r="A4645">
        <f t="shared" si="211"/>
        <v>4645</v>
      </c>
      <c r="B4645" t="s">
        <v>4644</v>
      </c>
      <c r="D4645" s="1">
        <f t="shared" si="210"/>
        <v>14645</v>
      </c>
      <c r="E4645" s="1" t="s">
        <v>14644</v>
      </c>
    </row>
    <row r="4646" spans="1:5" x14ac:dyDescent="0.45">
      <c r="A4646">
        <f t="shared" si="211"/>
        <v>4646</v>
      </c>
      <c r="B4646" t="s">
        <v>4645</v>
      </c>
      <c r="D4646" s="1">
        <f t="shared" si="210"/>
        <v>14646</v>
      </c>
      <c r="E4646" s="1" t="s">
        <v>14645</v>
      </c>
    </row>
    <row r="4647" spans="1:5" x14ac:dyDescent="0.45">
      <c r="A4647">
        <f t="shared" si="211"/>
        <v>4647</v>
      </c>
      <c r="B4647" t="s">
        <v>4646</v>
      </c>
      <c r="D4647" s="1">
        <f t="shared" si="210"/>
        <v>14647</v>
      </c>
      <c r="E4647" s="1" t="s">
        <v>14646</v>
      </c>
    </row>
    <row r="4648" spans="1:5" x14ac:dyDescent="0.45">
      <c r="A4648">
        <f t="shared" si="211"/>
        <v>4648</v>
      </c>
      <c r="B4648" t="s">
        <v>4647</v>
      </c>
      <c r="D4648" s="1">
        <f t="shared" si="210"/>
        <v>14648</v>
      </c>
      <c r="E4648" s="1" t="s">
        <v>14647</v>
      </c>
    </row>
    <row r="4649" spans="1:5" x14ac:dyDescent="0.45">
      <c r="A4649">
        <f t="shared" si="211"/>
        <v>4649</v>
      </c>
      <c r="B4649" t="s">
        <v>4648</v>
      </c>
      <c r="D4649" s="1">
        <f t="shared" si="210"/>
        <v>14649</v>
      </c>
      <c r="E4649" s="1" t="s">
        <v>14648</v>
      </c>
    </row>
    <row r="4650" spans="1:5" x14ac:dyDescent="0.45">
      <c r="A4650">
        <f t="shared" si="211"/>
        <v>4650</v>
      </c>
      <c r="B4650" t="s">
        <v>4649</v>
      </c>
      <c r="D4650" s="1">
        <f t="shared" si="210"/>
        <v>14650</v>
      </c>
      <c r="E4650" s="1" t="s">
        <v>14649</v>
      </c>
    </row>
    <row r="4651" spans="1:5" x14ac:dyDescent="0.45">
      <c r="A4651">
        <f t="shared" si="211"/>
        <v>4651</v>
      </c>
      <c r="B4651" t="s">
        <v>4650</v>
      </c>
      <c r="D4651" s="1">
        <f t="shared" si="210"/>
        <v>14651</v>
      </c>
      <c r="E4651" s="1" t="s">
        <v>14650</v>
      </c>
    </row>
    <row r="4652" spans="1:5" x14ac:dyDescent="0.45">
      <c r="A4652">
        <f t="shared" si="211"/>
        <v>4652</v>
      </c>
      <c r="B4652" t="s">
        <v>4651</v>
      </c>
      <c r="D4652" s="1">
        <f t="shared" si="210"/>
        <v>14652</v>
      </c>
      <c r="E4652" s="1" t="s">
        <v>14651</v>
      </c>
    </row>
    <row r="4653" spans="1:5" x14ac:dyDescent="0.45">
      <c r="A4653">
        <f t="shared" si="211"/>
        <v>4653</v>
      </c>
      <c r="B4653" t="s">
        <v>4652</v>
      </c>
      <c r="D4653" s="1">
        <f t="shared" si="210"/>
        <v>14653</v>
      </c>
      <c r="E4653" s="1" t="s">
        <v>14652</v>
      </c>
    </row>
    <row r="4654" spans="1:5" x14ac:dyDescent="0.45">
      <c r="A4654">
        <f t="shared" si="211"/>
        <v>4654</v>
      </c>
      <c r="B4654" t="s">
        <v>4653</v>
      </c>
      <c r="D4654" s="1">
        <f t="shared" si="210"/>
        <v>14654</v>
      </c>
      <c r="E4654" s="1" t="s">
        <v>14653</v>
      </c>
    </row>
    <row r="4655" spans="1:5" x14ac:dyDescent="0.45">
      <c r="A4655">
        <f t="shared" si="211"/>
        <v>4655</v>
      </c>
      <c r="B4655" t="s">
        <v>4654</v>
      </c>
      <c r="D4655" s="1">
        <f t="shared" si="210"/>
        <v>14655</v>
      </c>
      <c r="E4655" s="1" t="s">
        <v>14654</v>
      </c>
    </row>
    <row r="4656" spans="1:5" x14ac:dyDescent="0.45">
      <c r="A4656">
        <f t="shared" si="211"/>
        <v>4656</v>
      </c>
      <c r="B4656" t="s">
        <v>4655</v>
      </c>
      <c r="D4656" s="1">
        <f t="shared" si="210"/>
        <v>14656</v>
      </c>
      <c r="E4656" s="1" t="s">
        <v>14655</v>
      </c>
    </row>
    <row r="4657" spans="1:5" x14ac:dyDescent="0.45">
      <c r="A4657">
        <f t="shared" si="211"/>
        <v>4657</v>
      </c>
      <c r="B4657" t="s">
        <v>4656</v>
      </c>
      <c r="D4657" s="1">
        <f t="shared" si="210"/>
        <v>14657</v>
      </c>
      <c r="E4657" s="1" t="s">
        <v>14656</v>
      </c>
    </row>
    <row r="4658" spans="1:5" x14ac:dyDescent="0.45">
      <c r="A4658">
        <f t="shared" si="211"/>
        <v>4658</v>
      </c>
      <c r="B4658" t="s">
        <v>4657</v>
      </c>
      <c r="D4658" s="1">
        <f t="shared" si="210"/>
        <v>14658</v>
      </c>
      <c r="E4658" s="1" t="s">
        <v>14657</v>
      </c>
    </row>
    <row r="4659" spans="1:5" x14ac:dyDescent="0.45">
      <c r="A4659">
        <f t="shared" si="211"/>
        <v>4659</v>
      </c>
      <c r="B4659" t="s">
        <v>4658</v>
      </c>
      <c r="D4659" s="1">
        <f t="shared" ref="D4659:D4722" si="212">D4658+1</f>
        <v>14659</v>
      </c>
      <c r="E4659" s="1" t="s">
        <v>14658</v>
      </c>
    </row>
    <row r="4660" spans="1:5" x14ac:dyDescent="0.45">
      <c r="A4660">
        <f t="shared" si="211"/>
        <v>4660</v>
      </c>
      <c r="B4660" t="s">
        <v>4659</v>
      </c>
      <c r="D4660" s="1">
        <f t="shared" si="212"/>
        <v>14660</v>
      </c>
      <c r="E4660" s="1" t="s">
        <v>14659</v>
      </c>
    </row>
    <row r="4661" spans="1:5" x14ac:dyDescent="0.45">
      <c r="A4661">
        <f t="shared" si="211"/>
        <v>4661</v>
      </c>
      <c r="B4661" t="s">
        <v>4660</v>
      </c>
      <c r="D4661" s="1">
        <f t="shared" si="212"/>
        <v>14661</v>
      </c>
      <c r="E4661" s="1" t="s">
        <v>14660</v>
      </c>
    </row>
    <row r="4662" spans="1:5" x14ac:dyDescent="0.45">
      <c r="A4662">
        <f t="shared" si="211"/>
        <v>4662</v>
      </c>
      <c r="B4662" t="s">
        <v>4661</v>
      </c>
      <c r="D4662" s="1">
        <f t="shared" si="212"/>
        <v>14662</v>
      </c>
      <c r="E4662" s="1" t="s">
        <v>14661</v>
      </c>
    </row>
    <row r="4663" spans="1:5" x14ac:dyDescent="0.45">
      <c r="A4663">
        <f t="shared" si="211"/>
        <v>4663</v>
      </c>
      <c r="B4663" t="s">
        <v>4662</v>
      </c>
      <c r="D4663" s="1">
        <f t="shared" si="212"/>
        <v>14663</v>
      </c>
      <c r="E4663" s="1" t="s">
        <v>14662</v>
      </c>
    </row>
    <row r="4664" spans="1:5" x14ac:dyDescent="0.45">
      <c r="A4664">
        <f t="shared" si="211"/>
        <v>4664</v>
      </c>
      <c r="B4664" t="s">
        <v>4663</v>
      </c>
      <c r="D4664" s="1">
        <f t="shared" si="212"/>
        <v>14664</v>
      </c>
      <c r="E4664" s="1" t="s">
        <v>14663</v>
      </c>
    </row>
    <row r="4665" spans="1:5" x14ac:dyDescent="0.45">
      <c r="A4665">
        <f t="shared" si="211"/>
        <v>4665</v>
      </c>
      <c r="B4665" t="s">
        <v>4664</v>
      </c>
      <c r="D4665" s="1">
        <f t="shared" si="212"/>
        <v>14665</v>
      </c>
      <c r="E4665" s="1" t="s">
        <v>14664</v>
      </c>
    </row>
    <row r="4666" spans="1:5" x14ac:dyDescent="0.45">
      <c r="A4666">
        <f t="shared" si="211"/>
        <v>4666</v>
      </c>
      <c r="B4666" t="s">
        <v>4665</v>
      </c>
      <c r="D4666" s="1">
        <f t="shared" si="212"/>
        <v>14666</v>
      </c>
      <c r="E4666" s="1" t="s">
        <v>14665</v>
      </c>
    </row>
    <row r="4667" spans="1:5" x14ac:dyDescent="0.45">
      <c r="A4667">
        <f t="shared" si="211"/>
        <v>4667</v>
      </c>
      <c r="B4667" t="s">
        <v>4666</v>
      </c>
      <c r="D4667" s="1">
        <f t="shared" si="212"/>
        <v>14667</v>
      </c>
      <c r="E4667" s="1" t="s">
        <v>14666</v>
      </c>
    </row>
    <row r="4668" spans="1:5" x14ac:dyDescent="0.45">
      <c r="A4668">
        <f t="shared" si="211"/>
        <v>4668</v>
      </c>
      <c r="B4668" t="s">
        <v>4667</v>
      </c>
      <c r="D4668" s="1">
        <f t="shared" si="212"/>
        <v>14668</v>
      </c>
      <c r="E4668" s="1" t="s">
        <v>14667</v>
      </c>
    </row>
    <row r="4669" spans="1:5" x14ac:dyDescent="0.45">
      <c r="A4669">
        <f t="shared" si="211"/>
        <v>4669</v>
      </c>
      <c r="B4669" t="s">
        <v>4668</v>
      </c>
      <c r="D4669" s="1">
        <f t="shared" si="212"/>
        <v>14669</v>
      </c>
      <c r="E4669" s="1" t="s">
        <v>14668</v>
      </c>
    </row>
    <row r="4670" spans="1:5" x14ac:dyDescent="0.45">
      <c r="A4670">
        <f t="shared" si="211"/>
        <v>4670</v>
      </c>
      <c r="B4670" t="s">
        <v>4669</v>
      </c>
      <c r="D4670" s="1">
        <f t="shared" si="212"/>
        <v>14670</v>
      </c>
      <c r="E4670" s="1" t="s">
        <v>14669</v>
      </c>
    </row>
    <row r="4671" spans="1:5" x14ac:dyDescent="0.45">
      <c r="A4671">
        <f t="shared" si="211"/>
        <v>4671</v>
      </c>
      <c r="B4671" t="s">
        <v>4670</v>
      </c>
      <c r="D4671" s="1">
        <f t="shared" si="212"/>
        <v>14671</v>
      </c>
      <c r="E4671" s="1" t="s">
        <v>14670</v>
      </c>
    </row>
    <row r="4672" spans="1:5" x14ac:dyDescent="0.45">
      <c r="A4672">
        <f t="shared" si="211"/>
        <v>4672</v>
      </c>
      <c r="B4672" t="s">
        <v>4671</v>
      </c>
      <c r="D4672" s="1">
        <f t="shared" si="212"/>
        <v>14672</v>
      </c>
      <c r="E4672" s="1" t="s">
        <v>14671</v>
      </c>
    </row>
    <row r="4673" spans="1:5" x14ac:dyDescent="0.45">
      <c r="A4673">
        <f t="shared" si="211"/>
        <v>4673</v>
      </c>
      <c r="B4673" t="s">
        <v>4672</v>
      </c>
      <c r="D4673" s="1">
        <f t="shared" si="212"/>
        <v>14673</v>
      </c>
      <c r="E4673" s="1" t="s">
        <v>14672</v>
      </c>
    </row>
    <row r="4674" spans="1:5" x14ac:dyDescent="0.45">
      <c r="A4674">
        <f t="shared" si="211"/>
        <v>4674</v>
      </c>
      <c r="B4674" t="s">
        <v>4673</v>
      </c>
      <c r="D4674" s="1">
        <f t="shared" si="212"/>
        <v>14674</v>
      </c>
      <c r="E4674" s="1" t="s">
        <v>14673</v>
      </c>
    </row>
    <row r="4675" spans="1:5" x14ac:dyDescent="0.45">
      <c r="A4675">
        <f t="shared" ref="A4675:A4738" si="213">A4674+1</f>
        <v>4675</v>
      </c>
      <c r="B4675" t="s">
        <v>4674</v>
      </c>
      <c r="D4675" s="1">
        <f t="shared" si="212"/>
        <v>14675</v>
      </c>
      <c r="E4675" s="1" t="s">
        <v>14674</v>
      </c>
    </row>
    <row r="4676" spans="1:5" x14ac:dyDescent="0.45">
      <c r="A4676">
        <f t="shared" si="213"/>
        <v>4676</v>
      </c>
      <c r="B4676" t="s">
        <v>4675</v>
      </c>
      <c r="D4676" s="1">
        <f t="shared" si="212"/>
        <v>14676</v>
      </c>
      <c r="E4676" s="1" t="s">
        <v>14675</v>
      </c>
    </row>
    <row r="4677" spans="1:5" x14ac:dyDescent="0.45">
      <c r="A4677">
        <f t="shared" si="213"/>
        <v>4677</v>
      </c>
      <c r="B4677" t="s">
        <v>4676</v>
      </c>
      <c r="D4677" s="1">
        <f t="shared" si="212"/>
        <v>14677</v>
      </c>
      <c r="E4677" s="1" t="s">
        <v>14676</v>
      </c>
    </row>
    <row r="4678" spans="1:5" x14ac:dyDescent="0.45">
      <c r="A4678">
        <f t="shared" si="213"/>
        <v>4678</v>
      </c>
      <c r="B4678" t="s">
        <v>4677</v>
      </c>
      <c r="D4678" s="1">
        <f t="shared" si="212"/>
        <v>14678</v>
      </c>
      <c r="E4678" s="1" t="s">
        <v>14677</v>
      </c>
    </row>
    <row r="4679" spans="1:5" x14ac:dyDescent="0.45">
      <c r="A4679">
        <f t="shared" si="213"/>
        <v>4679</v>
      </c>
      <c r="B4679" t="s">
        <v>4678</v>
      </c>
      <c r="D4679" s="1">
        <f t="shared" si="212"/>
        <v>14679</v>
      </c>
      <c r="E4679" s="1" t="s">
        <v>14678</v>
      </c>
    </row>
    <row r="4680" spans="1:5" x14ac:dyDescent="0.45">
      <c r="A4680">
        <f t="shared" si="213"/>
        <v>4680</v>
      </c>
      <c r="B4680" t="s">
        <v>4679</v>
      </c>
      <c r="D4680" s="1">
        <f t="shared" si="212"/>
        <v>14680</v>
      </c>
      <c r="E4680" s="1" t="s">
        <v>14679</v>
      </c>
    </row>
    <row r="4681" spans="1:5" x14ac:dyDescent="0.45">
      <c r="A4681">
        <f t="shared" si="213"/>
        <v>4681</v>
      </c>
      <c r="B4681" t="s">
        <v>4680</v>
      </c>
      <c r="D4681" s="1">
        <f t="shared" si="212"/>
        <v>14681</v>
      </c>
      <c r="E4681" s="1" t="s">
        <v>14680</v>
      </c>
    </row>
    <row r="4682" spans="1:5" x14ac:dyDescent="0.45">
      <c r="A4682">
        <f t="shared" si="213"/>
        <v>4682</v>
      </c>
      <c r="B4682" t="s">
        <v>4681</v>
      </c>
      <c r="D4682" s="1">
        <f t="shared" si="212"/>
        <v>14682</v>
      </c>
      <c r="E4682" s="1" t="s">
        <v>14681</v>
      </c>
    </row>
    <row r="4683" spans="1:5" x14ac:dyDescent="0.45">
      <c r="A4683">
        <f t="shared" si="213"/>
        <v>4683</v>
      </c>
      <c r="B4683" t="s">
        <v>4682</v>
      </c>
      <c r="D4683" s="1">
        <f t="shared" si="212"/>
        <v>14683</v>
      </c>
      <c r="E4683" s="1" t="s">
        <v>14682</v>
      </c>
    </row>
    <row r="4684" spans="1:5" x14ac:dyDescent="0.45">
      <c r="A4684">
        <f t="shared" si="213"/>
        <v>4684</v>
      </c>
      <c r="B4684" t="s">
        <v>4683</v>
      </c>
      <c r="D4684" s="1">
        <f t="shared" si="212"/>
        <v>14684</v>
      </c>
      <c r="E4684" s="1" t="s">
        <v>14683</v>
      </c>
    </row>
    <row r="4685" spans="1:5" x14ac:dyDescent="0.45">
      <c r="A4685">
        <f t="shared" si="213"/>
        <v>4685</v>
      </c>
      <c r="B4685" t="s">
        <v>4684</v>
      </c>
      <c r="D4685" s="1">
        <f t="shared" si="212"/>
        <v>14685</v>
      </c>
      <c r="E4685" s="1" t="s">
        <v>14684</v>
      </c>
    </row>
    <row r="4686" spans="1:5" x14ac:dyDescent="0.45">
      <c r="A4686">
        <f t="shared" si="213"/>
        <v>4686</v>
      </c>
      <c r="B4686" t="s">
        <v>4685</v>
      </c>
      <c r="D4686" s="1">
        <f t="shared" si="212"/>
        <v>14686</v>
      </c>
      <c r="E4686" s="1" t="s">
        <v>14685</v>
      </c>
    </row>
    <row r="4687" spans="1:5" x14ac:dyDescent="0.45">
      <c r="A4687">
        <f t="shared" si="213"/>
        <v>4687</v>
      </c>
      <c r="B4687" t="s">
        <v>4686</v>
      </c>
      <c r="D4687" s="1">
        <f t="shared" si="212"/>
        <v>14687</v>
      </c>
      <c r="E4687" s="1" t="s">
        <v>14686</v>
      </c>
    </row>
    <row r="4688" spans="1:5" x14ac:dyDescent="0.45">
      <c r="A4688">
        <f t="shared" si="213"/>
        <v>4688</v>
      </c>
      <c r="B4688" t="s">
        <v>4687</v>
      </c>
      <c r="D4688" s="1">
        <f t="shared" si="212"/>
        <v>14688</v>
      </c>
      <c r="E4688" s="1" t="s">
        <v>14687</v>
      </c>
    </row>
    <row r="4689" spans="1:5" x14ac:dyDescent="0.45">
      <c r="A4689">
        <f t="shared" si="213"/>
        <v>4689</v>
      </c>
      <c r="B4689" t="s">
        <v>4688</v>
      </c>
      <c r="D4689" s="1">
        <f t="shared" si="212"/>
        <v>14689</v>
      </c>
      <c r="E4689" s="1" t="s">
        <v>14688</v>
      </c>
    </row>
    <row r="4690" spans="1:5" x14ac:dyDescent="0.45">
      <c r="A4690">
        <f t="shared" si="213"/>
        <v>4690</v>
      </c>
      <c r="B4690" t="s">
        <v>4689</v>
      </c>
      <c r="D4690" s="1">
        <f t="shared" si="212"/>
        <v>14690</v>
      </c>
      <c r="E4690" s="1" t="s">
        <v>14689</v>
      </c>
    </row>
    <row r="4691" spans="1:5" x14ac:dyDescent="0.45">
      <c r="A4691">
        <f t="shared" si="213"/>
        <v>4691</v>
      </c>
      <c r="B4691" t="s">
        <v>4690</v>
      </c>
      <c r="D4691" s="1">
        <f t="shared" si="212"/>
        <v>14691</v>
      </c>
      <c r="E4691" s="1" t="s">
        <v>14690</v>
      </c>
    </row>
    <row r="4692" spans="1:5" x14ac:dyDescent="0.45">
      <c r="A4692">
        <f t="shared" si="213"/>
        <v>4692</v>
      </c>
      <c r="B4692" t="s">
        <v>4691</v>
      </c>
      <c r="D4692" s="1">
        <f t="shared" si="212"/>
        <v>14692</v>
      </c>
      <c r="E4692" s="1" t="s">
        <v>14691</v>
      </c>
    </row>
    <row r="4693" spans="1:5" x14ac:dyDescent="0.45">
      <c r="A4693">
        <f t="shared" si="213"/>
        <v>4693</v>
      </c>
      <c r="B4693" t="s">
        <v>4692</v>
      </c>
      <c r="D4693" s="1">
        <f t="shared" si="212"/>
        <v>14693</v>
      </c>
      <c r="E4693" s="1" t="s">
        <v>14692</v>
      </c>
    </row>
    <row r="4694" spans="1:5" x14ac:dyDescent="0.45">
      <c r="A4694">
        <f t="shared" si="213"/>
        <v>4694</v>
      </c>
      <c r="B4694" t="s">
        <v>4693</v>
      </c>
      <c r="D4694" s="1">
        <f t="shared" si="212"/>
        <v>14694</v>
      </c>
      <c r="E4694" s="1" t="s">
        <v>14693</v>
      </c>
    </row>
    <row r="4695" spans="1:5" x14ac:dyDescent="0.45">
      <c r="A4695">
        <f t="shared" si="213"/>
        <v>4695</v>
      </c>
      <c r="B4695" t="s">
        <v>4694</v>
      </c>
      <c r="D4695" s="1">
        <f t="shared" si="212"/>
        <v>14695</v>
      </c>
      <c r="E4695" s="1" t="s">
        <v>14694</v>
      </c>
    </row>
    <row r="4696" spans="1:5" x14ac:dyDescent="0.45">
      <c r="A4696">
        <f t="shared" si="213"/>
        <v>4696</v>
      </c>
      <c r="B4696" t="s">
        <v>4695</v>
      </c>
      <c r="D4696" s="1">
        <f t="shared" si="212"/>
        <v>14696</v>
      </c>
      <c r="E4696" s="1" t="s">
        <v>14695</v>
      </c>
    </row>
    <row r="4697" spans="1:5" x14ac:dyDescent="0.45">
      <c r="A4697">
        <f t="shared" si="213"/>
        <v>4697</v>
      </c>
      <c r="B4697" t="s">
        <v>4696</v>
      </c>
      <c r="D4697" s="1">
        <f t="shared" si="212"/>
        <v>14697</v>
      </c>
      <c r="E4697" s="1" t="s">
        <v>14696</v>
      </c>
    </row>
    <row r="4698" spans="1:5" x14ac:dyDescent="0.45">
      <c r="A4698">
        <f t="shared" si="213"/>
        <v>4698</v>
      </c>
      <c r="B4698" t="s">
        <v>4697</v>
      </c>
      <c r="D4698" s="1">
        <f t="shared" si="212"/>
        <v>14698</v>
      </c>
      <c r="E4698" s="1" t="s">
        <v>14697</v>
      </c>
    </row>
    <row r="4699" spans="1:5" x14ac:dyDescent="0.45">
      <c r="A4699">
        <f t="shared" si="213"/>
        <v>4699</v>
      </c>
      <c r="B4699" t="s">
        <v>4698</v>
      </c>
      <c r="D4699" s="1">
        <f t="shared" si="212"/>
        <v>14699</v>
      </c>
      <c r="E4699" s="1" t="s">
        <v>14698</v>
      </c>
    </row>
    <row r="4700" spans="1:5" x14ac:dyDescent="0.45">
      <c r="A4700">
        <f t="shared" si="213"/>
        <v>4700</v>
      </c>
      <c r="B4700" t="s">
        <v>4699</v>
      </c>
      <c r="D4700" s="1">
        <f t="shared" si="212"/>
        <v>14700</v>
      </c>
      <c r="E4700" s="1" t="s">
        <v>14699</v>
      </c>
    </row>
    <row r="4701" spans="1:5" x14ac:dyDescent="0.45">
      <c r="A4701">
        <f t="shared" si="213"/>
        <v>4701</v>
      </c>
      <c r="B4701" t="s">
        <v>4700</v>
      </c>
      <c r="D4701" s="1">
        <f t="shared" si="212"/>
        <v>14701</v>
      </c>
      <c r="E4701" s="1" t="s">
        <v>14700</v>
      </c>
    </row>
    <row r="4702" spans="1:5" x14ac:dyDescent="0.45">
      <c r="A4702">
        <f t="shared" si="213"/>
        <v>4702</v>
      </c>
      <c r="B4702" t="s">
        <v>4701</v>
      </c>
      <c r="D4702" s="1">
        <f t="shared" si="212"/>
        <v>14702</v>
      </c>
      <c r="E4702" s="1" t="s">
        <v>14701</v>
      </c>
    </row>
    <row r="4703" spans="1:5" x14ac:dyDescent="0.45">
      <c r="A4703">
        <f t="shared" si="213"/>
        <v>4703</v>
      </c>
      <c r="B4703" t="s">
        <v>4702</v>
      </c>
      <c r="D4703" s="1">
        <f t="shared" si="212"/>
        <v>14703</v>
      </c>
      <c r="E4703" s="1" t="s">
        <v>14702</v>
      </c>
    </row>
    <row r="4704" spans="1:5" x14ac:dyDescent="0.45">
      <c r="A4704">
        <f t="shared" si="213"/>
        <v>4704</v>
      </c>
      <c r="B4704" t="s">
        <v>4703</v>
      </c>
      <c r="D4704" s="1">
        <f t="shared" si="212"/>
        <v>14704</v>
      </c>
      <c r="E4704" s="1" t="s">
        <v>14703</v>
      </c>
    </row>
    <row r="4705" spans="1:5" x14ac:dyDescent="0.45">
      <c r="A4705">
        <f t="shared" si="213"/>
        <v>4705</v>
      </c>
      <c r="B4705" t="s">
        <v>4704</v>
      </c>
      <c r="D4705" s="1">
        <f t="shared" si="212"/>
        <v>14705</v>
      </c>
      <c r="E4705" s="1" t="s">
        <v>14704</v>
      </c>
    </row>
    <row r="4706" spans="1:5" x14ac:dyDescent="0.45">
      <c r="A4706">
        <f t="shared" si="213"/>
        <v>4706</v>
      </c>
      <c r="B4706" t="s">
        <v>4705</v>
      </c>
      <c r="D4706" s="1">
        <f t="shared" si="212"/>
        <v>14706</v>
      </c>
      <c r="E4706" s="1" t="s">
        <v>14705</v>
      </c>
    </row>
    <row r="4707" spans="1:5" x14ac:dyDescent="0.45">
      <c r="A4707">
        <f t="shared" si="213"/>
        <v>4707</v>
      </c>
      <c r="B4707" t="s">
        <v>4706</v>
      </c>
      <c r="D4707" s="1">
        <f t="shared" si="212"/>
        <v>14707</v>
      </c>
      <c r="E4707" s="1" t="s">
        <v>14706</v>
      </c>
    </row>
    <row r="4708" spans="1:5" x14ac:dyDescent="0.45">
      <c r="A4708">
        <f t="shared" si="213"/>
        <v>4708</v>
      </c>
      <c r="B4708" t="s">
        <v>4707</v>
      </c>
      <c r="D4708" s="1">
        <f t="shared" si="212"/>
        <v>14708</v>
      </c>
      <c r="E4708" s="1" t="s">
        <v>14707</v>
      </c>
    </row>
    <row r="4709" spans="1:5" x14ac:dyDescent="0.45">
      <c r="A4709">
        <f t="shared" si="213"/>
        <v>4709</v>
      </c>
      <c r="B4709" t="s">
        <v>4708</v>
      </c>
      <c r="D4709" s="1">
        <f t="shared" si="212"/>
        <v>14709</v>
      </c>
      <c r="E4709" s="1" t="s">
        <v>14708</v>
      </c>
    </row>
    <row r="4710" spans="1:5" x14ac:dyDescent="0.45">
      <c r="A4710">
        <f t="shared" si="213"/>
        <v>4710</v>
      </c>
      <c r="B4710" t="s">
        <v>4709</v>
      </c>
      <c r="D4710" s="1">
        <f t="shared" si="212"/>
        <v>14710</v>
      </c>
      <c r="E4710" s="1" t="s">
        <v>14709</v>
      </c>
    </row>
    <row r="4711" spans="1:5" x14ac:dyDescent="0.45">
      <c r="A4711">
        <f t="shared" si="213"/>
        <v>4711</v>
      </c>
      <c r="B4711" t="s">
        <v>4710</v>
      </c>
      <c r="D4711" s="1">
        <f t="shared" si="212"/>
        <v>14711</v>
      </c>
      <c r="E4711" s="1" t="s">
        <v>14710</v>
      </c>
    </row>
    <row r="4712" spans="1:5" x14ac:dyDescent="0.45">
      <c r="A4712">
        <f t="shared" si="213"/>
        <v>4712</v>
      </c>
      <c r="B4712" t="s">
        <v>4711</v>
      </c>
      <c r="D4712" s="1">
        <f t="shared" si="212"/>
        <v>14712</v>
      </c>
      <c r="E4712" s="1" t="s">
        <v>14711</v>
      </c>
    </row>
    <row r="4713" spans="1:5" x14ac:dyDescent="0.45">
      <c r="A4713">
        <f t="shared" si="213"/>
        <v>4713</v>
      </c>
      <c r="B4713" t="s">
        <v>4712</v>
      </c>
      <c r="D4713" s="1">
        <f t="shared" si="212"/>
        <v>14713</v>
      </c>
      <c r="E4713" s="1" t="s">
        <v>14712</v>
      </c>
    </row>
    <row r="4714" spans="1:5" x14ac:dyDescent="0.45">
      <c r="A4714">
        <f t="shared" si="213"/>
        <v>4714</v>
      </c>
      <c r="B4714" t="s">
        <v>4713</v>
      </c>
      <c r="D4714" s="1">
        <f t="shared" si="212"/>
        <v>14714</v>
      </c>
      <c r="E4714" s="1" t="s">
        <v>14713</v>
      </c>
    </row>
    <row r="4715" spans="1:5" x14ac:dyDescent="0.45">
      <c r="A4715">
        <f t="shared" si="213"/>
        <v>4715</v>
      </c>
      <c r="B4715" t="s">
        <v>4714</v>
      </c>
      <c r="D4715" s="1">
        <f t="shared" si="212"/>
        <v>14715</v>
      </c>
      <c r="E4715" s="1" t="s">
        <v>14714</v>
      </c>
    </row>
    <row r="4716" spans="1:5" x14ac:dyDescent="0.45">
      <c r="A4716">
        <f t="shared" si="213"/>
        <v>4716</v>
      </c>
      <c r="B4716" t="s">
        <v>4715</v>
      </c>
      <c r="D4716" s="1">
        <f t="shared" si="212"/>
        <v>14716</v>
      </c>
      <c r="E4716" s="1" t="s">
        <v>14715</v>
      </c>
    </row>
    <row r="4717" spans="1:5" x14ac:dyDescent="0.45">
      <c r="A4717">
        <f t="shared" si="213"/>
        <v>4717</v>
      </c>
      <c r="B4717" t="s">
        <v>4716</v>
      </c>
      <c r="D4717" s="1">
        <f t="shared" si="212"/>
        <v>14717</v>
      </c>
      <c r="E4717" s="1" t="s">
        <v>14716</v>
      </c>
    </row>
    <row r="4718" spans="1:5" x14ac:dyDescent="0.45">
      <c r="A4718">
        <f t="shared" si="213"/>
        <v>4718</v>
      </c>
      <c r="B4718" t="s">
        <v>4717</v>
      </c>
      <c r="D4718" s="1">
        <f t="shared" si="212"/>
        <v>14718</v>
      </c>
      <c r="E4718" s="1" t="s">
        <v>14717</v>
      </c>
    </row>
    <row r="4719" spans="1:5" x14ac:dyDescent="0.45">
      <c r="A4719">
        <f t="shared" si="213"/>
        <v>4719</v>
      </c>
      <c r="B4719" t="s">
        <v>4718</v>
      </c>
      <c r="D4719" s="1">
        <f t="shared" si="212"/>
        <v>14719</v>
      </c>
      <c r="E4719" s="1" t="s">
        <v>14718</v>
      </c>
    </row>
    <row r="4720" spans="1:5" x14ac:dyDescent="0.45">
      <c r="A4720">
        <f t="shared" si="213"/>
        <v>4720</v>
      </c>
      <c r="B4720" t="s">
        <v>4719</v>
      </c>
      <c r="D4720" s="1">
        <f t="shared" si="212"/>
        <v>14720</v>
      </c>
      <c r="E4720" s="1" t="s">
        <v>14719</v>
      </c>
    </row>
    <row r="4721" spans="1:5" x14ac:dyDescent="0.45">
      <c r="A4721">
        <f t="shared" si="213"/>
        <v>4721</v>
      </c>
      <c r="B4721" t="s">
        <v>4720</v>
      </c>
      <c r="D4721" s="1">
        <f t="shared" si="212"/>
        <v>14721</v>
      </c>
      <c r="E4721" s="1" t="s">
        <v>14720</v>
      </c>
    </row>
    <row r="4722" spans="1:5" x14ac:dyDescent="0.45">
      <c r="A4722">
        <f t="shared" si="213"/>
        <v>4722</v>
      </c>
      <c r="B4722" t="s">
        <v>4721</v>
      </c>
      <c r="D4722" s="1">
        <f t="shared" si="212"/>
        <v>14722</v>
      </c>
      <c r="E4722" s="1" t="s">
        <v>14721</v>
      </c>
    </row>
    <row r="4723" spans="1:5" x14ac:dyDescent="0.45">
      <c r="A4723">
        <f t="shared" si="213"/>
        <v>4723</v>
      </c>
      <c r="B4723" t="s">
        <v>4722</v>
      </c>
      <c r="D4723" s="1">
        <f t="shared" ref="D4723:D4786" si="214">D4722+1</f>
        <v>14723</v>
      </c>
      <c r="E4723" s="1" t="s">
        <v>14722</v>
      </c>
    </row>
    <row r="4724" spans="1:5" x14ac:dyDescent="0.45">
      <c r="A4724">
        <f t="shared" si="213"/>
        <v>4724</v>
      </c>
      <c r="B4724" t="s">
        <v>4723</v>
      </c>
      <c r="D4724" s="1">
        <f t="shared" si="214"/>
        <v>14724</v>
      </c>
      <c r="E4724" s="1" t="s">
        <v>14723</v>
      </c>
    </row>
    <row r="4725" spans="1:5" x14ac:dyDescent="0.45">
      <c r="A4725">
        <f t="shared" si="213"/>
        <v>4725</v>
      </c>
      <c r="B4725" t="s">
        <v>4724</v>
      </c>
      <c r="D4725" s="1">
        <f t="shared" si="214"/>
        <v>14725</v>
      </c>
      <c r="E4725" s="1" t="s">
        <v>14724</v>
      </c>
    </row>
    <row r="4726" spans="1:5" x14ac:dyDescent="0.45">
      <c r="A4726">
        <f t="shared" si="213"/>
        <v>4726</v>
      </c>
      <c r="B4726" t="s">
        <v>4725</v>
      </c>
      <c r="D4726" s="1">
        <f t="shared" si="214"/>
        <v>14726</v>
      </c>
      <c r="E4726" s="1" t="s">
        <v>14725</v>
      </c>
    </row>
    <row r="4727" spans="1:5" x14ac:dyDescent="0.45">
      <c r="A4727">
        <f t="shared" si="213"/>
        <v>4727</v>
      </c>
      <c r="B4727" t="s">
        <v>4726</v>
      </c>
      <c r="D4727" s="1">
        <f t="shared" si="214"/>
        <v>14727</v>
      </c>
      <c r="E4727" s="1" t="s">
        <v>14726</v>
      </c>
    </row>
    <row r="4728" spans="1:5" x14ac:dyDescent="0.45">
      <c r="A4728">
        <f t="shared" si="213"/>
        <v>4728</v>
      </c>
      <c r="B4728" t="s">
        <v>4727</v>
      </c>
      <c r="D4728" s="1">
        <f t="shared" si="214"/>
        <v>14728</v>
      </c>
      <c r="E4728" s="1" t="s">
        <v>14727</v>
      </c>
    </row>
    <row r="4729" spans="1:5" x14ac:dyDescent="0.45">
      <c r="A4729">
        <f t="shared" si="213"/>
        <v>4729</v>
      </c>
      <c r="B4729" t="s">
        <v>4728</v>
      </c>
      <c r="D4729" s="1">
        <f t="shared" si="214"/>
        <v>14729</v>
      </c>
      <c r="E4729" s="1" t="s">
        <v>14728</v>
      </c>
    </row>
    <row r="4730" spans="1:5" x14ac:dyDescent="0.45">
      <c r="A4730">
        <f t="shared" si="213"/>
        <v>4730</v>
      </c>
      <c r="B4730" t="s">
        <v>4729</v>
      </c>
      <c r="D4730" s="1">
        <f t="shared" si="214"/>
        <v>14730</v>
      </c>
      <c r="E4730" s="1" t="s">
        <v>14729</v>
      </c>
    </row>
    <row r="4731" spans="1:5" x14ac:dyDescent="0.45">
      <c r="A4731">
        <f t="shared" si="213"/>
        <v>4731</v>
      </c>
      <c r="B4731" t="s">
        <v>4730</v>
      </c>
      <c r="D4731" s="1">
        <f t="shared" si="214"/>
        <v>14731</v>
      </c>
      <c r="E4731" s="1" t="s">
        <v>14730</v>
      </c>
    </row>
    <row r="4732" spans="1:5" x14ac:dyDescent="0.45">
      <c r="A4732">
        <f t="shared" si="213"/>
        <v>4732</v>
      </c>
      <c r="B4732" t="s">
        <v>4731</v>
      </c>
      <c r="D4732" s="1">
        <f t="shared" si="214"/>
        <v>14732</v>
      </c>
      <c r="E4732" s="1" t="s">
        <v>14731</v>
      </c>
    </row>
    <row r="4733" spans="1:5" x14ac:dyDescent="0.45">
      <c r="A4733">
        <f t="shared" si="213"/>
        <v>4733</v>
      </c>
      <c r="B4733" t="s">
        <v>4732</v>
      </c>
      <c r="D4733" s="1">
        <f t="shared" si="214"/>
        <v>14733</v>
      </c>
      <c r="E4733" s="1" t="s">
        <v>14732</v>
      </c>
    </row>
    <row r="4734" spans="1:5" x14ac:dyDescent="0.45">
      <c r="A4734">
        <f t="shared" si="213"/>
        <v>4734</v>
      </c>
      <c r="B4734" t="s">
        <v>4733</v>
      </c>
      <c r="D4734" s="1">
        <f t="shared" si="214"/>
        <v>14734</v>
      </c>
      <c r="E4734" s="1" t="s">
        <v>14733</v>
      </c>
    </row>
    <row r="4735" spans="1:5" x14ac:dyDescent="0.45">
      <c r="A4735">
        <f t="shared" si="213"/>
        <v>4735</v>
      </c>
      <c r="B4735" t="s">
        <v>4734</v>
      </c>
      <c r="D4735" s="1">
        <f t="shared" si="214"/>
        <v>14735</v>
      </c>
      <c r="E4735" s="1" t="s">
        <v>14734</v>
      </c>
    </row>
    <row r="4736" spans="1:5" x14ac:dyDescent="0.45">
      <c r="A4736">
        <f t="shared" si="213"/>
        <v>4736</v>
      </c>
      <c r="B4736" t="s">
        <v>4735</v>
      </c>
      <c r="D4736" s="1">
        <f t="shared" si="214"/>
        <v>14736</v>
      </c>
      <c r="E4736" s="1" t="s">
        <v>14735</v>
      </c>
    </row>
    <row r="4737" spans="1:5" x14ac:dyDescent="0.45">
      <c r="A4737">
        <f t="shared" si="213"/>
        <v>4737</v>
      </c>
      <c r="B4737" t="s">
        <v>4736</v>
      </c>
      <c r="D4737" s="1">
        <f t="shared" si="214"/>
        <v>14737</v>
      </c>
      <c r="E4737" s="1" t="s">
        <v>14736</v>
      </c>
    </row>
    <row r="4738" spans="1:5" x14ac:dyDescent="0.45">
      <c r="A4738">
        <f t="shared" si="213"/>
        <v>4738</v>
      </c>
      <c r="B4738" t="s">
        <v>4737</v>
      </c>
      <c r="D4738" s="1">
        <f t="shared" si="214"/>
        <v>14738</v>
      </c>
      <c r="E4738" s="1" t="s">
        <v>14737</v>
      </c>
    </row>
    <row r="4739" spans="1:5" x14ac:dyDescent="0.45">
      <c r="A4739">
        <f t="shared" ref="A4739:A4802" si="215">A4738+1</f>
        <v>4739</v>
      </c>
      <c r="B4739" t="s">
        <v>4738</v>
      </c>
      <c r="D4739" s="1">
        <f t="shared" si="214"/>
        <v>14739</v>
      </c>
      <c r="E4739" s="1" t="s">
        <v>14738</v>
      </c>
    </row>
    <row r="4740" spans="1:5" x14ac:dyDescent="0.45">
      <c r="A4740">
        <f t="shared" si="215"/>
        <v>4740</v>
      </c>
      <c r="B4740" t="s">
        <v>4739</v>
      </c>
      <c r="D4740" s="1">
        <f t="shared" si="214"/>
        <v>14740</v>
      </c>
      <c r="E4740" s="1" t="s">
        <v>14739</v>
      </c>
    </row>
    <row r="4741" spans="1:5" x14ac:dyDescent="0.45">
      <c r="A4741">
        <f t="shared" si="215"/>
        <v>4741</v>
      </c>
      <c r="B4741" t="s">
        <v>4740</v>
      </c>
      <c r="D4741" s="1">
        <f t="shared" si="214"/>
        <v>14741</v>
      </c>
      <c r="E4741" s="1" t="s">
        <v>14740</v>
      </c>
    </row>
    <row r="4742" spans="1:5" x14ac:dyDescent="0.45">
      <c r="A4742">
        <f t="shared" si="215"/>
        <v>4742</v>
      </c>
      <c r="B4742" t="s">
        <v>4741</v>
      </c>
      <c r="D4742" s="1">
        <f t="shared" si="214"/>
        <v>14742</v>
      </c>
      <c r="E4742" s="1" t="s">
        <v>14741</v>
      </c>
    </row>
    <row r="4743" spans="1:5" x14ac:dyDescent="0.45">
      <c r="A4743">
        <f t="shared" si="215"/>
        <v>4743</v>
      </c>
      <c r="B4743" t="s">
        <v>4742</v>
      </c>
      <c r="D4743" s="1">
        <f t="shared" si="214"/>
        <v>14743</v>
      </c>
      <c r="E4743" s="1" t="s">
        <v>14742</v>
      </c>
    </row>
    <row r="4744" spans="1:5" x14ac:dyDescent="0.45">
      <c r="A4744">
        <f t="shared" si="215"/>
        <v>4744</v>
      </c>
      <c r="B4744" t="s">
        <v>4743</v>
      </c>
      <c r="D4744" s="1">
        <f t="shared" si="214"/>
        <v>14744</v>
      </c>
      <c r="E4744" s="1" t="s">
        <v>14743</v>
      </c>
    </row>
    <row r="4745" spans="1:5" x14ac:dyDescent="0.45">
      <c r="A4745">
        <f t="shared" si="215"/>
        <v>4745</v>
      </c>
      <c r="B4745" t="s">
        <v>4744</v>
      </c>
      <c r="D4745" s="1">
        <f t="shared" si="214"/>
        <v>14745</v>
      </c>
      <c r="E4745" s="1" t="s">
        <v>14744</v>
      </c>
    </row>
    <row r="4746" spans="1:5" x14ac:dyDescent="0.45">
      <c r="A4746">
        <f t="shared" si="215"/>
        <v>4746</v>
      </c>
      <c r="B4746" t="s">
        <v>4745</v>
      </c>
      <c r="D4746" s="1">
        <f t="shared" si="214"/>
        <v>14746</v>
      </c>
      <c r="E4746" s="1" t="s">
        <v>14745</v>
      </c>
    </row>
    <row r="4747" spans="1:5" x14ac:dyDescent="0.45">
      <c r="A4747">
        <f t="shared" si="215"/>
        <v>4747</v>
      </c>
      <c r="B4747" t="s">
        <v>4746</v>
      </c>
      <c r="D4747" s="1">
        <f t="shared" si="214"/>
        <v>14747</v>
      </c>
      <c r="E4747" s="1" t="s">
        <v>14746</v>
      </c>
    </row>
    <row r="4748" spans="1:5" x14ac:dyDescent="0.45">
      <c r="A4748">
        <f t="shared" si="215"/>
        <v>4748</v>
      </c>
      <c r="B4748" t="s">
        <v>4747</v>
      </c>
      <c r="D4748" s="1">
        <f t="shared" si="214"/>
        <v>14748</v>
      </c>
      <c r="E4748" s="1" t="s">
        <v>14747</v>
      </c>
    </row>
    <row r="4749" spans="1:5" x14ac:dyDescent="0.45">
      <c r="A4749">
        <f t="shared" si="215"/>
        <v>4749</v>
      </c>
      <c r="B4749" t="s">
        <v>4748</v>
      </c>
      <c r="D4749" s="1">
        <f t="shared" si="214"/>
        <v>14749</v>
      </c>
      <c r="E4749" s="1" t="s">
        <v>14748</v>
      </c>
    </row>
    <row r="4750" spans="1:5" x14ac:dyDescent="0.45">
      <c r="A4750">
        <f t="shared" si="215"/>
        <v>4750</v>
      </c>
      <c r="B4750" t="s">
        <v>4749</v>
      </c>
      <c r="D4750" s="1">
        <f t="shared" si="214"/>
        <v>14750</v>
      </c>
      <c r="E4750" s="1" t="s">
        <v>14749</v>
      </c>
    </row>
    <row r="4751" spans="1:5" x14ac:dyDescent="0.45">
      <c r="A4751">
        <f t="shared" si="215"/>
        <v>4751</v>
      </c>
      <c r="B4751" t="s">
        <v>4750</v>
      </c>
      <c r="D4751" s="1">
        <f t="shared" si="214"/>
        <v>14751</v>
      </c>
      <c r="E4751" s="1" t="s">
        <v>14750</v>
      </c>
    </row>
    <row r="4752" spans="1:5" x14ac:dyDescent="0.45">
      <c r="A4752">
        <f t="shared" si="215"/>
        <v>4752</v>
      </c>
      <c r="B4752" t="s">
        <v>4751</v>
      </c>
      <c r="D4752" s="1">
        <f t="shared" si="214"/>
        <v>14752</v>
      </c>
      <c r="E4752" s="1" t="s">
        <v>14751</v>
      </c>
    </row>
    <row r="4753" spans="1:5" x14ac:dyDescent="0.45">
      <c r="A4753">
        <f t="shared" si="215"/>
        <v>4753</v>
      </c>
      <c r="B4753" t="s">
        <v>4752</v>
      </c>
      <c r="D4753" s="1">
        <f t="shared" si="214"/>
        <v>14753</v>
      </c>
      <c r="E4753" s="1" t="s">
        <v>14752</v>
      </c>
    </row>
    <row r="4754" spans="1:5" x14ac:dyDescent="0.45">
      <c r="A4754">
        <f t="shared" si="215"/>
        <v>4754</v>
      </c>
      <c r="B4754" t="s">
        <v>4753</v>
      </c>
      <c r="D4754" s="1">
        <f t="shared" si="214"/>
        <v>14754</v>
      </c>
      <c r="E4754" s="1" t="s">
        <v>14753</v>
      </c>
    </row>
    <row r="4755" spans="1:5" x14ac:dyDescent="0.45">
      <c r="A4755">
        <f t="shared" si="215"/>
        <v>4755</v>
      </c>
      <c r="B4755" t="s">
        <v>4754</v>
      </c>
      <c r="D4755" s="1">
        <f t="shared" si="214"/>
        <v>14755</v>
      </c>
      <c r="E4755" s="1" t="s">
        <v>14754</v>
      </c>
    </row>
    <row r="4756" spans="1:5" x14ac:dyDescent="0.45">
      <c r="A4756">
        <f t="shared" si="215"/>
        <v>4756</v>
      </c>
      <c r="B4756" t="s">
        <v>4755</v>
      </c>
      <c r="D4756" s="1">
        <f t="shared" si="214"/>
        <v>14756</v>
      </c>
      <c r="E4756" s="1" t="s">
        <v>14755</v>
      </c>
    </row>
    <row r="4757" spans="1:5" x14ac:dyDescent="0.45">
      <c r="A4757">
        <f t="shared" si="215"/>
        <v>4757</v>
      </c>
      <c r="B4757" t="s">
        <v>4756</v>
      </c>
      <c r="D4757" s="1">
        <f t="shared" si="214"/>
        <v>14757</v>
      </c>
      <c r="E4757" s="1" t="s">
        <v>14756</v>
      </c>
    </row>
    <row r="4758" spans="1:5" x14ac:dyDescent="0.45">
      <c r="A4758">
        <f t="shared" si="215"/>
        <v>4758</v>
      </c>
      <c r="B4758" t="s">
        <v>4757</v>
      </c>
      <c r="D4758" s="1">
        <f t="shared" si="214"/>
        <v>14758</v>
      </c>
      <c r="E4758" s="1" t="s">
        <v>14757</v>
      </c>
    </row>
    <row r="4759" spans="1:5" x14ac:dyDescent="0.45">
      <c r="A4759">
        <f t="shared" si="215"/>
        <v>4759</v>
      </c>
      <c r="B4759" t="s">
        <v>4758</v>
      </c>
      <c r="D4759" s="1">
        <f t="shared" si="214"/>
        <v>14759</v>
      </c>
      <c r="E4759" s="1" t="s">
        <v>14758</v>
      </c>
    </row>
    <row r="4760" spans="1:5" x14ac:dyDescent="0.45">
      <c r="A4760">
        <f t="shared" si="215"/>
        <v>4760</v>
      </c>
      <c r="B4760" t="s">
        <v>4759</v>
      </c>
      <c r="D4760" s="1">
        <f t="shared" si="214"/>
        <v>14760</v>
      </c>
      <c r="E4760" s="1" t="s">
        <v>14759</v>
      </c>
    </row>
    <row r="4761" spans="1:5" x14ac:dyDescent="0.45">
      <c r="A4761">
        <f t="shared" si="215"/>
        <v>4761</v>
      </c>
      <c r="B4761" t="s">
        <v>4760</v>
      </c>
      <c r="D4761" s="1">
        <f t="shared" si="214"/>
        <v>14761</v>
      </c>
      <c r="E4761" s="1" t="s">
        <v>14760</v>
      </c>
    </row>
    <row r="4762" spans="1:5" x14ac:dyDescent="0.45">
      <c r="A4762">
        <f t="shared" si="215"/>
        <v>4762</v>
      </c>
      <c r="B4762" t="s">
        <v>4761</v>
      </c>
      <c r="D4762" s="1">
        <f t="shared" si="214"/>
        <v>14762</v>
      </c>
      <c r="E4762" s="1" t="s">
        <v>14761</v>
      </c>
    </row>
    <row r="4763" spans="1:5" x14ac:dyDescent="0.45">
      <c r="A4763">
        <f t="shared" si="215"/>
        <v>4763</v>
      </c>
      <c r="B4763" t="s">
        <v>4762</v>
      </c>
      <c r="D4763" s="1">
        <f t="shared" si="214"/>
        <v>14763</v>
      </c>
      <c r="E4763" s="1" t="s">
        <v>14762</v>
      </c>
    </row>
    <row r="4764" spans="1:5" x14ac:dyDescent="0.45">
      <c r="A4764">
        <f t="shared" si="215"/>
        <v>4764</v>
      </c>
      <c r="B4764" t="s">
        <v>4763</v>
      </c>
      <c r="D4764" s="1">
        <f t="shared" si="214"/>
        <v>14764</v>
      </c>
      <c r="E4764" s="1" t="s">
        <v>14763</v>
      </c>
    </row>
    <row r="4765" spans="1:5" x14ac:dyDescent="0.45">
      <c r="A4765">
        <f t="shared" si="215"/>
        <v>4765</v>
      </c>
      <c r="B4765" t="s">
        <v>4764</v>
      </c>
      <c r="D4765" s="1">
        <f t="shared" si="214"/>
        <v>14765</v>
      </c>
      <c r="E4765" s="1" t="s">
        <v>14764</v>
      </c>
    </row>
    <row r="4766" spans="1:5" x14ac:dyDescent="0.45">
      <c r="A4766">
        <f t="shared" si="215"/>
        <v>4766</v>
      </c>
      <c r="B4766" t="s">
        <v>4765</v>
      </c>
      <c r="D4766" s="1">
        <f t="shared" si="214"/>
        <v>14766</v>
      </c>
      <c r="E4766" s="1" t="s">
        <v>14765</v>
      </c>
    </row>
    <row r="4767" spans="1:5" x14ac:dyDescent="0.45">
      <c r="A4767">
        <f t="shared" si="215"/>
        <v>4767</v>
      </c>
      <c r="B4767" t="s">
        <v>4766</v>
      </c>
      <c r="D4767" s="1">
        <f t="shared" si="214"/>
        <v>14767</v>
      </c>
      <c r="E4767" s="1" t="s">
        <v>14766</v>
      </c>
    </row>
    <row r="4768" spans="1:5" x14ac:dyDescent="0.45">
      <c r="A4768">
        <f t="shared" si="215"/>
        <v>4768</v>
      </c>
      <c r="B4768" t="s">
        <v>4767</v>
      </c>
      <c r="D4768" s="1">
        <f t="shared" si="214"/>
        <v>14768</v>
      </c>
      <c r="E4768" s="1" t="s">
        <v>14767</v>
      </c>
    </row>
    <row r="4769" spans="1:5" x14ac:dyDescent="0.45">
      <c r="A4769">
        <f t="shared" si="215"/>
        <v>4769</v>
      </c>
      <c r="B4769" t="s">
        <v>4768</v>
      </c>
      <c r="D4769" s="1">
        <f t="shared" si="214"/>
        <v>14769</v>
      </c>
      <c r="E4769" s="1" t="s">
        <v>14768</v>
      </c>
    </row>
    <row r="4770" spans="1:5" x14ac:dyDescent="0.45">
      <c r="A4770">
        <f t="shared" si="215"/>
        <v>4770</v>
      </c>
      <c r="B4770" t="s">
        <v>4769</v>
      </c>
      <c r="D4770" s="1">
        <f t="shared" si="214"/>
        <v>14770</v>
      </c>
      <c r="E4770" s="1" t="s">
        <v>14769</v>
      </c>
    </row>
    <row r="4771" spans="1:5" x14ac:dyDescent="0.45">
      <c r="A4771">
        <f t="shared" si="215"/>
        <v>4771</v>
      </c>
      <c r="B4771" t="s">
        <v>4770</v>
      </c>
      <c r="D4771" s="1">
        <f t="shared" si="214"/>
        <v>14771</v>
      </c>
      <c r="E4771" s="1" t="s">
        <v>14770</v>
      </c>
    </row>
    <row r="4772" spans="1:5" x14ac:dyDescent="0.45">
      <c r="A4772">
        <f t="shared" si="215"/>
        <v>4772</v>
      </c>
      <c r="B4772" t="s">
        <v>4771</v>
      </c>
      <c r="D4772" s="1">
        <f t="shared" si="214"/>
        <v>14772</v>
      </c>
      <c r="E4772" s="1" t="s">
        <v>14771</v>
      </c>
    </row>
    <row r="4773" spans="1:5" x14ac:dyDescent="0.45">
      <c r="A4773">
        <f t="shared" si="215"/>
        <v>4773</v>
      </c>
      <c r="B4773" t="s">
        <v>4772</v>
      </c>
      <c r="D4773" s="1">
        <f t="shared" si="214"/>
        <v>14773</v>
      </c>
      <c r="E4773" s="1" t="s">
        <v>14772</v>
      </c>
    </row>
    <row r="4774" spans="1:5" x14ac:dyDescent="0.45">
      <c r="A4774">
        <f t="shared" si="215"/>
        <v>4774</v>
      </c>
      <c r="B4774" t="s">
        <v>4773</v>
      </c>
      <c r="D4774" s="1">
        <f t="shared" si="214"/>
        <v>14774</v>
      </c>
      <c r="E4774" s="1" t="s">
        <v>14773</v>
      </c>
    </row>
    <row r="4775" spans="1:5" x14ac:dyDescent="0.45">
      <c r="A4775">
        <f t="shared" si="215"/>
        <v>4775</v>
      </c>
      <c r="B4775" t="s">
        <v>4774</v>
      </c>
      <c r="D4775" s="1">
        <f t="shared" si="214"/>
        <v>14775</v>
      </c>
      <c r="E4775" s="1" t="s">
        <v>14774</v>
      </c>
    </row>
    <row r="4776" spans="1:5" x14ac:dyDescent="0.45">
      <c r="A4776">
        <f t="shared" si="215"/>
        <v>4776</v>
      </c>
      <c r="B4776" t="s">
        <v>4775</v>
      </c>
      <c r="D4776" s="1">
        <f t="shared" si="214"/>
        <v>14776</v>
      </c>
      <c r="E4776" s="1" t="s">
        <v>14775</v>
      </c>
    </row>
    <row r="4777" spans="1:5" x14ac:dyDescent="0.45">
      <c r="A4777">
        <f t="shared" si="215"/>
        <v>4777</v>
      </c>
      <c r="B4777" t="s">
        <v>4776</v>
      </c>
      <c r="D4777" s="1">
        <f t="shared" si="214"/>
        <v>14777</v>
      </c>
      <c r="E4777" s="1" t="s">
        <v>14776</v>
      </c>
    </row>
    <row r="4778" spans="1:5" x14ac:dyDescent="0.45">
      <c r="A4778">
        <f t="shared" si="215"/>
        <v>4778</v>
      </c>
      <c r="B4778" t="s">
        <v>4777</v>
      </c>
      <c r="D4778" s="1">
        <f t="shared" si="214"/>
        <v>14778</v>
      </c>
      <c r="E4778" s="1" t="s">
        <v>14777</v>
      </c>
    </row>
    <row r="4779" spans="1:5" x14ac:dyDescent="0.45">
      <c r="A4779">
        <f t="shared" si="215"/>
        <v>4779</v>
      </c>
      <c r="B4779" t="s">
        <v>4778</v>
      </c>
      <c r="D4779" s="1">
        <f t="shared" si="214"/>
        <v>14779</v>
      </c>
      <c r="E4779" s="1" t="s">
        <v>14778</v>
      </c>
    </row>
    <row r="4780" spans="1:5" x14ac:dyDescent="0.45">
      <c r="A4780">
        <f t="shared" si="215"/>
        <v>4780</v>
      </c>
      <c r="B4780" t="s">
        <v>4779</v>
      </c>
      <c r="D4780" s="1">
        <f t="shared" si="214"/>
        <v>14780</v>
      </c>
      <c r="E4780" s="1" t="s">
        <v>14779</v>
      </c>
    </row>
    <row r="4781" spans="1:5" x14ac:dyDescent="0.45">
      <c r="A4781">
        <f t="shared" si="215"/>
        <v>4781</v>
      </c>
      <c r="B4781" t="s">
        <v>4780</v>
      </c>
      <c r="D4781" s="1">
        <f t="shared" si="214"/>
        <v>14781</v>
      </c>
      <c r="E4781" s="1" t="s">
        <v>14780</v>
      </c>
    </row>
    <row r="4782" spans="1:5" x14ac:dyDescent="0.45">
      <c r="A4782">
        <f t="shared" si="215"/>
        <v>4782</v>
      </c>
      <c r="B4782" t="s">
        <v>4781</v>
      </c>
      <c r="D4782" s="1">
        <f t="shared" si="214"/>
        <v>14782</v>
      </c>
      <c r="E4782" s="1" t="s">
        <v>14781</v>
      </c>
    </row>
    <row r="4783" spans="1:5" x14ac:dyDescent="0.45">
      <c r="A4783">
        <f t="shared" si="215"/>
        <v>4783</v>
      </c>
      <c r="B4783" t="s">
        <v>4782</v>
      </c>
      <c r="D4783" s="1">
        <f t="shared" si="214"/>
        <v>14783</v>
      </c>
      <c r="E4783" s="1" t="s">
        <v>14782</v>
      </c>
    </row>
    <row r="4784" spans="1:5" x14ac:dyDescent="0.45">
      <c r="A4784">
        <f t="shared" si="215"/>
        <v>4784</v>
      </c>
      <c r="B4784" t="s">
        <v>4783</v>
      </c>
      <c r="D4784" s="1">
        <f t="shared" si="214"/>
        <v>14784</v>
      </c>
      <c r="E4784" s="1" t="s">
        <v>14783</v>
      </c>
    </row>
    <row r="4785" spans="1:5" x14ac:dyDescent="0.45">
      <c r="A4785">
        <f t="shared" si="215"/>
        <v>4785</v>
      </c>
      <c r="B4785" t="s">
        <v>4784</v>
      </c>
      <c r="D4785" s="1">
        <f t="shared" si="214"/>
        <v>14785</v>
      </c>
      <c r="E4785" s="1" t="s">
        <v>14784</v>
      </c>
    </row>
    <row r="4786" spans="1:5" x14ac:dyDescent="0.45">
      <c r="A4786">
        <f t="shared" si="215"/>
        <v>4786</v>
      </c>
      <c r="B4786" t="s">
        <v>4785</v>
      </c>
      <c r="D4786" s="1">
        <f t="shared" si="214"/>
        <v>14786</v>
      </c>
      <c r="E4786" s="1" t="s">
        <v>14785</v>
      </c>
    </row>
    <row r="4787" spans="1:5" x14ac:dyDescent="0.45">
      <c r="A4787">
        <f t="shared" si="215"/>
        <v>4787</v>
      </c>
      <c r="B4787" t="s">
        <v>4786</v>
      </c>
      <c r="D4787" s="1">
        <f t="shared" ref="D4787:D4850" si="216">D4786+1</f>
        <v>14787</v>
      </c>
      <c r="E4787" s="1" t="s">
        <v>14786</v>
      </c>
    </row>
    <row r="4788" spans="1:5" x14ac:dyDescent="0.45">
      <c r="A4788">
        <f t="shared" si="215"/>
        <v>4788</v>
      </c>
      <c r="B4788" t="s">
        <v>4787</v>
      </c>
      <c r="D4788" s="1">
        <f t="shared" si="216"/>
        <v>14788</v>
      </c>
      <c r="E4788" s="1" t="s">
        <v>14787</v>
      </c>
    </row>
    <row r="4789" spans="1:5" x14ac:dyDescent="0.45">
      <c r="A4789">
        <f t="shared" si="215"/>
        <v>4789</v>
      </c>
      <c r="B4789" t="s">
        <v>4788</v>
      </c>
      <c r="D4789" s="1">
        <f t="shared" si="216"/>
        <v>14789</v>
      </c>
      <c r="E4789" s="1" t="s">
        <v>14788</v>
      </c>
    </row>
    <row r="4790" spans="1:5" x14ac:dyDescent="0.45">
      <c r="A4790">
        <f t="shared" si="215"/>
        <v>4790</v>
      </c>
      <c r="B4790" t="s">
        <v>4789</v>
      </c>
      <c r="D4790" s="1">
        <f t="shared" si="216"/>
        <v>14790</v>
      </c>
      <c r="E4790" s="1" t="s">
        <v>14789</v>
      </c>
    </row>
    <row r="4791" spans="1:5" x14ac:dyDescent="0.45">
      <c r="A4791">
        <f t="shared" si="215"/>
        <v>4791</v>
      </c>
      <c r="B4791" t="s">
        <v>4790</v>
      </c>
      <c r="D4791" s="1">
        <f t="shared" si="216"/>
        <v>14791</v>
      </c>
      <c r="E4791" s="1" t="s">
        <v>14790</v>
      </c>
    </row>
    <row r="4792" spans="1:5" x14ac:dyDescent="0.45">
      <c r="A4792">
        <f t="shared" si="215"/>
        <v>4792</v>
      </c>
      <c r="B4792" t="s">
        <v>4791</v>
      </c>
      <c r="D4792" s="1">
        <f t="shared" si="216"/>
        <v>14792</v>
      </c>
      <c r="E4792" s="1" t="s">
        <v>14791</v>
      </c>
    </row>
    <row r="4793" spans="1:5" x14ac:dyDescent="0.45">
      <c r="A4793">
        <f t="shared" si="215"/>
        <v>4793</v>
      </c>
      <c r="B4793" t="s">
        <v>4792</v>
      </c>
      <c r="D4793" s="1">
        <f t="shared" si="216"/>
        <v>14793</v>
      </c>
      <c r="E4793" s="1" t="s">
        <v>14792</v>
      </c>
    </row>
    <row r="4794" spans="1:5" x14ac:dyDescent="0.45">
      <c r="A4794">
        <f t="shared" si="215"/>
        <v>4794</v>
      </c>
      <c r="B4794" t="s">
        <v>4793</v>
      </c>
      <c r="D4794" s="1">
        <f t="shared" si="216"/>
        <v>14794</v>
      </c>
      <c r="E4794" s="1" t="s">
        <v>14793</v>
      </c>
    </row>
    <row r="4795" spans="1:5" x14ac:dyDescent="0.45">
      <c r="A4795">
        <f t="shared" si="215"/>
        <v>4795</v>
      </c>
      <c r="B4795" t="s">
        <v>4794</v>
      </c>
      <c r="D4795" s="1">
        <f t="shared" si="216"/>
        <v>14795</v>
      </c>
      <c r="E4795" s="1" t="s">
        <v>14794</v>
      </c>
    </row>
    <row r="4796" spans="1:5" x14ac:dyDescent="0.45">
      <c r="A4796">
        <f t="shared" si="215"/>
        <v>4796</v>
      </c>
      <c r="B4796" t="s">
        <v>4795</v>
      </c>
      <c r="D4796" s="1">
        <f t="shared" si="216"/>
        <v>14796</v>
      </c>
      <c r="E4796" s="1" t="s">
        <v>14795</v>
      </c>
    </row>
    <row r="4797" spans="1:5" x14ac:dyDescent="0.45">
      <c r="A4797">
        <f t="shared" si="215"/>
        <v>4797</v>
      </c>
      <c r="B4797" t="s">
        <v>4796</v>
      </c>
      <c r="D4797" s="1">
        <f t="shared" si="216"/>
        <v>14797</v>
      </c>
      <c r="E4797" s="1" t="s">
        <v>14796</v>
      </c>
    </row>
    <row r="4798" spans="1:5" x14ac:dyDescent="0.45">
      <c r="A4798">
        <f t="shared" si="215"/>
        <v>4798</v>
      </c>
      <c r="B4798" t="s">
        <v>4797</v>
      </c>
      <c r="D4798" s="1">
        <f t="shared" si="216"/>
        <v>14798</v>
      </c>
      <c r="E4798" s="1" t="s">
        <v>14797</v>
      </c>
    </row>
    <row r="4799" spans="1:5" x14ac:dyDescent="0.45">
      <c r="A4799">
        <f t="shared" si="215"/>
        <v>4799</v>
      </c>
      <c r="B4799" t="s">
        <v>4798</v>
      </c>
      <c r="D4799" s="1">
        <f t="shared" si="216"/>
        <v>14799</v>
      </c>
      <c r="E4799" s="1" t="s">
        <v>14798</v>
      </c>
    </row>
    <row r="4800" spans="1:5" x14ac:dyDescent="0.45">
      <c r="A4800">
        <f t="shared" si="215"/>
        <v>4800</v>
      </c>
      <c r="B4800" t="s">
        <v>4799</v>
      </c>
      <c r="D4800" s="1">
        <f t="shared" si="216"/>
        <v>14800</v>
      </c>
      <c r="E4800" s="1" t="s">
        <v>14799</v>
      </c>
    </row>
    <row r="4801" spans="1:5" x14ac:dyDescent="0.45">
      <c r="A4801">
        <f t="shared" si="215"/>
        <v>4801</v>
      </c>
      <c r="B4801" t="s">
        <v>4800</v>
      </c>
      <c r="D4801" s="1">
        <f t="shared" si="216"/>
        <v>14801</v>
      </c>
      <c r="E4801" s="1" t="s">
        <v>14800</v>
      </c>
    </row>
    <row r="4802" spans="1:5" x14ac:dyDescent="0.45">
      <c r="A4802">
        <f t="shared" si="215"/>
        <v>4802</v>
      </c>
      <c r="B4802" t="s">
        <v>4801</v>
      </c>
      <c r="D4802" s="1">
        <f t="shared" si="216"/>
        <v>14802</v>
      </c>
      <c r="E4802" s="1" t="s">
        <v>14801</v>
      </c>
    </row>
    <row r="4803" spans="1:5" x14ac:dyDescent="0.45">
      <c r="A4803">
        <f t="shared" ref="A4803:A4866" si="217">A4802+1</f>
        <v>4803</v>
      </c>
      <c r="B4803" t="s">
        <v>4802</v>
      </c>
      <c r="D4803" s="1">
        <f t="shared" si="216"/>
        <v>14803</v>
      </c>
      <c r="E4803" s="1" t="s">
        <v>14802</v>
      </c>
    </row>
    <row r="4804" spans="1:5" x14ac:dyDescent="0.45">
      <c r="A4804">
        <f t="shared" si="217"/>
        <v>4804</v>
      </c>
      <c r="B4804" t="s">
        <v>4803</v>
      </c>
      <c r="D4804" s="1">
        <f t="shared" si="216"/>
        <v>14804</v>
      </c>
      <c r="E4804" s="1" t="s">
        <v>14803</v>
      </c>
    </row>
    <row r="4805" spans="1:5" x14ac:dyDescent="0.45">
      <c r="A4805">
        <f t="shared" si="217"/>
        <v>4805</v>
      </c>
      <c r="B4805" t="s">
        <v>4804</v>
      </c>
      <c r="D4805" s="1">
        <f t="shared" si="216"/>
        <v>14805</v>
      </c>
      <c r="E4805" s="1" t="s">
        <v>14804</v>
      </c>
    </row>
    <row r="4806" spans="1:5" x14ac:dyDescent="0.45">
      <c r="A4806">
        <f t="shared" si="217"/>
        <v>4806</v>
      </c>
      <c r="B4806" t="s">
        <v>4805</v>
      </c>
      <c r="D4806" s="1">
        <f t="shared" si="216"/>
        <v>14806</v>
      </c>
      <c r="E4806" s="1" t="s">
        <v>14805</v>
      </c>
    </row>
    <row r="4807" spans="1:5" x14ac:dyDescent="0.45">
      <c r="A4807">
        <f t="shared" si="217"/>
        <v>4807</v>
      </c>
      <c r="B4807" t="s">
        <v>4806</v>
      </c>
      <c r="D4807" s="1">
        <f t="shared" si="216"/>
        <v>14807</v>
      </c>
      <c r="E4807" s="1" t="s">
        <v>14806</v>
      </c>
    </row>
    <row r="4808" spans="1:5" x14ac:dyDescent="0.45">
      <c r="A4808">
        <f t="shared" si="217"/>
        <v>4808</v>
      </c>
      <c r="B4808" t="s">
        <v>4807</v>
      </c>
      <c r="D4808" s="1">
        <f t="shared" si="216"/>
        <v>14808</v>
      </c>
      <c r="E4808" s="1" t="s">
        <v>14807</v>
      </c>
    </row>
    <row r="4809" spans="1:5" x14ac:dyDescent="0.45">
      <c r="A4809">
        <f t="shared" si="217"/>
        <v>4809</v>
      </c>
      <c r="B4809" t="s">
        <v>4808</v>
      </c>
      <c r="D4809" s="1">
        <f t="shared" si="216"/>
        <v>14809</v>
      </c>
      <c r="E4809" s="1" t="s">
        <v>14808</v>
      </c>
    </row>
    <row r="4810" spans="1:5" x14ac:dyDescent="0.45">
      <c r="A4810">
        <f t="shared" si="217"/>
        <v>4810</v>
      </c>
      <c r="B4810" t="s">
        <v>4809</v>
      </c>
      <c r="D4810" s="1">
        <f t="shared" si="216"/>
        <v>14810</v>
      </c>
      <c r="E4810" s="1" t="s">
        <v>14809</v>
      </c>
    </row>
    <row r="4811" spans="1:5" x14ac:dyDescent="0.45">
      <c r="A4811">
        <f t="shared" si="217"/>
        <v>4811</v>
      </c>
      <c r="B4811" t="s">
        <v>4810</v>
      </c>
      <c r="D4811" s="1">
        <f t="shared" si="216"/>
        <v>14811</v>
      </c>
      <c r="E4811" s="1" t="s">
        <v>14810</v>
      </c>
    </row>
    <row r="4812" spans="1:5" x14ac:dyDescent="0.45">
      <c r="A4812">
        <f t="shared" si="217"/>
        <v>4812</v>
      </c>
      <c r="B4812" t="s">
        <v>4811</v>
      </c>
      <c r="D4812" s="1">
        <f t="shared" si="216"/>
        <v>14812</v>
      </c>
      <c r="E4812" s="1" t="s">
        <v>14811</v>
      </c>
    </row>
    <row r="4813" spans="1:5" x14ac:dyDescent="0.45">
      <c r="A4813">
        <f t="shared" si="217"/>
        <v>4813</v>
      </c>
      <c r="B4813" t="s">
        <v>4812</v>
      </c>
      <c r="D4813" s="1">
        <f t="shared" si="216"/>
        <v>14813</v>
      </c>
      <c r="E4813" s="1" t="s">
        <v>14812</v>
      </c>
    </row>
    <row r="4814" spans="1:5" x14ac:dyDescent="0.45">
      <c r="A4814">
        <f t="shared" si="217"/>
        <v>4814</v>
      </c>
      <c r="B4814" t="s">
        <v>4813</v>
      </c>
      <c r="D4814" s="1">
        <f t="shared" si="216"/>
        <v>14814</v>
      </c>
      <c r="E4814" s="1" t="s">
        <v>14813</v>
      </c>
    </row>
    <row r="4815" spans="1:5" x14ac:dyDescent="0.45">
      <c r="A4815">
        <f t="shared" si="217"/>
        <v>4815</v>
      </c>
      <c r="B4815" t="s">
        <v>4814</v>
      </c>
      <c r="D4815" s="1">
        <f t="shared" si="216"/>
        <v>14815</v>
      </c>
      <c r="E4815" s="1" t="s">
        <v>14814</v>
      </c>
    </row>
    <row r="4816" spans="1:5" x14ac:dyDescent="0.45">
      <c r="A4816">
        <f t="shared" si="217"/>
        <v>4816</v>
      </c>
      <c r="B4816" t="s">
        <v>4815</v>
      </c>
      <c r="D4816" s="1">
        <f t="shared" si="216"/>
        <v>14816</v>
      </c>
      <c r="E4816" s="1" t="s">
        <v>14815</v>
      </c>
    </row>
    <row r="4817" spans="1:5" x14ac:dyDescent="0.45">
      <c r="A4817">
        <f t="shared" si="217"/>
        <v>4817</v>
      </c>
      <c r="B4817" t="s">
        <v>4816</v>
      </c>
      <c r="D4817" s="1">
        <f t="shared" si="216"/>
        <v>14817</v>
      </c>
      <c r="E4817" s="1" t="s">
        <v>14816</v>
      </c>
    </row>
    <row r="4818" spans="1:5" x14ac:dyDescent="0.45">
      <c r="A4818">
        <f t="shared" si="217"/>
        <v>4818</v>
      </c>
      <c r="B4818" t="s">
        <v>4817</v>
      </c>
      <c r="D4818" s="1">
        <f t="shared" si="216"/>
        <v>14818</v>
      </c>
      <c r="E4818" s="1" t="s">
        <v>14817</v>
      </c>
    </row>
    <row r="4819" spans="1:5" x14ac:dyDescent="0.45">
      <c r="A4819">
        <f t="shared" si="217"/>
        <v>4819</v>
      </c>
      <c r="B4819" t="s">
        <v>4818</v>
      </c>
      <c r="D4819" s="1">
        <f t="shared" si="216"/>
        <v>14819</v>
      </c>
      <c r="E4819" s="1" t="s">
        <v>14818</v>
      </c>
    </row>
    <row r="4820" spans="1:5" x14ac:dyDescent="0.45">
      <c r="A4820">
        <f t="shared" si="217"/>
        <v>4820</v>
      </c>
      <c r="B4820" t="s">
        <v>4819</v>
      </c>
      <c r="D4820" s="1">
        <f t="shared" si="216"/>
        <v>14820</v>
      </c>
      <c r="E4820" s="1" t="s">
        <v>14819</v>
      </c>
    </row>
    <row r="4821" spans="1:5" x14ac:dyDescent="0.45">
      <c r="A4821">
        <f t="shared" si="217"/>
        <v>4821</v>
      </c>
      <c r="B4821" t="s">
        <v>4820</v>
      </c>
      <c r="D4821" s="1">
        <f t="shared" si="216"/>
        <v>14821</v>
      </c>
      <c r="E4821" s="1" t="s">
        <v>14820</v>
      </c>
    </row>
    <row r="4822" spans="1:5" x14ac:dyDescent="0.45">
      <c r="A4822">
        <f t="shared" si="217"/>
        <v>4822</v>
      </c>
      <c r="B4822" t="s">
        <v>4821</v>
      </c>
      <c r="D4822" s="1">
        <f t="shared" si="216"/>
        <v>14822</v>
      </c>
      <c r="E4822" s="1" t="s">
        <v>14821</v>
      </c>
    </row>
    <row r="4823" spans="1:5" x14ac:dyDescent="0.45">
      <c r="A4823">
        <f t="shared" si="217"/>
        <v>4823</v>
      </c>
      <c r="B4823" t="s">
        <v>4822</v>
      </c>
      <c r="D4823" s="1">
        <f t="shared" si="216"/>
        <v>14823</v>
      </c>
      <c r="E4823" s="1" t="s">
        <v>14822</v>
      </c>
    </row>
    <row r="4824" spans="1:5" x14ac:dyDescent="0.45">
      <c r="A4824">
        <f t="shared" si="217"/>
        <v>4824</v>
      </c>
      <c r="B4824" t="s">
        <v>4823</v>
      </c>
      <c r="D4824" s="1">
        <f t="shared" si="216"/>
        <v>14824</v>
      </c>
      <c r="E4824" s="1" t="s">
        <v>14823</v>
      </c>
    </row>
    <row r="4825" spans="1:5" x14ac:dyDescent="0.45">
      <c r="A4825">
        <f t="shared" si="217"/>
        <v>4825</v>
      </c>
      <c r="B4825" t="s">
        <v>4824</v>
      </c>
      <c r="D4825" s="1">
        <f t="shared" si="216"/>
        <v>14825</v>
      </c>
      <c r="E4825" s="1" t="s">
        <v>14824</v>
      </c>
    </row>
    <row r="4826" spans="1:5" x14ac:dyDescent="0.45">
      <c r="A4826">
        <f t="shared" si="217"/>
        <v>4826</v>
      </c>
      <c r="B4826" t="s">
        <v>4825</v>
      </c>
      <c r="D4826" s="1">
        <f t="shared" si="216"/>
        <v>14826</v>
      </c>
      <c r="E4826" s="1" t="s">
        <v>14825</v>
      </c>
    </row>
    <row r="4827" spans="1:5" x14ac:dyDescent="0.45">
      <c r="A4827">
        <f t="shared" si="217"/>
        <v>4827</v>
      </c>
      <c r="B4827" t="s">
        <v>4826</v>
      </c>
      <c r="D4827" s="1">
        <f t="shared" si="216"/>
        <v>14827</v>
      </c>
      <c r="E4827" s="1" t="s">
        <v>14826</v>
      </c>
    </row>
    <row r="4828" spans="1:5" x14ac:dyDescent="0.45">
      <c r="A4828">
        <f t="shared" si="217"/>
        <v>4828</v>
      </c>
      <c r="B4828" t="s">
        <v>4827</v>
      </c>
      <c r="D4828" s="1">
        <f t="shared" si="216"/>
        <v>14828</v>
      </c>
      <c r="E4828" s="1" t="s">
        <v>14827</v>
      </c>
    </row>
    <row r="4829" spans="1:5" x14ac:dyDescent="0.45">
      <c r="A4829">
        <f t="shared" si="217"/>
        <v>4829</v>
      </c>
      <c r="B4829" t="s">
        <v>4828</v>
      </c>
      <c r="D4829" s="1">
        <f t="shared" si="216"/>
        <v>14829</v>
      </c>
      <c r="E4829" s="1" t="s">
        <v>14828</v>
      </c>
    </row>
    <row r="4830" spans="1:5" x14ac:dyDescent="0.45">
      <c r="A4830">
        <f t="shared" si="217"/>
        <v>4830</v>
      </c>
      <c r="B4830" t="s">
        <v>4829</v>
      </c>
      <c r="D4830" s="1">
        <f t="shared" si="216"/>
        <v>14830</v>
      </c>
      <c r="E4830" s="1" t="s">
        <v>14829</v>
      </c>
    </row>
    <row r="4831" spans="1:5" x14ac:dyDescent="0.45">
      <c r="A4831">
        <f t="shared" si="217"/>
        <v>4831</v>
      </c>
      <c r="B4831" t="s">
        <v>4830</v>
      </c>
      <c r="D4831" s="1">
        <f t="shared" si="216"/>
        <v>14831</v>
      </c>
      <c r="E4831" s="1" t="s">
        <v>14830</v>
      </c>
    </row>
    <row r="4832" spans="1:5" x14ac:dyDescent="0.45">
      <c r="A4832">
        <f t="shared" si="217"/>
        <v>4832</v>
      </c>
      <c r="B4832" t="s">
        <v>4831</v>
      </c>
      <c r="D4832" s="1">
        <f t="shared" si="216"/>
        <v>14832</v>
      </c>
      <c r="E4832" s="1" t="s">
        <v>14831</v>
      </c>
    </row>
    <row r="4833" spans="1:5" x14ac:dyDescent="0.45">
      <c r="A4833">
        <f t="shared" si="217"/>
        <v>4833</v>
      </c>
      <c r="B4833" t="s">
        <v>4832</v>
      </c>
      <c r="D4833" s="1">
        <f t="shared" si="216"/>
        <v>14833</v>
      </c>
      <c r="E4833" s="1" t="s">
        <v>14832</v>
      </c>
    </row>
    <row r="4834" spans="1:5" x14ac:dyDescent="0.45">
      <c r="A4834">
        <f t="shared" si="217"/>
        <v>4834</v>
      </c>
      <c r="B4834" t="s">
        <v>4833</v>
      </c>
      <c r="D4834" s="1">
        <f t="shared" si="216"/>
        <v>14834</v>
      </c>
      <c r="E4834" s="1" t="s">
        <v>14833</v>
      </c>
    </row>
    <row r="4835" spans="1:5" x14ac:dyDescent="0.45">
      <c r="A4835">
        <f t="shared" si="217"/>
        <v>4835</v>
      </c>
      <c r="B4835" t="s">
        <v>4834</v>
      </c>
      <c r="D4835" s="1">
        <f t="shared" si="216"/>
        <v>14835</v>
      </c>
      <c r="E4835" s="1" t="s">
        <v>14834</v>
      </c>
    </row>
    <row r="4836" spans="1:5" x14ac:dyDescent="0.45">
      <c r="A4836">
        <f t="shared" si="217"/>
        <v>4836</v>
      </c>
      <c r="B4836" t="s">
        <v>4835</v>
      </c>
      <c r="D4836" s="1">
        <f t="shared" si="216"/>
        <v>14836</v>
      </c>
      <c r="E4836" s="1" t="s">
        <v>14835</v>
      </c>
    </row>
    <row r="4837" spans="1:5" x14ac:dyDescent="0.45">
      <c r="A4837">
        <f t="shared" si="217"/>
        <v>4837</v>
      </c>
      <c r="B4837" t="s">
        <v>4836</v>
      </c>
      <c r="D4837" s="1">
        <f t="shared" si="216"/>
        <v>14837</v>
      </c>
      <c r="E4837" s="1" t="s">
        <v>14836</v>
      </c>
    </row>
    <row r="4838" spans="1:5" x14ac:dyDescent="0.45">
      <c r="A4838">
        <f t="shared" si="217"/>
        <v>4838</v>
      </c>
      <c r="B4838" t="s">
        <v>4837</v>
      </c>
      <c r="D4838" s="1">
        <f t="shared" si="216"/>
        <v>14838</v>
      </c>
      <c r="E4838" s="1" t="s">
        <v>14837</v>
      </c>
    </row>
    <row r="4839" spans="1:5" x14ac:dyDescent="0.45">
      <c r="A4839">
        <f t="shared" si="217"/>
        <v>4839</v>
      </c>
      <c r="B4839" t="s">
        <v>4838</v>
      </c>
      <c r="D4839" s="1">
        <f t="shared" si="216"/>
        <v>14839</v>
      </c>
      <c r="E4839" s="1" t="s">
        <v>14838</v>
      </c>
    </row>
    <row r="4840" spans="1:5" x14ac:dyDescent="0.45">
      <c r="A4840">
        <f t="shared" si="217"/>
        <v>4840</v>
      </c>
      <c r="B4840" t="s">
        <v>4839</v>
      </c>
      <c r="D4840" s="1">
        <f t="shared" si="216"/>
        <v>14840</v>
      </c>
      <c r="E4840" s="1" t="s">
        <v>14839</v>
      </c>
    </row>
    <row r="4841" spans="1:5" x14ac:dyDescent="0.45">
      <c r="A4841">
        <f t="shared" si="217"/>
        <v>4841</v>
      </c>
      <c r="B4841" t="s">
        <v>4840</v>
      </c>
      <c r="D4841" s="1">
        <f t="shared" si="216"/>
        <v>14841</v>
      </c>
      <c r="E4841" s="1" t="s">
        <v>14840</v>
      </c>
    </row>
    <row r="4842" spans="1:5" x14ac:dyDescent="0.45">
      <c r="A4842">
        <f t="shared" si="217"/>
        <v>4842</v>
      </c>
      <c r="B4842" t="s">
        <v>4841</v>
      </c>
      <c r="D4842" s="1">
        <f t="shared" si="216"/>
        <v>14842</v>
      </c>
      <c r="E4842" s="1" t="s">
        <v>14841</v>
      </c>
    </row>
    <row r="4843" spans="1:5" x14ac:dyDescent="0.45">
      <c r="A4843">
        <f t="shared" si="217"/>
        <v>4843</v>
      </c>
      <c r="B4843" t="s">
        <v>4842</v>
      </c>
      <c r="D4843" s="1">
        <f t="shared" si="216"/>
        <v>14843</v>
      </c>
      <c r="E4843" s="1" t="s">
        <v>14842</v>
      </c>
    </row>
    <row r="4844" spans="1:5" x14ac:dyDescent="0.45">
      <c r="A4844">
        <f t="shared" si="217"/>
        <v>4844</v>
      </c>
      <c r="B4844" t="s">
        <v>4843</v>
      </c>
      <c r="D4844" s="1">
        <f t="shared" si="216"/>
        <v>14844</v>
      </c>
      <c r="E4844" s="1" t="s">
        <v>14843</v>
      </c>
    </row>
    <row r="4845" spans="1:5" x14ac:dyDescent="0.45">
      <c r="A4845">
        <f t="shared" si="217"/>
        <v>4845</v>
      </c>
      <c r="B4845" t="s">
        <v>4844</v>
      </c>
      <c r="D4845" s="1">
        <f t="shared" si="216"/>
        <v>14845</v>
      </c>
      <c r="E4845" s="1" t="s">
        <v>14844</v>
      </c>
    </row>
    <row r="4846" spans="1:5" x14ac:dyDescent="0.45">
      <c r="A4846">
        <f t="shared" si="217"/>
        <v>4846</v>
      </c>
      <c r="B4846" t="s">
        <v>4845</v>
      </c>
      <c r="D4846" s="1">
        <f t="shared" si="216"/>
        <v>14846</v>
      </c>
      <c r="E4846" s="1" t="s">
        <v>14845</v>
      </c>
    </row>
    <row r="4847" spans="1:5" x14ac:dyDescent="0.45">
      <c r="A4847">
        <f t="shared" si="217"/>
        <v>4847</v>
      </c>
      <c r="B4847" t="s">
        <v>4846</v>
      </c>
      <c r="D4847" s="1">
        <f t="shared" si="216"/>
        <v>14847</v>
      </c>
      <c r="E4847" s="1" t="s">
        <v>14846</v>
      </c>
    </row>
    <row r="4848" spans="1:5" x14ac:dyDescent="0.45">
      <c r="A4848">
        <f t="shared" si="217"/>
        <v>4848</v>
      </c>
      <c r="B4848" t="s">
        <v>4847</v>
      </c>
      <c r="D4848" s="1">
        <f t="shared" si="216"/>
        <v>14848</v>
      </c>
      <c r="E4848" s="1" t="s">
        <v>14847</v>
      </c>
    </row>
    <row r="4849" spans="1:5" x14ac:dyDescent="0.45">
      <c r="A4849">
        <f t="shared" si="217"/>
        <v>4849</v>
      </c>
      <c r="B4849" t="s">
        <v>4848</v>
      </c>
      <c r="D4849" s="1">
        <f t="shared" si="216"/>
        <v>14849</v>
      </c>
      <c r="E4849" s="1" t="s">
        <v>14848</v>
      </c>
    </row>
    <row r="4850" spans="1:5" x14ac:dyDescent="0.45">
      <c r="A4850">
        <f t="shared" si="217"/>
        <v>4850</v>
      </c>
      <c r="B4850" t="s">
        <v>4849</v>
      </c>
      <c r="D4850" s="1">
        <f t="shared" si="216"/>
        <v>14850</v>
      </c>
      <c r="E4850" s="1" t="s">
        <v>14849</v>
      </c>
    </row>
    <row r="4851" spans="1:5" x14ac:dyDescent="0.45">
      <c r="A4851">
        <f t="shared" si="217"/>
        <v>4851</v>
      </c>
      <c r="B4851" t="s">
        <v>4850</v>
      </c>
      <c r="D4851" s="1">
        <f t="shared" ref="D4851:D4914" si="218">D4850+1</f>
        <v>14851</v>
      </c>
      <c r="E4851" s="1" t="s">
        <v>14850</v>
      </c>
    </row>
    <row r="4852" spans="1:5" x14ac:dyDescent="0.45">
      <c r="A4852">
        <f t="shared" si="217"/>
        <v>4852</v>
      </c>
      <c r="B4852" t="s">
        <v>4851</v>
      </c>
      <c r="D4852" s="1">
        <f t="shared" si="218"/>
        <v>14852</v>
      </c>
      <c r="E4852" s="1" t="s">
        <v>14851</v>
      </c>
    </row>
    <row r="4853" spans="1:5" x14ac:dyDescent="0.45">
      <c r="A4853">
        <f t="shared" si="217"/>
        <v>4853</v>
      </c>
      <c r="B4853" t="s">
        <v>4852</v>
      </c>
      <c r="D4853" s="1">
        <f t="shared" si="218"/>
        <v>14853</v>
      </c>
      <c r="E4853" s="1" t="s">
        <v>14852</v>
      </c>
    </row>
    <row r="4854" spans="1:5" x14ac:dyDescent="0.45">
      <c r="A4854">
        <f t="shared" si="217"/>
        <v>4854</v>
      </c>
      <c r="B4854" t="s">
        <v>4853</v>
      </c>
      <c r="D4854" s="1">
        <f t="shared" si="218"/>
        <v>14854</v>
      </c>
      <c r="E4854" s="1" t="s">
        <v>14853</v>
      </c>
    </row>
    <row r="4855" spans="1:5" x14ac:dyDescent="0.45">
      <c r="A4855">
        <f t="shared" si="217"/>
        <v>4855</v>
      </c>
      <c r="B4855" t="s">
        <v>4854</v>
      </c>
      <c r="D4855" s="1">
        <f t="shared" si="218"/>
        <v>14855</v>
      </c>
      <c r="E4855" s="1" t="s">
        <v>14854</v>
      </c>
    </row>
    <row r="4856" spans="1:5" x14ac:dyDescent="0.45">
      <c r="A4856">
        <f t="shared" si="217"/>
        <v>4856</v>
      </c>
      <c r="B4856" t="s">
        <v>4855</v>
      </c>
      <c r="D4856" s="1">
        <f t="shared" si="218"/>
        <v>14856</v>
      </c>
      <c r="E4856" s="1" t="s">
        <v>14855</v>
      </c>
    </row>
    <row r="4857" spans="1:5" x14ac:dyDescent="0.45">
      <c r="A4857">
        <f t="shared" si="217"/>
        <v>4857</v>
      </c>
      <c r="B4857" t="s">
        <v>4856</v>
      </c>
      <c r="D4857" s="1">
        <f t="shared" si="218"/>
        <v>14857</v>
      </c>
      <c r="E4857" s="1" t="s">
        <v>14856</v>
      </c>
    </row>
    <row r="4858" spans="1:5" x14ac:dyDescent="0.45">
      <c r="A4858">
        <f t="shared" si="217"/>
        <v>4858</v>
      </c>
      <c r="B4858" t="s">
        <v>4857</v>
      </c>
      <c r="D4858" s="1">
        <f t="shared" si="218"/>
        <v>14858</v>
      </c>
      <c r="E4858" s="1" t="s">
        <v>14857</v>
      </c>
    </row>
    <row r="4859" spans="1:5" x14ac:dyDescent="0.45">
      <c r="A4859">
        <f t="shared" si="217"/>
        <v>4859</v>
      </c>
      <c r="B4859" t="s">
        <v>4858</v>
      </c>
      <c r="D4859" s="1">
        <f t="shared" si="218"/>
        <v>14859</v>
      </c>
      <c r="E4859" s="1" t="s">
        <v>14858</v>
      </c>
    </row>
    <row r="4860" spans="1:5" x14ac:dyDescent="0.45">
      <c r="A4860">
        <f t="shared" si="217"/>
        <v>4860</v>
      </c>
      <c r="B4860" t="s">
        <v>4859</v>
      </c>
      <c r="D4860" s="1">
        <f t="shared" si="218"/>
        <v>14860</v>
      </c>
      <c r="E4860" s="1" t="s">
        <v>14859</v>
      </c>
    </row>
    <row r="4861" spans="1:5" x14ac:dyDescent="0.45">
      <c r="A4861">
        <f t="shared" si="217"/>
        <v>4861</v>
      </c>
      <c r="B4861" t="s">
        <v>4860</v>
      </c>
      <c r="D4861" s="1">
        <f t="shared" si="218"/>
        <v>14861</v>
      </c>
      <c r="E4861" s="1" t="s">
        <v>14860</v>
      </c>
    </row>
    <row r="4862" spans="1:5" x14ac:dyDescent="0.45">
      <c r="A4862">
        <f t="shared" si="217"/>
        <v>4862</v>
      </c>
      <c r="B4862" t="s">
        <v>4861</v>
      </c>
      <c r="D4862" s="1">
        <f t="shared" si="218"/>
        <v>14862</v>
      </c>
      <c r="E4862" s="1" t="s">
        <v>14861</v>
      </c>
    </row>
    <row r="4863" spans="1:5" x14ac:dyDescent="0.45">
      <c r="A4863">
        <f t="shared" si="217"/>
        <v>4863</v>
      </c>
      <c r="B4863" t="s">
        <v>4862</v>
      </c>
      <c r="D4863" s="1">
        <f t="shared" si="218"/>
        <v>14863</v>
      </c>
      <c r="E4863" s="1" t="s">
        <v>14862</v>
      </c>
    </row>
    <row r="4864" spans="1:5" x14ac:dyDescent="0.45">
      <c r="A4864">
        <f t="shared" si="217"/>
        <v>4864</v>
      </c>
      <c r="B4864" t="s">
        <v>4863</v>
      </c>
      <c r="D4864" s="1">
        <f t="shared" si="218"/>
        <v>14864</v>
      </c>
      <c r="E4864" s="1" t="s">
        <v>14863</v>
      </c>
    </row>
    <row r="4865" spans="1:5" x14ac:dyDescent="0.45">
      <c r="A4865">
        <f t="shared" si="217"/>
        <v>4865</v>
      </c>
      <c r="B4865" t="s">
        <v>4864</v>
      </c>
      <c r="D4865" s="1">
        <f t="shared" si="218"/>
        <v>14865</v>
      </c>
      <c r="E4865" s="1" t="s">
        <v>14864</v>
      </c>
    </row>
    <row r="4866" spans="1:5" x14ac:dyDescent="0.45">
      <c r="A4866">
        <f t="shared" si="217"/>
        <v>4866</v>
      </c>
      <c r="B4866" t="s">
        <v>4865</v>
      </c>
      <c r="D4866" s="1">
        <f t="shared" si="218"/>
        <v>14866</v>
      </c>
      <c r="E4866" s="1" t="s">
        <v>14865</v>
      </c>
    </row>
    <row r="4867" spans="1:5" x14ac:dyDescent="0.45">
      <c r="A4867">
        <f t="shared" ref="A4867:A4930" si="219">A4866+1</f>
        <v>4867</v>
      </c>
      <c r="B4867" t="s">
        <v>4866</v>
      </c>
      <c r="D4867" s="1">
        <f t="shared" si="218"/>
        <v>14867</v>
      </c>
      <c r="E4867" s="1" t="s">
        <v>14866</v>
      </c>
    </row>
    <row r="4868" spans="1:5" x14ac:dyDescent="0.45">
      <c r="A4868">
        <f t="shared" si="219"/>
        <v>4868</v>
      </c>
      <c r="B4868" t="s">
        <v>4867</v>
      </c>
      <c r="D4868" s="1">
        <f t="shared" si="218"/>
        <v>14868</v>
      </c>
      <c r="E4868" s="1" t="s">
        <v>14867</v>
      </c>
    </row>
    <row r="4869" spans="1:5" x14ac:dyDescent="0.45">
      <c r="A4869">
        <f t="shared" si="219"/>
        <v>4869</v>
      </c>
      <c r="B4869" t="s">
        <v>4868</v>
      </c>
      <c r="D4869" s="1">
        <f t="shared" si="218"/>
        <v>14869</v>
      </c>
      <c r="E4869" s="1" t="s">
        <v>14868</v>
      </c>
    </row>
    <row r="4870" spans="1:5" x14ac:dyDescent="0.45">
      <c r="A4870">
        <f t="shared" si="219"/>
        <v>4870</v>
      </c>
      <c r="B4870" t="s">
        <v>4869</v>
      </c>
      <c r="D4870" s="1">
        <f t="shared" si="218"/>
        <v>14870</v>
      </c>
      <c r="E4870" s="1" t="s">
        <v>14869</v>
      </c>
    </row>
    <row r="4871" spans="1:5" x14ac:dyDescent="0.45">
      <c r="A4871">
        <f t="shared" si="219"/>
        <v>4871</v>
      </c>
      <c r="B4871" t="s">
        <v>4870</v>
      </c>
      <c r="D4871" s="1">
        <f t="shared" si="218"/>
        <v>14871</v>
      </c>
      <c r="E4871" s="1" t="s">
        <v>14870</v>
      </c>
    </row>
    <row r="4872" spans="1:5" x14ac:dyDescent="0.45">
      <c r="A4872">
        <f t="shared" si="219"/>
        <v>4872</v>
      </c>
      <c r="B4872" t="s">
        <v>4871</v>
      </c>
      <c r="D4872" s="1">
        <f t="shared" si="218"/>
        <v>14872</v>
      </c>
      <c r="E4872" s="1" t="s">
        <v>14871</v>
      </c>
    </row>
    <row r="4873" spans="1:5" x14ac:dyDescent="0.45">
      <c r="A4873">
        <f t="shared" si="219"/>
        <v>4873</v>
      </c>
      <c r="B4873" t="s">
        <v>4872</v>
      </c>
      <c r="D4873" s="1">
        <f t="shared" si="218"/>
        <v>14873</v>
      </c>
      <c r="E4873" s="1" t="s">
        <v>14872</v>
      </c>
    </row>
    <row r="4874" spans="1:5" x14ac:dyDescent="0.45">
      <c r="A4874">
        <f t="shared" si="219"/>
        <v>4874</v>
      </c>
      <c r="B4874" t="s">
        <v>4873</v>
      </c>
      <c r="D4874" s="1">
        <f t="shared" si="218"/>
        <v>14874</v>
      </c>
      <c r="E4874" s="1" t="s">
        <v>14873</v>
      </c>
    </row>
    <row r="4875" spans="1:5" x14ac:dyDescent="0.45">
      <c r="A4875">
        <f t="shared" si="219"/>
        <v>4875</v>
      </c>
      <c r="B4875" t="s">
        <v>4874</v>
      </c>
      <c r="D4875" s="1">
        <f t="shared" si="218"/>
        <v>14875</v>
      </c>
      <c r="E4875" s="1" t="s">
        <v>14874</v>
      </c>
    </row>
    <row r="4876" spans="1:5" x14ac:dyDescent="0.45">
      <c r="A4876">
        <f t="shared" si="219"/>
        <v>4876</v>
      </c>
      <c r="B4876" t="s">
        <v>4875</v>
      </c>
      <c r="D4876" s="1">
        <f t="shared" si="218"/>
        <v>14876</v>
      </c>
      <c r="E4876" s="1" t="s">
        <v>14875</v>
      </c>
    </row>
    <row r="4877" spans="1:5" x14ac:dyDescent="0.45">
      <c r="A4877">
        <f t="shared" si="219"/>
        <v>4877</v>
      </c>
      <c r="B4877" t="s">
        <v>4876</v>
      </c>
      <c r="D4877" s="1">
        <f t="shared" si="218"/>
        <v>14877</v>
      </c>
      <c r="E4877" s="1" t="s">
        <v>14876</v>
      </c>
    </row>
    <row r="4878" spans="1:5" x14ac:dyDescent="0.45">
      <c r="A4878">
        <f t="shared" si="219"/>
        <v>4878</v>
      </c>
      <c r="B4878" t="s">
        <v>4877</v>
      </c>
      <c r="D4878" s="1">
        <f t="shared" si="218"/>
        <v>14878</v>
      </c>
      <c r="E4878" s="1" t="s">
        <v>14877</v>
      </c>
    </row>
    <row r="4879" spans="1:5" x14ac:dyDescent="0.45">
      <c r="A4879">
        <f t="shared" si="219"/>
        <v>4879</v>
      </c>
      <c r="B4879" t="s">
        <v>4878</v>
      </c>
      <c r="D4879" s="1">
        <f t="shared" si="218"/>
        <v>14879</v>
      </c>
      <c r="E4879" s="1" t="s">
        <v>14878</v>
      </c>
    </row>
    <row r="4880" spans="1:5" x14ac:dyDescent="0.45">
      <c r="A4880">
        <f t="shared" si="219"/>
        <v>4880</v>
      </c>
      <c r="B4880" t="s">
        <v>4879</v>
      </c>
      <c r="D4880" s="1">
        <f t="shared" si="218"/>
        <v>14880</v>
      </c>
      <c r="E4880" s="1" t="s">
        <v>14879</v>
      </c>
    </row>
    <row r="4881" spans="1:5" x14ac:dyDescent="0.45">
      <c r="A4881">
        <f t="shared" si="219"/>
        <v>4881</v>
      </c>
      <c r="B4881" t="s">
        <v>4880</v>
      </c>
      <c r="D4881" s="1">
        <f t="shared" si="218"/>
        <v>14881</v>
      </c>
      <c r="E4881" s="1" t="s">
        <v>14880</v>
      </c>
    </row>
    <row r="4882" spans="1:5" x14ac:dyDescent="0.45">
      <c r="A4882">
        <f t="shared" si="219"/>
        <v>4882</v>
      </c>
      <c r="B4882" t="s">
        <v>4881</v>
      </c>
      <c r="D4882" s="1">
        <f t="shared" si="218"/>
        <v>14882</v>
      </c>
      <c r="E4882" s="1" t="s">
        <v>14881</v>
      </c>
    </row>
    <row r="4883" spans="1:5" x14ac:dyDescent="0.45">
      <c r="A4883">
        <f t="shared" si="219"/>
        <v>4883</v>
      </c>
      <c r="B4883" t="s">
        <v>4882</v>
      </c>
      <c r="D4883" s="1">
        <f t="shared" si="218"/>
        <v>14883</v>
      </c>
      <c r="E4883" s="1" t="s">
        <v>14882</v>
      </c>
    </row>
    <row r="4884" spans="1:5" x14ac:dyDescent="0.45">
      <c r="A4884">
        <f t="shared" si="219"/>
        <v>4884</v>
      </c>
      <c r="B4884" t="s">
        <v>4883</v>
      </c>
      <c r="D4884" s="1">
        <f t="shared" si="218"/>
        <v>14884</v>
      </c>
      <c r="E4884" s="1" t="s">
        <v>14883</v>
      </c>
    </row>
    <row r="4885" spans="1:5" x14ac:dyDescent="0.45">
      <c r="A4885">
        <f t="shared" si="219"/>
        <v>4885</v>
      </c>
      <c r="B4885" t="s">
        <v>4884</v>
      </c>
      <c r="D4885" s="1">
        <f t="shared" si="218"/>
        <v>14885</v>
      </c>
      <c r="E4885" s="1" t="s">
        <v>14884</v>
      </c>
    </row>
    <row r="4886" spans="1:5" x14ac:dyDescent="0.45">
      <c r="A4886">
        <f t="shared" si="219"/>
        <v>4886</v>
      </c>
      <c r="B4886" t="s">
        <v>4885</v>
      </c>
      <c r="D4886" s="1">
        <f t="shared" si="218"/>
        <v>14886</v>
      </c>
      <c r="E4886" s="1" t="s">
        <v>14885</v>
      </c>
    </row>
    <row r="4887" spans="1:5" x14ac:dyDescent="0.45">
      <c r="A4887">
        <f t="shared" si="219"/>
        <v>4887</v>
      </c>
      <c r="B4887" t="s">
        <v>4886</v>
      </c>
      <c r="D4887" s="1">
        <f t="shared" si="218"/>
        <v>14887</v>
      </c>
      <c r="E4887" s="1" t="s">
        <v>14886</v>
      </c>
    </row>
    <row r="4888" spans="1:5" x14ac:dyDescent="0.45">
      <c r="A4888">
        <f t="shared" si="219"/>
        <v>4888</v>
      </c>
      <c r="B4888" t="s">
        <v>4887</v>
      </c>
      <c r="D4888" s="1">
        <f t="shared" si="218"/>
        <v>14888</v>
      </c>
      <c r="E4888" s="1" t="s">
        <v>14887</v>
      </c>
    </row>
    <row r="4889" spans="1:5" x14ac:dyDescent="0.45">
      <c r="A4889">
        <f t="shared" si="219"/>
        <v>4889</v>
      </c>
      <c r="B4889" t="s">
        <v>4888</v>
      </c>
      <c r="D4889" s="1">
        <f t="shared" si="218"/>
        <v>14889</v>
      </c>
      <c r="E4889" s="1" t="s">
        <v>14888</v>
      </c>
    </row>
    <row r="4890" spans="1:5" x14ac:dyDescent="0.45">
      <c r="A4890">
        <f t="shared" si="219"/>
        <v>4890</v>
      </c>
      <c r="B4890" t="s">
        <v>4889</v>
      </c>
      <c r="D4890" s="1">
        <f t="shared" si="218"/>
        <v>14890</v>
      </c>
      <c r="E4890" s="1" t="s">
        <v>14889</v>
      </c>
    </row>
    <row r="4891" spans="1:5" x14ac:dyDescent="0.45">
      <c r="A4891">
        <f t="shared" si="219"/>
        <v>4891</v>
      </c>
      <c r="B4891" t="s">
        <v>4890</v>
      </c>
      <c r="D4891" s="1">
        <f t="shared" si="218"/>
        <v>14891</v>
      </c>
      <c r="E4891" s="1" t="s">
        <v>14890</v>
      </c>
    </row>
    <row r="4892" spans="1:5" x14ac:dyDescent="0.45">
      <c r="A4892">
        <f t="shared" si="219"/>
        <v>4892</v>
      </c>
      <c r="B4892" t="s">
        <v>4891</v>
      </c>
      <c r="D4892" s="1">
        <f t="shared" si="218"/>
        <v>14892</v>
      </c>
      <c r="E4892" s="1" t="s">
        <v>14891</v>
      </c>
    </row>
    <row r="4893" spans="1:5" x14ac:dyDescent="0.45">
      <c r="A4893">
        <f t="shared" si="219"/>
        <v>4893</v>
      </c>
      <c r="B4893" t="s">
        <v>4892</v>
      </c>
      <c r="D4893" s="1">
        <f t="shared" si="218"/>
        <v>14893</v>
      </c>
      <c r="E4893" s="1" t="s">
        <v>14892</v>
      </c>
    </row>
    <row r="4894" spans="1:5" x14ac:dyDescent="0.45">
      <c r="A4894">
        <f t="shared" si="219"/>
        <v>4894</v>
      </c>
      <c r="B4894" t="s">
        <v>4893</v>
      </c>
      <c r="D4894" s="1">
        <f t="shared" si="218"/>
        <v>14894</v>
      </c>
      <c r="E4894" s="1" t="s">
        <v>14893</v>
      </c>
    </row>
    <row r="4895" spans="1:5" x14ac:dyDescent="0.45">
      <c r="A4895">
        <f t="shared" si="219"/>
        <v>4895</v>
      </c>
      <c r="B4895" t="s">
        <v>4894</v>
      </c>
      <c r="D4895" s="1">
        <f t="shared" si="218"/>
        <v>14895</v>
      </c>
      <c r="E4895" s="1" t="s">
        <v>14894</v>
      </c>
    </row>
    <row r="4896" spans="1:5" x14ac:dyDescent="0.45">
      <c r="A4896">
        <f t="shared" si="219"/>
        <v>4896</v>
      </c>
      <c r="B4896" t="s">
        <v>4895</v>
      </c>
      <c r="D4896" s="1">
        <f t="shared" si="218"/>
        <v>14896</v>
      </c>
      <c r="E4896" s="1" t="s">
        <v>14895</v>
      </c>
    </row>
    <row r="4897" spans="1:5" x14ac:dyDescent="0.45">
      <c r="A4897">
        <f t="shared" si="219"/>
        <v>4897</v>
      </c>
      <c r="B4897" t="s">
        <v>4896</v>
      </c>
      <c r="D4897" s="1">
        <f t="shared" si="218"/>
        <v>14897</v>
      </c>
      <c r="E4897" s="1" t="s">
        <v>14896</v>
      </c>
    </row>
    <row r="4898" spans="1:5" x14ac:dyDescent="0.45">
      <c r="A4898">
        <f t="shared" si="219"/>
        <v>4898</v>
      </c>
      <c r="B4898" t="s">
        <v>4897</v>
      </c>
      <c r="D4898" s="1">
        <f t="shared" si="218"/>
        <v>14898</v>
      </c>
      <c r="E4898" s="1" t="s">
        <v>14897</v>
      </c>
    </row>
    <row r="4899" spans="1:5" x14ac:dyDescent="0.45">
      <c r="A4899">
        <f t="shared" si="219"/>
        <v>4899</v>
      </c>
      <c r="B4899" t="s">
        <v>4898</v>
      </c>
      <c r="D4899" s="1">
        <f t="shared" si="218"/>
        <v>14899</v>
      </c>
      <c r="E4899" s="1" t="s">
        <v>14898</v>
      </c>
    </row>
    <row r="4900" spans="1:5" x14ac:dyDescent="0.45">
      <c r="A4900">
        <f t="shared" si="219"/>
        <v>4900</v>
      </c>
      <c r="B4900" t="s">
        <v>4899</v>
      </c>
      <c r="D4900" s="1">
        <f t="shared" si="218"/>
        <v>14900</v>
      </c>
      <c r="E4900" s="1" t="s">
        <v>14899</v>
      </c>
    </row>
    <row r="4901" spans="1:5" x14ac:dyDescent="0.45">
      <c r="A4901">
        <f t="shared" si="219"/>
        <v>4901</v>
      </c>
      <c r="B4901" t="s">
        <v>4900</v>
      </c>
      <c r="D4901" s="1">
        <f t="shared" si="218"/>
        <v>14901</v>
      </c>
      <c r="E4901" s="1" t="s">
        <v>14900</v>
      </c>
    </row>
    <row r="4902" spans="1:5" x14ac:dyDescent="0.45">
      <c r="A4902">
        <f t="shared" si="219"/>
        <v>4902</v>
      </c>
      <c r="B4902" t="s">
        <v>4901</v>
      </c>
      <c r="D4902" s="1">
        <f t="shared" si="218"/>
        <v>14902</v>
      </c>
      <c r="E4902" s="1" t="s">
        <v>14901</v>
      </c>
    </row>
    <row r="4903" spans="1:5" x14ac:dyDescent="0.45">
      <c r="A4903">
        <f t="shared" si="219"/>
        <v>4903</v>
      </c>
      <c r="B4903" t="s">
        <v>4902</v>
      </c>
      <c r="D4903" s="1">
        <f t="shared" si="218"/>
        <v>14903</v>
      </c>
      <c r="E4903" s="1" t="s">
        <v>14902</v>
      </c>
    </row>
    <row r="4904" spans="1:5" x14ac:dyDescent="0.45">
      <c r="A4904">
        <f t="shared" si="219"/>
        <v>4904</v>
      </c>
      <c r="B4904" t="s">
        <v>4903</v>
      </c>
      <c r="D4904" s="1">
        <f t="shared" si="218"/>
        <v>14904</v>
      </c>
      <c r="E4904" s="1" t="s">
        <v>14903</v>
      </c>
    </row>
    <row r="4905" spans="1:5" x14ac:dyDescent="0.45">
      <c r="A4905">
        <f t="shared" si="219"/>
        <v>4905</v>
      </c>
      <c r="B4905" t="s">
        <v>4904</v>
      </c>
      <c r="D4905" s="1">
        <f t="shared" si="218"/>
        <v>14905</v>
      </c>
      <c r="E4905" s="1" t="s">
        <v>14904</v>
      </c>
    </row>
    <row r="4906" spans="1:5" x14ac:dyDescent="0.45">
      <c r="A4906">
        <f t="shared" si="219"/>
        <v>4906</v>
      </c>
      <c r="B4906" t="s">
        <v>4905</v>
      </c>
      <c r="D4906" s="1">
        <f t="shared" si="218"/>
        <v>14906</v>
      </c>
      <c r="E4906" s="1" t="s">
        <v>14905</v>
      </c>
    </row>
    <row r="4907" spans="1:5" x14ac:dyDescent="0.45">
      <c r="A4907">
        <f t="shared" si="219"/>
        <v>4907</v>
      </c>
      <c r="B4907" t="s">
        <v>4906</v>
      </c>
      <c r="D4907" s="1">
        <f t="shared" si="218"/>
        <v>14907</v>
      </c>
      <c r="E4907" s="1" t="s">
        <v>14906</v>
      </c>
    </row>
    <row r="4908" spans="1:5" x14ac:dyDescent="0.45">
      <c r="A4908">
        <f t="shared" si="219"/>
        <v>4908</v>
      </c>
      <c r="B4908" t="s">
        <v>4907</v>
      </c>
      <c r="D4908" s="1">
        <f t="shared" si="218"/>
        <v>14908</v>
      </c>
      <c r="E4908" s="1" t="s">
        <v>14907</v>
      </c>
    </row>
    <row r="4909" spans="1:5" x14ac:dyDescent="0.45">
      <c r="A4909">
        <f t="shared" si="219"/>
        <v>4909</v>
      </c>
      <c r="B4909" t="s">
        <v>4908</v>
      </c>
      <c r="D4909" s="1">
        <f t="shared" si="218"/>
        <v>14909</v>
      </c>
      <c r="E4909" s="1" t="s">
        <v>14908</v>
      </c>
    </row>
    <row r="4910" spans="1:5" x14ac:dyDescent="0.45">
      <c r="A4910">
        <f t="shared" si="219"/>
        <v>4910</v>
      </c>
      <c r="B4910" t="s">
        <v>4909</v>
      </c>
      <c r="D4910" s="1">
        <f t="shared" si="218"/>
        <v>14910</v>
      </c>
      <c r="E4910" s="1" t="s">
        <v>14909</v>
      </c>
    </row>
    <row r="4911" spans="1:5" x14ac:dyDescent="0.45">
      <c r="A4911">
        <f t="shared" si="219"/>
        <v>4911</v>
      </c>
      <c r="B4911" t="s">
        <v>4910</v>
      </c>
      <c r="D4911" s="1">
        <f t="shared" si="218"/>
        <v>14911</v>
      </c>
      <c r="E4911" s="1" t="s">
        <v>14910</v>
      </c>
    </row>
    <row r="4912" spans="1:5" x14ac:dyDescent="0.45">
      <c r="A4912">
        <f t="shared" si="219"/>
        <v>4912</v>
      </c>
      <c r="B4912" t="s">
        <v>4911</v>
      </c>
      <c r="D4912" s="1">
        <f t="shared" si="218"/>
        <v>14912</v>
      </c>
      <c r="E4912" s="1" t="s">
        <v>14911</v>
      </c>
    </row>
    <row r="4913" spans="1:5" x14ac:dyDescent="0.45">
      <c r="A4913">
        <f t="shared" si="219"/>
        <v>4913</v>
      </c>
      <c r="B4913" t="s">
        <v>4912</v>
      </c>
      <c r="D4913" s="1">
        <f t="shared" si="218"/>
        <v>14913</v>
      </c>
      <c r="E4913" s="1" t="s">
        <v>14912</v>
      </c>
    </row>
    <row r="4914" spans="1:5" x14ac:dyDescent="0.45">
      <c r="A4914">
        <f t="shared" si="219"/>
        <v>4914</v>
      </c>
      <c r="B4914" t="s">
        <v>4913</v>
      </c>
      <c r="D4914" s="1">
        <f t="shared" si="218"/>
        <v>14914</v>
      </c>
      <c r="E4914" s="1" t="s">
        <v>14913</v>
      </c>
    </row>
    <row r="4915" spans="1:5" x14ac:dyDescent="0.45">
      <c r="A4915">
        <f t="shared" si="219"/>
        <v>4915</v>
      </c>
      <c r="B4915" t="s">
        <v>4914</v>
      </c>
      <c r="D4915" s="1">
        <f t="shared" ref="D4915:D4978" si="220">D4914+1</f>
        <v>14915</v>
      </c>
      <c r="E4915" s="1" t="s">
        <v>14914</v>
      </c>
    </row>
    <row r="4916" spans="1:5" x14ac:dyDescent="0.45">
      <c r="A4916">
        <f t="shared" si="219"/>
        <v>4916</v>
      </c>
      <c r="B4916" t="s">
        <v>4915</v>
      </c>
      <c r="D4916" s="1">
        <f t="shared" si="220"/>
        <v>14916</v>
      </c>
      <c r="E4916" s="1" t="s">
        <v>14915</v>
      </c>
    </row>
    <row r="4917" spans="1:5" x14ac:dyDescent="0.45">
      <c r="A4917">
        <f t="shared" si="219"/>
        <v>4917</v>
      </c>
      <c r="B4917" t="s">
        <v>4916</v>
      </c>
      <c r="D4917" s="1">
        <f t="shared" si="220"/>
        <v>14917</v>
      </c>
      <c r="E4917" s="1" t="s">
        <v>14916</v>
      </c>
    </row>
    <row r="4918" spans="1:5" x14ac:dyDescent="0.45">
      <c r="A4918">
        <f t="shared" si="219"/>
        <v>4918</v>
      </c>
      <c r="B4918" t="s">
        <v>4917</v>
      </c>
      <c r="D4918" s="1">
        <f t="shared" si="220"/>
        <v>14918</v>
      </c>
      <c r="E4918" s="1" t="s">
        <v>14917</v>
      </c>
    </row>
    <row r="4919" spans="1:5" x14ac:dyDescent="0.45">
      <c r="A4919">
        <f t="shared" si="219"/>
        <v>4919</v>
      </c>
      <c r="B4919" t="s">
        <v>4918</v>
      </c>
      <c r="D4919" s="1">
        <f t="shared" si="220"/>
        <v>14919</v>
      </c>
      <c r="E4919" s="1" t="s">
        <v>14918</v>
      </c>
    </row>
    <row r="4920" spans="1:5" x14ac:dyDescent="0.45">
      <c r="A4920">
        <f t="shared" si="219"/>
        <v>4920</v>
      </c>
      <c r="B4920" t="s">
        <v>4919</v>
      </c>
      <c r="D4920" s="1">
        <f t="shared" si="220"/>
        <v>14920</v>
      </c>
      <c r="E4920" s="1" t="s">
        <v>14919</v>
      </c>
    </row>
    <row r="4921" spans="1:5" x14ac:dyDescent="0.45">
      <c r="A4921">
        <f t="shared" si="219"/>
        <v>4921</v>
      </c>
      <c r="B4921" t="s">
        <v>4920</v>
      </c>
      <c r="D4921" s="1">
        <f t="shared" si="220"/>
        <v>14921</v>
      </c>
      <c r="E4921" s="1" t="s">
        <v>14920</v>
      </c>
    </row>
    <row r="4922" spans="1:5" x14ac:dyDescent="0.45">
      <c r="A4922">
        <f t="shared" si="219"/>
        <v>4922</v>
      </c>
      <c r="B4922" t="s">
        <v>4921</v>
      </c>
      <c r="D4922" s="1">
        <f t="shared" si="220"/>
        <v>14922</v>
      </c>
      <c r="E4922" s="1" t="s">
        <v>14921</v>
      </c>
    </row>
    <row r="4923" spans="1:5" x14ac:dyDescent="0.45">
      <c r="A4923">
        <f t="shared" si="219"/>
        <v>4923</v>
      </c>
      <c r="B4923" t="s">
        <v>4922</v>
      </c>
      <c r="D4923" s="1">
        <f t="shared" si="220"/>
        <v>14923</v>
      </c>
      <c r="E4923" s="1" t="s">
        <v>14922</v>
      </c>
    </row>
    <row r="4924" spans="1:5" x14ac:dyDescent="0.45">
      <c r="A4924">
        <f t="shared" si="219"/>
        <v>4924</v>
      </c>
      <c r="B4924" t="s">
        <v>4923</v>
      </c>
      <c r="D4924" s="1">
        <f t="shared" si="220"/>
        <v>14924</v>
      </c>
      <c r="E4924" s="1" t="s">
        <v>14923</v>
      </c>
    </row>
    <row r="4925" spans="1:5" x14ac:dyDescent="0.45">
      <c r="A4925">
        <f t="shared" si="219"/>
        <v>4925</v>
      </c>
      <c r="B4925" t="s">
        <v>4924</v>
      </c>
      <c r="D4925" s="1">
        <f t="shared" si="220"/>
        <v>14925</v>
      </c>
      <c r="E4925" s="1" t="s">
        <v>14924</v>
      </c>
    </row>
    <row r="4926" spans="1:5" x14ac:dyDescent="0.45">
      <c r="A4926">
        <f t="shared" si="219"/>
        <v>4926</v>
      </c>
      <c r="B4926" t="s">
        <v>4925</v>
      </c>
      <c r="D4926" s="1">
        <f t="shared" si="220"/>
        <v>14926</v>
      </c>
      <c r="E4926" s="1" t="s">
        <v>14925</v>
      </c>
    </row>
    <row r="4927" spans="1:5" x14ac:dyDescent="0.45">
      <c r="A4927">
        <f t="shared" si="219"/>
        <v>4927</v>
      </c>
      <c r="B4927" t="s">
        <v>4926</v>
      </c>
      <c r="D4927" s="1">
        <f t="shared" si="220"/>
        <v>14927</v>
      </c>
      <c r="E4927" s="1" t="s">
        <v>14926</v>
      </c>
    </row>
    <row r="4928" spans="1:5" x14ac:dyDescent="0.45">
      <c r="A4928">
        <f t="shared" si="219"/>
        <v>4928</v>
      </c>
      <c r="B4928" t="s">
        <v>4927</v>
      </c>
      <c r="D4928" s="1">
        <f t="shared" si="220"/>
        <v>14928</v>
      </c>
      <c r="E4928" s="1" t="s">
        <v>14927</v>
      </c>
    </row>
    <row r="4929" spans="1:5" x14ac:dyDescent="0.45">
      <c r="A4929">
        <f t="shared" si="219"/>
        <v>4929</v>
      </c>
      <c r="B4929" t="s">
        <v>4928</v>
      </c>
      <c r="D4929" s="1">
        <f t="shared" si="220"/>
        <v>14929</v>
      </c>
      <c r="E4929" s="1" t="s">
        <v>14928</v>
      </c>
    </row>
    <row r="4930" spans="1:5" x14ac:dyDescent="0.45">
      <c r="A4930">
        <f t="shared" si="219"/>
        <v>4930</v>
      </c>
      <c r="B4930" t="s">
        <v>4929</v>
      </c>
      <c r="D4930" s="1">
        <f t="shared" si="220"/>
        <v>14930</v>
      </c>
      <c r="E4930" s="1" t="s">
        <v>14929</v>
      </c>
    </row>
    <row r="4931" spans="1:5" x14ac:dyDescent="0.45">
      <c r="A4931">
        <f t="shared" ref="A4931:A4994" si="221">A4930+1</f>
        <v>4931</v>
      </c>
      <c r="B4931" t="s">
        <v>4930</v>
      </c>
      <c r="D4931" s="1">
        <f t="shared" si="220"/>
        <v>14931</v>
      </c>
      <c r="E4931" s="1" t="s">
        <v>14930</v>
      </c>
    </row>
    <row r="4932" spans="1:5" x14ac:dyDescent="0.45">
      <c r="A4932">
        <f t="shared" si="221"/>
        <v>4932</v>
      </c>
      <c r="B4932" t="s">
        <v>4931</v>
      </c>
      <c r="D4932" s="1">
        <f t="shared" si="220"/>
        <v>14932</v>
      </c>
      <c r="E4932" s="1" t="s">
        <v>14931</v>
      </c>
    </row>
    <row r="4933" spans="1:5" x14ac:dyDescent="0.45">
      <c r="A4933">
        <f t="shared" si="221"/>
        <v>4933</v>
      </c>
      <c r="B4933" t="s">
        <v>4932</v>
      </c>
      <c r="D4933" s="1">
        <f t="shared" si="220"/>
        <v>14933</v>
      </c>
      <c r="E4933" s="1" t="s">
        <v>14932</v>
      </c>
    </row>
    <row r="4934" spans="1:5" x14ac:dyDescent="0.45">
      <c r="A4934">
        <f t="shared" si="221"/>
        <v>4934</v>
      </c>
      <c r="B4934" t="s">
        <v>4933</v>
      </c>
      <c r="D4934" s="1">
        <f t="shared" si="220"/>
        <v>14934</v>
      </c>
      <c r="E4934" s="1" t="s">
        <v>14933</v>
      </c>
    </row>
    <row r="4935" spans="1:5" x14ac:dyDescent="0.45">
      <c r="A4935">
        <f t="shared" si="221"/>
        <v>4935</v>
      </c>
      <c r="B4935" t="s">
        <v>4934</v>
      </c>
      <c r="D4935" s="1">
        <f t="shared" si="220"/>
        <v>14935</v>
      </c>
      <c r="E4935" s="1" t="s">
        <v>14934</v>
      </c>
    </row>
    <row r="4936" spans="1:5" x14ac:dyDescent="0.45">
      <c r="A4936">
        <f t="shared" si="221"/>
        <v>4936</v>
      </c>
      <c r="B4936" t="s">
        <v>4935</v>
      </c>
      <c r="D4936" s="1">
        <f t="shared" si="220"/>
        <v>14936</v>
      </c>
      <c r="E4936" s="1" t="s">
        <v>14935</v>
      </c>
    </row>
    <row r="4937" spans="1:5" x14ac:dyDescent="0.45">
      <c r="A4937">
        <f t="shared" si="221"/>
        <v>4937</v>
      </c>
      <c r="B4937" t="s">
        <v>4936</v>
      </c>
      <c r="D4937" s="1">
        <f t="shared" si="220"/>
        <v>14937</v>
      </c>
      <c r="E4937" s="1" t="s">
        <v>14936</v>
      </c>
    </row>
    <row r="4938" spans="1:5" x14ac:dyDescent="0.45">
      <c r="A4938">
        <f t="shared" si="221"/>
        <v>4938</v>
      </c>
      <c r="B4938" t="s">
        <v>4937</v>
      </c>
      <c r="D4938" s="1">
        <f t="shared" si="220"/>
        <v>14938</v>
      </c>
      <c r="E4938" s="1" t="s">
        <v>14937</v>
      </c>
    </row>
    <row r="4939" spans="1:5" x14ac:dyDescent="0.45">
      <c r="A4939">
        <f t="shared" si="221"/>
        <v>4939</v>
      </c>
      <c r="B4939" t="s">
        <v>4938</v>
      </c>
      <c r="D4939" s="1">
        <f t="shared" si="220"/>
        <v>14939</v>
      </c>
      <c r="E4939" s="1" t="s">
        <v>14938</v>
      </c>
    </row>
    <row r="4940" spans="1:5" x14ac:dyDescent="0.45">
      <c r="A4940">
        <f t="shared" si="221"/>
        <v>4940</v>
      </c>
      <c r="B4940" t="s">
        <v>4939</v>
      </c>
      <c r="D4940" s="1">
        <f t="shared" si="220"/>
        <v>14940</v>
      </c>
      <c r="E4940" s="1" t="s">
        <v>14939</v>
      </c>
    </row>
    <row r="4941" spans="1:5" x14ac:dyDescent="0.45">
      <c r="A4941">
        <f t="shared" si="221"/>
        <v>4941</v>
      </c>
      <c r="B4941" t="s">
        <v>4940</v>
      </c>
      <c r="D4941" s="1">
        <f t="shared" si="220"/>
        <v>14941</v>
      </c>
      <c r="E4941" s="1" t="s">
        <v>14940</v>
      </c>
    </row>
    <row r="4942" spans="1:5" x14ac:dyDescent="0.45">
      <c r="A4942">
        <f t="shared" si="221"/>
        <v>4942</v>
      </c>
      <c r="B4942" t="s">
        <v>4941</v>
      </c>
      <c r="D4942" s="1">
        <f t="shared" si="220"/>
        <v>14942</v>
      </c>
      <c r="E4942" s="1" t="s">
        <v>14941</v>
      </c>
    </row>
    <row r="4943" spans="1:5" x14ac:dyDescent="0.45">
      <c r="A4943">
        <f t="shared" si="221"/>
        <v>4943</v>
      </c>
      <c r="B4943" t="s">
        <v>4942</v>
      </c>
      <c r="D4943" s="1">
        <f t="shared" si="220"/>
        <v>14943</v>
      </c>
      <c r="E4943" s="1" t="s">
        <v>14942</v>
      </c>
    </row>
    <row r="4944" spans="1:5" x14ac:dyDescent="0.45">
      <c r="A4944">
        <f t="shared" si="221"/>
        <v>4944</v>
      </c>
      <c r="B4944" t="s">
        <v>4943</v>
      </c>
      <c r="D4944" s="1">
        <f t="shared" si="220"/>
        <v>14944</v>
      </c>
      <c r="E4944" s="1" t="s">
        <v>14943</v>
      </c>
    </row>
    <row r="4945" spans="1:5" x14ac:dyDescent="0.45">
      <c r="A4945">
        <f t="shared" si="221"/>
        <v>4945</v>
      </c>
      <c r="B4945" t="s">
        <v>4944</v>
      </c>
      <c r="D4945" s="1">
        <f t="shared" si="220"/>
        <v>14945</v>
      </c>
      <c r="E4945" s="1" t="s">
        <v>14944</v>
      </c>
    </row>
    <row r="4946" spans="1:5" x14ac:dyDescent="0.45">
      <c r="A4946">
        <f t="shared" si="221"/>
        <v>4946</v>
      </c>
      <c r="B4946" t="s">
        <v>4945</v>
      </c>
      <c r="D4946" s="1">
        <f t="shared" si="220"/>
        <v>14946</v>
      </c>
      <c r="E4946" s="1" t="s">
        <v>14945</v>
      </c>
    </row>
    <row r="4947" spans="1:5" x14ac:dyDescent="0.45">
      <c r="A4947">
        <f t="shared" si="221"/>
        <v>4947</v>
      </c>
      <c r="B4947" t="s">
        <v>4946</v>
      </c>
      <c r="D4947" s="1">
        <f t="shared" si="220"/>
        <v>14947</v>
      </c>
      <c r="E4947" s="1" t="s">
        <v>14946</v>
      </c>
    </row>
    <row r="4948" spans="1:5" x14ac:dyDescent="0.45">
      <c r="A4948">
        <f t="shared" si="221"/>
        <v>4948</v>
      </c>
      <c r="B4948" t="s">
        <v>4947</v>
      </c>
      <c r="D4948" s="1">
        <f t="shared" si="220"/>
        <v>14948</v>
      </c>
      <c r="E4948" s="1" t="s">
        <v>14947</v>
      </c>
    </row>
    <row r="4949" spans="1:5" x14ac:dyDescent="0.45">
      <c r="A4949">
        <f t="shared" si="221"/>
        <v>4949</v>
      </c>
      <c r="B4949" t="s">
        <v>4948</v>
      </c>
      <c r="D4949" s="1">
        <f t="shared" si="220"/>
        <v>14949</v>
      </c>
      <c r="E4949" s="1" t="s">
        <v>14948</v>
      </c>
    </row>
    <row r="4950" spans="1:5" x14ac:dyDescent="0.45">
      <c r="A4950">
        <f t="shared" si="221"/>
        <v>4950</v>
      </c>
      <c r="B4950" t="s">
        <v>4949</v>
      </c>
      <c r="D4950" s="1">
        <f t="shared" si="220"/>
        <v>14950</v>
      </c>
      <c r="E4950" s="1" t="s">
        <v>14949</v>
      </c>
    </row>
    <row r="4951" spans="1:5" x14ac:dyDescent="0.45">
      <c r="A4951">
        <f t="shared" si="221"/>
        <v>4951</v>
      </c>
      <c r="B4951" t="s">
        <v>4950</v>
      </c>
      <c r="D4951" s="1">
        <f t="shared" si="220"/>
        <v>14951</v>
      </c>
      <c r="E4951" s="1" t="s">
        <v>14950</v>
      </c>
    </row>
    <row r="4952" spans="1:5" x14ac:dyDescent="0.45">
      <c r="A4952">
        <f t="shared" si="221"/>
        <v>4952</v>
      </c>
      <c r="B4952" t="s">
        <v>4951</v>
      </c>
      <c r="D4952" s="1">
        <f t="shared" si="220"/>
        <v>14952</v>
      </c>
      <c r="E4952" s="1" t="s">
        <v>14951</v>
      </c>
    </row>
    <row r="4953" spans="1:5" x14ac:dyDescent="0.45">
      <c r="A4953">
        <f t="shared" si="221"/>
        <v>4953</v>
      </c>
      <c r="B4953" t="s">
        <v>4952</v>
      </c>
      <c r="D4953" s="1">
        <f t="shared" si="220"/>
        <v>14953</v>
      </c>
      <c r="E4953" s="1" t="s">
        <v>14952</v>
      </c>
    </row>
    <row r="4954" spans="1:5" x14ac:dyDescent="0.45">
      <c r="A4954">
        <f t="shared" si="221"/>
        <v>4954</v>
      </c>
      <c r="B4954" t="s">
        <v>4953</v>
      </c>
      <c r="D4954" s="1">
        <f t="shared" si="220"/>
        <v>14954</v>
      </c>
      <c r="E4954" s="1" t="s">
        <v>14953</v>
      </c>
    </row>
    <row r="4955" spans="1:5" x14ac:dyDescent="0.45">
      <c r="A4955">
        <f t="shared" si="221"/>
        <v>4955</v>
      </c>
      <c r="B4955" t="s">
        <v>4954</v>
      </c>
      <c r="D4955" s="1">
        <f t="shared" si="220"/>
        <v>14955</v>
      </c>
      <c r="E4955" s="1" t="s">
        <v>14954</v>
      </c>
    </row>
    <row r="4956" spans="1:5" x14ac:dyDescent="0.45">
      <c r="A4956">
        <f t="shared" si="221"/>
        <v>4956</v>
      </c>
      <c r="B4956" t="s">
        <v>4955</v>
      </c>
      <c r="D4956" s="1">
        <f t="shared" si="220"/>
        <v>14956</v>
      </c>
      <c r="E4956" s="1" t="s">
        <v>14955</v>
      </c>
    </row>
    <row r="4957" spans="1:5" x14ac:dyDescent="0.45">
      <c r="A4957">
        <f t="shared" si="221"/>
        <v>4957</v>
      </c>
      <c r="B4957" t="s">
        <v>4956</v>
      </c>
      <c r="D4957" s="1">
        <f t="shared" si="220"/>
        <v>14957</v>
      </c>
      <c r="E4957" s="1" t="s">
        <v>14956</v>
      </c>
    </row>
    <row r="4958" spans="1:5" x14ac:dyDescent="0.45">
      <c r="A4958">
        <f t="shared" si="221"/>
        <v>4958</v>
      </c>
      <c r="B4958" t="s">
        <v>4957</v>
      </c>
      <c r="D4958" s="1">
        <f t="shared" si="220"/>
        <v>14958</v>
      </c>
      <c r="E4958" s="1" t="s">
        <v>14957</v>
      </c>
    </row>
    <row r="4959" spans="1:5" x14ac:dyDescent="0.45">
      <c r="A4959">
        <f t="shared" si="221"/>
        <v>4959</v>
      </c>
      <c r="B4959" t="s">
        <v>4958</v>
      </c>
      <c r="D4959" s="1">
        <f t="shared" si="220"/>
        <v>14959</v>
      </c>
      <c r="E4959" s="1" t="s">
        <v>14958</v>
      </c>
    </row>
    <row r="4960" spans="1:5" x14ac:dyDescent="0.45">
      <c r="A4960">
        <f t="shared" si="221"/>
        <v>4960</v>
      </c>
      <c r="B4960" t="s">
        <v>4959</v>
      </c>
      <c r="D4960" s="1">
        <f t="shared" si="220"/>
        <v>14960</v>
      </c>
      <c r="E4960" s="1" t="s">
        <v>14959</v>
      </c>
    </row>
    <row r="4961" spans="1:5" x14ac:dyDescent="0.45">
      <c r="A4961">
        <f t="shared" si="221"/>
        <v>4961</v>
      </c>
      <c r="B4961" t="s">
        <v>4960</v>
      </c>
      <c r="D4961" s="1">
        <f t="shared" si="220"/>
        <v>14961</v>
      </c>
      <c r="E4961" s="1" t="s">
        <v>14960</v>
      </c>
    </row>
    <row r="4962" spans="1:5" x14ac:dyDescent="0.45">
      <c r="A4962">
        <f t="shared" si="221"/>
        <v>4962</v>
      </c>
      <c r="B4962" t="s">
        <v>4961</v>
      </c>
      <c r="D4962" s="1">
        <f t="shared" si="220"/>
        <v>14962</v>
      </c>
      <c r="E4962" s="1" t="s">
        <v>14961</v>
      </c>
    </row>
    <row r="4963" spans="1:5" x14ac:dyDescent="0.45">
      <c r="A4963">
        <f t="shared" si="221"/>
        <v>4963</v>
      </c>
      <c r="B4963" t="s">
        <v>4962</v>
      </c>
      <c r="D4963" s="1">
        <f t="shared" si="220"/>
        <v>14963</v>
      </c>
      <c r="E4963" s="1" t="s">
        <v>14962</v>
      </c>
    </row>
    <row r="4964" spans="1:5" x14ac:dyDescent="0.45">
      <c r="A4964">
        <f t="shared" si="221"/>
        <v>4964</v>
      </c>
      <c r="B4964" t="s">
        <v>4963</v>
      </c>
      <c r="D4964" s="1">
        <f t="shared" si="220"/>
        <v>14964</v>
      </c>
      <c r="E4964" s="1" t="s">
        <v>14963</v>
      </c>
    </row>
    <row r="4965" spans="1:5" x14ac:dyDescent="0.45">
      <c r="A4965">
        <f t="shared" si="221"/>
        <v>4965</v>
      </c>
      <c r="B4965" t="s">
        <v>4964</v>
      </c>
      <c r="D4965" s="1">
        <f t="shared" si="220"/>
        <v>14965</v>
      </c>
      <c r="E4965" s="1" t="s">
        <v>14964</v>
      </c>
    </row>
    <row r="4966" spans="1:5" x14ac:dyDescent="0.45">
      <c r="A4966">
        <f t="shared" si="221"/>
        <v>4966</v>
      </c>
      <c r="B4966" t="s">
        <v>4965</v>
      </c>
      <c r="D4966" s="1">
        <f t="shared" si="220"/>
        <v>14966</v>
      </c>
      <c r="E4966" s="1" t="s">
        <v>14965</v>
      </c>
    </row>
    <row r="4967" spans="1:5" x14ac:dyDescent="0.45">
      <c r="A4967">
        <f t="shared" si="221"/>
        <v>4967</v>
      </c>
      <c r="B4967" t="s">
        <v>4966</v>
      </c>
      <c r="D4967" s="1">
        <f t="shared" si="220"/>
        <v>14967</v>
      </c>
      <c r="E4967" s="1" t="s">
        <v>14966</v>
      </c>
    </row>
    <row r="4968" spans="1:5" x14ac:dyDescent="0.45">
      <c r="A4968">
        <f t="shared" si="221"/>
        <v>4968</v>
      </c>
      <c r="B4968" t="s">
        <v>4967</v>
      </c>
      <c r="D4968" s="1">
        <f t="shared" si="220"/>
        <v>14968</v>
      </c>
      <c r="E4968" s="1" t="s">
        <v>14967</v>
      </c>
    </row>
    <row r="4969" spans="1:5" x14ac:dyDescent="0.45">
      <c r="A4969">
        <f t="shared" si="221"/>
        <v>4969</v>
      </c>
      <c r="B4969" t="s">
        <v>4968</v>
      </c>
      <c r="D4969" s="1">
        <f t="shared" si="220"/>
        <v>14969</v>
      </c>
      <c r="E4969" s="1" t="s">
        <v>14968</v>
      </c>
    </row>
    <row r="4970" spans="1:5" x14ac:dyDescent="0.45">
      <c r="A4970">
        <f t="shared" si="221"/>
        <v>4970</v>
      </c>
      <c r="B4970" t="s">
        <v>4969</v>
      </c>
      <c r="D4970" s="1">
        <f t="shared" si="220"/>
        <v>14970</v>
      </c>
      <c r="E4970" s="1" t="s">
        <v>14969</v>
      </c>
    </row>
    <row r="4971" spans="1:5" x14ac:dyDescent="0.45">
      <c r="A4971">
        <f t="shared" si="221"/>
        <v>4971</v>
      </c>
      <c r="B4971" t="s">
        <v>4970</v>
      </c>
      <c r="D4971" s="1">
        <f t="shared" si="220"/>
        <v>14971</v>
      </c>
      <c r="E4971" s="1" t="s">
        <v>14970</v>
      </c>
    </row>
    <row r="4972" spans="1:5" x14ac:dyDescent="0.45">
      <c r="A4972">
        <f t="shared" si="221"/>
        <v>4972</v>
      </c>
      <c r="B4972" t="s">
        <v>4971</v>
      </c>
      <c r="D4972" s="1">
        <f t="shared" si="220"/>
        <v>14972</v>
      </c>
      <c r="E4972" s="1" t="s">
        <v>14971</v>
      </c>
    </row>
    <row r="4973" spans="1:5" x14ac:dyDescent="0.45">
      <c r="A4973">
        <f t="shared" si="221"/>
        <v>4973</v>
      </c>
      <c r="B4973" t="s">
        <v>4972</v>
      </c>
      <c r="D4973" s="1">
        <f t="shared" si="220"/>
        <v>14973</v>
      </c>
      <c r="E4973" s="1" t="s">
        <v>14972</v>
      </c>
    </row>
    <row r="4974" spans="1:5" x14ac:dyDescent="0.45">
      <c r="A4974">
        <f t="shared" si="221"/>
        <v>4974</v>
      </c>
      <c r="B4974" t="s">
        <v>4973</v>
      </c>
      <c r="D4974" s="1">
        <f t="shared" si="220"/>
        <v>14974</v>
      </c>
      <c r="E4974" s="1" t="s">
        <v>14973</v>
      </c>
    </row>
    <row r="4975" spans="1:5" x14ac:dyDescent="0.45">
      <c r="A4975">
        <f t="shared" si="221"/>
        <v>4975</v>
      </c>
      <c r="B4975" t="s">
        <v>4974</v>
      </c>
      <c r="D4975" s="1">
        <f t="shared" si="220"/>
        <v>14975</v>
      </c>
      <c r="E4975" s="1" t="s">
        <v>14974</v>
      </c>
    </row>
    <row r="4976" spans="1:5" x14ac:dyDescent="0.45">
      <c r="A4976">
        <f t="shared" si="221"/>
        <v>4976</v>
      </c>
      <c r="B4976" t="s">
        <v>4975</v>
      </c>
      <c r="D4976" s="1">
        <f t="shared" si="220"/>
        <v>14976</v>
      </c>
      <c r="E4976" s="1" t="s">
        <v>14975</v>
      </c>
    </row>
    <row r="4977" spans="1:5" x14ac:dyDescent="0.45">
      <c r="A4977">
        <f t="shared" si="221"/>
        <v>4977</v>
      </c>
      <c r="B4977" t="s">
        <v>4976</v>
      </c>
      <c r="D4977" s="1">
        <f t="shared" si="220"/>
        <v>14977</v>
      </c>
      <c r="E4977" s="1" t="s">
        <v>14976</v>
      </c>
    </row>
    <row r="4978" spans="1:5" x14ac:dyDescent="0.45">
      <c r="A4978">
        <f t="shared" si="221"/>
        <v>4978</v>
      </c>
      <c r="B4978" t="s">
        <v>4977</v>
      </c>
      <c r="D4978" s="1">
        <f t="shared" si="220"/>
        <v>14978</v>
      </c>
      <c r="E4978" s="1" t="s">
        <v>14977</v>
      </c>
    </row>
    <row r="4979" spans="1:5" x14ac:dyDescent="0.45">
      <c r="A4979">
        <f t="shared" si="221"/>
        <v>4979</v>
      </c>
      <c r="B4979" t="s">
        <v>4978</v>
      </c>
      <c r="D4979" s="1">
        <f t="shared" ref="D4979:D5042" si="222">D4978+1</f>
        <v>14979</v>
      </c>
      <c r="E4979" s="1" t="s">
        <v>14978</v>
      </c>
    </row>
    <row r="4980" spans="1:5" x14ac:dyDescent="0.45">
      <c r="A4980">
        <f t="shared" si="221"/>
        <v>4980</v>
      </c>
      <c r="B4980" t="s">
        <v>4979</v>
      </c>
      <c r="D4980" s="1">
        <f t="shared" si="222"/>
        <v>14980</v>
      </c>
      <c r="E4980" s="1" t="s">
        <v>14979</v>
      </c>
    </row>
    <row r="4981" spans="1:5" x14ac:dyDescent="0.45">
      <c r="A4981">
        <f t="shared" si="221"/>
        <v>4981</v>
      </c>
      <c r="B4981" t="s">
        <v>4980</v>
      </c>
      <c r="D4981" s="1">
        <f t="shared" si="222"/>
        <v>14981</v>
      </c>
      <c r="E4981" s="1" t="s">
        <v>14980</v>
      </c>
    </row>
    <row r="4982" spans="1:5" x14ac:dyDescent="0.45">
      <c r="A4982">
        <f t="shared" si="221"/>
        <v>4982</v>
      </c>
      <c r="B4982" t="s">
        <v>4981</v>
      </c>
      <c r="D4982" s="1">
        <f t="shared" si="222"/>
        <v>14982</v>
      </c>
      <c r="E4982" s="1" t="s">
        <v>14981</v>
      </c>
    </row>
    <row r="4983" spans="1:5" x14ac:dyDescent="0.45">
      <c r="A4983">
        <f t="shared" si="221"/>
        <v>4983</v>
      </c>
      <c r="B4983" t="s">
        <v>4982</v>
      </c>
      <c r="D4983" s="1">
        <f t="shared" si="222"/>
        <v>14983</v>
      </c>
      <c r="E4983" s="1" t="s">
        <v>14982</v>
      </c>
    </row>
    <row r="4984" spans="1:5" x14ac:dyDescent="0.45">
      <c r="A4984">
        <f t="shared" si="221"/>
        <v>4984</v>
      </c>
      <c r="B4984" t="s">
        <v>4983</v>
      </c>
      <c r="D4984" s="1">
        <f t="shared" si="222"/>
        <v>14984</v>
      </c>
      <c r="E4984" s="1" t="s">
        <v>14983</v>
      </c>
    </row>
    <row r="4985" spans="1:5" x14ac:dyDescent="0.45">
      <c r="A4985">
        <f t="shared" si="221"/>
        <v>4985</v>
      </c>
      <c r="B4985" t="s">
        <v>4984</v>
      </c>
      <c r="D4985" s="1">
        <f t="shared" si="222"/>
        <v>14985</v>
      </c>
      <c r="E4985" s="1" t="s">
        <v>14984</v>
      </c>
    </row>
    <row r="4986" spans="1:5" x14ac:dyDescent="0.45">
      <c r="A4986">
        <f t="shared" si="221"/>
        <v>4986</v>
      </c>
      <c r="B4986" t="s">
        <v>4985</v>
      </c>
      <c r="D4986" s="1">
        <f t="shared" si="222"/>
        <v>14986</v>
      </c>
      <c r="E4986" s="1" t="s">
        <v>14985</v>
      </c>
    </row>
    <row r="4987" spans="1:5" x14ac:dyDescent="0.45">
      <c r="A4987">
        <f t="shared" si="221"/>
        <v>4987</v>
      </c>
      <c r="B4987" t="s">
        <v>4986</v>
      </c>
      <c r="D4987" s="1">
        <f t="shared" si="222"/>
        <v>14987</v>
      </c>
      <c r="E4987" s="1" t="s">
        <v>14986</v>
      </c>
    </row>
    <row r="4988" spans="1:5" x14ac:dyDescent="0.45">
      <c r="A4988">
        <f t="shared" si="221"/>
        <v>4988</v>
      </c>
      <c r="B4988" t="s">
        <v>4987</v>
      </c>
      <c r="D4988" s="1">
        <f t="shared" si="222"/>
        <v>14988</v>
      </c>
      <c r="E4988" s="1" t="s">
        <v>14987</v>
      </c>
    </row>
    <row r="4989" spans="1:5" x14ac:dyDescent="0.45">
      <c r="A4989">
        <f t="shared" si="221"/>
        <v>4989</v>
      </c>
      <c r="B4989" t="s">
        <v>4988</v>
      </c>
      <c r="D4989" s="1">
        <f t="shared" si="222"/>
        <v>14989</v>
      </c>
      <c r="E4989" s="1" t="s">
        <v>14988</v>
      </c>
    </row>
    <row r="4990" spans="1:5" x14ac:dyDescent="0.45">
      <c r="A4990">
        <f t="shared" si="221"/>
        <v>4990</v>
      </c>
      <c r="B4990" t="s">
        <v>4989</v>
      </c>
      <c r="D4990" s="1">
        <f t="shared" si="222"/>
        <v>14990</v>
      </c>
      <c r="E4990" s="1" t="s">
        <v>14989</v>
      </c>
    </row>
    <row r="4991" spans="1:5" x14ac:dyDescent="0.45">
      <c r="A4991">
        <f t="shared" si="221"/>
        <v>4991</v>
      </c>
      <c r="B4991" t="s">
        <v>4990</v>
      </c>
      <c r="D4991" s="1">
        <f t="shared" si="222"/>
        <v>14991</v>
      </c>
      <c r="E4991" s="1" t="s">
        <v>14990</v>
      </c>
    </row>
    <row r="4992" spans="1:5" x14ac:dyDescent="0.45">
      <c r="A4992">
        <f t="shared" si="221"/>
        <v>4992</v>
      </c>
      <c r="B4992" t="s">
        <v>4991</v>
      </c>
      <c r="D4992" s="1">
        <f t="shared" si="222"/>
        <v>14992</v>
      </c>
      <c r="E4992" s="1" t="s">
        <v>14991</v>
      </c>
    </row>
    <row r="4993" spans="1:5" x14ac:dyDescent="0.45">
      <c r="A4993">
        <f t="shared" si="221"/>
        <v>4993</v>
      </c>
      <c r="B4993" t="s">
        <v>4992</v>
      </c>
      <c r="D4993" s="1">
        <f t="shared" si="222"/>
        <v>14993</v>
      </c>
      <c r="E4993" s="1" t="s">
        <v>14992</v>
      </c>
    </row>
    <row r="4994" spans="1:5" x14ac:dyDescent="0.45">
      <c r="A4994">
        <f t="shared" si="221"/>
        <v>4994</v>
      </c>
      <c r="B4994" t="s">
        <v>4993</v>
      </c>
      <c r="D4994" s="1">
        <f t="shared" si="222"/>
        <v>14994</v>
      </c>
      <c r="E4994" s="1" t="s">
        <v>14993</v>
      </c>
    </row>
    <row r="4995" spans="1:5" x14ac:dyDescent="0.45">
      <c r="A4995">
        <f t="shared" ref="A4995:A5058" si="223">A4994+1</f>
        <v>4995</v>
      </c>
      <c r="B4995" t="s">
        <v>4994</v>
      </c>
      <c r="D4995" s="1">
        <f t="shared" si="222"/>
        <v>14995</v>
      </c>
      <c r="E4995" s="1" t="s">
        <v>14994</v>
      </c>
    </row>
    <row r="4996" spans="1:5" x14ac:dyDescent="0.45">
      <c r="A4996">
        <f t="shared" si="223"/>
        <v>4996</v>
      </c>
      <c r="B4996" t="s">
        <v>4995</v>
      </c>
      <c r="D4996" s="1">
        <f t="shared" si="222"/>
        <v>14996</v>
      </c>
      <c r="E4996" s="1" t="s">
        <v>14995</v>
      </c>
    </row>
    <row r="4997" spans="1:5" x14ac:dyDescent="0.45">
      <c r="A4997">
        <f t="shared" si="223"/>
        <v>4997</v>
      </c>
      <c r="B4997" t="s">
        <v>4996</v>
      </c>
      <c r="D4997" s="1">
        <f t="shared" si="222"/>
        <v>14997</v>
      </c>
      <c r="E4997" s="1" t="s">
        <v>14996</v>
      </c>
    </row>
    <row r="4998" spans="1:5" x14ac:dyDescent="0.45">
      <c r="A4998">
        <f t="shared" si="223"/>
        <v>4998</v>
      </c>
      <c r="B4998" t="s">
        <v>4997</v>
      </c>
      <c r="D4998" s="1">
        <f t="shared" si="222"/>
        <v>14998</v>
      </c>
      <c r="E4998" s="1" t="s">
        <v>14997</v>
      </c>
    </row>
    <row r="4999" spans="1:5" x14ac:dyDescent="0.45">
      <c r="A4999">
        <f t="shared" si="223"/>
        <v>4999</v>
      </c>
      <c r="B4999" t="s">
        <v>4998</v>
      </c>
      <c r="D4999" s="1">
        <f t="shared" si="222"/>
        <v>14999</v>
      </c>
      <c r="E4999" s="1" t="s">
        <v>14998</v>
      </c>
    </row>
    <row r="5000" spans="1:5" x14ac:dyDescent="0.45">
      <c r="A5000">
        <f t="shared" si="223"/>
        <v>5000</v>
      </c>
      <c r="B5000" t="s">
        <v>4999</v>
      </c>
      <c r="D5000" s="1">
        <f t="shared" si="222"/>
        <v>15000</v>
      </c>
      <c r="E5000" s="1" t="s">
        <v>14999</v>
      </c>
    </row>
    <row r="5001" spans="1:5" x14ac:dyDescent="0.45">
      <c r="A5001">
        <f t="shared" si="223"/>
        <v>5001</v>
      </c>
      <c r="B5001" t="s">
        <v>5000</v>
      </c>
      <c r="D5001" s="1">
        <f t="shared" si="222"/>
        <v>15001</v>
      </c>
      <c r="E5001" s="1" t="s">
        <v>15000</v>
      </c>
    </row>
    <row r="5002" spans="1:5" x14ac:dyDescent="0.45">
      <c r="A5002">
        <f t="shared" si="223"/>
        <v>5002</v>
      </c>
      <c r="B5002" t="s">
        <v>5001</v>
      </c>
      <c r="D5002" s="1">
        <f t="shared" si="222"/>
        <v>15002</v>
      </c>
      <c r="E5002" s="1" t="s">
        <v>15001</v>
      </c>
    </row>
    <row r="5003" spans="1:5" x14ac:dyDescent="0.45">
      <c r="A5003">
        <f t="shared" si="223"/>
        <v>5003</v>
      </c>
      <c r="B5003" t="s">
        <v>5002</v>
      </c>
      <c r="D5003" s="1">
        <f t="shared" si="222"/>
        <v>15003</v>
      </c>
      <c r="E5003" s="1" t="s">
        <v>15002</v>
      </c>
    </row>
    <row r="5004" spans="1:5" x14ac:dyDescent="0.45">
      <c r="A5004">
        <f t="shared" si="223"/>
        <v>5004</v>
      </c>
      <c r="B5004" t="s">
        <v>5003</v>
      </c>
      <c r="D5004" s="1">
        <f t="shared" si="222"/>
        <v>15004</v>
      </c>
      <c r="E5004" s="1" t="s">
        <v>15003</v>
      </c>
    </row>
    <row r="5005" spans="1:5" x14ac:dyDescent="0.45">
      <c r="A5005">
        <f t="shared" si="223"/>
        <v>5005</v>
      </c>
      <c r="B5005" t="s">
        <v>5004</v>
      </c>
      <c r="D5005" s="1">
        <f t="shared" si="222"/>
        <v>15005</v>
      </c>
      <c r="E5005" s="1" t="s">
        <v>15004</v>
      </c>
    </row>
    <row r="5006" spans="1:5" x14ac:dyDescent="0.45">
      <c r="A5006">
        <f t="shared" si="223"/>
        <v>5006</v>
      </c>
      <c r="B5006" t="s">
        <v>5005</v>
      </c>
      <c r="D5006" s="1">
        <f t="shared" si="222"/>
        <v>15006</v>
      </c>
      <c r="E5006" s="1" t="s">
        <v>15005</v>
      </c>
    </row>
    <row r="5007" spans="1:5" x14ac:dyDescent="0.45">
      <c r="A5007">
        <f t="shared" si="223"/>
        <v>5007</v>
      </c>
      <c r="B5007" t="s">
        <v>5006</v>
      </c>
      <c r="D5007" s="1">
        <f t="shared" si="222"/>
        <v>15007</v>
      </c>
      <c r="E5007" s="1" t="s">
        <v>15006</v>
      </c>
    </row>
    <row r="5008" spans="1:5" x14ac:dyDescent="0.45">
      <c r="A5008">
        <f t="shared" si="223"/>
        <v>5008</v>
      </c>
      <c r="B5008" t="s">
        <v>5007</v>
      </c>
      <c r="D5008" s="1">
        <f t="shared" si="222"/>
        <v>15008</v>
      </c>
      <c r="E5008" s="1" t="s">
        <v>15007</v>
      </c>
    </row>
    <row r="5009" spans="1:5" x14ac:dyDescent="0.45">
      <c r="A5009">
        <f t="shared" si="223"/>
        <v>5009</v>
      </c>
      <c r="B5009" t="s">
        <v>5008</v>
      </c>
      <c r="D5009" s="1">
        <f t="shared" si="222"/>
        <v>15009</v>
      </c>
      <c r="E5009" s="1" t="s">
        <v>15008</v>
      </c>
    </row>
    <row r="5010" spans="1:5" x14ac:dyDescent="0.45">
      <c r="A5010">
        <f t="shared" si="223"/>
        <v>5010</v>
      </c>
      <c r="B5010" t="s">
        <v>5009</v>
      </c>
      <c r="D5010" s="1">
        <f t="shared" si="222"/>
        <v>15010</v>
      </c>
      <c r="E5010" s="1" t="s">
        <v>15009</v>
      </c>
    </row>
    <row r="5011" spans="1:5" x14ac:dyDescent="0.45">
      <c r="A5011">
        <f t="shared" si="223"/>
        <v>5011</v>
      </c>
      <c r="B5011" t="s">
        <v>5010</v>
      </c>
      <c r="D5011" s="1">
        <f t="shared" si="222"/>
        <v>15011</v>
      </c>
      <c r="E5011" s="1" t="s">
        <v>15010</v>
      </c>
    </row>
    <row r="5012" spans="1:5" x14ac:dyDescent="0.45">
      <c r="A5012">
        <f t="shared" si="223"/>
        <v>5012</v>
      </c>
      <c r="B5012" t="s">
        <v>5011</v>
      </c>
      <c r="D5012" s="1">
        <f t="shared" si="222"/>
        <v>15012</v>
      </c>
      <c r="E5012" s="1" t="s">
        <v>15011</v>
      </c>
    </row>
    <row r="5013" spans="1:5" x14ac:dyDescent="0.45">
      <c r="A5013">
        <f t="shared" si="223"/>
        <v>5013</v>
      </c>
      <c r="B5013" t="s">
        <v>5012</v>
      </c>
      <c r="D5013" s="1">
        <f t="shared" si="222"/>
        <v>15013</v>
      </c>
      <c r="E5013" s="1" t="s">
        <v>15012</v>
      </c>
    </row>
    <row r="5014" spans="1:5" x14ac:dyDescent="0.45">
      <c r="A5014">
        <f t="shared" si="223"/>
        <v>5014</v>
      </c>
      <c r="B5014" t="s">
        <v>5013</v>
      </c>
      <c r="D5014" s="1">
        <f t="shared" si="222"/>
        <v>15014</v>
      </c>
      <c r="E5014" s="1" t="s">
        <v>15013</v>
      </c>
    </row>
    <row r="5015" spans="1:5" x14ac:dyDescent="0.45">
      <c r="A5015">
        <f t="shared" si="223"/>
        <v>5015</v>
      </c>
      <c r="B5015" t="s">
        <v>5014</v>
      </c>
      <c r="D5015" s="1">
        <f t="shared" si="222"/>
        <v>15015</v>
      </c>
      <c r="E5015" s="1" t="s">
        <v>15014</v>
      </c>
    </row>
    <row r="5016" spans="1:5" x14ac:dyDescent="0.45">
      <c r="A5016">
        <f t="shared" si="223"/>
        <v>5016</v>
      </c>
      <c r="B5016" t="s">
        <v>5015</v>
      </c>
      <c r="D5016" s="1">
        <f t="shared" si="222"/>
        <v>15016</v>
      </c>
      <c r="E5016" s="1" t="s">
        <v>15015</v>
      </c>
    </row>
    <row r="5017" spans="1:5" x14ac:dyDescent="0.45">
      <c r="A5017">
        <f t="shared" si="223"/>
        <v>5017</v>
      </c>
      <c r="B5017" t="s">
        <v>5016</v>
      </c>
      <c r="D5017" s="1">
        <f t="shared" si="222"/>
        <v>15017</v>
      </c>
      <c r="E5017" s="1" t="s">
        <v>15016</v>
      </c>
    </row>
    <row r="5018" spans="1:5" x14ac:dyDescent="0.45">
      <c r="A5018">
        <f t="shared" si="223"/>
        <v>5018</v>
      </c>
      <c r="B5018" t="s">
        <v>5017</v>
      </c>
      <c r="D5018" s="1">
        <f t="shared" si="222"/>
        <v>15018</v>
      </c>
      <c r="E5018" s="1" t="s">
        <v>15017</v>
      </c>
    </row>
    <row r="5019" spans="1:5" x14ac:dyDescent="0.45">
      <c r="A5019">
        <f t="shared" si="223"/>
        <v>5019</v>
      </c>
      <c r="B5019" t="s">
        <v>5018</v>
      </c>
      <c r="D5019" s="1">
        <f t="shared" si="222"/>
        <v>15019</v>
      </c>
      <c r="E5019" s="1" t="s">
        <v>15018</v>
      </c>
    </row>
    <row r="5020" spans="1:5" x14ac:dyDescent="0.45">
      <c r="A5020">
        <f t="shared" si="223"/>
        <v>5020</v>
      </c>
      <c r="B5020" t="s">
        <v>5019</v>
      </c>
      <c r="D5020" s="1">
        <f t="shared" si="222"/>
        <v>15020</v>
      </c>
      <c r="E5020" s="1" t="s">
        <v>15019</v>
      </c>
    </row>
    <row r="5021" spans="1:5" x14ac:dyDescent="0.45">
      <c r="A5021">
        <f t="shared" si="223"/>
        <v>5021</v>
      </c>
      <c r="B5021" t="s">
        <v>5020</v>
      </c>
      <c r="D5021" s="1">
        <f t="shared" si="222"/>
        <v>15021</v>
      </c>
      <c r="E5021" s="1" t="s">
        <v>15020</v>
      </c>
    </row>
    <row r="5022" spans="1:5" x14ac:dyDescent="0.45">
      <c r="A5022">
        <f t="shared" si="223"/>
        <v>5022</v>
      </c>
      <c r="B5022" t="s">
        <v>5021</v>
      </c>
      <c r="D5022" s="1">
        <f t="shared" si="222"/>
        <v>15022</v>
      </c>
      <c r="E5022" s="1" t="s">
        <v>15021</v>
      </c>
    </row>
    <row r="5023" spans="1:5" x14ac:dyDescent="0.45">
      <c r="A5023">
        <f t="shared" si="223"/>
        <v>5023</v>
      </c>
      <c r="B5023" t="s">
        <v>5022</v>
      </c>
      <c r="D5023" s="1">
        <f t="shared" si="222"/>
        <v>15023</v>
      </c>
      <c r="E5023" s="1" t="s">
        <v>15022</v>
      </c>
    </row>
    <row r="5024" spans="1:5" x14ac:dyDescent="0.45">
      <c r="A5024">
        <f t="shared" si="223"/>
        <v>5024</v>
      </c>
      <c r="B5024" t="s">
        <v>5023</v>
      </c>
      <c r="D5024" s="1">
        <f t="shared" si="222"/>
        <v>15024</v>
      </c>
      <c r="E5024" s="1" t="s">
        <v>15023</v>
      </c>
    </row>
    <row r="5025" spans="1:5" x14ac:dyDescent="0.45">
      <c r="A5025">
        <f t="shared" si="223"/>
        <v>5025</v>
      </c>
      <c r="B5025" t="s">
        <v>5024</v>
      </c>
      <c r="D5025" s="1">
        <f t="shared" si="222"/>
        <v>15025</v>
      </c>
      <c r="E5025" s="1" t="s">
        <v>15024</v>
      </c>
    </row>
    <row r="5026" spans="1:5" x14ac:dyDescent="0.45">
      <c r="A5026">
        <f t="shared" si="223"/>
        <v>5026</v>
      </c>
      <c r="B5026" t="s">
        <v>5025</v>
      </c>
      <c r="D5026" s="1">
        <f t="shared" si="222"/>
        <v>15026</v>
      </c>
      <c r="E5026" s="1" t="s">
        <v>15025</v>
      </c>
    </row>
    <row r="5027" spans="1:5" x14ac:dyDescent="0.45">
      <c r="A5027">
        <f t="shared" si="223"/>
        <v>5027</v>
      </c>
      <c r="B5027" t="s">
        <v>5026</v>
      </c>
      <c r="D5027" s="1">
        <f t="shared" si="222"/>
        <v>15027</v>
      </c>
      <c r="E5027" s="1" t="s">
        <v>15026</v>
      </c>
    </row>
    <row r="5028" spans="1:5" x14ac:dyDescent="0.45">
      <c r="A5028">
        <f t="shared" si="223"/>
        <v>5028</v>
      </c>
      <c r="B5028" t="s">
        <v>5027</v>
      </c>
      <c r="D5028" s="1">
        <f t="shared" si="222"/>
        <v>15028</v>
      </c>
      <c r="E5028" s="1" t="s">
        <v>15027</v>
      </c>
    </row>
    <row r="5029" spans="1:5" x14ac:dyDescent="0.45">
      <c r="A5029">
        <f t="shared" si="223"/>
        <v>5029</v>
      </c>
      <c r="B5029" t="s">
        <v>5028</v>
      </c>
      <c r="D5029" s="1">
        <f t="shared" si="222"/>
        <v>15029</v>
      </c>
      <c r="E5029" s="1" t="s">
        <v>15028</v>
      </c>
    </row>
    <row r="5030" spans="1:5" x14ac:dyDescent="0.45">
      <c r="A5030">
        <f t="shared" si="223"/>
        <v>5030</v>
      </c>
      <c r="B5030" t="s">
        <v>5029</v>
      </c>
      <c r="D5030" s="1">
        <f t="shared" si="222"/>
        <v>15030</v>
      </c>
      <c r="E5030" s="1" t="s">
        <v>15029</v>
      </c>
    </row>
    <row r="5031" spans="1:5" x14ac:dyDescent="0.45">
      <c r="A5031">
        <f t="shared" si="223"/>
        <v>5031</v>
      </c>
      <c r="B5031" t="s">
        <v>5030</v>
      </c>
      <c r="D5031" s="1">
        <f t="shared" si="222"/>
        <v>15031</v>
      </c>
      <c r="E5031" s="1" t="s">
        <v>15030</v>
      </c>
    </row>
    <row r="5032" spans="1:5" x14ac:dyDescent="0.45">
      <c r="A5032">
        <f t="shared" si="223"/>
        <v>5032</v>
      </c>
      <c r="B5032" t="s">
        <v>5031</v>
      </c>
      <c r="D5032" s="1">
        <f t="shared" si="222"/>
        <v>15032</v>
      </c>
      <c r="E5032" s="1" t="s">
        <v>15031</v>
      </c>
    </row>
    <row r="5033" spans="1:5" x14ac:dyDescent="0.45">
      <c r="A5033">
        <f t="shared" si="223"/>
        <v>5033</v>
      </c>
      <c r="B5033" t="s">
        <v>5032</v>
      </c>
      <c r="D5033" s="1">
        <f t="shared" si="222"/>
        <v>15033</v>
      </c>
      <c r="E5033" s="1" t="s">
        <v>15032</v>
      </c>
    </row>
    <row r="5034" spans="1:5" x14ac:dyDescent="0.45">
      <c r="A5034">
        <f t="shared" si="223"/>
        <v>5034</v>
      </c>
      <c r="B5034" t="s">
        <v>5033</v>
      </c>
      <c r="D5034" s="1">
        <f t="shared" si="222"/>
        <v>15034</v>
      </c>
      <c r="E5034" s="1" t="s">
        <v>15033</v>
      </c>
    </row>
    <row r="5035" spans="1:5" x14ac:dyDescent="0.45">
      <c r="A5035">
        <f t="shared" si="223"/>
        <v>5035</v>
      </c>
      <c r="B5035" t="s">
        <v>5034</v>
      </c>
      <c r="D5035" s="1">
        <f t="shared" si="222"/>
        <v>15035</v>
      </c>
      <c r="E5035" s="1" t="s">
        <v>15034</v>
      </c>
    </row>
    <row r="5036" spans="1:5" x14ac:dyDescent="0.45">
      <c r="A5036">
        <f t="shared" si="223"/>
        <v>5036</v>
      </c>
      <c r="B5036" t="s">
        <v>5035</v>
      </c>
      <c r="D5036" s="1">
        <f t="shared" si="222"/>
        <v>15036</v>
      </c>
      <c r="E5036" s="1" t="s">
        <v>15035</v>
      </c>
    </row>
    <row r="5037" spans="1:5" x14ac:dyDescent="0.45">
      <c r="A5037">
        <f t="shared" si="223"/>
        <v>5037</v>
      </c>
      <c r="B5037" t="s">
        <v>5036</v>
      </c>
      <c r="D5037" s="1">
        <f t="shared" si="222"/>
        <v>15037</v>
      </c>
      <c r="E5037" s="1" t="s">
        <v>15036</v>
      </c>
    </row>
    <row r="5038" spans="1:5" x14ac:dyDescent="0.45">
      <c r="A5038">
        <f t="shared" si="223"/>
        <v>5038</v>
      </c>
      <c r="B5038" t="s">
        <v>5037</v>
      </c>
      <c r="D5038" s="1">
        <f t="shared" si="222"/>
        <v>15038</v>
      </c>
      <c r="E5038" s="1" t="s">
        <v>15037</v>
      </c>
    </row>
    <row r="5039" spans="1:5" x14ac:dyDescent="0.45">
      <c r="A5039">
        <f t="shared" si="223"/>
        <v>5039</v>
      </c>
      <c r="B5039" t="s">
        <v>5038</v>
      </c>
      <c r="D5039" s="1">
        <f t="shared" si="222"/>
        <v>15039</v>
      </c>
      <c r="E5039" s="1" t="s">
        <v>15038</v>
      </c>
    </row>
    <row r="5040" spans="1:5" x14ac:dyDescent="0.45">
      <c r="A5040">
        <f t="shared" si="223"/>
        <v>5040</v>
      </c>
      <c r="B5040" t="s">
        <v>5039</v>
      </c>
      <c r="D5040" s="1">
        <f t="shared" si="222"/>
        <v>15040</v>
      </c>
      <c r="E5040" s="1" t="s">
        <v>15039</v>
      </c>
    </row>
    <row r="5041" spans="1:5" x14ac:dyDescent="0.45">
      <c r="A5041">
        <f t="shared" si="223"/>
        <v>5041</v>
      </c>
      <c r="B5041" t="s">
        <v>5040</v>
      </c>
      <c r="D5041" s="1">
        <f t="shared" si="222"/>
        <v>15041</v>
      </c>
      <c r="E5041" s="1" t="s">
        <v>15040</v>
      </c>
    </row>
    <row r="5042" spans="1:5" x14ac:dyDescent="0.45">
      <c r="A5042">
        <f t="shared" si="223"/>
        <v>5042</v>
      </c>
      <c r="B5042" t="s">
        <v>5041</v>
      </c>
      <c r="D5042" s="1">
        <f t="shared" si="222"/>
        <v>15042</v>
      </c>
      <c r="E5042" s="1" t="s">
        <v>15041</v>
      </c>
    </row>
    <row r="5043" spans="1:5" x14ac:dyDescent="0.45">
      <c r="A5043">
        <f t="shared" si="223"/>
        <v>5043</v>
      </c>
      <c r="B5043" t="s">
        <v>5042</v>
      </c>
      <c r="D5043" s="1">
        <f t="shared" ref="D5043:D5106" si="224">D5042+1</f>
        <v>15043</v>
      </c>
      <c r="E5043" s="1" t="s">
        <v>15042</v>
      </c>
    </row>
    <row r="5044" spans="1:5" x14ac:dyDescent="0.45">
      <c r="A5044">
        <f t="shared" si="223"/>
        <v>5044</v>
      </c>
      <c r="B5044" t="s">
        <v>5043</v>
      </c>
      <c r="D5044" s="1">
        <f t="shared" si="224"/>
        <v>15044</v>
      </c>
      <c r="E5044" s="1" t="s">
        <v>15043</v>
      </c>
    </row>
    <row r="5045" spans="1:5" x14ac:dyDescent="0.45">
      <c r="A5045">
        <f t="shared" si="223"/>
        <v>5045</v>
      </c>
      <c r="B5045" t="s">
        <v>5044</v>
      </c>
      <c r="D5045" s="1">
        <f t="shared" si="224"/>
        <v>15045</v>
      </c>
      <c r="E5045" s="1" t="s">
        <v>15044</v>
      </c>
    </row>
    <row r="5046" spans="1:5" x14ac:dyDescent="0.45">
      <c r="A5046">
        <f t="shared" si="223"/>
        <v>5046</v>
      </c>
      <c r="B5046" t="s">
        <v>5045</v>
      </c>
      <c r="D5046" s="1">
        <f t="shared" si="224"/>
        <v>15046</v>
      </c>
      <c r="E5046" s="1" t="s">
        <v>15045</v>
      </c>
    </row>
    <row r="5047" spans="1:5" x14ac:dyDescent="0.45">
      <c r="A5047">
        <f t="shared" si="223"/>
        <v>5047</v>
      </c>
      <c r="B5047" t="s">
        <v>5046</v>
      </c>
      <c r="D5047" s="1">
        <f t="shared" si="224"/>
        <v>15047</v>
      </c>
      <c r="E5047" s="1" t="s">
        <v>15046</v>
      </c>
    </row>
    <row r="5048" spans="1:5" x14ac:dyDescent="0.45">
      <c r="A5048">
        <f t="shared" si="223"/>
        <v>5048</v>
      </c>
      <c r="B5048" t="s">
        <v>5047</v>
      </c>
      <c r="D5048" s="1">
        <f t="shared" si="224"/>
        <v>15048</v>
      </c>
      <c r="E5048" s="1" t="s">
        <v>15047</v>
      </c>
    </row>
    <row r="5049" spans="1:5" x14ac:dyDescent="0.45">
      <c r="A5049">
        <f t="shared" si="223"/>
        <v>5049</v>
      </c>
      <c r="B5049" t="s">
        <v>5048</v>
      </c>
      <c r="D5049" s="1">
        <f t="shared" si="224"/>
        <v>15049</v>
      </c>
      <c r="E5049" s="1" t="s">
        <v>15048</v>
      </c>
    </row>
    <row r="5050" spans="1:5" x14ac:dyDescent="0.45">
      <c r="A5050">
        <f t="shared" si="223"/>
        <v>5050</v>
      </c>
      <c r="B5050" t="s">
        <v>5049</v>
      </c>
      <c r="D5050" s="1">
        <f t="shared" si="224"/>
        <v>15050</v>
      </c>
      <c r="E5050" s="1" t="s">
        <v>15049</v>
      </c>
    </row>
    <row r="5051" spans="1:5" x14ac:dyDescent="0.45">
      <c r="A5051">
        <f t="shared" si="223"/>
        <v>5051</v>
      </c>
      <c r="B5051" t="s">
        <v>5050</v>
      </c>
      <c r="D5051" s="1">
        <f t="shared" si="224"/>
        <v>15051</v>
      </c>
      <c r="E5051" s="1" t="s">
        <v>15050</v>
      </c>
    </row>
    <row r="5052" spans="1:5" x14ac:dyDescent="0.45">
      <c r="A5052">
        <f t="shared" si="223"/>
        <v>5052</v>
      </c>
      <c r="B5052" t="s">
        <v>5051</v>
      </c>
      <c r="D5052" s="1">
        <f t="shared" si="224"/>
        <v>15052</v>
      </c>
      <c r="E5052" s="1" t="s">
        <v>15051</v>
      </c>
    </row>
    <row r="5053" spans="1:5" x14ac:dyDescent="0.45">
      <c r="A5053">
        <f t="shared" si="223"/>
        <v>5053</v>
      </c>
      <c r="B5053" t="s">
        <v>5052</v>
      </c>
      <c r="D5053" s="1">
        <f t="shared" si="224"/>
        <v>15053</v>
      </c>
      <c r="E5053" s="1" t="s">
        <v>15052</v>
      </c>
    </row>
    <row r="5054" spans="1:5" x14ac:dyDescent="0.45">
      <c r="A5054">
        <f t="shared" si="223"/>
        <v>5054</v>
      </c>
      <c r="B5054" t="s">
        <v>5053</v>
      </c>
      <c r="D5054" s="1">
        <f t="shared" si="224"/>
        <v>15054</v>
      </c>
      <c r="E5054" s="1" t="s">
        <v>15053</v>
      </c>
    </row>
    <row r="5055" spans="1:5" x14ac:dyDescent="0.45">
      <c r="A5055">
        <f t="shared" si="223"/>
        <v>5055</v>
      </c>
      <c r="B5055" t="s">
        <v>5054</v>
      </c>
      <c r="D5055" s="1">
        <f t="shared" si="224"/>
        <v>15055</v>
      </c>
      <c r="E5055" s="1" t="s">
        <v>15054</v>
      </c>
    </row>
    <row r="5056" spans="1:5" x14ac:dyDescent="0.45">
      <c r="A5056">
        <f t="shared" si="223"/>
        <v>5056</v>
      </c>
      <c r="B5056" t="s">
        <v>5055</v>
      </c>
      <c r="D5056" s="1">
        <f t="shared" si="224"/>
        <v>15056</v>
      </c>
      <c r="E5056" s="1" t="s">
        <v>15055</v>
      </c>
    </row>
    <row r="5057" spans="1:5" x14ac:dyDescent="0.45">
      <c r="A5057">
        <f t="shared" si="223"/>
        <v>5057</v>
      </c>
      <c r="B5057" t="s">
        <v>5056</v>
      </c>
      <c r="D5057" s="1">
        <f t="shared" si="224"/>
        <v>15057</v>
      </c>
      <c r="E5057" s="1" t="s">
        <v>15056</v>
      </c>
    </row>
    <row r="5058" spans="1:5" x14ac:dyDescent="0.45">
      <c r="A5058">
        <f t="shared" si="223"/>
        <v>5058</v>
      </c>
      <c r="B5058" t="s">
        <v>5057</v>
      </c>
      <c r="D5058" s="1">
        <f t="shared" si="224"/>
        <v>15058</v>
      </c>
      <c r="E5058" s="1" t="s">
        <v>15057</v>
      </c>
    </row>
    <row r="5059" spans="1:5" x14ac:dyDescent="0.45">
      <c r="A5059">
        <f t="shared" ref="A5059:A5122" si="225">A5058+1</f>
        <v>5059</v>
      </c>
      <c r="B5059" t="s">
        <v>5058</v>
      </c>
      <c r="D5059" s="1">
        <f t="shared" si="224"/>
        <v>15059</v>
      </c>
      <c r="E5059" s="1" t="s">
        <v>15058</v>
      </c>
    </row>
    <row r="5060" spans="1:5" x14ac:dyDescent="0.45">
      <c r="A5060">
        <f t="shared" si="225"/>
        <v>5060</v>
      </c>
      <c r="B5060" t="s">
        <v>5059</v>
      </c>
      <c r="D5060" s="1">
        <f t="shared" si="224"/>
        <v>15060</v>
      </c>
      <c r="E5060" s="1" t="s">
        <v>15059</v>
      </c>
    </row>
    <row r="5061" spans="1:5" x14ac:dyDescent="0.45">
      <c r="A5061">
        <f t="shared" si="225"/>
        <v>5061</v>
      </c>
      <c r="B5061" t="s">
        <v>5060</v>
      </c>
      <c r="D5061" s="1">
        <f t="shared" si="224"/>
        <v>15061</v>
      </c>
      <c r="E5061" s="1" t="s">
        <v>15060</v>
      </c>
    </row>
    <row r="5062" spans="1:5" x14ac:dyDescent="0.45">
      <c r="A5062">
        <f t="shared" si="225"/>
        <v>5062</v>
      </c>
      <c r="B5062" t="s">
        <v>5061</v>
      </c>
      <c r="D5062" s="1">
        <f t="shared" si="224"/>
        <v>15062</v>
      </c>
      <c r="E5062" s="1" t="s">
        <v>15061</v>
      </c>
    </row>
    <row r="5063" spans="1:5" x14ac:dyDescent="0.45">
      <c r="A5063">
        <f t="shared" si="225"/>
        <v>5063</v>
      </c>
      <c r="B5063" t="s">
        <v>5062</v>
      </c>
      <c r="D5063" s="1">
        <f t="shared" si="224"/>
        <v>15063</v>
      </c>
      <c r="E5063" s="1" t="s">
        <v>15062</v>
      </c>
    </row>
    <row r="5064" spans="1:5" x14ac:dyDescent="0.45">
      <c r="A5064">
        <f t="shared" si="225"/>
        <v>5064</v>
      </c>
      <c r="B5064" t="s">
        <v>5063</v>
      </c>
      <c r="D5064" s="1">
        <f t="shared" si="224"/>
        <v>15064</v>
      </c>
      <c r="E5064" s="1" t="s">
        <v>15063</v>
      </c>
    </row>
    <row r="5065" spans="1:5" x14ac:dyDescent="0.45">
      <c r="A5065">
        <f t="shared" si="225"/>
        <v>5065</v>
      </c>
      <c r="B5065" t="s">
        <v>5064</v>
      </c>
      <c r="D5065" s="1">
        <f t="shared" si="224"/>
        <v>15065</v>
      </c>
      <c r="E5065" s="1" t="s">
        <v>15064</v>
      </c>
    </row>
    <row r="5066" spans="1:5" x14ac:dyDescent="0.45">
      <c r="A5066">
        <f t="shared" si="225"/>
        <v>5066</v>
      </c>
      <c r="B5066" t="s">
        <v>5065</v>
      </c>
      <c r="D5066" s="1">
        <f t="shared" si="224"/>
        <v>15066</v>
      </c>
      <c r="E5066" s="1" t="s">
        <v>15065</v>
      </c>
    </row>
    <row r="5067" spans="1:5" x14ac:dyDescent="0.45">
      <c r="A5067">
        <f t="shared" si="225"/>
        <v>5067</v>
      </c>
      <c r="B5067" t="s">
        <v>5066</v>
      </c>
      <c r="D5067" s="1">
        <f t="shared" si="224"/>
        <v>15067</v>
      </c>
      <c r="E5067" s="1" t="s">
        <v>15066</v>
      </c>
    </row>
    <row r="5068" spans="1:5" x14ac:dyDescent="0.45">
      <c r="A5068">
        <f t="shared" si="225"/>
        <v>5068</v>
      </c>
      <c r="B5068" t="s">
        <v>5067</v>
      </c>
      <c r="D5068" s="1">
        <f t="shared" si="224"/>
        <v>15068</v>
      </c>
      <c r="E5068" s="1" t="s">
        <v>15067</v>
      </c>
    </row>
    <row r="5069" spans="1:5" x14ac:dyDescent="0.45">
      <c r="A5069">
        <f t="shared" si="225"/>
        <v>5069</v>
      </c>
      <c r="B5069" t="s">
        <v>5068</v>
      </c>
      <c r="D5069" s="1">
        <f t="shared" si="224"/>
        <v>15069</v>
      </c>
      <c r="E5069" s="1" t="s">
        <v>15068</v>
      </c>
    </row>
    <row r="5070" spans="1:5" x14ac:dyDescent="0.45">
      <c r="A5070">
        <f t="shared" si="225"/>
        <v>5070</v>
      </c>
      <c r="B5070" t="s">
        <v>5069</v>
      </c>
      <c r="D5070" s="1">
        <f t="shared" si="224"/>
        <v>15070</v>
      </c>
      <c r="E5070" s="1" t="s">
        <v>15069</v>
      </c>
    </row>
    <row r="5071" spans="1:5" x14ac:dyDescent="0.45">
      <c r="A5071">
        <f t="shared" si="225"/>
        <v>5071</v>
      </c>
      <c r="B5071" t="s">
        <v>5070</v>
      </c>
      <c r="D5071" s="1">
        <f t="shared" si="224"/>
        <v>15071</v>
      </c>
      <c r="E5071" s="1" t="s">
        <v>15070</v>
      </c>
    </row>
    <row r="5072" spans="1:5" x14ac:dyDescent="0.45">
      <c r="A5072">
        <f t="shared" si="225"/>
        <v>5072</v>
      </c>
      <c r="B5072" t="s">
        <v>5071</v>
      </c>
      <c r="D5072" s="1">
        <f t="shared" si="224"/>
        <v>15072</v>
      </c>
      <c r="E5072" s="1" t="s">
        <v>15071</v>
      </c>
    </row>
    <row r="5073" spans="1:5" x14ac:dyDescent="0.45">
      <c r="A5073">
        <f t="shared" si="225"/>
        <v>5073</v>
      </c>
      <c r="B5073" t="s">
        <v>5072</v>
      </c>
      <c r="D5073" s="1">
        <f t="shared" si="224"/>
        <v>15073</v>
      </c>
      <c r="E5073" s="1" t="s">
        <v>15072</v>
      </c>
    </row>
    <row r="5074" spans="1:5" x14ac:dyDescent="0.45">
      <c r="A5074">
        <f t="shared" si="225"/>
        <v>5074</v>
      </c>
      <c r="B5074" t="s">
        <v>5073</v>
      </c>
      <c r="D5074" s="1">
        <f t="shared" si="224"/>
        <v>15074</v>
      </c>
      <c r="E5074" s="1" t="s">
        <v>15073</v>
      </c>
    </row>
    <row r="5075" spans="1:5" x14ac:dyDescent="0.45">
      <c r="A5075">
        <f t="shared" si="225"/>
        <v>5075</v>
      </c>
      <c r="B5075" t="s">
        <v>5074</v>
      </c>
      <c r="D5075" s="1">
        <f t="shared" si="224"/>
        <v>15075</v>
      </c>
      <c r="E5075" s="1" t="s">
        <v>15074</v>
      </c>
    </row>
    <row r="5076" spans="1:5" x14ac:dyDescent="0.45">
      <c r="A5076">
        <f t="shared" si="225"/>
        <v>5076</v>
      </c>
      <c r="B5076" t="s">
        <v>5075</v>
      </c>
      <c r="D5076" s="1">
        <f t="shared" si="224"/>
        <v>15076</v>
      </c>
      <c r="E5076" s="1" t="s">
        <v>15075</v>
      </c>
    </row>
    <row r="5077" spans="1:5" x14ac:dyDescent="0.45">
      <c r="A5077">
        <f t="shared" si="225"/>
        <v>5077</v>
      </c>
      <c r="B5077" t="s">
        <v>5076</v>
      </c>
      <c r="D5077" s="1">
        <f t="shared" si="224"/>
        <v>15077</v>
      </c>
      <c r="E5077" s="1" t="s">
        <v>15076</v>
      </c>
    </row>
    <row r="5078" spans="1:5" x14ac:dyDescent="0.45">
      <c r="A5078">
        <f t="shared" si="225"/>
        <v>5078</v>
      </c>
      <c r="B5078" t="s">
        <v>5077</v>
      </c>
      <c r="D5078" s="1">
        <f t="shared" si="224"/>
        <v>15078</v>
      </c>
      <c r="E5078" s="1" t="s">
        <v>15077</v>
      </c>
    </row>
    <row r="5079" spans="1:5" x14ac:dyDescent="0.45">
      <c r="A5079">
        <f t="shared" si="225"/>
        <v>5079</v>
      </c>
      <c r="B5079" t="s">
        <v>5078</v>
      </c>
      <c r="D5079" s="1">
        <f t="shared" si="224"/>
        <v>15079</v>
      </c>
      <c r="E5079" s="1" t="s">
        <v>15078</v>
      </c>
    </row>
    <row r="5080" spans="1:5" x14ac:dyDescent="0.45">
      <c r="A5080">
        <f t="shared" si="225"/>
        <v>5080</v>
      </c>
      <c r="B5080" t="s">
        <v>5079</v>
      </c>
      <c r="D5080" s="1">
        <f t="shared" si="224"/>
        <v>15080</v>
      </c>
      <c r="E5080" s="1" t="s">
        <v>15079</v>
      </c>
    </row>
    <row r="5081" spans="1:5" x14ac:dyDescent="0.45">
      <c r="A5081">
        <f t="shared" si="225"/>
        <v>5081</v>
      </c>
      <c r="B5081" t="s">
        <v>5080</v>
      </c>
      <c r="D5081" s="1">
        <f t="shared" si="224"/>
        <v>15081</v>
      </c>
      <c r="E5081" s="1" t="s">
        <v>15080</v>
      </c>
    </row>
    <row r="5082" spans="1:5" x14ac:dyDescent="0.45">
      <c r="A5082">
        <f t="shared" si="225"/>
        <v>5082</v>
      </c>
      <c r="B5082" t="s">
        <v>5081</v>
      </c>
      <c r="D5082" s="1">
        <f t="shared" si="224"/>
        <v>15082</v>
      </c>
      <c r="E5082" s="1" t="s">
        <v>15081</v>
      </c>
    </row>
    <row r="5083" spans="1:5" x14ac:dyDescent="0.45">
      <c r="A5083">
        <f t="shared" si="225"/>
        <v>5083</v>
      </c>
      <c r="B5083" t="s">
        <v>5082</v>
      </c>
      <c r="D5083" s="1">
        <f t="shared" si="224"/>
        <v>15083</v>
      </c>
      <c r="E5083" s="1" t="s">
        <v>15082</v>
      </c>
    </row>
    <row r="5084" spans="1:5" x14ac:dyDescent="0.45">
      <c r="A5084">
        <f t="shared" si="225"/>
        <v>5084</v>
      </c>
      <c r="B5084" t="s">
        <v>5083</v>
      </c>
      <c r="D5084" s="1">
        <f t="shared" si="224"/>
        <v>15084</v>
      </c>
      <c r="E5084" s="1" t="s">
        <v>15083</v>
      </c>
    </row>
    <row r="5085" spans="1:5" x14ac:dyDescent="0.45">
      <c r="A5085">
        <f t="shared" si="225"/>
        <v>5085</v>
      </c>
      <c r="B5085" t="s">
        <v>5084</v>
      </c>
      <c r="D5085" s="1">
        <f t="shared" si="224"/>
        <v>15085</v>
      </c>
      <c r="E5085" s="1" t="s">
        <v>15084</v>
      </c>
    </row>
    <row r="5086" spans="1:5" x14ac:dyDescent="0.45">
      <c r="A5086">
        <f t="shared" si="225"/>
        <v>5086</v>
      </c>
      <c r="B5086" t="s">
        <v>5085</v>
      </c>
      <c r="D5086" s="1">
        <f t="shared" si="224"/>
        <v>15086</v>
      </c>
      <c r="E5086" s="1" t="s">
        <v>15085</v>
      </c>
    </row>
    <row r="5087" spans="1:5" x14ac:dyDescent="0.45">
      <c r="A5087">
        <f t="shared" si="225"/>
        <v>5087</v>
      </c>
      <c r="B5087" t="s">
        <v>5086</v>
      </c>
      <c r="D5087" s="1">
        <f t="shared" si="224"/>
        <v>15087</v>
      </c>
      <c r="E5087" s="1" t="s">
        <v>15086</v>
      </c>
    </row>
    <row r="5088" spans="1:5" x14ac:dyDescent="0.45">
      <c r="A5088">
        <f t="shared" si="225"/>
        <v>5088</v>
      </c>
      <c r="B5088" t="s">
        <v>5087</v>
      </c>
      <c r="D5088" s="1">
        <f t="shared" si="224"/>
        <v>15088</v>
      </c>
      <c r="E5088" s="1" t="s">
        <v>15087</v>
      </c>
    </row>
    <row r="5089" spans="1:5" x14ac:dyDescent="0.45">
      <c r="A5089">
        <f t="shared" si="225"/>
        <v>5089</v>
      </c>
      <c r="B5089" t="s">
        <v>5088</v>
      </c>
      <c r="D5089" s="1">
        <f t="shared" si="224"/>
        <v>15089</v>
      </c>
      <c r="E5089" s="1" t="s">
        <v>15088</v>
      </c>
    </row>
    <row r="5090" spans="1:5" x14ac:dyDescent="0.45">
      <c r="A5090">
        <f t="shared" si="225"/>
        <v>5090</v>
      </c>
      <c r="B5090" t="s">
        <v>5089</v>
      </c>
      <c r="D5090" s="1">
        <f t="shared" si="224"/>
        <v>15090</v>
      </c>
      <c r="E5090" s="1" t="s">
        <v>15089</v>
      </c>
    </row>
    <row r="5091" spans="1:5" x14ac:dyDescent="0.45">
      <c r="A5091">
        <f t="shared" si="225"/>
        <v>5091</v>
      </c>
      <c r="B5091" t="s">
        <v>5090</v>
      </c>
      <c r="D5091" s="1">
        <f t="shared" si="224"/>
        <v>15091</v>
      </c>
      <c r="E5091" s="1" t="s">
        <v>15090</v>
      </c>
    </row>
    <row r="5092" spans="1:5" x14ac:dyDescent="0.45">
      <c r="A5092">
        <f t="shared" si="225"/>
        <v>5092</v>
      </c>
      <c r="B5092" t="s">
        <v>5091</v>
      </c>
      <c r="D5092" s="1">
        <f t="shared" si="224"/>
        <v>15092</v>
      </c>
      <c r="E5092" s="1" t="s">
        <v>15091</v>
      </c>
    </row>
    <row r="5093" spans="1:5" x14ac:dyDescent="0.45">
      <c r="A5093">
        <f t="shared" si="225"/>
        <v>5093</v>
      </c>
      <c r="B5093" t="s">
        <v>5092</v>
      </c>
      <c r="D5093" s="1">
        <f t="shared" si="224"/>
        <v>15093</v>
      </c>
      <c r="E5093" s="1" t="s">
        <v>15092</v>
      </c>
    </row>
    <row r="5094" spans="1:5" x14ac:dyDescent="0.45">
      <c r="A5094">
        <f t="shared" si="225"/>
        <v>5094</v>
      </c>
      <c r="B5094" t="s">
        <v>5093</v>
      </c>
      <c r="D5094" s="1">
        <f t="shared" si="224"/>
        <v>15094</v>
      </c>
      <c r="E5094" s="1" t="s">
        <v>15093</v>
      </c>
    </row>
    <row r="5095" spans="1:5" x14ac:dyDescent="0.45">
      <c r="A5095">
        <f t="shared" si="225"/>
        <v>5095</v>
      </c>
      <c r="B5095" t="s">
        <v>5094</v>
      </c>
      <c r="D5095" s="1">
        <f t="shared" si="224"/>
        <v>15095</v>
      </c>
      <c r="E5095" s="1" t="s">
        <v>15094</v>
      </c>
    </row>
    <row r="5096" spans="1:5" x14ac:dyDescent="0.45">
      <c r="A5096">
        <f t="shared" si="225"/>
        <v>5096</v>
      </c>
      <c r="B5096" t="s">
        <v>5095</v>
      </c>
      <c r="D5096" s="1">
        <f t="shared" si="224"/>
        <v>15096</v>
      </c>
      <c r="E5096" s="1" t="s">
        <v>15095</v>
      </c>
    </row>
    <row r="5097" spans="1:5" x14ac:dyDescent="0.45">
      <c r="A5097">
        <f t="shared" si="225"/>
        <v>5097</v>
      </c>
      <c r="B5097" t="s">
        <v>5096</v>
      </c>
      <c r="D5097" s="1">
        <f t="shared" si="224"/>
        <v>15097</v>
      </c>
      <c r="E5097" s="1" t="s">
        <v>15096</v>
      </c>
    </row>
    <row r="5098" spans="1:5" x14ac:dyDescent="0.45">
      <c r="A5098">
        <f t="shared" si="225"/>
        <v>5098</v>
      </c>
      <c r="B5098" t="s">
        <v>5097</v>
      </c>
      <c r="D5098" s="1">
        <f t="shared" si="224"/>
        <v>15098</v>
      </c>
      <c r="E5098" s="1" t="s">
        <v>15097</v>
      </c>
    </row>
    <row r="5099" spans="1:5" x14ac:dyDescent="0.45">
      <c r="A5099">
        <f t="shared" si="225"/>
        <v>5099</v>
      </c>
      <c r="B5099" t="s">
        <v>5098</v>
      </c>
      <c r="D5099" s="1">
        <f t="shared" si="224"/>
        <v>15099</v>
      </c>
      <c r="E5099" s="1" t="s">
        <v>15098</v>
      </c>
    </row>
    <row r="5100" spans="1:5" x14ac:dyDescent="0.45">
      <c r="A5100">
        <f t="shared" si="225"/>
        <v>5100</v>
      </c>
      <c r="B5100" t="s">
        <v>5099</v>
      </c>
      <c r="D5100" s="1">
        <f t="shared" si="224"/>
        <v>15100</v>
      </c>
      <c r="E5100" s="1" t="s">
        <v>15099</v>
      </c>
    </row>
    <row r="5101" spans="1:5" x14ac:dyDescent="0.45">
      <c r="A5101">
        <f t="shared" si="225"/>
        <v>5101</v>
      </c>
      <c r="B5101" t="s">
        <v>5100</v>
      </c>
      <c r="D5101" s="1">
        <f t="shared" si="224"/>
        <v>15101</v>
      </c>
      <c r="E5101" s="1" t="s">
        <v>15100</v>
      </c>
    </row>
    <row r="5102" spans="1:5" x14ac:dyDescent="0.45">
      <c r="A5102">
        <f t="shared" si="225"/>
        <v>5102</v>
      </c>
      <c r="B5102" t="s">
        <v>5101</v>
      </c>
      <c r="D5102" s="1">
        <f t="shared" si="224"/>
        <v>15102</v>
      </c>
      <c r="E5102" s="1" t="s">
        <v>15101</v>
      </c>
    </row>
    <row r="5103" spans="1:5" x14ac:dyDescent="0.45">
      <c r="A5103">
        <f t="shared" si="225"/>
        <v>5103</v>
      </c>
      <c r="B5103" t="s">
        <v>5102</v>
      </c>
      <c r="D5103" s="1">
        <f t="shared" si="224"/>
        <v>15103</v>
      </c>
      <c r="E5103" s="1" t="s">
        <v>15102</v>
      </c>
    </row>
    <row r="5104" spans="1:5" x14ac:dyDescent="0.45">
      <c r="A5104">
        <f t="shared" si="225"/>
        <v>5104</v>
      </c>
      <c r="B5104" t="s">
        <v>5103</v>
      </c>
      <c r="D5104" s="1">
        <f t="shared" si="224"/>
        <v>15104</v>
      </c>
      <c r="E5104" s="1" t="s">
        <v>15103</v>
      </c>
    </row>
    <row r="5105" spans="1:5" x14ac:dyDescent="0.45">
      <c r="A5105">
        <f t="shared" si="225"/>
        <v>5105</v>
      </c>
      <c r="B5105" t="s">
        <v>5104</v>
      </c>
      <c r="D5105" s="1">
        <f t="shared" si="224"/>
        <v>15105</v>
      </c>
      <c r="E5105" s="1" t="s">
        <v>15104</v>
      </c>
    </row>
    <row r="5106" spans="1:5" x14ac:dyDescent="0.45">
      <c r="A5106">
        <f t="shared" si="225"/>
        <v>5106</v>
      </c>
      <c r="B5106" t="s">
        <v>5105</v>
      </c>
      <c r="D5106" s="1">
        <f t="shared" si="224"/>
        <v>15106</v>
      </c>
      <c r="E5106" s="1" t="s">
        <v>15105</v>
      </c>
    </row>
    <row r="5107" spans="1:5" x14ac:dyDescent="0.45">
      <c r="A5107">
        <f t="shared" si="225"/>
        <v>5107</v>
      </c>
      <c r="B5107" t="s">
        <v>5106</v>
      </c>
      <c r="D5107" s="1">
        <f t="shared" ref="D5107:D5170" si="226">D5106+1</f>
        <v>15107</v>
      </c>
      <c r="E5107" s="1" t="s">
        <v>15106</v>
      </c>
    </row>
    <row r="5108" spans="1:5" x14ac:dyDescent="0.45">
      <c r="A5108">
        <f t="shared" si="225"/>
        <v>5108</v>
      </c>
      <c r="B5108" t="s">
        <v>5107</v>
      </c>
      <c r="D5108" s="1">
        <f t="shared" si="226"/>
        <v>15108</v>
      </c>
      <c r="E5108" s="1" t="s">
        <v>15107</v>
      </c>
    </row>
    <row r="5109" spans="1:5" x14ac:dyDescent="0.45">
      <c r="A5109">
        <f t="shared" si="225"/>
        <v>5109</v>
      </c>
      <c r="B5109" t="s">
        <v>5108</v>
      </c>
      <c r="D5109" s="1">
        <f t="shared" si="226"/>
        <v>15109</v>
      </c>
      <c r="E5109" s="1" t="s">
        <v>15108</v>
      </c>
    </row>
    <row r="5110" spans="1:5" x14ac:dyDescent="0.45">
      <c r="A5110">
        <f t="shared" si="225"/>
        <v>5110</v>
      </c>
      <c r="B5110" t="s">
        <v>5109</v>
      </c>
      <c r="D5110" s="1">
        <f t="shared" si="226"/>
        <v>15110</v>
      </c>
      <c r="E5110" s="1" t="s">
        <v>15109</v>
      </c>
    </row>
    <row r="5111" spans="1:5" x14ac:dyDescent="0.45">
      <c r="A5111">
        <f t="shared" si="225"/>
        <v>5111</v>
      </c>
      <c r="B5111" t="s">
        <v>5110</v>
      </c>
      <c r="D5111" s="1">
        <f t="shared" si="226"/>
        <v>15111</v>
      </c>
      <c r="E5111" s="1" t="s">
        <v>15110</v>
      </c>
    </row>
    <row r="5112" spans="1:5" x14ac:dyDescent="0.45">
      <c r="A5112">
        <f t="shared" si="225"/>
        <v>5112</v>
      </c>
      <c r="B5112" t="s">
        <v>5111</v>
      </c>
      <c r="D5112" s="1">
        <f t="shared" si="226"/>
        <v>15112</v>
      </c>
      <c r="E5112" s="1" t="s">
        <v>15111</v>
      </c>
    </row>
    <row r="5113" spans="1:5" x14ac:dyDescent="0.45">
      <c r="A5113">
        <f t="shared" si="225"/>
        <v>5113</v>
      </c>
      <c r="B5113" t="s">
        <v>5112</v>
      </c>
      <c r="D5113" s="1">
        <f t="shared" si="226"/>
        <v>15113</v>
      </c>
      <c r="E5113" s="1" t="s">
        <v>15112</v>
      </c>
    </row>
    <row r="5114" spans="1:5" x14ac:dyDescent="0.45">
      <c r="A5114">
        <f t="shared" si="225"/>
        <v>5114</v>
      </c>
      <c r="B5114" t="s">
        <v>5113</v>
      </c>
      <c r="D5114" s="1">
        <f t="shared" si="226"/>
        <v>15114</v>
      </c>
      <c r="E5114" s="1" t="s">
        <v>15113</v>
      </c>
    </row>
    <row r="5115" spans="1:5" x14ac:dyDescent="0.45">
      <c r="A5115">
        <f t="shared" si="225"/>
        <v>5115</v>
      </c>
      <c r="B5115" t="s">
        <v>5114</v>
      </c>
      <c r="D5115" s="1">
        <f t="shared" si="226"/>
        <v>15115</v>
      </c>
      <c r="E5115" s="1" t="s">
        <v>15114</v>
      </c>
    </row>
    <row r="5116" spans="1:5" x14ac:dyDescent="0.45">
      <c r="A5116">
        <f t="shared" si="225"/>
        <v>5116</v>
      </c>
      <c r="B5116" t="s">
        <v>5115</v>
      </c>
      <c r="D5116" s="1">
        <f t="shared" si="226"/>
        <v>15116</v>
      </c>
      <c r="E5116" s="1" t="s">
        <v>15115</v>
      </c>
    </row>
    <row r="5117" spans="1:5" x14ac:dyDescent="0.45">
      <c r="A5117">
        <f t="shared" si="225"/>
        <v>5117</v>
      </c>
      <c r="B5117" t="s">
        <v>5116</v>
      </c>
      <c r="D5117" s="1">
        <f t="shared" si="226"/>
        <v>15117</v>
      </c>
      <c r="E5117" s="1" t="s">
        <v>15116</v>
      </c>
    </row>
    <row r="5118" spans="1:5" x14ac:dyDescent="0.45">
      <c r="A5118">
        <f t="shared" si="225"/>
        <v>5118</v>
      </c>
      <c r="B5118" t="s">
        <v>5117</v>
      </c>
      <c r="D5118" s="1">
        <f t="shared" si="226"/>
        <v>15118</v>
      </c>
      <c r="E5118" s="1" t="s">
        <v>15117</v>
      </c>
    </row>
    <row r="5119" spans="1:5" x14ac:dyDescent="0.45">
      <c r="A5119">
        <f t="shared" si="225"/>
        <v>5119</v>
      </c>
      <c r="B5119" t="s">
        <v>5118</v>
      </c>
      <c r="D5119" s="1">
        <f t="shared" si="226"/>
        <v>15119</v>
      </c>
      <c r="E5119" s="1" t="s">
        <v>15118</v>
      </c>
    </row>
    <row r="5120" spans="1:5" x14ac:dyDescent="0.45">
      <c r="A5120">
        <f t="shared" si="225"/>
        <v>5120</v>
      </c>
      <c r="B5120" t="s">
        <v>5119</v>
      </c>
      <c r="D5120" s="1">
        <f t="shared" si="226"/>
        <v>15120</v>
      </c>
      <c r="E5120" s="1" t="s">
        <v>15119</v>
      </c>
    </row>
    <row r="5121" spans="1:5" x14ac:dyDescent="0.45">
      <c r="A5121">
        <f t="shared" si="225"/>
        <v>5121</v>
      </c>
      <c r="B5121" t="s">
        <v>5120</v>
      </c>
      <c r="D5121" s="1">
        <f t="shared" si="226"/>
        <v>15121</v>
      </c>
      <c r="E5121" s="1" t="s">
        <v>15120</v>
      </c>
    </row>
    <row r="5122" spans="1:5" x14ac:dyDescent="0.45">
      <c r="A5122">
        <f t="shared" si="225"/>
        <v>5122</v>
      </c>
      <c r="B5122" t="s">
        <v>5121</v>
      </c>
      <c r="D5122" s="1">
        <f t="shared" si="226"/>
        <v>15122</v>
      </c>
      <c r="E5122" s="1" t="s">
        <v>15121</v>
      </c>
    </row>
    <row r="5123" spans="1:5" x14ac:dyDescent="0.45">
      <c r="A5123">
        <f t="shared" ref="A5123:A5186" si="227">A5122+1</f>
        <v>5123</v>
      </c>
      <c r="B5123" t="s">
        <v>5122</v>
      </c>
      <c r="D5123" s="1">
        <f t="shared" si="226"/>
        <v>15123</v>
      </c>
      <c r="E5123" s="1" t="s">
        <v>15122</v>
      </c>
    </row>
    <row r="5124" spans="1:5" x14ac:dyDescent="0.45">
      <c r="A5124">
        <f t="shared" si="227"/>
        <v>5124</v>
      </c>
      <c r="B5124" t="s">
        <v>5123</v>
      </c>
      <c r="D5124" s="1">
        <f t="shared" si="226"/>
        <v>15124</v>
      </c>
      <c r="E5124" s="1" t="s">
        <v>15123</v>
      </c>
    </row>
    <row r="5125" spans="1:5" x14ac:dyDescent="0.45">
      <c r="A5125">
        <f t="shared" si="227"/>
        <v>5125</v>
      </c>
      <c r="B5125" t="s">
        <v>5124</v>
      </c>
      <c r="D5125" s="1">
        <f t="shared" si="226"/>
        <v>15125</v>
      </c>
      <c r="E5125" s="1" t="s">
        <v>15124</v>
      </c>
    </row>
    <row r="5126" spans="1:5" x14ac:dyDescent="0.45">
      <c r="A5126">
        <f t="shared" si="227"/>
        <v>5126</v>
      </c>
      <c r="B5126" t="s">
        <v>5125</v>
      </c>
      <c r="D5126" s="1">
        <f t="shared" si="226"/>
        <v>15126</v>
      </c>
      <c r="E5126" s="1" t="s">
        <v>15125</v>
      </c>
    </row>
    <row r="5127" spans="1:5" x14ac:dyDescent="0.45">
      <c r="A5127">
        <f t="shared" si="227"/>
        <v>5127</v>
      </c>
      <c r="B5127" t="s">
        <v>5126</v>
      </c>
      <c r="D5127" s="1">
        <f t="shared" si="226"/>
        <v>15127</v>
      </c>
      <c r="E5127" s="1" t="s">
        <v>15126</v>
      </c>
    </row>
    <row r="5128" spans="1:5" x14ac:dyDescent="0.45">
      <c r="A5128">
        <f t="shared" si="227"/>
        <v>5128</v>
      </c>
      <c r="B5128" t="s">
        <v>5127</v>
      </c>
      <c r="D5128" s="1">
        <f t="shared" si="226"/>
        <v>15128</v>
      </c>
      <c r="E5128" s="1" t="s">
        <v>15127</v>
      </c>
    </row>
    <row r="5129" spans="1:5" x14ac:dyDescent="0.45">
      <c r="A5129">
        <f t="shared" si="227"/>
        <v>5129</v>
      </c>
      <c r="B5129" t="s">
        <v>5128</v>
      </c>
      <c r="D5129" s="1">
        <f t="shared" si="226"/>
        <v>15129</v>
      </c>
      <c r="E5129" s="1" t="s">
        <v>15128</v>
      </c>
    </row>
    <row r="5130" spans="1:5" x14ac:dyDescent="0.45">
      <c r="A5130">
        <f t="shared" si="227"/>
        <v>5130</v>
      </c>
      <c r="B5130" t="s">
        <v>5129</v>
      </c>
      <c r="D5130" s="1">
        <f t="shared" si="226"/>
        <v>15130</v>
      </c>
      <c r="E5130" s="1" t="s">
        <v>15129</v>
      </c>
    </row>
    <row r="5131" spans="1:5" x14ac:dyDescent="0.45">
      <c r="A5131">
        <f t="shared" si="227"/>
        <v>5131</v>
      </c>
      <c r="B5131" t="s">
        <v>5130</v>
      </c>
      <c r="D5131" s="1">
        <f t="shared" si="226"/>
        <v>15131</v>
      </c>
      <c r="E5131" s="1" t="s">
        <v>15130</v>
      </c>
    </row>
    <row r="5132" spans="1:5" x14ac:dyDescent="0.45">
      <c r="A5132">
        <f t="shared" si="227"/>
        <v>5132</v>
      </c>
      <c r="B5132" t="s">
        <v>5131</v>
      </c>
      <c r="D5132" s="1">
        <f t="shared" si="226"/>
        <v>15132</v>
      </c>
      <c r="E5132" s="1" t="s">
        <v>15131</v>
      </c>
    </row>
    <row r="5133" spans="1:5" x14ac:dyDescent="0.45">
      <c r="A5133">
        <f t="shared" si="227"/>
        <v>5133</v>
      </c>
      <c r="B5133" t="s">
        <v>5132</v>
      </c>
      <c r="D5133" s="1">
        <f t="shared" si="226"/>
        <v>15133</v>
      </c>
      <c r="E5133" s="1" t="s">
        <v>15132</v>
      </c>
    </row>
    <row r="5134" spans="1:5" x14ac:dyDescent="0.45">
      <c r="A5134">
        <f t="shared" si="227"/>
        <v>5134</v>
      </c>
      <c r="B5134" t="s">
        <v>5133</v>
      </c>
      <c r="D5134" s="1">
        <f t="shared" si="226"/>
        <v>15134</v>
      </c>
      <c r="E5134" s="1" t="s">
        <v>15133</v>
      </c>
    </row>
    <row r="5135" spans="1:5" x14ac:dyDescent="0.45">
      <c r="A5135">
        <f t="shared" si="227"/>
        <v>5135</v>
      </c>
      <c r="B5135" t="s">
        <v>5134</v>
      </c>
      <c r="D5135" s="1">
        <f t="shared" si="226"/>
        <v>15135</v>
      </c>
      <c r="E5135" s="1" t="s">
        <v>15134</v>
      </c>
    </row>
    <row r="5136" spans="1:5" x14ac:dyDescent="0.45">
      <c r="A5136">
        <f t="shared" si="227"/>
        <v>5136</v>
      </c>
      <c r="B5136" t="s">
        <v>5135</v>
      </c>
      <c r="D5136" s="1">
        <f t="shared" si="226"/>
        <v>15136</v>
      </c>
      <c r="E5136" s="1" t="s">
        <v>15135</v>
      </c>
    </row>
    <row r="5137" spans="1:5" x14ac:dyDescent="0.45">
      <c r="A5137">
        <f t="shared" si="227"/>
        <v>5137</v>
      </c>
      <c r="B5137" t="s">
        <v>5136</v>
      </c>
      <c r="D5137" s="1">
        <f t="shared" si="226"/>
        <v>15137</v>
      </c>
      <c r="E5137" s="1" t="s">
        <v>15136</v>
      </c>
    </row>
    <row r="5138" spans="1:5" x14ac:dyDescent="0.45">
      <c r="A5138">
        <f t="shared" si="227"/>
        <v>5138</v>
      </c>
      <c r="B5138" t="s">
        <v>5137</v>
      </c>
      <c r="D5138" s="1">
        <f t="shared" si="226"/>
        <v>15138</v>
      </c>
      <c r="E5138" s="1" t="s">
        <v>15137</v>
      </c>
    </row>
    <row r="5139" spans="1:5" x14ac:dyDescent="0.45">
      <c r="A5139">
        <f t="shared" si="227"/>
        <v>5139</v>
      </c>
      <c r="B5139" t="s">
        <v>5138</v>
      </c>
      <c r="D5139" s="1">
        <f t="shared" si="226"/>
        <v>15139</v>
      </c>
      <c r="E5139" s="1" t="s">
        <v>15138</v>
      </c>
    </row>
    <row r="5140" spans="1:5" x14ac:dyDescent="0.45">
      <c r="A5140">
        <f t="shared" si="227"/>
        <v>5140</v>
      </c>
      <c r="B5140" t="s">
        <v>5139</v>
      </c>
      <c r="D5140" s="1">
        <f t="shared" si="226"/>
        <v>15140</v>
      </c>
      <c r="E5140" s="1" t="s">
        <v>15139</v>
      </c>
    </row>
    <row r="5141" spans="1:5" x14ac:dyDescent="0.45">
      <c r="A5141">
        <f t="shared" si="227"/>
        <v>5141</v>
      </c>
      <c r="B5141" t="s">
        <v>5140</v>
      </c>
      <c r="D5141" s="1">
        <f t="shared" si="226"/>
        <v>15141</v>
      </c>
      <c r="E5141" s="1" t="s">
        <v>15140</v>
      </c>
    </row>
    <row r="5142" spans="1:5" x14ac:dyDescent="0.45">
      <c r="A5142">
        <f t="shared" si="227"/>
        <v>5142</v>
      </c>
      <c r="B5142" t="s">
        <v>5141</v>
      </c>
      <c r="D5142" s="1">
        <f t="shared" si="226"/>
        <v>15142</v>
      </c>
      <c r="E5142" s="1" t="s">
        <v>15141</v>
      </c>
    </row>
    <row r="5143" spans="1:5" x14ac:dyDescent="0.45">
      <c r="A5143">
        <f t="shared" si="227"/>
        <v>5143</v>
      </c>
      <c r="B5143" t="s">
        <v>5142</v>
      </c>
      <c r="D5143" s="1">
        <f t="shared" si="226"/>
        <v>15143</v>
      </c>
      <c r="E5143" s="1" t="s">
        <v>15142</v>
      </c>
    </row>
    <row r="5144" spans="1:5" x14ac:dyDescent="0.45">
      <c r="A5144">
        <f t="shared" si="227"/>
        <v>5144</v>
      </c>
      <c r="B5144" t="s">
        <v>5143</v>
      </c>
      <c r="D5144" s="1">
        <f t="shared" si="226"/>
        <v>15144</v>
      </c>
      <c r="E5144" s="1" t="s">
        <v>15143</v>
      </c>
    </row>
    <row r="5145" spans="1:5" x14ac:dyDescent="0.45">
      <c r="A5145">
        <f t="shared" si="227"/>
        <v>5145</v>
      </c>
      <c r="B5145" t="s">
        <v>5144</v>
      </c>
      <c r="D5145" s="1">
        <f t="shared" si="226"/>
        <v>15145</v>
      </c>
      <c r="E5145" s="1" t="s">
        <v>15144</v>
      </c>
    </row>
    <row r="5146" spans="1:5" x14ac:dyDescent="0.45">
      <c r="A5146">
        <f t="shared" si="227"/>
        <v>5146</v>
      </c>
      <c r="B5146" t="s">
        <v>5145</v>
      </c>
      <c r="D5146" s="1">
        <f t="shared" si="226"/>
        <v>15146</v>
      </c>
      <c r="E5146" s="1" t="s">
        <v>15145</v>
      </c>
    </row>
    <row r="5147" spans="1:5" x14ac:dyDescent="0.45">
      <c r="A5147">
        <f t="shared" si="227"/>
        <v>5147</v>
      </c>
      <c r="B5147" t="s">
        <v>5146</v>
      </c>
      <c r="D5147" s="1">
        <f t="shared" si="226"/>
        <v>15147</v>
      </c>
      <c r="E5147" s="1" t="s">
        <v>15146</v>
      </c>
    </row>
    <row r="5148" spans="1:5" x14ac:dyDescent="0.45">
      <c r="A5148">
        <f t="shared" si="227"/>
        <v>5148</v>
      </c>
      <c r="B5148" t="s">
        <v>5147</v>
      </c>
      <c r="D5148" s="1">
        <f t="shared" si="226"/>
        <v>15148</v>
      </c>
      <c r="E5148" s="1" t="s">
        <v>15147</v>
      </c>
    </row>
    <row r="5149" spans="1:5" x14ac:dyDescent="0.45">
      <c r="A5149">
        <f t="shared" si="227"/>
        <v>5149</v>
      </c>
      <c r="B5149" t="s">
        <v>5148</v>
      </c>
      <c r="D5149" s="1">
        <f t="shared" si="226"/>
        <v>15149</v>
      </c>
      <c r="E5149" s="1" t="s">
        <v>15148</v>
      </c>
    </row>
    <row r="5150" spans="1:5" x14ac:dyDescent="0.45">
      <c r="A5150">
        <f t="shared" si="227"/>
        <v>5150</v>
      </c>
      <c r="B5150" t="s">
        <v>5149</v>
      </c>
      <c r="D5150" s="1">
        <f t="shared" si="226"/>
        <v>15150</v>
      </c>
      <c r="E5150" s="1" t="s">
        <v>15149</v>
      </c>
    </row>
    <row r="5151" spans="1:5" x14ac:dyDescent="0.45">
      <c r="A5151">
        <f t="shared" si="227"/>
        <v>5151</v>
      </c>
      <c r="B5151" t="s">
        <v>5150</v>
      </c>
      <c r="D5151" s="1">
        <f t="shared" si="226"/>
        <v>15151</v>
      </c>
      <c r="E5151" s="1" t="s">
        <v>15150</v>
      </c>
    </row>
    <row r="5152" spans="1:5" x14ac:dyDescent="0.45">
      <c r="A5152">
        <f t="shared" si="227"/>
        <v>5152</v>
      </c>
      <c r="B5152" t="s">
        <v>5151</v>
      </c>
      <c r="D5152" s="1">
        <f t="shared" si="226"/>
        <v>15152</v>
      </c>
      <c r="E5152" s="1" t="s">
        <v>15151</v>
      </c>
    </row>
    <row r="5153" spans="1:5" x14ac:dyDescent="0.45">
      <c r="A5153">
        <f t="shared" si="227"/>
        <v>5153</v>
      </c>
      <c r="B5153" t="s">
        <v>5152</v>
      </c>
      <c r="D5153" s="1">
        <f t="shared" si="226"/>
        <v>15153</v>
      </c>
      <c r="E5153" s="1" t="s">
        <v>15152</v>
      </c>
    </row>
    <row r="5154" spans="1:5" x14ac:dyDescent="0.45">
      <c r="A5154">
        <f t="shared" si="227"/>
        <v>5154</v>
      </c>
      <c r="B5154" t="s">
        <v>5153</v>
      </c>
      <c r="D5154" s="1">
        <f t="shared" si="226"/>
        <v>15154</v>
      </c>
      <c r="E5154" s="1" t="s">
        <v>15153</v>
      </c>
    </row>
    <row r="5155" spans="1:5" x14ac:dyDescent="0.45">
      <c r="A5155">
        <f t="shared" si="227"/>
        <v>5155</v>
      </c>
      <c r="B5155" t="s">
        <v>5154</v>
      </c>
      <c r="D5155" s="1">
        <f t="shared" si="226"/>
        <v>15155</v>
      </c>
      <c r="E5155" s="1" t="s">
        <v>15154</v>
      </c>
    </row>
    <row r="5156" spans="1:5" x14ac:dyDescent="0.45">
      <c r="A5156">
        <f t="shared" si="227"/>
        <v>5156</v>
      </c>
      <c r="B5156" t="s">
        <v>5155</v>
      </c>
      <c r="D5156" s="1">
        <f t="shared" si="226"/>
        <v>15156</v>
      </c>
      <c r="E5156" s="1" t="s">
        <v>15155</v>
      </c>
    </row>
    <row r="5157" spans="1:5" x14ac:dyDescent="0.45">
      <c r="A5157">
        <f t="shared" si="227"/>
        <v>5157</v>
      </c>
      <c r="B5157" t="s">
        <v>5156</v>
      </c>
      <c r="D5157" s="1">
        <f t="shared" si="226"/>
        <v>15157</v>
      </c>
      <c r="E5157" s="1" t="s">
        <v>15156</v>
      </c>
    </row>
    <row r="5158" spans="1:5" x14ac:dyDescent="0.45">
      <c r="A5158">
        <f t="shared" si="227"/>
        <v>5158</v>
      </c>
      <c r="B5158" t="s">
        <v>5157</v>
      </c>
      <c r="D5158" s="1">
        <f t="shared" si="226"/>
        <v>15158</v>
      </c>
      <c r="E5158" s="1" t="s">
        <v>15157</v>
      </c>
    </row>
    <row r="5159" spans="1:5" x14ac:dyDescent="0.45">
      <c r="A5159">
        <f t="shared" si="227"/>
        <v>5159</v>
      </c>
      <c r="B5159" t="s">
        <v>5158</v>
      </c>
      <c r="D5159" s="1">
        <f t="shared" si="226"/>
        <v>15159</v>
      </c>
      <c r="E5159" s="1" t="s">
        <v>15158</v>
      </c>
    </row>
    <row r="5160" spans="1:5" x14ac:dyDescent="0.45">
      <c r="A5160">
        <f t="shared" si="227"/>
        <v>5160</v>
      </c>
      <c r="B5160" t="s">
        <v>5159</v>
      </c>
      <c r="D5160" s="1">
        <f t="shared" si="226"/>
        <v>15160</v>
      </c>
      <c r="E5160" s="1" t="s">
        <v>15159</v>
      </c>
    </row>
    <row r="5161" spans="1:5" x14ac:dyDescent="0.45">
      <c r="A5161">
        <f t="shared" si="227"/>
        <v>5161</v>
      </c>
      <c r="B5161" t="s">
        <v>5160</v>
      </c>
      <c r="D5161" s="1">
        <f t="shared" si="226"/>
        <v>15161</v>
      </c>
      <c r="E5161" s="1" t="s">
        <v>15160</v>
      </c>
    </row>
    <row r="5162" spans="1:5" x14ac:dyDescent="0.45">
      <c r="A5162">
        <f t="shared" si="227"/>
        <v>5162</v>
      </c>
      <c r="B5162" t="s">
        <v>5161</v>
      </c>
      <c r="D5162" s="1">
        <f t="shared" si="226"/>
        <v>15162</v>
      </c>
      <c r="E5162" s="1" t="s">
        <v>15161</v>
      </c>
    </row>
    <row r="5163" spans="1:5" x14ac:dyDescent="0.45">
      <c r="A5163">
        <f t="shared" si="227"/>
        <v>5163</v>
      </c>
      <c r="B5163" t="s">
        <v>5162</v>
      </c>
      <c r="D5163" s="1">
        <f t="shared" si="226"/>
        <v>15163</v>
      </c>
      <c r="E5163" s="1" t="s">
        <v>15162</v>
      </c>
    </row>
    <row r="5164" spans="1:5" x14ac:dyDescent="0.45">
      <c r="A5164">
        <f t="shared" si="227"/>
        <v>5164</v>
      </c>
      <c r="B5164" t="s">
        <v>5163</v>
      </c>
      <c r="D5164" s="1">
        <f t="shared" si="226"/>
        <v>15164</v>
      </c>
      <c r="E5164" s="1" t="s">
        <v>15163</v>
      </c>
    </row>
    <row r="5165" spans="1:5" x14ac:dyDescent="0.45">
      <c r="A5165">
        <f t="shared" si="227"/>
        <v>5165</v>
      </c>
      <c r="B5165" t="s">
        <v>5164</v>
      </c>
      <c r="D5165" s="1">
        <f t="shared" si="226"/>
        <v>15165</v>
      </c>
      <c r="E5165" s="1" t="s">
        <v>15164</v>
      </c>
    </row>
    <row r="5166" spans="1:5" x14ac:dyDescent="0.45">
      <c r="A5166">
        <f t="shared" si="227"/>
        <v>5166</v>
      </c>
      <c r="B5166" t="s">
        <v>5165</v>
      </c>
      <c r="D5166" s="1">
        <f t="shared" si="226"/>
        <v>15166</v>
      </c>
      <c r="E5166" s="1" t="s">
        <v>15165</v>
      </c>
    </row>
    <row r="5167" spans="1:5" x14ac:dyDescent="0.45">
      <c r="A5167">
        <f t="shared" si="227"/>
        <v>5167</v>
      </c>
      <c r="B5167" t="s">
        <v>5166</v>
      </c>
      <c r="D5167" s="1">
        <f t="shared" si="226"/>
        <v>15167</v>
      </c>
      <c r="E5167" s="1" t="s">
        <v>15166</v>
      </c>
    </row>
    <row r="5168" spans="1:5" x14ac:dyDescent="0.45">
      <c r="A5168">
        <f t="shared" si="227"/>
        <v>5168</v>
      </c>
      <c r="B5168" t="s">
        <v>5167</v>
      </c>
      <c r="D5168" s="1">
        <f t="shared" si="226"/>
        <v>15168</v>
      </c>
      <c r="E5168" s="1" t="s">
        <v>15167</v>
      </c>
    </row>
    <row r="5169" spans="1:5" x14ac:dyDescent="0.45">
      <c r="A5169">
        <f t="shared" si="227"/>
        <v>5169</v>
      </c>
      <c r="B5169" t="s">
        <v>5168</v>
      </c>
      <c r="D5169" s="1">
        <f t="shared" si="226"/>
        <v>15169</v>
      </c>
      <c r="E5169" s="1" t="s">
        <v>15168</v>
      </c>
    </row>
    <row r="5170" spans="1:5" x14ac:dyDescent="0.45">
      <c r="A5170">
        <f t="shared" si="227"/>
        <v>5170</v>
      </c>
      <c r="B5170" t="s">
        <v>5169</v>
      </c>
      <c r="D5170" s="1">
        <f t="shared" si="226"/>
        <v>15170</v>
      </c>
      <c r="E5170" s="1" t="s">
        <v>15169</v>
      </c>
    </row>
    <row r="5171" spans="1:5" x14ac:dyDescent="0.45">
      <c r="A5171">
        <f t="shared" si="227"/>
        <v>5171</v>
      </c>
      <c r="B5171" t="s">
        <v>5170</v>
      </c>
      <c r="D5171" s="1">
        <f t="shared" ref="D5171:D5234" si="228">D5170+1</f>
        <v>15171</v>
      </c>
      <c r="E5171" s="1" t="s">
        <v>15170</v>
      </c>
    </row>
    <row r="5172" spans="1:5" x14ac:dyDescent="0.45">
      <c r="A5172">
        <f t="shared" si="227"/>
        <v>5172</v>
      </c>
      <c r="B5172" t="s">
        <v>5171</v>
      </c>
      <c r="D5172" s="1">
        <f t="shared" si="228"/>
        <v>15172</v>
      </c>
      <c r="E5172" s="1" t="s">
        <v>15171</v>
      </c>
    </row>
    <row r="5173" spans="1:5" x14ac:dyDescent="0.45">
      <c r="A5173">
        <f t="shared" si="227"/>
        <v>5173</v>
      </c>
      <c r="B5173" t="s">
        <v>5172</v>
      </c>
      <c r="D5173" s="1">
        <f t="shared" si="228"/>
        <v>15173</v>
      </c>
      <c r="E5173" s="1" t="s">
        <v>15172</v>
      </c>
    </row>
    <row r="5174" spans="1:5" x14ac:dyDescent="0.45">
      <c r="A5174">
        <f t="shared" si="227"/>
        <v>5174</v>
      </c>
      <c r="B5174" t="s">
        <v>5173</v>
      </c>
      <c r="D5174" s="1">
        <f t="shared" si="228"/>
        <v>15174</v>
      </c>
      <c r="E5174" s="1" t="s">
        <v>15173</v>
      </c>
    </row>
    <row r="5175" spans="1:5" x14ac:dyDescent="0.45">
      <c r="A5175">
        <f t="shared" si="227"/>
        <v>5175</v>
      </c>
      <c r="B5175" t="s">
        <v>5174</v>
      </c>
      <c r="D5175" s="1">
        <f t="shared" si="228"/>
        <v>15175</v>
      </c>
      <c r="E5175" s="1" t="s">
        <v>15174</v>
      </c>
    </row>
    <row r="5176" spans="1:5" x14ac:dyDescent="0.45">
      <c r="A5176">
        <f t="shared" si="227"/>
        <v>5176</v>
      </c>
      <c r="B5176" t="s">
        <v>5175</v>
      </c>
      <c r="D5176" s="1">
        <f t="shared" si="228"/>
        <v>15176</v>
      </c>
      <c r="E5176" s="1" t="s">
        <v>15175</v>
      </c>
    </row>
    <row r="5177" spans="1:5" x14ac:dyDescent="0.45">
      <c r="A5177">
        <f t="shared" si="227"/>
        <v>5177</v>
      </c>
      <c r="B5177" t="s">
        <v>5176</v>
      </c>
      <c r="D5177" s="1">
        <f t="shared" si="228"/>
        <v>15177</v>
      </c>
      <c r="E5177" s="1" t="s">
        <v>15176</v>
      </c>
    </row>
    <row r="5178" spans="1:5" x14ac:dyDescent="0.45">
      <c r="A5178">
        <f t="shared" si="227"/>
        <v>5178</v>
      </c>
      <c r="B5178" t="s">
        <v>5177</v>
      </c>
      <c r="D5178" s="1">
        <f t="shared" si="228"/>
        <v>15178</v>
      </c>
      <c r="E5178" s="1" t="s">
        <v>15177</v>
      </c>
    </row>
    <row r="5179" spans="1:5" x14ac:dyDescent="0.45">
      <c r="A5179">
        <f t="shared" si="227"/>
        <v>5179</v>
      </c>
      <c r="B5179" t="s">
        <v>5178</v>
      </c>
      <c r="D5179" s="1">
        <f t="shared" si="228"/>
        <v>15179</v>
      </c>
      <c r="E5179" s="1" t="s">
        <v>15178</v>
      </c>
    </row>
    <row r="5180" spans="1:5" x14ac:dyDescent="0.45">
      <c r="A5180">
        <f t="shared" si="227"/>
        <v>5180</v>
      </c>
      <c r="B5180" t="s">
        <v>5179</v>
      </c>
      <c r="D5180" s="1">
        <f t="shared" si="228"/>
        <v>15180</v>
      </c>
      <c r="E5180" s="1" t="s">
        <v>15179</v>
      </c>
    </row>
    <row r="5181" spans="1:5" x14ac:dyDescent="0.45">
      <c r="A5181">
        <f t="shared" si="227"/>
        <v>5181</v>
      </c>
      <c r="B5181" t="s">
        <v>5180</v>
      </c>
      <c r="D5181" s="1">
        <f t="shared" si="228"/>
        <v>15181</v>
      </c>
      <c r="E5181" s="1" t="s">
        <v>15180</v>
      </c>
    </row>
    <row r="5182" spans="1:5" x14ac:dyDescent="0.45">
      <c r="A5182">
        <f t="shared" si="227"/>
        <v>5182</v>
      </c>
      <c r="B5182" t="s">
        <v>5181</v>
      </c>
      <c r="D5182" s="1">
        <f t="shared" si="228"/>
        <v>15182</v>
      </c>
      <c r="E5182" s="1" t="s">
        <v>15181</v>
      </c>
    </row>
    <row r="5183" spans="1:5" x14ac:dyDescent="0.45">
      <c r="A5183">
        <f t="shared" si="227"/>
        <v>5183</v>
      </c>
      <c r="B5183" t="s">
        <v>5182</v>
      </c>
      <c r="D5183" s="1">
        <f t="shared" si="228"/>
        <v>15183</v>
      </c>
      <c r="E5183" s="1" t="s">
        <v>15182</v>
      </c>
    </row>
    <row r="5184" spans="1:5" x14ac:dyDescent="0.45">
      <c r="A5184">
        <f t="shared" si="227"/>
        <v>5184</v>
      </c>
      <c r="B5184" t="s">
        <v>5183</v>
      </c>
      <c r="D5184" s="1">
        <f t="shared" si="228"/>
        <v>15184</v>
      </c>
      <c r="E5184" s="1" t="s">
        <v>15183</v>
      </c>
    </row>
    <row r="5185" spans="1:5" x14ac:dyDescent="0.45">
      <c r="A5185">
        <f t="shared" si="227"/>
        <v>5185</v>
      </c>
      <c r="B5185" t="s">
        <v>5184</v>
      </c>
      <c r="D5185" s="1">
        <f t="shared" si="228"/>
        <v>15185</v>
      </c>
      <c r="E5185" s="1" t="s">
        <v>15184</v>
      </c>
    </row>
    <row r="5186" spans="1:5" x14ac:dyDescent="0.45">
      <c r="A5186">
        <f t="shared" si="227"/>
        <v>5186</v>
      </c>
      <c r="B5186" t="s">
        <v>5185</v>
      </c>
      <c r="D5186" s="1">
        <f t="shared" si="228"/>
        <v>15186</v>
      </c>
      <c r="E5186" s="1" t="s">
        <v>15185</v>
      </c>
    </row>
    <row r="5187" spans="1:5" x14ac:dyDescent="0.45">
      <c r="A5187">
        <f t="shared" ref="A5187:A5250" si="229">A5186+1</f>
        <v>5187</v>
      </c>
      <c r="B5187" t="s">
        <v>5186</v>
      </c>
      <c r="D5187" s="1">
        <f t="shared" si="228"/>
        <v>15187</v>
      </c>
      <c r="E5187" s="1" t="s">
        <v>15186</v>
      </c>
    </row>
    <row r="5188" spans="1:5" x14ac:dyDescent="0.45">
      <c r="A5188">
        <f t="shared" si="229"/>
        <v>5188</v>
      </c>
      <c r="B5188" t="s">
        <v>5187</v>
      </c>
      <c r="D5188" s="1">
        <f t="shared" si="228"/>
        <v>15188</v>
      </c>
      <c r="E5188" s="1" t="s">
        <v>15187</v>
      </c>
    </row>
    <row r="5189" spans="1:5" x14ac:dyDescent="0.45">
      <c r="A5189">
        <f t="shared" si="229"/>
        <v>5189</v>
      </c>
      <c r="B5189" t="s">
        <v>5188</v>
      </c>
      <c r="D5189" s="1">
        <f t="shared" si="228"/>
        <v>15189</v>
      </c>
      <c r="E5189" s="1" t="s">
        <v>15188</v>
      </c>
    </row>
    <row r="5190" spans="1:5" x14ac:dyDescent="0.45">
      <c r="A5190">
        <f t="shared" si="229"/>
        <v>5190</v>
      </c>
      <c r="B5190" t="s">
        <v>5189</v>
      </c>
      <c r="D5190" s="1">
        <f t="shared" si="228"/>
        <v>15190</v>
      </c>
      <c r="E5190" s="1" t="s">
        <v>15189</v>
      </c>
    </row>
    <row r="5191" spans="1:5" x14ac:dyDescent="0.45">
      <c r="A5191">
        <f t="shared" si="229"/>
        <v>5191</v>
      </c>
      <c r="B5191" t="s">
        <v>5190</v>
      </c>
      <c r="D5191" s="1">
        <f t="shared" si="228"/>
        <v>15191</v>
      </c>
      <c r="E5191" s="1" t="s">
        <v>15190</v>
      </c>
    </row>
    <row r="5192" spans="1:5" x14ac:dyDescent="0.45">
      <c r="A5192">
        <f t="shared" si="229"/>
        <v>5192</v>
      </c>
      <c r="B5192" t="s">
        <v>5191</v>
      </c>
      <c r="D5192" s="1">
        <f t="shared" si="228"/>
        <v>15192</v>
      </c>
      <c r="E5192" s="1" t="s">
        <v>15191</v>
      </c>
    </row>
    <row r="5193" spans="1:5" x14ac:dyDescent="0.45">
      <c r="A5193">
        <f t="shared" si="229"/>
        <v>5193</v>
      </c>
      <c r="B5193" t="s">
        <v>5192</v>
      </c>
      <c r="D5193" s="1">
        <f t="shared" si="228"/>
        <v>15193</v>
      </c>
      <c r="E5193" s="1" t="s">
        <v>15192</v>
      </c>
    </row>
    <row r="5194" spans="1:5" x14ac:dyDescent="0.45">
      <c r="A5194">
        <f t="shared" si="229"/>
        <v>5194</v>
      </c>
      <c r="B5194" t="s">
        <v>5193</v>
      </c>
      <c r="D5194" s="1">
        <f t="shared" si="228"/>
        <v>15194</v>
      </c>
      <c r="E5194" s="1" t="s">
        <v>15193</v>
      </c>
    </row>
    <row r="5195" spans="1:5" x14ac:dyDescent="0.45">
      <c r="A5195">
        <f t="shared" si="229"/>
        <v>5195</v>
      </c>
      <c r="B5195" t="s">
        <v>5194</v>
      </c>
      <c r="D5195" s="1">
        <f t="shared" si="228"/>
        <v>15195</v>
      </c>
      <c r="E5195" s="1" t="s">
        <v>15194</v>
      </c>
    </row>
    <row r="5196" spans="1:5" x14ac:dyDescent="0.45">
      <c r="A5196">
        <f t="shared" si="229"/>
        <v>5196</v>
      </c>
      <c r="B5196" t="s">
        <v>5195</v>
      </c>
      <c r="D5196" s="1">
        <f t="shared" si="228"/>
        <v>15196</v>
      </c>
      <c r="E5196" s="1" t="s">
        <v>15195</v>
      </c>
    </row>
    <row r="5197" spans="1:5" x14ac:dyDescent="0.45">
      <c r="A5197">
        <f t="shared" si="229"/>
        <v>5197</v>
      </c>
      <c r="B5197" t="s">
        <v>5196</v>
      </c>
      <c r="D5197" s="1">
        <f t="shared" si="228"/>
        <v>15197</v>
      </c>
      <c r="E5197" s="1" t="s">
        <v>15196</v>
      </c>
    </row>
    <row r="5198" spans="1:5" x14ac:dyDescent="0.45">
      <c r="A5198">
        <f t="shared" si="229"/>
        <v>5198</v>
      </c>
      <c r="B5198" t="s">
        <v>5197</v>
      </c>
      <c r="D5198" s="1">
        <f t="shared" si="228"/>
        <v>15198</v>
      </c>
      <c r="E5198" s="1" t="s">
        <v>15197</v>
      </c>
    </row>
    <row r="5199" spans="1:5" x14ac:dyDescent="0.45">
      <c r="A5199">
        <f t="shared" si="229"/>
        <v>5199</v>
      </c>
      <c r="B5199" t="s">
        <v>5198</v>
      </c>
      <c r="D5199" s="1">
        <f t="shared" si="228"/>
        <v>15199</v>
      </c>
      <c r="E5199" s="1" t="s">
        <v>15198</v>
      </c>
    </row>
    <row r="5200" spans="1:5" x14ac:dyDescent="0.45">
      <c r="A5200">
        <f t="shared" si="229"/>
        <v>5200</v>
      </c>
      <c r="B5200" t="s">
        <v>5199</v>
      </c>
      <c r="D5200" s="1">
        <f t="shared" si="228"/>
        <v>15200</v>
      </c>
      <c r="E5200" s="1" t="s">
        <v>15199</v>
      </c>
    </row>
    <row r="5201" spans="1:5" x14ac:dyDescent="0.45">
      <c r="A5201">
        <f t="shared" si="229"/>
        <v>5201</v>
      </c>
      <c r="B5201" t="s">
        <v>5200</v>
      </c>
      <c r="D5201" s="1">
        <f t="shared" si="228"/>
        <v>15201</v>
      </c>
      <c r="E5201" s="1" t="s">
        <v>15200</v>
      </c>
    </row>
    <row r="5202" spans="1:5" x14ac:dyDescent="0.45">
      <c r="A5202">
        <f t="shared" si="229"/>
        <v>5202</v>
      </c>
      <c r="B5202" t="s">
        <v>5201</v>
      </c>
      <c r="D5202" s="1">
        <f t="shared" si="228"/>
        <v>15202</v>
      </c>
      <c r="E5202" s="1" t="s">
        <v>15201</v>
      </c>
    </row>
    <row r="5203" spans="1:5" x14ac:dyDescent="0.45">
      <c r="A5203">
        <f t="shared" si="229"/>
        <v>5203</v>
      </c>
      <c r="B5203" t="s">
        <v>5202</v>
      </c>
      <c r="D5203" s="1">
        <f t="shared" si="228"/>
        <v>15203</v>
      </c>
      <c r="E5203" s="1" t="s">
        <v>15202</v>
      </c>
    </row>
    <row r="5204" spans="1:5" x14ac:dyDescent="0.45">
      <c r="A5204">
        <f t="shared" si="229"/>
        <v>5204</v>
      </c>
      <c r="B5204" t="s">
        <v>5203</v>
      </c>
      <c r="D5204" s="1">
        <f t="shared" si="228"/>
        <v>15204</v>
      </c>
      <c r="E5204" s="1" t="s">
        <v>15203</v>
      </c>
    </row>
    <row r="5205" spans="1:5" x14ac:dyDescent="0.45">
      <c r="A5205">
        <f t="shared" si="229"/>
        <v>5205</v>
      </c>
      <c r="B5205" t="s">
        <v>5204</v>
      </c>
      <c r="D5205" s="1">
        <f t="shared" si="228"/>
        <v>15205</v>
      </c>
      <c r="E5205" s="1" t="s">
        <v>15204</v>
      </c>
    </row>
    <row r="5206" spans="1:5" x14ac:dyDescent="0.45">
      <c r="A5206">
        <f t="shared" si="229"/>
        <v>5206</v>
      </c>
      <c r="B5206" t="s">
        <v>5205</v>
      </c>
      <c r="D5206" s="1">
        <f t="shared" si="228"/>
        <v>15206</v>
      </c>
      <c r="E5206" s="1" t="s">
        <v>15205</v>
      </c>
    </row>
    <row r="5207" spans="1:5" x14ac:dyDescent="0.45">
      <c r="A5207">
        <f t="shared" si="229"/>
        <v>5207</v>
      </c>
      <c r="B5207" t="s">
        <v>5206</v>
      </c>
      <c r="D5207" s="1">
        <f t="shared" si="228"/>
        <v>15207</v>
      </c>
      <c r="E5207" s="1" t="s">
        <v>15206</v>
      </c>
    </row>
    <row r="5208" spans="1:5" x14ac:dyDescent="0.45">
      <c r="A5208">
        <f t="shared" si="229"/>
        <v>5208</v>
      </c>
      <c r="B5208" t="s">
        <v>5207</v>
      </c>
      <c r="D5208" s="1">
        <f t="shared" si="228"/>
        <v>15208</v>
      </c>
      <c r="E5208" s="1" t="s">
        <v>15207</v>
      </c>
    </row>
    <row r="5209" spans="1:5" x14ac:dyDescent="0.45">
      <c r="A5209">
        <f t="shared" si="229"/>
        <v>5209</v>
      </c>
      <c r="B5209" t="s">
        <v>5208</v>
      </c>
      <c r="D5209" s="1">
        <f t="shared" si="228"/>
        <v>15209</v>
      </c>
      <c r="E5209" s="1" t="s">
        <v>15208</v>
      </c>
    </row>
    <row r="5210" spans="1:5" x14ac:dyDescent="0.45">
      <c r="A5210">
        <f t="shared" si="229"/>
        <v>5210</v>
      </c>
      <c r="B5210" t="s">
        <v>5209</v>
      </c>
      <c r="D5210" s="1">
        <f t="shared" si="228"/>
        <v>15210</v>
      </c>
      <c r="E5210" s="1" t="s">
        <v>15209</v>
      </c>
    </row>
    <row r="5211" spans="1:5" x14ac:dyDescent="0.45">
      <c r="A5211">
        <f t="shared" si="229"/>
        <v>5211</v>
      </c>
      <c r="B5211" t="s">
        <v>5210</v>
      </c>
      <c r="D5211" s="1">
        <f t="shared" si="228"/>
        <v>15211</v>
      </c>
      <c r="E5211" s="1" t="s">
        <v>15210</v>
      </c>
    </row>
    <row r="5212" spans="1:5" x14ac:dyDescent="0.45">
      <c r="A5212">
        <f t="shared" si="229"/>
        <v>5212</v>
      </c>
      <c r="B5212" t="s">
        <v>5211</v>
      </c>
      <c r="D5212" s="1">
        <f t="shared" si="228"/>
        <v>15212</v>
      </c>
      <c r="E5212" s="1" t="s">
        <v>15211</v>
      </c>
    </row>
    <row r="5213" spans="1:5" x14ac:dyDescent="0.45">
      <c r="A5213">
        <f t="shared" si="229"/>
        <v>5213</v>
      </c>
      <c r="B5213" t="s">
        <v>5212</v>
      </c>
      <c r="D5213" s="1">
        <f t="shared" si="228"/>
        <v>15213</v>
      </c>
      <c r="E5213" s="1" t="s">
        <v>15212</v>
      </c>
    </row>
    <row r="5214" spans="1:5" x14ac:dyDescent="0.45">
      <c r="A5214">
        <f t="shared" si="229"/>
        <v>5214</v>
      </c>
      <c r="B5214" t="s">
        <v>5213</v>
      </c>
      <c r="D5214" s="1">
        <f t="shared" si="228"/>
        <v>15214</v>
      </c>
      <c r="E5214" s="1" t="s">
        <v>15213</v>
      </c>
    </row>
    <row r="5215" spans="1:5" x14ac:dyDescent="0.45">
      <c r="A5215">
        <f t="shared" si="229"/>
        <v>5215</v>
      </c>
      <c r="B5215" t="s">
        <v>5214</v>
      </c>
      <c r="D5215" s="1">
        <f t="shared" si="228"/>
        <v>15215</v>
      </c>
      <c r="E5215" s="1" t="s">
        <v>15214</v>
      </c>
    </row>
    <row r="5216" spans="1:5" x14ac:dyDescent="0.45">
      <c r="A5216">
        <f t="shared" si="229"/>
        <v>5216</v>
      </c>
      <c r="B5216" t="s">
        <v>5215</v>
      </c>
      <c r="D5216" s="1">
        <f t="shared" si="228"/>
        <v>15216</v>
      </c>
      <c r="E5216" s="1" t="s">
        <v>15215</v>
      </c>
    </row>
    <row r="5217" spans="1:5" x14ac:dyDescent="0.45">
      <c r="A5217">
        <f t="shared" si="229"/>
        <v>5217</v>
      </c>
      <c r="B5217" t="s">
        <v>5216</v>
      </c>
      <c r="D5217" s="1">
        <f t="shared" si="228"/>
        <v>15217</v>
      </c>
      <c r="E5217" s="1" t="s">
        <v>15216</v>
      </c>
    </row>
    <row r="5218" spans="1:5" x14ac:dyDescent="0.45">
      <c r="A5218">
        <f t="shared" si="229"/>
        <v>5218</v>
      </c>
      <c r="B5218" t="s">
        <v>5217</v>
      </c>
      <c r="D5218" s="1">
        <f t="shared" si="228"/>
        <v>15218</v>
      </c>
      <c r="E5218" s="1" t="s">
        <v>15217</v>
      </c>
    </row>
    <row r="5219" spans="1:5" x14ac:dyDescent="0.45">
      <c r="A5219">
        <f t="shared" si="229"/>
        <v>5219</v>
      </c>
      <c r="B5219" t="s">
        <v>5218</v>
      </c>
      <c r="D5219" s="1">
        <f t="shared" si="228"/>
        <v>15219</v>
      </c>
      <c r="E5219" s="1" t="s">
        <v>15218</v>
      </c>
    </row>
    <row r="5220" spans="1:5" x14ac:dyDescent="0.45">
      <c r="A5220">
        <f t="shared" si="229"/>
        <v>5220</v>
      </c>
      <c r="B5220" t="s">
        <v>5219</v>
      </c>
      <c r="D5220" s="1">
        <f t="shared" si="228"/>
        <v>15220</v>
      </c>
      <c r="E5220" s="1" t="s">
        <v>15219</v>
      </c>
    </row>
    <row r="5221" spans="1:5" x14ac:dyDescent="0.45">
      <c r="A5221">
        <f t="shared" si="229"/>
        <v>5221</v>
      </c>
      <c r="B5221" t="s">
        <v>5220</v>
      </c>
      <c r="D5221" s="1">
        <f t="shared" si="228"/>
        <v>15221</v>
      </c>
      <c r="E5221" s="1" t="s">
        <v>15220</v>
      </c>
    </row>
    <row r="5222" spans="1:5" x14ac:dyDescent="0.45">
      <c r="A5222">
        <f t="shared" si="229"/>
        <v>5222</v>
      </c>
      <c r="B5222" t="s">
        <v>5221</v>
      </c>
      <c r="D5222" s="1">
        <f t="shared" si="228"/>
        <v>15222</v>
      </c>
      <c r="E5222" s="1" t="s">
        <v>15221</v>
      </c>
    </row>
    <row r="5223" spans="1:5" x14ac:dyDescent="0.45">
      <c r="A5223">
        <f t="shared" si="229"/>
        <v>5223</v>
      </c>
      <c r="B5223" t="s">
        <v>5222</v>
      </c>
      <c r="D5223" s="1">
        <f t="shared" si="228"/>
        <v>15223</v>
      </c>
      <c r="E5223" s="1" t="s">
        <v>15222</v>
      </c>
    </row>
    <row r="5224" spans="1:5" x14ac:dyDescent="0.45">
      <c r="A5224">
        <f t="shared" si="229"/>
        <v>5224</v>
      </c>
      <c r="B5224" t="s">
        <v>5223</v>
      </c>
      <c r="D5224" s="1">
        <f t="shared" si="228"/>
        <v>15224</v>
      </c>
      <c r="E5224" s="1" t="s">
        <v>15223</v>
      </c>
    </row>
    <row r="5225" spans="1:5" x14ac:dyDescent="0.45">
      <c r="A5225">
        <f t="shared" si="229"/>
        <v>5225</v>
      </c>
      <c r="B5225" t="s">
        <v>5224</v>
      </c>
      <c r="D5225" s="1">
        <f t="shared" si="228"/>
        <v>15225</v>
      </c>
      <c r="E5225" s="1" t="s">
        <v>15224</v>
      </c>
    </row>
    <row r="5226" spans="1:5" x14ac:dyDescent="0.45">
      <c r="A5226">
        <f t="shared" si="229"/>
        <v>5226</v>
      </c>
      <c r="B5226" t="s">
        <v>5225</v>
      </c>
      <c r="D5226" s="1">
        <f t="shared" si="228"/>
        <v>15226</v>
      </c>
      <c r="E5226" s="1" t="s">
        <v>15225</v>
      </c>
    </row>
    <row r="5227" spans="1:5" x14ac:dyDescent="0.45">
      <c r="A5227">
        <f t="shared" si="229"/>
        <v>5227</v>
      </c>
      <c r="B5227" t="s">
        <v>5226</v>
      </c>
      <c r="D5227" s="1">
        <f t="shared" si="228"/>
        <v>15227</v>
      </c>
      <c r="E5227" s="1" t="s">
        <v>15226</v>
      </c>
    </row>
    <row r="5228" spans="1:5" x14ac:dyDescent="0.45">
      <c r="A5228">
        <f t="shared" si="229"/>
        <v>5228</v>
      </c>
      <c r="B5228" t="s">
        <v>5227</v>
      </c>
      <c r="D5228" s="1">
        <f t="shared" si="228"/>
        <v>15228</v>
      </c>
      <c r="E5228" s="1" t="s">
        <v>15227</v>
      </c>
    </row>
    <row r="5229" spans="1:5" x14ac:dyDescent="0.45">
      <c r="A5229">
        <f t="shared" si="229"/>
        <v>5229</v>
      </c>
      <c r="B5229" t="s">
        <v>5228</v>
      </c>
      <c r="D5229" s="1">
        <f t="shared" si="228"/>
        <v>15229</v>
      </c>
      <c r="E5229" s="1" t="s">
        <v>15228</v>
      </c>
    </row>
    <row r="5230" spans="1:5" x14ac:dyDescent="0.45">
      <c r="A5230">
        <f t="shared" si="229"/>
        <v>5230</v>
      </c>
      <c r="B5230" t="s">
        <v>5229</v>
      </c>
      <c r="D5230" s="1">
        <f t="shared" si="228"/>
        <v>15230</v>
      </c>
      <c r="E5230" s="1" t="s">
        <v>15229</v>
      </c>
    </row>
    <row r="5231" spans="1:5" x14ac:dyDescent="0.45">
      <c r="A5231">
        <f t="shared" si="229"/>
        <v>5231</v>
      </c>
      <c r="B5231" t="s">
        <v>5230</v>
      </c>
      <c r="D5231" s="1">
        <f t="shared" si="228"/>
        <v>15231</v>
      </c>
      <c r="E5231" s="1" t="s">
        <v>15230</v>
      </c>
    </row>
    <row r="5232" spans="1:5" x14ac:dyDescent="0.45">
      <c r="A5232">
        <f t="shared" si="229"/>
        <v>5232</v>
      </c>
      <c r="B5232" t="s">
        <v>5231</v>
      </c>
      <c r="D5232" s="1">
        <f t="shared" si="228"/>
        <v>15232</v>
      </c>
      <c r="E5232" s="1" t="s">
        <v>15231</v>
      </c>
    </row>
    <row r="5233" spans="1:5" x14ac:dyDescent="0.45">
      <c r="A5233">
        <f t="shared" si="229"/>
        <v>5233</v>
      </c>
      <c r="B5233" t="s">
        <v>5232</v>
      </c>
      <c r="D5233" s="1">
        <f t="shared" si="228"/>
        <v>15233</v>
      </c>
      <c r="E5233" s="1" t="s">
        <v>15232</v>
      </c>
    </row>
    <row r="5234" spans="1:5" x14ac:dyDescent="0.45">
      <c r="A5234">
        <f t="shared" si="229"/>
        <v>5234</v>
      </c>
      <c r="B5234" t="s">
        <v>5233</v>
      </c>
      <c r="D5234" s="1">
        <f t="shared" si="228"/>
        <v>15234</v>
      </c>
      <c r="E5234" s="1" t="s">
        <v>15233</v>
      </c>
    </row>
    <row r="5235" spans="1:5" x14ac:dyDescent="0.45">
      <c r="A5235">
        <f t="shared" si="229"/>
        <v>5235</v>
      </c>
      <c r="B5235" t="s">
        <v>5234</v>
      </c>
      <c r="D5235" s="1">
        <f t="shared" ref="D5235:D5298" si="230">D5234+1</f>
        <v>15235</v>
      </c>
      <c r="E5235" s="1" t="s">
        <v>15234</v>
      </c>
    </row>
    <row r="5236" spans="1:5" x14ac:dyDescent="0.45">
      <c r="A5236">
        <f t="shared" si="229"/>
        <v>5236</v>
      </c>
      <c r="B5236" t="s">
        <v>5235</v>
      </c>
      <c r="D5236" s="1">
        <f t="shared" si="230"/>
        <v>15236</v>
      </c>
      <c r="E5236" s="1" t="s">
        <v>15235</v>
      </c>
    </row>
    <row r="5237" spans="1:5" x14ac:dyDescent="0.45">
      <c r="A5237">
        <f t="shared" si="229"/>
        <v>5237</v>
      </c>
      <c r="B5237" t="s">
        <v>5236</v>
      </c>
      <c r="D5237" s="1">
        <f t="shared" si="230"/>
        <v>15237</v>
      </c>
      <c r="E5237" s="1" t="s">
        <v>15236</v>
      </c>
    </row>
    <row r="5238" spans="1:5" x14ac:dyDescent="0.45">
      <c r="A5238">
        <f t="shared" si="229"/>
        <v>5238</v>
      </c>
      <c r="B5238" t="s">
        <v>5237</v>
      </c>
      <c r="D5238" s="1">
        <f t="shared" si="230"/>
        <v>15238</v>
      </c>
      <c r="E5238" s="1" t="s">
        <v>15237</v>
      </c>
    </row>
    <row r="5239" spans="1:5" x14ac:dyDescent="0.45">
      <c r="A5239">
        <f t="shared" si="229"/>
        <v>5239</v>
      </c>
      <c r="B5239" t="s">
        <v>5238</v>
      </c>
      <c r="D5239" s="1">
        <f t="shared" si="230"/>
        <v>15239</v>
      </c>
      <c r="E5239" s="1" t="s">
        <v>15238</v>
      </c>
    </row>
    <row r="5240" spans="1:5" x14ac:dyDescent="0.45">
      <c r="A5240">
        <f t="shared" si="229"/>
        <v>5240</v>
      </c>
      <c r="B5240" t="s">
        <v>5239</v>
      </c>
      <c r="D5240" s="1">
        <f t="shared" si="230"/>
        <v>15240</v>
      </c>
      <c r="E5240" s="1" t="s">
        <v>15239</v>
      </c>
    </row>
    <row r="5241" spans="1:5" x14ac:dyDescent="0.45">
      <c r="A5241">
        <f t="shared" si="229"/>
        <v>5241</v>
      </c>
      <c r="B5241" t="s">
        <v>5240</v>
      </c>
      <c r="D5241" s="1">
        <f t="shared" si="230"/>
        <v>15241</v>
      </c>
      <c r="E5241" s="1" t="s">
        <v>15240</v>
      </c>
    </row>
    <row r="5242" spans="1:5" x14ac:dyDescent="0.45">
      <c r="A5242">
        <f t="shared" si="229"/>
        <v>5242</v>
      </c>
      <c r="B5242" t="s">
        <v>5241</v>
      </c>
      <c r="D5242" s="1">
        <f t="shared" si="230"/>
        <v>15242</v>
      </c>
      <c r="E5242" s="1" t="s">
        <v>15241</v>
      </c>
    </row>
    <row r="5243" spans="1:5" x14ac:dyDescent="0.45">
      <c r="A5243">
        <f t="shared" si="229"/>
        <v>5243</v>
      </c>
      <c r="B5243" t="s">
        <v>5242</v>
      </c>
      <c r="D5243" s="1">
        <f t="shared" si="230"/>
        <v>15243</v>
      </c>
      <c r="E5243" s="1" t="s">
        <v>15242</v>
      </c>
    </row>
    <row r="5244" spans="1:5" x14ac:dyDescent="0.45">
      <c r="A5244">
        <f t="shared" si="229"/>
        <v>5244</v>
      </c>
      <c r="B5244" t="s">
        <v>5243</v>
      </c>
      <c r="D5244" s="1">
        <f t="shared" si="230"/>
        <v>15244</v>
      </c>
      <c r="E5244" s="1" t="s">
        <v>15243</v>
      </c>
    </row>
    <row r="5245" spans="1:5" x14ac:dyDescent="0.45">
      <c r="A5245">
        <f t="shared" si="229"/>
        <v>5245</v>
      </c>
      <c r="B5245" t="s">
        <v>5244</v>
      </c>
      <c r="D5245" s="1">
        <f t="shared" si="230"/>
        <v>15245</v>
      </c>
      <c r="E5245" s="1" t="s">
        <v>15244</v>
      </c>
    </row>
    <row r="5246" spans="1:5" x14ac:dyDescent="0.45">
      <c r="A5246">
        <f t="shared" si="229"/>
        <v>5246</v>
      </c>
      <c r="B5246" t="s">
        <v>5245</v>
      </c>
      <c r="D5246" s="1">
        <f t="shared" si="230"/>
        <v>15246</v>
      </c>
      <c r="E5246" s="1" t="s">
        <v>15245</v>
      </c>
    </row>
    <row r="5247" spans="1:5" x14ac:dyDescent="0.45">
      <c r="A5247">
        <f t="shared" si="229"/>
        <v>5247</v>
      </c>
      <c r="B5247" t="s">
        <v>5246</v>
      </c>
      <c r="D5247" s="1">
        <f t="shared" si="230"/>
        <v>15247</v>
      </c>
      <c r="E5247" s="1" t="s">
        <v>15246</v>
      </c>
    </row>
    <row r="5248" spans="1:5" x14ac:dyDescent="0.45">
      <c r="A5248">
        <f t="shared" si="229"/>
        <v>5248</v>
      </c>
      <c r="B5248" t="s">
        <v>5247</v>
      </c>
      <c r="D5248" s="1">
        <f t="shared" si="230"/>
        <v>15248</v>
      </c>
      <c r="E5248" s="1" t="s">
        <v>15247</v>
      </c>
    </row>
    <row r="5249" spans="1:5" x14ac:dyDescent="0.45">
      <c r="A5249">
        <f t="shared" si="229"/>
        <v>5249</v>
      </c>
      <c r="B5249" t="s">
        <v>5248</v>
      </c>
      <c r="D5249" s="1">
        <f t="shared" si="230"/>
        <v>15249</v>
      </c>
      <c r="E5249" s="1" t="s">
        <v>15248</v>
      </c>
    </row>
    <row r="5250" spans="1:5" x14ac:dyDescent="0.45">
      <c r="A5250">
        <f t="shared" si="229"/>
        <v>5250</v>
      </c>
      <c r="B5250" t="s">
        <v>5249</v>
      </c>
      <c r="D5250" s="1">
        <f t="shared" si="230"/>
        <v>15250</v>
      </c>
      <c r="E5250" s="1" t="s">
        <v>15249</v>
      </c>
    </row>
    <row r="5251" spans="1:5" x14ac:dyDescent="0.45">
      <c r="A5251">
        <f t="shared" ref="A5251:A5314" si="231">A5250+1</f>
        <v>5251</v>
      </c>
      <c r="B5251" t="s">
        <v>5250</v>
      </c>
      <c r="D5251" s="1">
        <f t="shared" si="230"/>
        <v>15251</v>
      </c>
      <c r="E5251" s="1" t="s">
        <v>15250</v>
      </c>
    </row>
    <row r="5252" spans="1:5" x14ac:dyDescent="0.45">
      <c r="A5252">
        <f t="shared" si="231"/>
        <v>5252</v>
      </c>
      <c r="B5252" t="s">
        <v>5251</v>
      </c>
      <c r="D5252" s="1">
        <f t="shared" si="230"/>
        <v>15252</v>
      </c>
      <c r="E5252" s="1" t="s">
        <v>15251</v>
      </c>
    </row>
    <row r="5253" spans="1:5" x14ac:dyDescent="0.45">
      <c r="A5253">
        <f t="shared" si="231"/>
        <v>5253</v>
      </c>
      <c r="B5253" t="s">
        <v>5252</v>
      </c>
      <c r="D5253" s="1">
        <f t="shared" si="230"/>
        <v>15253</v>
      </c>
      <c r="E5253" s="1" t="s">
        <v>15252</v>
      </c>
    </row>
    <row r="5254" spans="1:5" x14ac:dyDescent="0.45">
      <c r="A5254">
        <f t="shared" si="231"/>
        <v>5254</v>
      </c>
      <c r="B5254" t="s">
        <v>5253</v>
      </c>
      <c r="D5254" s="1">
        <f t="shared" si="230"/>
        <v>15254</v>
      </c>
      <c r="E5254" s="1" t="s">
        <v>15253</v>
      </c>
    </row>
    <row r="5255" spans="1:5" x14ac:dyDescent="0.45">
      <c r="A5255">
        <f t="shared" si="231"/>
        <v>5255</v>
      </c>
      <c r="B5255" t="s">
        <v>5254</v>
      </c>
      <c r="D5255" s="1">
        <f t="shared" si="230"/>
        <v>15255</v>
      </c>
      <c r="E5255" s="1" t="s">
        <v>15254</v>
      </c>
    </row>
    <row r="5256" spans="1:5" x14ac:dyDescent="0.45">
      <c r="A5256">
        <f t="shared" si="231"/>
        <v>5256</v>
      </c>
      <c r="B5256" t="s">
        <v>5255</v>
      </c>
      <c r="D5256" s="1">
        <f t="shared" si="230"/>
        <v>15256</v>
      </c>
      <c r="E5256" s="1" t="s">
        <v>15255</v>
      </c>
    </row>
    <row r="5257" spans="1:5" x14ac:dyDescent="0.45">
      <c r="A5257">
        <f t="shared" si="231"/>
        <v>5257</v>
      </c>
      <c r="B5257" t="s">
        <v>5256</v>
      </c>
      <c r="D5257" s="1">
        <f t="shared" si="230"/>
        <v>15257</v>
      </c>
      <c r="E5257" s="1" t="s">
        <v>15256</v>
      </c>
    </row>
    <row r="5258" spans="1:5" x14ac:dyDescent="0.45">
      <c r="A5258">
        <f t="shared" si="231"/>
        <v>5258</v>
      </c>
      <c r="B5258" t="s">
        <v>5257</v>
      </c>
      <c r="D5258" s="1">
        <f t="shared" si="230"/>
        <v>15258</v>
      </c>
      <c r="E5258" s="1" t="s">
        <v>15257</v>
      </c>
    </row>
    <row r="5259" spans="1:5" x14ac:dyDescent="0.45">
      <c r="A5259">
        <f t="shared" si="231"/>
        <v>5259</v>
      </c>
      <c r="B5259" t="s">
        <v>5258</v>
      </c>
      <c r="D5259" s="1">
        <f t="shared" si="230"/>
        <v>15259</v>
      </c>
      <c r="E5259" s="1" t="s">
        <v>15258</v>
      </c>
    </row>
    <row r="5260" spans="1:5" x14ac:dyDescent="0.45">
      <c r="A5260">
        <f t="shared" si="231"/>
        <v>5260</v>
      </c>
      <c r="B5260" t="s">
        <v>5259</v>
      </c>
      <c r="D5260" s="1">
        <f t="shared" si="230"/>
        <v>15260</v>
      </c>
      <c r="E5260" s="1" t="s">
        <v>15259</v>
      </c>
    </row>
    <row r="5261" spans="1:5" x14ac:dyDescent="0.45">
      <c r="A5261">
        <f t="shared" si="231"/>
        <v>5261</v>
      </c>
      <c r="B5261" t="s">
        <v>5260</v>
      </c>
      <c r="D5261" s="1">
        <f t="shared" si="230"/>
        <v>15261</v>
      </c>
      <c r="E5261" s="1" t="s">
        <v>15260</v>
      </c>
    </row>
    <row r="5262" spans="1:5" x14ac:dyDescent="0.45">
      <c r="A5262">
        <f t="shared" si="231"/>
        <v>5262</v>
      </c>
      <c r="B5262" t="s">
        <v>5261</v>
      </c>
      <c r="D5262" s="1">
        <f t="shared" si="230"/>
        <v>15262</v>
      </c>
      <c r="E5262" s="1" t="s">
        <v>15261</v>
      </c>
    </row>
    <row r="5263" spans="1:5" x14ac:dyDescent="0.45">
      <c r="A5263">
        <f t="shared" si="231"/>
        <v>5263</v>
      </c>
      <c r="B5263" t="s">
        <v>5262</v>
      </c>
      <c r="D5263" s="1">
        <f t="shared" si="230"/>
        <v>15263</v>
      </c>
      <c r="E5263" s="1" t="s">
        <v>15262</v>
      </c>
    </row>
    <row r="5264" spans="1:5" x14ac:dyDescent="0.45">
      <c r="A5264">
        <f t="shared" si="231"/>
        <v>5264</v>
      </c>
      <c r="B5264" t="s">
        <v>5263</v>
      </c>
      <c r="D5264" s="1">
        <f t="shared" si="230"/>
        <v>15264</v>
      </c>
      <c r="E5264" s="1" t="s">
        <v>15263</v>
      </c>
    </row>
    <row r="5265" spans="1:5" x14ac:dyDescent="0.45">
      <c r="A5265">
        <f t="shared" si="231"/>
        <v>5265</v>
      </c>
      <c r="B5265" t="s">
        <v>5264</v>
      </c>
      <c r="D5265" s="1">
        <f t="shared" si="230"/>
        <v>15265</v>
      </c>
      <c r="E5265" s="1" t="s">
        <v>15264</v>
      </c>
    </row>
    <row r="5266" spans="1:5" x14ac:dyDescent="0.45">
      <c r="A5266">
        <f t="shared" si="231"/>
        <v>5266</v>
      </c>
      <c r="B5266" t="s">
        <v>5265</v>
      </c>
      <c r="D5266" s="1">
        <f t="shared" si="230"/>
        <v>15266</v>
      </c>
      <c r="E5266" s="1" t="s">
        <v>15265</v>
      </c>
    </row>
    <row r="5267" spans="1:5" x14ac:dyDescent="0.45">
      <c r="A5267">
        <f t="shared" si="231"/>
        <v>5267</v>
      </c>
      <c r="B5267" t="s">
        <v>5266</v>
      </c>
      <c r="D5267" s="1">
        <f t="shared" si="230"/>
        <v>15267</v>
      </c>
      <c r="E5267" s="1" t="s">
        <v>15266</v>
      </c>
    </row>
    <row r="5268" spans="1:5" x14ac:dyDescent="0.45">
      <c r="A5268">
        <f t="shared" si="231"/>
        <v>5268</v>
      </c>
      <c r="B5268" t="s">
        <v>5267</v>
      </c>
      <c r="D5268" s="1">
        <f t="shared" si="230"/>
        <v>15268</v>
      </c>
      <c r="E5268" s="1" t="s">
        <v>15267</v>
      </c>
    </row>
    <row r="5269" spans="1:5" x14ac:dyDescent="0.45">
      <c r="A5269">
        <f t="shared" si="231"/>
        <v>5269</v>
      </c>
      <c r="B5269" t="s">
        <v>5268</v>
      </c>
      <c r="D5269" s="1">
        <f t="shared" si="230"/>
        <v>15269</v>
      </c>
      <c r="E5269" s="1" t="s">
        <v>15268</v>
      </c>
    </row>
    <row r="5270" spans="1:5" x14ac:dyDescent="0.45">
      <c r="A5270">
        <f t="shared" si="231"/>
        <v>5270</v>
      </c>
      <c r="B5270" t="s">
        <v>5269</v>
      </c>
      <c r="D5270" s="1">
        <f t="shared" si="230"/>
        <v>15270</v>
      </c>
      <c r="E5270" s="1" t="s">
        <v>15269</v>
      </c>
    </row>
    <row r="5271" spans="1:5" x14ac:dyDescent="0.45">
      <c r="A5271">
        <f t="shared" si="231"/>
        <v>5271</v>
      </c>
      <c r="B5271" t="s">
        <v>5270</v>
      </c>
      <c r="D5271" s="1">
        <f t="shared" si="230"/>
        <v>15271</v>
      </c>
      <c r="E5271" s="1" t="s">
        <v>15270</v>
      </c>
    </row>
    <row r="5272" spans="1:5" x14ac:dyDescent="0.45">
      <c r="A5272">
        <f t="shared" si="231"/>
        <v>5272</v>
      </c>
      <c r="B5272" t="s">
        <v>5271</v>
      </c>
      <c r="D5272" s="1">
        <f t="shared" si="230"/>
        <v>15272</v>
      </c>
      <c r="E5272" s="1" t="s">
        <v>15271</v>
      </c>
    </row>
    <row r="5273" spans="1:5" x14ac:dyDescent="0.45">
      <c r="A5273">
        <f t="shared" si="231"/>
        <v>5273</v>
      </c>
      <c r="B5273" t="s">
        <v>5272</v>
      </c>
      <c r="D5273" s="1">
        <f t="shared" si="230"/>
        <v>15273</v>
      </c>
      <c r="E5273" s="1" t="s">
        <v>15272</v>
      </c>
    </row>
    <row r="5274" spans="1:5" x14ac:dyDescent="0.45">
      <c r="A5274">
        <f t="shared" si="231"/>
        <v>5274</v>
      </c>
      <c r="B5274" t="s">
        <v>5273</v>
      </c>
      <c r="D5274" s="1">
        <f t="shared" si="230"/>
        <v>15274</v>
      </c>
      <c r="E5274" s="1" t="s">
        <v>15273</v>
      </c>
    </row>
    <row r="5275" spans="1:5" x14ac:dyDescent="0.45">
      <c r="A5275">
        <f t="shared" si="231"/>
        <v>5275</v>
      </c>
      <c r="B5275" t="s">
        <v>5274</v>
      </c>
      <c r="D5275" s="1">
        <f t="shared" si="230"/>
        <v>15275</v>
      </c>
      <c r="E5275" s="1" t="s">
        <v>15274</v>
      </c>
    </row>
    <row r="5276" spans="1:5" x14ac:dyDescent="0.45">
      <c r="A5276">
        <f t="shared" si="231"/>
        <v>5276</v>
      </c>
      <c r="B5276" t="s">
        <v>5275</v>
      </c>
      <c r="D5276" s="1">
        <f t="shared" si="230"/>
        <v>15276</v>
      </c>
      <c r="E5276" s="1" t="s">
        <v>15275</v>
      </c>
    </row>
    <row r="5277" spans="1:5" x14ac:dyDescent="0.45">
      <c r="A5277">
        <f t="shared" si="231"/>
        <v>5277</v>
      </c>
      <c r="B5277" t="s">
        <v>5276</v>
      </c>
      <c r="D5277" s="1">
        <f t="shared" si="230"/>
        <v>15277</v>
      </c>
      <c r="E5277" s="1" t="s">
        <v>15276</v>
      </c>
    </row>
    <row r="5278" spans="1:5" x14ac:dyDescent="0.45">
      <c r="A5278">
        <f t="shared" si="231"/>
        <v>5278</v>
      </c>
      <c r="B5278" t="s">
        <v>5277</v>
      </c>
      <c r="D5278" s="1">
        <f t="shared" si="230"/>
        <v>15278</v>
      </c>
      <c r="E5278" s="1" t="s">
        <v>15277</v>
      </c>
    </row>
    <row r="5279" spans="1:5" x14ac:dyDescent="0.45">
      <c r="A5279">
        <f t="shared" si="231"/>
        <v>5279</v>
      </c>
      <c r="B5279" t="s">
        <v>5278</v>
      </c>
      <c r="D5279" s="1">
        <f t="shared" si="230"/>
        <v>15279</v>
      </c>
      <c r="E5279" s="1" t="s">
        <v>15278</v>
      </c>
    </row>
    <row r="5280" spans="1:5" x14ac:dyDescent="0.45">
      <c r="A5280">
        <f t="shared" si="231"/>
        <v>5280</v>
      </c>
      <c r="B5280" t="s">
        <v>5279</v>
      </c>
      <c r="D5280" s="1">
        <f t="shared" si="230"/>
        <v>15280</v>
      </c>
      <c r="E5280" s="1" t="s">
        <v>15279</v>
      </c>
    </row>
    <row r="5281" spans="1:5" x14ac:dyDescent="0.45">
      <c r="A5281">
        <f t="shared" si="231"/>
        <v>5281</v>
      </c>
      <c r="B5281" t="s">
        <v>5280</v>
      </c>
      <c r="D5281" s="1">
        <f t="shared" si="230"/>
        <v>15281</v>
      </c>
      <c r="E5281" s="1" t="s">
        <v>15280</v>
      </c>
    </row>
    <row r="5282" spans="1:5" x14ac:dyDescent="0.45">
      <c r="A5282">
        <f t="shared" si="231"/>
        <v>5282</v>
      </c>
      <c r="B5282" t="s">
        <v>5281</v>
      </c>
      <c r="D5282" s="1">
        <f t="shared" si="230"/>
        <v>15282</v>
      </c>
      <c r="E5282" s="1" t="s">
        <v>15281</v>
      </c>
    </row>
    <row r="5283" spans="1:5" x14ac:dyDescent="0.45">
      <c r="A5283">
        <f t="shared" si="231"/>
        <v>5283</v>
      </c>
      <c r="B5283" t="s">
        <v>5282</v>
      </c>
      <c r="D5283" s="1">
        <f t="shared" si="230"/>
        <v>15283</v>
      </c>
      <c r="E5283" s="1" t="s">
        <v>15282</v>
      </c>
    </row>
    <row r="5284" spans="1:5" x14ac:dyDescent="0.45">
      <c r="A5284">
        <f t="shared" si="231"/>
        <v>5284</v>
      </c>
      <c r="B5284" t="s">
        <v>5283</v>
      </c>
      <c r="D5284" s="1">
        <f t="shared" si="230"/>
        <v>15284</v>
      </c>
      <c r="E5284" s="1" t="s">
        <v>15283</v>
      </c>
    </row>
    <row r="5285" spans="1:5" x14ac:dyDescent="0.45">
      <c r="A5285">
        <f t="shared" si="231"/>
        <v>5285</v>
      </c>
      <c r="B5285" t="s">
        <v>5284</v>
      </c>
      <c r="D5285" s="1">
        <f t="shared" si="230"/>
        <v>15285</v>
      </c>
      <c r="E5285" s="1" t="s">
        <v>15284</v>
      </c>
    </row>
    <row r="5286" spans="1:5" x14ac:dyDescent="0.45">
      <c r="A5286">
        <f t="shared" si="231"/>
        <v>5286</v>
      </c>
      <c r="B5286" t="s">
        <v>5285</v>
      </c>
      <c r="D5286" s="1">
        <f t="shared" si="230"/>
        <v>15286</v>
      </c>
      <c r="E5286" s="1" t="s">
        <v>15285</v>
      </c>
    </row>
    <row r="5287" spans="1:5" x14ac:dyDescent="0.45">
      <c r="A5287">
        <f t="shared" si="231"/>
        <v>5287</v>
      </c>
      <c r="B5287" t="s">
        <v>5286</v>
      </c>
      <c r="D5287" s="1">
        <f t="shared" si="230"/>
        <v>15287</v>
      </c>
      <c r="E5287" s="1" t="s">
        <v>15286</v>
      </c>
    </row>
    <row r="5288" spans="1:5" x14ac:dyDescent="0.45">
      <c r="A5288">
        <f t="shared" si="231"/>
        <v>5288</v>
      </c>
      <c r="B5288" t="s">
        <v>5287</v>
      </c>
      <c r="D5288" s="1">
        <f t="shared" si="230"/>
        <v>15288</v>
      </c>
      <c r="E5288" s="1" t="s">
        <v>15287</v>
      </c>
    </row>
    <row r="5289" spans="1:5" x14ac:dyDescent="0.45">
      <c r="A5289">
        <f t="shared" si="231"/>
        <v>5289</v>
      </c>
      <c r="B5289" t="s">
        <v>5288</v>
      </c>
      <c r="D5289" s="1">
        <f t="shared" si="230"/>
        <v>15289</v>
      </c>
      <c r="E5289" s="1" t="s">
        <v>15288</v>
      </c>
    </row>
    <row r="5290" spans="1:5" x14ac:dyDescent="0.45">
      <c r="A5290">
        <f t="shared" si="231"/>
        <v>5290</v>
      </c>
      <c r="B5290" t="s">
        <v>5289</v>
      </c>
      <c r="D5290" s="1">
        <f t="shared" si="230"/>
        <v>15290</v>
      </c>
      <c r="E5290" s="1" t="s">
        <v>15289</v>
      </c>
    </row>
    <row r="5291" spans="1:5" x14ac:dyDescent="0.45">
      <c r="A5291">
        <f t="shared" si="231"/>
        <v>5291</v>
      </c>
      <c r="B5291" t="s">
        <v>5290</v>
      </c>
      <c r="D5291" s="1">
        <f t="shared" si="230"/>
        <v>15291</v>
      </c>
      <c r="E5291" s="1" t="s">
        <v>15290</v>
      </c>
    </row>
    <row r="5292" spans="1:5" x14ac:dyDescent="0.45">
      <c r="A5292">
        <f t="shared" si="231"/>
        <v>5292</v>
      </c>
      <c r="B5292" t="s">
        <v>5291</v>
      </c>
      <c r="D5292" s="1">
        <f t="shared" si="230"/>
        <v>15292</v>
      </c>
      <c r="E5292" s="1" t="s">
        <v>15291</v>
      </c>
    </row>
    <row r="5293" spans="1:5" x14ac:dyDescent="0.45">
      <c r="A5293">
        <f t="shared" si="231"/>
        <v>5293</v>
      </c>
      <c r="B5293" t="s">
        <v>5292</v>
      </c>
      <c r="D5293" s="1">
        <f t="shared" si="230"/>
        <v>15293</v>
      </c>
      <c r="E5293" s="1" t="s">
        <v>15292</v>
      </c>
    </row>
    <row r="5294" spans="1:5" x14ac:dyDescent="0.45">
      <c r="A5294">
        <f t="shared" si="231"/>
        <v>5294</v>
      </c>
      <c r="B5294" t="s">
        <v>5293</v>
      </c>
      <c r="D5294" s="1">
        <f t="shared" si="230"/>
        <v>15294</v>
      </c>
      <c r="E5294" s="1" t="s">
        <v>15293</v>
      </c>
    </row>
    <row r="5295" spans="1:5" x14ac:dyDescent="0.45">
      <c r="A5295">
        <f t="shared" si="231"/>
        <v>5295</v>
      </c>
      <c r="B5295" t="s">
        <v>5294</v>
      </c>
      <c r="D5295" s="1">
        <f t="shared" si="230"/>
        <v>15295</v>
      </c>
      <c r="E5295" s="1" t="s">
        <v>15294</v>
      </c>
    </row>
    <row r="5296" spans="1:5" x14ac:dyDescent="0.45">
      <c r="A5296">
        <f t="shared" si="231"/>
        <v>5296</v>
      </c>
      <c r="B5296" t="s">
        <v>5295</v>
      </c>
      <c r="D5296" s="1">
        <f t="shared" si="230"/>
        <v>15296</v>
      </c>
      <c r="E5296" s="1" t="s">
        <v>15295</v>
      </c>
    </row>
    <row r="5297" spans="1:5" x14ac:dyDescent="0.45">
      <c r="A5297">
        <f t="shared" si="231"/>
        <v>5297</v>
      </c>
      <c r="B5297" t="s">
        <v>5296</v>
      </c>
      <c r="D5297" s="1">
        <f t="shared" si="230"/>
        <v>15297</v>
      </c>
      <c r="E5297" s="1" t="s">
        <v>15296</v>
      </c>
    </row>
    <row r="5298" spans="1:5" x14ac:dyDescent="0.45">
      <c r="A5298">
        <f t="shared" si="231"/>
        <v>5298</v>
      </c>
      <c r="B5298" t="s">
        <v>5297</v>
      </c>
      <c r="D5298" s="1">
        <f t="shared" si="230"/>
        <v>15298</v>
      </c>
      <c r="E5298" s="1" t="s">
        <v>15297</v>
      </c>
    </row>
    <row r="5299" spans="1:5" x14ac:dyDescent="0.45">
      <c r="A5299">
        <f t="shared" si="231"/>
        <v>5299</v>
      </c>
      <c r="B5299" t="s">
        <v>5298</v>
      </c>
      <c r="D5299" s="1">
        <f t="shared" ref="D5299:D5362" si="232">D5298+1</f>
        <v>15299</v>
      </c>
      <c r="E5299" s="1" t="s">
        <v>15298</v>
      </c>
    </row>
    <row r="5300" spans="1:5" x14ac:dyDescent="0.45">
      <c r="A5300">
        <f t="shared" si="231"/>
        <v>5300</v>
      </c>
      <c r="B5300" t="s">
        <v>5299</v>
      </c>
      <c r="D5300" s="1">
        <f t="shared" si="232"/>
        <v>15300</v>
      </c>
      <c r="E5300" s="1" t="s">
        <v>15299</v>
      </c>
    </row>
    <row r="5301" spans="1:5" x14ac:dyDescent="0.45">
      <c r="A5301">
        <f t="shared" si="231"/>
        <v>5301</v>
      </c>
      <c r="B5301" t="s">
        <v>5300</v>
      </c>
      <c r="D5301" s="1">
        <f t="shared" si="232"/>
        <v>15301</v>
      </c>
      <c r="E5301" s="1" t="s">
        <v>15300</v>
      </c>
    </row>
    <row r="5302" spans="1:5" x14ac:dyDescent="0.45">
      <c r="A5302">
        <f t="shared" si="231"/>
        <v>5302</v>
      </c>
      <c r="B5302" t="s">
        <v>5301</v>
      </c>
      <c r="D5302" s="1">
        <f t="shared" si="232"/>
        <v>15302</v>
      </c>
      <c r="E5302" s="1" t="s">
        <v>15301</v>
      </c>
    </row>
    <row r="5303" spans="1:5" x14ac:dyDescent="0.45">
      <c r="A5303">
        <f t="shared" si="231"/>
        <v>5303</v>
      </c>
      <c r="B5303" t="s">
        <v>5302</v>
      </c>
      <c r="D5303" s="1">
        <f t="shared" si="232"/>
        <v>15303</v>
      </c>
      <c r="E5303" s="1" t="s">
        <v>15302</v>
      </c>
    </row>
    <row r="5304" spans="1:5" x14ac:dyDescent="0.45">
      <c r="A5304">
        <f t="shared" si="231"/>
        <v>5304</v>
      </c>
      <c r="B5304" t="s">
        <v>5303</v>
      </c>
      <c r="D5304" s="1">
        <f t="shared" si="232"/>
        <v>15304</v>
      </c>
      <c r="E5304" s="1" t="s">
        <v>15303</v>
      </c>
    </row>
    <row r="5305" spans="1:5" x14ac:dyDescent="0.45">
      <c r="A5305">
        <f t="shared" si="231"/>
        <v>5305</v>
      </c>
      <c r="B5305" t="s">
        <v>5304</v>
      </c>
      <c r="D5305" s="1">
        <f t="shared" si="232"/>
        <v>15305</v>
      </c>
      <c r="E5305" s="1" t="s">
        <v>15304</v>
      </c>
    </row>
    <row r="5306" spans="1:5" x14ac:dyDescent="0.45">
      <c r="A5306">
        <f t="shared" si="231"/>
        <v>5306</v>
      </c>
      <c r="B5306" t="s">
        <v>5305</v>
      </c>
      <c r="D5306" s="1">
        <f t="shared" si="232"/>
        <v>15306</v>
      </c>
      <c r="E5306" s="1" t="s">
        <v>15305</v>
      </c>
    </row>
    <row r="5307" spans="1:5" x14ac:dyDescent="0.45">
      <c r="A5307">
        <f t="shared" si="231"/>
        <v>5307</v>
      </c>
      <c r="B5307" t="s">
        <v>5306</v>
      </c>
      <c r="D5307" s="1">
        <f t="shared" si="232"/>
        <v>15307</v>
      </c>
      <c r="E5307" s="1" t="s">
        <v>15306</v>
      </c>
    </row>
    <row r="5308" spans="1:5" x14ac:dyDescent="0.45">
      <c r="A5308">
        <f t="shared" si="231"/>
        <v>5308</v>
      </c>
      <c r="B5308" t="s">
        <v>5307</v>
      </c>
      <c r="D5308" s="1">
        <f t="shared" si="232"/>
        <v>15308</v>
      </c>
      <c r="E5308" s="1" t="s">
        <v>15307</v>
      </c>
    </row>
    <row r="5309" spans="1:5" x14ac:dyDescent="0.45">
      <c r="A5309">
        <f t="shared" si="231"/>
        <v>5309</v>
      </c>
      <c r="B5309" t="s">
        <v>5308</v>
      </c>
      <c r="D5309" s="1">
        <f t="shared" si="232"/>
        <v>15309</v>
      </c>
      <c r="E5309" s="1" t="s">
        <v>15308</v>
      </c>
    </row>
    <row r="5310" spans="1:5" x14ac:dyDescent="0.45">
      <c r="A5310">
        <f t="shared" si="231"/>
        <v>5310</v>
      </c>
      <c r="B5310" t="s">
        <v>5309</v>
      </c>
      <c r="D5310" s="1">
        <f t="shared" si="232"/>
        <v>15310</v>
      </c>
      <c r="E5310" s="1" t="s">
        <v>15309</v>
      </c>
    </row>
    <row r="5311" spans="1:5" x14ac:dyDescent="0.45">
      <c r="A5311">
        <f t="shared" si="231"/>
        <v>5311</v>
      </c>
      <c r="B5311" t="s">
        <v>5310</v>
      </c>
      <c r="D5311" s="1">
        <f t="shared" si="232"/>
        <v>15311</v>
      </c>
      <c r="E5311" s="1" t="s">
        <v>15310</v>
      </c>
    </row>
    <row r="5312" spans="1:5" x14ac:dyDescent="0.45">
      <c r="A5312">
        <f t="shared" si="231"/>
        <v>5312</v>
      </c>
      <c r="B5312" t="s">
        <v>5311</v>
      </c>
      <c r="D5312" s="1">
        <f t="shared" si="232"/>
        <v>15312</v>
      </c>
      <c r="E5312" s="1" t="s">
        <v>15311</v>
      </c>
    </row>
    <row r="5313" spans="1:5" x14ac:dyDescent="0.45">
      <c r="A5313">
        <f t="shared" si="231"/>
        <v>5313</v>
      </c>
      <c r="B5313" t="s">
        <v>5312</v>
      </c>
      <c r="D5313" s="1">
        <f t="shared" si="232"/>
        <v>15313</v>
      </c>
      <c r="E5313" s="1" t="s">
        <v>15312</v>
      </c>
    </row>
    <row r="5314" spans="1:5" x14ac:dyDescent="0.45">
      <c r="A5314">
        <f t="shared" si="231"/>
        <v>5314</v>
      </c>
      <c r="B5314" t="s">
        <v>5313</v>
      </c>
      <c r="D5314" s="1">
        <f t="shared" si="232"/>
        <v>15314</v>
      </c>
      <c r="E5314" s="1" t="s">
        <v>15313</v>
      </c>
    </row>
    <row r="5315" spans="1:5" x14ac:dyDescent="0.45">
      <c r="A5315">
        <f t="shared" ref="A5315:A5378" si="233">A5314+1</f>
        <v>5315</v>
      </c>
      <c r="B5315" t="s">
        <v>5314</v>
      </c>
      <c r="D5315" s="1">
        <f t="shared" si="232"/>
        <v>15315</v>
      </c>
      <c r="E5315" s="1" t="s">
        <v>15314</v>
      </c>
    </row>
    <row r="5316" spans="1:5" x14ac:dyDescent="0.45">
      <c r="A5316">
        <f t="shared" si="233"/>
        <v>5316</v>
      </c>
      <c r="B5316" t="s">
        <v>5315</v>
      </c>
      <c r="D5316" s="1">
        <f t="shared" si="232"/>
        <v>15316</v>
      </c>
      <c r="E5316" s="1" t="s">
        <v>15315</v>
      </c>
    </row>
    <row r="5317" spans="1:5" x14ac:dyDescent="0.45">
      <c r="A5317">
        <f t="shared" si="233"/>
        <v>5317</v>
      </c>
      <c r="B5317" t="s">
        <v>5316</v>
      </c>
      <c r="D5317" s="1">
        <f t="shared" si="232"/>
        <v>15317</v>
      </c>
      <c r="E5317" s="1" t="s">
        <v>15316</v>
      </c>
    </row>
    <row r="5318" spans="1:5" x14ac:dyDescent="0.45">
      <c r="A5318">
        <f t="shared" si="233"/>
        <v>5318</v>
      </c>
      <c r="B5318" t="s">
        <v>5317</v>
      </c>
      <c r="D5318" s="1">
        <f t="shared" si="232"/>
        <v>15318</v>
      </c>
      <c r="E5318" s="1" t="s">
        <v>15317</v>
      </c>
    </row>
    <row r="5319" spans="1:5" x14ac:dyDescent="0.45">
      <c r="A5319">
        <f t="shared" si="233"/>
        <v>5319</v>
      </c>
      <c r="B5319" t="s">
        <v>5318</v>
      </c>
      <c r="D5319" s="1">
        <f t="shared" si="232"/>
        <v>15319</v>
      </c>
      <c r="E5319" s="1" t="s">
        <v>15318</v>
      </c>
    </row>
    <row r="5320" spans="1:5" x14ac:dyDescent="0.45">
      <c r="A5320">
        <f t="shared" si="233"/>
        <v>5320</v>
      </c>
      <c r="B5320" t="s">
        <v>5319</v>
      </c>
      <c r="D5320" s="1">
        <f t="shared" si="232"/>
        <v>15320</v>
      </c>
      <c r="E5320" s="1" t="s">
        <v>15319</v>
      </c>
    </row>
    <row r="5321" spans="1:5" x14ac:dyDescent="0.45">
      <c r="A5321">
        <f t="shared" si="233"/>
        <v>5321</v>
      </c>
      <c r="B5321" t="s">
        <v>5320</v>
      </c>
      <c r="D5321" s="1">
        <f t="shared" si="232"/>
        <v>15321</v>
      </c>
      <c r="E5321" s="1" t="s">
        <v>15320</v>
      </c>
    </row>
    <row r="5322" spans="1:5" x14ac:dyDescent="0.45">
      <c r="A5322">
        <f t="shared" si="233"/>
        <v>5322</v>
      </c>
      <c r="B5322" t="s">
        <v>5321</v>
      </c>
      <c r="D5322" s="1">
        <f t="shared" si="232"/>
        <v>15322</v>
      </c>
      <c r="E5322" s="1" t="s">
        <v>15321</v>
      </c>
    </row>
    <row r="5323" spans="1:5" x14ac:dyDescent="0.45">
      <c r="A5323">
        <f t="shared" si="233"/>
        <v>5323</v>
      </c>
      <c r="B5323" t="s">
        <v>5322</v>
      </c>
      <c r="D5323" s="1">
        <f t="shared" si="232"/>
        <v>15323</v>
      </c>
      <c r="E5323" s="1" t="s">
        <v>15322</v>
      </c>
    </row>
    <row r="5324" spans="1:5" x14ac:dyDescent="0.45">
      <c r="A5324">
        <f t="shared" si="233"/>
        <v>5324</v>
      </c>
      <c r="B5324" t="s">
        <v>5323</v>
      </c>
      <c r="D5324" s="1">
        <f t="shared" si="232"/>
        <v>15324</v>
      </c>
      <c r="E5324" s="1" t="s">
        <v>15323</v>
      </c>
    </row>
    <row r="5325" spans="1:5" x14ac:dyDescent="0.45">
      <c r="A5325">
        <f t="shared" si="233"/>
        <v>5325</v>
      </c>
      <c r="B5325" t="s">
        <v>5324</v>
      </c>
      <c r="D5325" s="1">
        <f t="shared" si="232"/>
        <v>15325</v>
      </c>
      <c r="E5325" s="1" t="s">
        <v>15324</v>
      </c>
    </row>
    <row r="5326" spans="1:5" x14ac:dyDescent="0.45">
      <c r="A5326">
        <f t="shared" si="233"/>
        <v>5326</v>
      </c>
      <c r="B5326" t="s">
        <v>5325</v>
      </c>
      <c r="D5326" s="1">
        <f t="shared" si="232"/>
        <v>15326</v>
      </c>
      <c r="E5326" s="1" t="s">
        <v>15325</v>
      </c>
    </row>
    <row r="5327" spans="1:5" x14ac:dyDescent="0.45">
      <c r="A5327">
        <f t="shared" si="233"/>
        <v>5327</v>
      </c>
      <c r="B5327" t="s">
        <v>5326</v>
      </c>
      <c r="D5327" s="1">
        <f t="shared" si="232"/>
        <v>15327</v>
      </c>
      <c r="E5327" s="1" t="s">
        <v>15326</v>
      </c>
    </row>
    <row r="5328" spans="1:5" x14ac:dyDescent="0.45">
      <c r="A5328">
        <f t="shared" si="233"/>
        <v>5328</v>
      </c>
      <c r="B5328" t="s">
        <v>5327</v>
      </c>
      <c r="D5328" s="1">
        <f t="shared" si="232"/>
        <v>15328</v>
      </c>
      <c r="E5328" s="1" t="s">
        <v>15327</v>
      </c>
    </row>
    <row r="5329" spans="1:5" x14ac:dyDescent="0.45">
      <c r="A5329">
        <f t="shared" si="233"/>
        <v>5329</v>
      </c>
      <c r="B5329" t="s">
        <v>5328</v>
      </c>
      <c r="D5329" s="1">
        <f t="shared" si="232"/>
        <v>15329</v>
      </c>
      <c r="E5329" s="1" t="s">
        <v>15328</v>
      </c>
    </row>
    <row r="5330" spans="1:5" x14ac:dyDescent="0.45">
      <c r="A5330">
        <f t="shared" si="233"/>
        <v>5330</v>
      </c>
      <c r="B5330" t="s">
        <v>5329</v>
      </c>
      <c r="D5330" s="1">
        <f t="shared" si="232"/>
        <v>15330</v>
      </c>
      <c r="E5330" s="1" t="s">
        <v>15329</v>
      </c>
    </row>
    <row r="5331" spans="1:5" x14ac:dyDescent="0.45">
      <c r="A5331">
        <f t="shared" si="233"/>
        <v>5331</v>
      </c>
      <c r="B5331" t="s">
        <v>5330</v>
      </c>
      <c r="D5331" s="1">
        <f t="shared" si="232"/>
        <v>15331</v>
      </c>
      <c r="E5331" s="1" t="s">
        <v>15330</v>
      </c>
    </row>
    <row r="5332" spans="1:5" x14ac:dyDescent="0.45">
      <c r="A5332">
        <f t="shared" si="233"/>
        <v>5332</v>
      </c>
      <c r="B5332" t="s">
        <v>5331</v>
      </c>
      <c r="D5332" s="1">
        <f t="shared" si="232"/>
        <v>15332</v>
      </c>
      <c r="E5332" s="1" t="s">
        <v>15331</v>
      </c>
    </row>
    <row r="5333" spans="1:5" x14ac:dyDescent="0.45">
      <c r="A5333">
        <f t="shared" si="233"/>
        <v>5333</v>
      </c>
      <c r="B5333" t="s">
        <v>5332</v>
      </c>
      <c r="D5333" s="1">
        <f t="shared" si="232"/>
        <v>15333</v>
      </c>
      <c r="E5333" s="1" t="s">
        <v>15332</v>
      </c>
    </row>
    <row r="5334" spans="1:5" x14ac:dyDescent="0.45">
      <c r="A5334">
        <f t="shared" si="233"/>
        <v>5334</v>
      </c>
      <c r="B5334" t="s">
        <v>5333</v>
      </c>
      <c r="D5334" s="1">
        <f t="shared" si="232"/>
        <v>15334</v>
      </c>
      <c r="E5334" s="1" t="s">
        <v>15333</v>
      </c>
    </row>
    <row r="5335" spans="1:5" x14ac:dyDescent="0.45">
      <c r="A5335">
        <f t="shared" si="233"/>
        <v>5335</v>
      </c>
      <c r="B5335" t="s">
        <v>5334</v>
      </c>
      <c r="D5335" s="1">
        <f t="shared" si="232"/>
        <v>15335</v>
      </c>
      <c r="E5335" s="1" t="s">
        <v>15334</v>
      </c>
    </row>
    <row r="5336" spans="1:5" x14ac:dyDescent="0.45">
      <c r="A5336">
        <f t="shared" si="233"/>
        <v>5336</v>
      </c>
      <c r="B5336" t="s">
        <v>5335</v>
      </c>
      <c r="D5336" s="1">
        <f t="shared" si="232"/>
        <v>15336</v>
      </c>
      <c r="E5336" s="1" t="s">
        <v>15335</v>
      </c>
    </row>
    <row r="5337" spans="1:5" x14ac:dyDescent="0.45">
      <c r="A5337">
        <f t="shared" si="233"/>
        <v>5337</v>
      </c>
      <c r="B5337" t="s">
        <v>5336</v>
      </c>
      <c r="D5337" s="1">
        <f t="shared" si="232"/>
        <v>15337</v>
      </c>
      <c r="E5337" s="1" t="s">
        <v>15336</v>
      </c>
    </row>
    <row r="5338" spans="1:5" x14ac:dyDescent="0.45">
      <c r="A5338">
        <f t="shared" si="233"/>
        <v>5338</v>
      </c>
      <c r="B5338" t="s">
        <v>5337</v>
      </c>
      <c r="D5338" s="1">
        <f t="shared" si="232"/>
        <v>15338</v>
      </c>
      <c r="E5338" s="1" t="s">
        <v>15337</v>
      </c>
    </row>
    <row r="5339" spans="1:5" x14ac:dyDescent="0.45">
      <c r="A5339">
        <f t="shared" si="233"/>
        <v>5339</v>
      </c>
      <c r="B5339" t="s">
        <v>5338</v>
      </c>
      <c r="D5339" s="1">
        <f t="shared" si="232"/>
        <v>15339</v>
      </c>
      <c r="E5339" s="1" t="s">
        <v>15338</v>
      </c>
    </row>
    <row r="5340" spans="1:5" x14ac:dyDescent="0.45">
      <c r="A5340">
        <f t="shared" si="233"/>
        <v>5340</v>
      </c>
      <c r="B5340" t="s">
        <v>5339</v>
      </c>
      <c r="D5340" s="1">
        <f t="shared" si="232"/>
        <v>15340</v>
      </c>
      <c r="E5340" s="1" t="s">
        <v>15339</v>
      </c>
    </row>
    <row r="5341" spans="1:5" x14ac:dyDescent="0.45">
      <c r="A5341">
        <f t="shared" si="233"/>
        <v>5341</v>
      </c>
      <c r="B5341" t="s">
        <v>5340</v>
      </c>
      <c r="D5341" s="1">
        <f t="shared" si="232"/>
        <v>15341</v>
      </c>
      <c r="E5341" s="1" t="s">
        <v>15340</v>
      </c>
    </row>
    <row r="5342" spans="1:5" x14ac:dyDescent="0.45">
      <c r="A5342">
        <f t="shared" si="233"/>
        <v>5342</v>
      </c>
      <c r="B5342" t="s">
        <v>5341</v>
      </c>
      <c r="D5342" s="1">
        <f t="shared" si="232"/>
        <v>15342</v>
      </c>
      <c r="E5342" s="1" t="s">
        <v>15341</v>
      </c>
    </row>
    <row r="5343" spans="1:5" x14ac:dyDescent="0.45">
      <c r="A5343">
        <f t="shared" si="233"/>
        <v>5343</v>
      </c>
      <c r="B5343" t="s">
        <v>5342</v>
      </c>
      <c r="D5343" s="1">
        <f t="shared" si="232"/>
        <v>15343</v>
      </c>
      <c r="E5343" s="1" t="s">
        <v>15342</v>
      </c>
    </row>
    <row r="5344" spans="1:5" x14ac:dyDescent="0.45">
      <c r="A5344">
        <f t="shared" si="233"/>
        <v>5344</v>
      </c>
      <c r="B5344" t="s">
        <v>5343</v>
      </c>
      <c r="D5344" s="1">
        <f t="shared" si="232"/>
        <v>15344</v>
      </c>
      <c r="E5344" s="1" t="s">
        <v>15343</v>
      </c>
    </row>
    <row r="5345" spans="1:5" x14ac:dyDescent="0.45">
      <c r="A5345">
        <f t="shared" si="233"/>
        <v>5345</v>
      </c>
      <c r="B5345" t="s">
        <v>5344</v>
      </c>
      <c r="D5345" s="1">
        <f t="shared" si="232"/>
        <v>15345</v>
      </c>
      <c r="E5345" s="1" t="s">
        <v>15344</v>
      </c>
    </row>
    <row r="5346" spans="1:5" x14ac:dyDescent="0.45">
      <c r="A5346">
        <f t="shared" si="233"/>
        <v>5346</v>
      </c>
      <c r="B5346" t="s">
        <v>5345</v>
      </c>
      <c r="D5346" s="1">
        <f t="shared" si="232"/>
        <v>15346</v>
      </c>
      <c r="E5346" s="1" t="s">
        <v>15345</v>
      </c>
    </row>
    <row r="5347" spans="1:5" x14ac:dyDescent="0.45">
      <c r="A5347">
        <f t="shared" si="233"/>
        <v>5347</v>
      </c>
      <c r="B5347" t="s">
        <v>5346</v>
      </c>
      <c r="D5347" s="1">
        <f t="shared" si="232"/>
        <v>15347</v>
      </c>
      <c r="E5347" s="1" t="s">
        <v>15346</v>
      </c>
    </row>
    <row r="5348" spans="1:5" x14ac:dyDescent="0.45">
      <c r="A5348">
        <f t="shared" si="233"/>
        <v>5348</v>
      </c>
      <c r="B5348" t="s">
        <v>5347</v>
      </c>
      <c r="D5348" s="1">
        <f t="shared" si="232"/>
        <v>15348</v>
      </c>
      <c r="E5348" s="1" t="s">
        <v>15347</v>
      </c>
    </row>
    <row r="5349" spans="1:5" x14ac:dyDescent="0.45">
      <c r="A5349">
        <f t="shared" si="233"/>
        <v>5349</v>
      </c>
      <c r="B5349" t="s">
        <v>5348</v>
      </c>
      <c r="D5349" s="1">
        <f t="shared" si="232"/>
        <v>15349</v>
      </c>
      <c r="E5349" s="1" t="s">
        <v>15348</v>
      </c>
    </row>
    <row r="5350" spans="1:5" x14ac:dyDescent="0.45">
      <c r="A5350">
        <f t="shared" si="233"/>
        <v>5350</v>
      </c>
      <c r="B5350" t="s">
        <v>5349</v>
      </c>
      <c r="D5350" s="1">
        <f t="shared" si="232"/>
        <v>15350</v>
      </c>
      <c r="E5350" s="1" t="s">
        <v>15349</v>
      </c>
    </row>
    <row r="5351" spans="1:5" x14ac:dyDescent="0.45">
      <c r="A5351">
        <f t="shared" si="233"/>
        <v>5351</v>
      </c>
      <c r="B5351" t="s">
        <v>5350</v>
      </c>
      <c r="D5351" s="1">
        <f t="shared" si="232"/>
        <v>15351</v>
      </c>
      <c r="E5351" s="1" t="s">
        <v>15350</v>
      </c>
    </row>
    <row r="5352" spans="1:5" x14ac:dyDescent="0.45">
      <c r="A5352">
        <f t="shared" si="233"/>
        <v>5352</v>
      </c>
      <c r="B5352" t="s">
        <v>5351</v>
      </c>
      <c r="D5352" s="1">
        <f t="shared" si="232"/>
        <v>15352</v>
      </c>
      <c r="E5352" s="1" t="s">
        <v>15351</v>
      </c>
    </row>
    <row r="5353" spans="1:5" x14ac:dyDescent="0.45">
      <c r="A5353">
        <f t="shared" si="233"/>
        <v>5353</v>
      </c>
      <c r="B5353" t="s">
        <v>5352</v>
      </c>
      <c r="D5353" s="1">
        <f t="shared" si="232"/>
        <v>15353</v>
      </c>
      <c r="E5353" s="1" t="s">
        <v>15352</v>
      </c>
    </row>
    <row r="5354" spans="1:5" x14ac:dyDescent="0.45">
      <c r="A5354">
        <f t="shared" si="233"/>
        <v>5354</v>
      </c>
      <c r="B5354" t="s">
        <v>5353</v>
      </c>
      <c r="D5354" s="1">
        <f t="shared" si="232"/>
        <v>15354</v>
      </c>
      <c r="E5354" s="1" t="s">
        <v>15353</v>
      </c>
    </row>
    <row r="5355" spans="1:5" x14ac:dyDescent="0.45">
      <c r="A5355">
        <f t="shared" si="233"/>
        <v>5355</v>
      </c>
      <c r="B5355" t="s">
        <v>5354</v>
      </c>
      <c r="D5355" s="1">
        <f t="shared" si="232"/>
        <v>15355</v>
      </c>
      <c r="E5355" s="1" t="s">
        <v>15354</v>
      </c>
    </row>
    <row r="5356" spans="1:5" x14ac:dyDescent="0.45">
      <c r="A5356">
        <f t="shared" si="233"/>
        <v>5356</v>
      </c>
      <c r="B5356" t="s">
        <v>5355</v>
      </c>
      <c r="D5356" s="1">
        <f t="shared" si="232"/>
        <v>15356</v>
      </c>
      <c r="E5356" s="1" t="s">
        <v>15355</v>
      </c>
    </row>
    <row r="5357" spans="1:5" x14ac:dyDescent="0.45">
      <c r="A5357">
        <f t="shared" si="233"/>
        <v>5357</v>
      </c>
      <c r="B5357" t="s">
        <v>5356</v>
      </c>
      <c r="D5357" s="1">
        <f t="shared" si="232"/>
        <v>15357</v>
      </c>
      <c r="E5357" s="1" t="s">
        <v>15356</v>
      </c>
    </row>
    <row r="5358" spans="1:5" x14ac:dyDescent="0.45">
      <c r="A5358">
        <f t="shared" si="233"/>
        <v>5358</v>
      </c>
      <c r="B5358" t="s">
        <v>5357</v>
      </c>
      <c r="D5358" s="1">
        <f t="shared" si="232"/>
        <v>15358</v>
      </c>
      <c r="E5358" s="1" t="s">
        <v>15357</v>
      </c>
    </row>
    <row r="5359" spans="1:5" x14ac:dyDescent="0.45">
      <c r="A5359">
        <f t="shared" si="233"/>
        <v>5359</v>
      </c>
      <c r="B5359" t="s">
        <v>5358</v>
      </c>
      <c r="D5359" s="1">
        <f t="shared" si="232"/>
        <v>15359</v>
      </c>
      <c r="E5359" s="1" t="s">
        <v>15358</v>
      </c>
    </row>
    <row r="5360" spans="1:5" x14ac:dyDescent="0.45">
      <c r="A5360">
        <f t="shared" si="233"/>
        <v>5360</v>
      </c>
      <c r="B5360" t="s">
        <v>5359</v>
      </c>
      <c r="D5360" s="1">
        <f t="shared" si="232"/>
        <v>15360</v>
      </c>
      <c r="E5360" s="1" t="s">
        <v>15359</v>
      </c>
    </row>
    <row r="5361" spans="1:5" x14ac:dyDescent="0.45">
      <c r="A5361">
        <f t="shared" si="233"/>
        <v>5361</v>
      </c>
      <c r="B5361" t="s">
        <v>5360</v>
      </c>
      <c r="D5361" s="1">
        <f t="shared" si="232"/>
        <v>15361</v>
      </c>
      <c r="E5361" s="1" t="s">
        <v>15360</v>
      </c>
    </row>
    <row r="5362" spans="1:5" x14ac:dyDescent="0.45">
      <c r="A5362">
        <f t="shared" si="233"/>
        <v>5362</v>
      </c>
      <c r="B5362" t="s">
        <v>5361</v>
      </c>
      <c r="D5362" s="1">
        <f t="shared" si="232"/>
        <v>15362</v>
      </c>
      <c r="E5362" s="1" t="s">
        <v>15361</v>
      </c>
    </row>
    <row r="5363" spans="1:5" x14ac:dyDescent="0.45">
      <c r="A5363">
        <f t="shared" si="233"/>
        <v>5363</v>
      </c>
      <c r="B5363" t="s">
        <v>5362</v>
      </c>
      <c r="D5363" s="1">
        <f t="shared" ref="D5363:D5426" si="234">D5362+1</f>
        <v>15363</v>
      </c>
      <c r="E5363" s="1" t="s">
        <v>15362</v>
      </c>
    </row>
    <row r="5364" spans="1:5" x14ac:dyDescent="0.45">
      <c r="A5364">
        <f t="shared" si="233"/>
        <v>5364</v>
      </c>
      <c r="B5364" t="s">
        <v>5363</v>
      </c>
      <c r="D5364" s="1">
        <f t="shared" si="234"/>
        <v>15364</v>
      </c>
      <c r="E5364" s="1" t="s">
        <v>15363</v>
      </c>
    </row>
    <row r="5365" spans="1:5" x14ac:dyDescent="0.45">
      <c r="A5365">
        <f t="shared" si="233"/>
        <v>5365</v>
      </c>
      <c r="B5365" t="s">
        <v>5364</v>
      </c>
      <c r="D5365" s="1">
        <f t="shared" si="234"/>
        <v>15365</v>
      </c>
      <c r="E5365" s="1" t="s">
        <v>15364</v>
      </c>
    </row>
    <row r="5366" spans="1:5" x14ac:dyDescent="0.45">
      <c r="A5366">
        <f t="shared" si="233"/>
        <v>5366</v>
      </c>
      <c r="B5366" t="s">
        <v>5365</v>
      </c>
      <c r="D5366" s="1">
        <f t="shared" si="234"/>
        <v>15366</v>
      </c>
      <c r="E5366" s="1" t="s">
        <v>15365</v>
      </c>
    </row>
    <row r="5367" spans="1:5" x14ac:dyDescent="0.45">
      <c r="A5367">
        <f t="shared" si="233"/>
        <v>5367</v>
      </c>
      <c r="B5367" t="s">
        <v>5366</v>
      </c>
      <c r="D5367" s="1">
        <f t="shared" si="234"/>
        <v>15367</v>
      </c>
      <c r="E5367" s="1" t="s">
        <v>15366</v>
      </c>
    </row>
    <row r="5368" spans="1:5" x14ac:dyDescent="0.45">
      <c r="A5368">
        <f t="shared" si="233"/>
        <v>5368</v>
      </c>
      <c r="B5368" t="s">
        <v>5367</v>
      </c>
      <c r="D5368" s="1">
        <f t="shared" si="234"/>
        <v>15368</v>
      </c>
      <c r="E5368" s="1" t="s">
        <v>15367</v>
      </c>
    </row>
    <row r="5369" spans="1:5" x14ac:dyDescent="0.45">
      <c r="A5369">
        <f t="shared" si="233"/>
        <v>5369</v>
      </c>
      <c r="B5369" t="s">
        <v>5368</v>
      </c>
      <c r="D5369" s="1">
        <f t="shared" si="234"/>
        <v>15369</v>
      </c>
      <c r="E5369" s="1" t="s">
        <v>15368</v>
      </c>
    </row>
    <row r="5370" spans="1:5" x14ac:dyDescent="0.45">
      <c r="A5370">
        <f t="shared" si="233"/>
        <v>5370</v>
      </c>
      <c r="B5370" t="s">
        <v>5369</v>
      </c>
      <c r="D5370" s="1">
        <f t="shared" si="234"/>
        <v>15370</v>
      </c>
      <c r="E5370" s="1" t="s">
        <v>15369</v>
      </c>
    </row>
    <row r="5371" spans="1:5" x14ac:dyDescent="0.45">
      <c r="A5371">
        <f t="shared" si="233"/>
        <v>5371</v>
      </c>
      <c r="B5371" t="s">
        <v>5370</v>
      </c>
      <c r="D5371" s="1">
        <f t="shared" si="234"/>
        <v>15371</v>
      </c>
      <c r="E5371" s="1" t="s">
        <v>15370</v>
      </c>
    </row>
    <row r="5372" spans="1:5" x14ac:dyDescent="0.45">
      <c r="A5372">
        <f t="shared" si="233"/>
        <v>5372</v>
      </c>
      <c r="B5372" t="s">
        <v>5371</v>
      </c>
      <c r="D5372" s="1">
        <f t="shared" si="234"/>
        <v>15372</v>
      </c>
      <c r="E5372" s="1" t="s">
        <v>15371</v>
      </c>
    </row>
    <row r="5373" spans="1:5" x14ac:dyDescent="0.45">
      <c r="A5373">
        <f t="shared" si="233"/>
        <v>5373</v>
      </c>
      <c r="B5373" t="s">
        <v>5372</v>
      </c>
      <c r="D5373" s="1">
        <f t="shared" si="234"/>
        <v>15373</v>
      </c>
      <c r="E5373" s="1" t="s">
        <v>15372</v>
      </c>
    </row>
    <row r="5374" spans="1:5" x14ac:dyDescent="0.45">
      <c r="A5374">
        <f t="shared" si="233"/>
        <v>5374</v>
      </c>
      <c r="B5374" t="s">
        <v>5373</v>
      </c>
      <c r="D5374" s="1">
        <f t="shared" si="234"/>
        <v>15374</v>
      </c>
      <c r="E5374" s="1" t="s">
        <v>15373</v>
      </c>
    </row>
    <row r="5375" spans="1:5" x14ac:dyDescent="0.45">
      <c r="A5375">
        <f t="shared" si="233"/>
        <v>5375</v>
      </c>
      <c r="B5375" t="s">
        <v>5374</v>
      </c>
      <c r="D5375" s="1">
        <f t="shared" si="234"/>
        <v>15375</v>
      </c>
      <c r="E5375" s="1" t="s">
        <v>15374</v>
      </c>
    </row>
    <row r="5376" spans="1:5" x14ac:dyDescent="0.45">
      <c r="A5376">
        <f t="shared" si="233"/>
        <v>5376</v>
      </c>
      <c r="B5376" t="s">
        <v>5375</v>
      </c>
      <c r="D5376" s="1">
        <f t="shared" si="234"/>
        <v>15376</v>
      </c>
      <c r="E5376" s="1" t="s">
        <v>15375</v>
      </c>
    </row>
    <row r="5377" spans="1:5" x14ac:dyDescent="0.45">
      <c r="A5377">
        <f t="shared" si="233"/>
        <v>5377</v>
      </c>
      <c r="B5377" t="s">
        <v>5376</v>
      </c>
      <c r="D5377" s="1">
        <f t="shared" si="234"/>
        <v>15377</v>
      </c>
      <c r="E5377" s="1" t="s">
        <v>15376</v>
      </c>
    </row>
    <row r="5378" spans="1:5" x14ac:dyDescent="0.45">
      <c r="A5378">
        <f t="shared" si="233"/>
        <v>5378</v>
      </c>
      <c r="B5378" t="s">
        <v>5377</v>
      </c>
      <c r="D5378" s="1">
        <f t="shared" si="234"/>
        <v>15378</v>
      </c>
      <c r="E5378" s="1" t="s">
        <v>15377</v>
      </c>
    </row>
    <row r="5379" spans="1:5" x14ac:dyDescent="0.45">
      <c r="A5379">
        <f t="shared" ref="A5379:A5442" si="235">A5378+1</f>
        <v>5379</v>
      </c>
      <c r="B5379" t="s">
        <v>5378</v>
      </c>
      <c r="D5379" s="1">
        <f t="shared" si="234"/>
        <v>15379</v>
      </c>
      <c r="E5379" s="1" t="s">
        <v>15378</v>
      </c>
    </row>
    <row r="5380" spans="1:5" x14ac:dyDescent="0.45">
      <c r="A5380">
        <f t="shared" si="235"/>
        <v>5380</v>
      </c>
      <c r="B5380" t="s">
        <v>5379</v>
      </c>
      <c r="D5380" s="1">
        <f t="shared" si="234"/>
        <v>15380</v>
      </c>
      <c r="E5380" s="1" t="s">
        <v>15379</v>
      </c>
    </row>
    <row r="5381" spans="1:5" x14ac:dyDescent="0.45">
      <c r="A5381">
        <f t="shared" si="235"/>
        <v>5381</v>
      </c>
      <c r="B5381" t="s">
        <v>5380</v>
      </c>
      <c r="D5381" s="1">
        <f t="shared" si="234"/>
        <v>15381</v>
      </c>
      <c r="E5381" s="1" t="s">
        <v>15380</v>
      </c>
    </row>
    <row r="5382" spans="1:5" x14ac:dyDescent="0.45">
      <c r="A5382">
        <f t="shared" si="235"/>
        <v>5382</v>
      </c>
      <c r="B5382" t="s">
        <v>5381</v>
      </c>
      <c r="D5382" s="1">
        <f t="shared" si="234"/>
        <v>15382</v>
      </c>
      <c r="E5382" s="1" t="s">
        <v>15381</v>
      </c>
    </row>
    <row r="5383" spans="1:5" x14ac:dyDescent="0.45">
      <c r="A5383">
        <f t="shared" si="235"/>
        <v>5383</v>
      </c>
      <c r="B5383" t="s">
        <v>5382</v>
      </c>
      <c r="D5383" s="1">
        <f t="shared" si="234"/>
        <v>15383</v>
      </c>
      <c r="E5383" s="1" t="s">
        <v>15382</v>
      </c>
    </row>
    <row r="5384" spans="1:5" x14ac:dyDescent="0.45">
      <c r="A5384">
        <f t="shared" si="235"/>
        <v>5384</v>
      </c>
      <c r="B5384" t="s">
        <v>5383</v>
      </c>
      <c r="D5384" s="1">
        <f t="shared" si="234"/>
        <v>15384</v>
      </c>
      <c r="E5384" s="1" t="s">
        <v>15383</v>
      </c>
    </row>
    <row r="5385" spans="1:5" x14ac:dyDescent="0.45">
      <c r="A5385">
        <f t="shared" si="235"/>
        <v>5385</v>
      </c>
      <c r="B5385" t="s">
        <v>5384</v>
      </c>
      <c r="D5385" s="1">
        <f t="shared" si="234"/>
        <v>15385</v>
      </c>
      <c r="E5385" s="1" t="s">
        <v>15384</v>
      </c>
    </row>
    <row r="5386" spans="1:5" x14ac:dyDescent="0.45">
      <c r="A5386">
        <f t="shared" si="235"/>
        <v>5386</v>
      </c>
      <c r="B5386" t="s">
        <v>5385</v>
      </c>
      <c r="D5386" s="1">
        <f t="shared" si="234"/>
        <v>15386</v>
      </c>
      <c r="E5386" s="1" t="s">
        <v>15385</v>
      </c>
    </row>
    <row r="5387" spans="1:5" x14ac:dyDescent="0.45">
      <c r="A5387">
        <f t="shared" si="235"/>
        <v>5387</v>
      </c>
      <c r="B5387" t="s">
        <v>5386</v>
      </c>
      <c r="D5387" s="1">
        <f t="shared" si="234"/>
        <v>15387</v>
      </c>
      <c r="E5387" s="1" t="s">
        <v>15386</v>
      </c>
    </row>
    <row r="5388" spans="1:5" x14ac:dyDescent="0.45">
      <c r="A5388">
        <f t="shared" si="235"/>
        <v>5388</v>
      </c>
      <c r="B5388" t="s">
        <v>5387</v>
      </c>
      <c r="D5388" s="1">
        <f t="shared" si="234"/>
        <v>15388</v>
      </c>
      <c r="E5388" s="1" t="s">
        <v>15387</v>
      </c>
    </row>
    <row r="5389" spans="1:5" x14ac:dyDescent="0.45">
      <c r="A5389">
        <f t="shared" si="235"/>
        <v>5389</v>
      </c>
      <c r="B5389" t="s">
        <v>5388</v>
      </c>
      <c r="D5389" s="1">
        <f t="shared" si="234"/>
        <v>15389</v>
      </c>
      <c r="E5389" s="1" t="s">
        <v>15388</v>
      </c>
    </row>
    <row r="5390" spans="1:5" x14ac:dyDescent="0.45">
      <c r="A5390">
        <f t="shared" si="235"/>
        <v>5390</v>
      </c>
      <c r="B5390" t="s">
        <v>5389</v>
      </c>
      <c r="D5390" s="1">
        <f t="shared" si="234"/>
        <v>15390</v>
      </c>
      <c r="E5390" s="1" t="s">
        <v>15389</v>
      </c>
    </row>
    <row r="5391" spans="1:5" x14ac:dyDescent="0.45">
      <c r="A5391">
        <f t="shared" si="235"/>
        <v>5391</v>
      </c>
      <c r="B5391" t="s">
        <v>5390</v>
      </c>
      <c r="D5391" s="1">
        <f t="shared" si="234"/>
        <v>15391</v>
      </c>
      <c r="E5391" s="1" t="s">
        <v>15390</v>
      </c>
    </row>
    <row r="5392" spans="1:5" x14ac:dyDescent="0.45">
      <c r="A5392">
        <f t="shared" si="235"/>
        <v>5392</v>
      </c>
      <c r="B5392" t="s">
        <v>5391</v>
      </c>
      <c r="D5392" s="1">
        <f t="shared" si="234"/>
        <v>15392</v>
      </c>
      <c r="E5392" s="1" t="s">
        <v>15391</v>
      </c>
    </row>
    <row r="5393" spans="1:5" x14ac:dyDescent="0.45">
      <c r="A5393">
        <f t="shared" si="235"/>
        <v>5393</v>
      </c>
      <c r="B5393" t="s">
        <v>5392</v>
      </c>
      <c r="D5393" s="1">
        <f t="shared" si="234"/>
        <v>15393</v>
      </c>
      <c r="E5393" s="1" t="s">
        <v>15392</v>
      </c>
    </row>
    <row r="5394" spans="1:5" x14ac:dyDescent="0.45">
      <c r="A5394">
        <f t="shared" si="235"/>
        <v>5394</v>
      </c>
      <c r="B5394" t="s">
        <v>5393</v>
      </c>
      <c r="D5394" s="1">
        <f t="shared" si="234"/>
        <v>15394</v>
      </c>
      <c r="E5394" s="1" t="s">
        <v>15393</v>
      </c>
    </row>
    <row r="5395" spans="1:5" x14ac:dyDescent="0.45">
      <c r="A5395">
        <f t="shared" si="235"/>
        <v>5395</v>
      </c>
      <c r="B5395" t="s">
        <v>5394</v>
      </c>
      <c r="D5395" s="1">
        <f t="shared" si="234"/>
        <v>15395</v>
      </c>
      <c r="E5395" s="1" t="s">
        <v>15394</v>
      </c>
    </row>
    <row r="5396" spans="1:5" x14ac:dyDescent="0.45">
      <c r="A5396">
        <f t="shared" si="235"/>
        <v>5396</v>
      </c>
      <c r="B5396" t="s">
        <v>5395</v>
      </c>
      <c r="D5396" s="1">
        <f t="shared" si="234"/>
        <v>15396</v>
      </c>
      <c r="E5396" s="1" t="s">
        <v>15395</v>
      </c>
    </row>
    <row r="5397" spans="1:5" x14ac:dyDescent="0.45">
      <c r="A5397">
        <f t="shared" si="235"/>
        <v>5397</v>
      </c>
      <c r="B5397" t="s">
        <v>5396</v>
      </c>
      <c r="D5397" s="1">
        <f t="shared" si="234"/>
        <v>15397</v>
      </c>
      <c r="E5397" s="1" t="s">
        <v>15396</v>
      </c>
    </row>
    <row r="5398" spans="1:5" x14ac:dyDescent="0.45">
      <c r="A5398">
        <f t="shared" si="235"/>
        <v>5398</v>
      </c>
      <c r="B5398" t="s">
        <v>5397</v>
      </c>
      <c r="D5398" s="1">
        <f t="shared" si="234"/>
        <v>15398</v>
      </c>
      <c r="E5398" s="1" t="s">
        <v>15397</v>
      </c>
    </row>
    <row r="5399" spans="1:5" x14ac:dyDescent="0.45">
      <c r="A5399">
        <f t="shared" si="235"/>
        <v>5399</v>
      </c>
      <c r="B5399" t="s">
        <v>5398</v>
      </c>
      <c r="D5399" s="1">
        <f t="shared" si="234"/>
        <v>15399</v>
      </c>
      <c r="E5399" s="1" t="s">
        <v>15398</v>
      </c>
    </row>
    <row r="5400" spans="1:5" x14ac:dyDescent="0.45">
      <c r="A5400">
        <f t="shared" si="235"/>
        <v>5400</v>
      </c>
      <c r="B5400" t="s">
        <v>5399</v>
      </c>
      <c r="D5400" s="1">
        <f t="shared" si="234"/>
        <v>15400</v>
      </c>
      <c r="E5400" s="1" t="s">
        <v>15399</v>
      </c>
    </row>
    <row r="5401" spans="1:5" x14ac:dyDescent="0.45">
      <c r="A5401">
        <f t="shared" si="235"/>
        <v>5401</v>
      </c>
      <c r="B5401" t="s">
        <v>5400</v>
      </c>
      <c r="D5401" s="1">
        <f t="shared" si="234"/>
        <v>15401</v>
      </c>
      <c r="E5401" s="1" t="s">
        <v>15400</v>
      </c>
    </row>
    <row r="5402" spans="1:5" x14ac:dyDescent="0.45">
      <c r="A5402">
        <f t="shared" si="235"/>
        <v>5402</v>
      </c>
      <c r="B5402" t="s">
        <v>5401</v>
      </c>
      <c r="D5402" s="1">
        <f t="shared" si="234"/>
        <v>15402</v>
      </c>
      <c r="E5402" s="1" t="s">
        <v>15401</v>
      </c>
    </row>
    <row r="5403" spans="1:5" x14ac:dyDescent="0.45">
      <c r="A5403">
        <f t="shared" si="235"/>
        <v>5403</v>
      </c>
      <c r="B5403" t="s">
        <v>5402</v>
      </c>
      <c r="D5403" s="1">
        <f t="shared" si="234"/>
        <v>15403</v>
      </c>
      <c r="E5403" s="1" t="s">
        <v>15402</v>
      </c>
    </row>
    <row r="5404" spans="1:5" x14ac:dyDescent="0.45">
      <c r="A5404">
        <f t="shared" si="235"/>
        <v>5404</v>
      </c>
      <c r="B5404" t="s">
        <v>5403</v>
      </c>
      <c r="D5404" s="1">
        <f t="shared" si="234"/>
        <v>15404</v>
      </c>
      <c r="E5404" s="1" t="s">
        <v>15403</v>
      </c>
    </row>
    <row r="5405" spans="1:5" x14ac:dyDescent="0.45">
      <c r="A5405">
        <f t="shared" si="235"/>
        <v>5405</v>
      </c>
      <c r="B5405" t="s">
        <v>5404</v>
      </c>
      <c r="D5405" s="1">
        <f t="shared" si="234"/>
        <v>15405</v>
      </c>
      <c r="E5405" s="1" t="s">
        <v>15404</v>
      </c>
    </row>
    <row r="5406" spans="1:5" x14ac:dyDescent="0.45">
      <c r="A5406">
        <f t="shared" si="235"/>
        <v>5406</v>
      </c>
      <c r="B5406" t="s">
        <v>5405</v>
      </c>
      <c r="D5406" s="1">
        <f t="shared" si="234"/>
        <v>15406</v>
      </c>
      <c r="E5406" s="1" t="s">
        <v>15405</v>
      </c>
    </row>
    <row r="5407" spans="1:5" x14ac:dyDescent="0.45">
      <c r="A5407">
        <f t="shared" si="235"/>
        <v>5407</v>
      </c>
      <c r="B5407" t="s">
        <v>5406</v>
      </c>
      <c r="D5407" s="1">
        <f t="shared" si="234"/>
        <v>15407</v>
      </c>
      <c r="E5407" s="1" t="s">
        <v>15406</v>
      </c>
    </row>
    <row r="5408" spans="1:5" x14ac:dyDescent="0.45">
      <c r="A5408">
        <f t="shared" si="235"/>
        <v>5408</v>
      </c>
      <c r="B5408" t="s">
        <v>5407</v>
      </c>
      <c r="D5408" s="1">
        <f t="shared" si="234"/>
        <v>15408</v>
      </c>
      <c r="E5408" s="1" t="s">
        <v>15407</v>
      </c>
    </row>
    <row r="5409" spans="1:5" x14ac:dyDescent="0.45">
      <c r="A5409">
        <f t="shared" si="235"/>
        <v>5409</v>
      </c>
      <c r="B5409" t="s">
        <v>5408</v>
      </c>
      <c r="D5409" s="1">
        <f t="shared" si="234"/>
        <v>15409</v>
      </c>
      <c r="E5409" s="1" t="s">
        <v>15408</v>
      </c>
    </row>
    <row r="5410" spans="1:5" x14ac:dyDescent="0.45">
      <c r="A5410">
        <f t="shared" si="235"/>
        <v>5410</v>
      </c>
      <c r="B5410" t="s">
        <v>5409</v>
      </c>
      <c r="D5410" s="1">
        <f t="shared" si="234"/>
        <v>15410</v>
      </c>
      <c r="E5410" s="1" t="s">
        <v>15409</v>
      </c>
    </row>
    <row r="5411" spans="1:5" x14ac:dyDescent="0.45">
      <c r="A5411">
        <f t="shared" si="235"/>
        <v>5411</v>
      </c>
      <c r="B5411" t="s">
        <v>5410</v>
      </c>
      <c r="D5411" s="1">
        <f t="shared" si="234"/>
        <v>15411</v>
      </c>
      <c r="E5411" s="1" t="s">
        <v>15410</v>
      </c>
    </row>
    <row r="5412" spans="1:5" x14ac:dyDescent="0.45">
      <c r="A5412">
        <f t="shared" si="235"/>
        <v>5412</v>
      </c>
      <c r="B5412" t="s">
        <v>5411</v>
      </c>
      <c r="D5412" s="1">
        <f t="shared" si="234"/>
        <v>15412</v>
      </c>
      <c r="E5412" s="1" t="s">
        <v>15411</v>
      </c>
    </row>
    <row r="5413" spans="1:5" x14ac:dyDescent="0.45">
      <c r="A5413">
        <f t="shared" si="235"/>
        <v>5413</v>
      </c>
      <c r="B5413" t="s">
        <v>5412</v>
      </c>
      <c r="D5413" s="1">
        <f t="shared" si="234"/>
        <v>15413</v>
      </c>
      <c r="E5413" s="1" t="s">
        <v>15412</v>
      </c>
    </row>
    <row r="5414" spans="1:5" x14ac:dyDescent="0.45">
      <c r="A5414">
        <f t="shared" si="235"/>
        <v>5414</v>
      </c>
      <c r="B5414" t="s">
        <v>5413</v>
      </c>
      <c r="D5414" s="1">
        <f t="shared" si="234"/>
        <v>15414</v>
      </c>
      <c r="E5414" s="1" t="s">
        <v>15413</v>
      </c>
    </row>
    <row r="5415" spans="1:5" x14ac:dyDescent="0.45">
      <c r="A5415">
        <f t="shared" si="235"/>
        <v>5415</v>
      </c>
      <c r="B5415" t="s">
        <v>5414</v>
      </c>
      <c r="D5415" s="1">
        <f t="shared" si="234"/>
        <v>15415</v>
      </c>
      <c r="E5415" s="1" t="s">
        <v>15414</v>
      </c>
    </row>
    <row r="5416" spans="1:5" x14ac:dyDescent="0.45">
      <c r="A5416">
        <f t="shared" si="235"/>
        <v>5416</v>
      </c>
      <c r="B5416" t="s">
        <v>5415</v>
      </c>
      <c r="D5416" s="1">
        <f t="shared" si="234"/>
        <v>15416</v>
      </c>
      <c r="E5416" s="1" t="s">
        <v>15415</v>
      </c>
    </row>
    <row r="5417" spans="1:5" x14ac:dyDescent="0.45">
      <c r="A5417">
        <f t="shared" si="235"/>
        <v>5417</v>
      </c>
      <c r="B5417" t="s">
        <v>5416</v>
      </c>
      <c r="D5417" s="1">
        <f t="shared" si="234"/>
        <v>15417</v>
      </c>
      <c r="E5417" s="1" t="s">
        <v>15416</v>
      </c>
    </row>
    <row r="5418" spans="1:5" x14ac:dyDescent="0.45">
      <c r="A5418">
        <f t="shared" si="235"/>
        <v>5418</v>
      </c>
      <c r="B5418" t="s">
        <v>5417</v>
      </c>
      <c r="D5418" s="1">
        <f t="shared" si="234"/>
        <v>15418</v>
      </c>
      <c r="E5418" s="1" t="s">
        <v>15417</v>
      </c>
    </row>
    <row r="5419" spans="1:5" x14ac:dyDescent="0.45">
      <c r="A5419">
        <f t="shared" si="235"/>
        <v>5419</v>
      </c>
      <c r="B5419" t="s">
        <v>5418</v>
      </c>
      <c r="D5419" s="1">
        <f t="shared" si="234"/>
        <v>15419</v>
      </c>
      <c r="E5419" s="1" t="s">
        <v>15418</v>
      </c>
    </row>
    <row r="5420" spans="1:5" x14ac:dyDescent="0.45">
      <c r="A5420">
        <f t="shared" si="235"/>
        <v>5420</v>
      </c>
      <c r="B5420" t="s">
        <v>5419</v>
      </c>
      <c r="D5420" s="1">
        <f t="shared" si="234"/>
        <v>15420</v>
      </c>
      <c r="E5420" s="1" t="s">
        <v>15419</v>
      </c>
    </row>
    <row r="5421" spans="1:5" x14ac:dyDescent="0.45">
      <c r="A5421">
        <f t="shared" si="235"/>
        <v>5421</v>
      </c>
      <c r="B5421" t="s">
        <v>5420</v>
      </c>
      <c r="D5421" s="1">
        <f t="shared" si="234"/>
        <v>15421</v>
      </c>
      <c r="E5421" s="1" t="s">
        <v>15420</v>
      </c>
    </row>
    <row r="5422" spans="1:5" x14ac:dyDescent="0.45">
      <c r="A5422">
        <f t="shared" si="235"/>
        <v>5422</v>
      </c>
      <c r="B5422" t="s">
        <v>5421</v>
      </c>
      <c r="D5422" s="1">
        <f t="shared" si="234"/>
        <v>15422</v>
      </c>
      <c r="E5422" s="1" t="s">
        <v>15421</v>
      </c>
    </row>
    <row r="5423" spans="1:5" x14ac:dyDescent="0.45">
      <c r="A5423">
        <f t="shared" si="235"/>
        <v>5423</v>
      </c>
      <c r="B5423" t="s">
        <v>5422</v>
      </c>
      <c r="D5423" s="1">
        <f t="shared" si="234"/>
        <v>15423</v>
      </c>
      <c r="E5423" s="1" t="s">
        <v>15422</v>
      </c>
    </row>
    <row r="5424" spans="1:5" x14ac:dyDescent="0.45">
      <c r="A5424">
        <f t="shared" si="235"/>
        <v>5424</v>
      </c>
      <c r="B5424" t="s">
        <v>5423</v>
      </c>
      <c r="D5424" s="1">
        <f t="shared" si="234"/>
        <v>15424</v>
      </c>
      <c r="E5424" s="1" t="s">
        <v>15423</v>
      </c>
    </row>
    <row r="5425" spans="1:5" x14ac:dyDescent="0.45">
      <c r="A5425">
        <f t="shared" si="235"/>
        <v>5425</v>
      </c>
      <c r="B5425" t="s">
        <v>5424</v>
      </c>
      <c r="D5425" s="1">
        <f t="shared" si="234"/>
        <v>15425</v>
      </c>
      <c r="E5425" s="1" t="s">
        <v>15424</v>
      </c>
    </row>
    <row r="5426" spans="1:5" x14ac:dyDescent="0.45">
      <c r="A5426">
        <f t="shared" si="235"/>
        <v>5426</v>
      </c>
      <c r="B5426" t="s">
        <v>5425</v>
      </c>
      <c r="D5426" s="1">
        <f t="shared" si="234"/>
        <v>15426</v>
      </c>
      <c r="E5426" s="1" t="s">
        <v>15425</v>
      </c>
    </row>
    <row r="5427" spans="1:5" x14ac:dyDescent="0.45">
      <c r="A5427">
        <f t="shared" si="235"/>
        <v>5427</v>
      </c>
      <c r="B5427" t="s">
        <v>5426</v>
      </c>
      <c r="D5427" s="1">
        <f t="shared" ref="D5427:D5490" si="236">D5426+1</f>
        <v>15427</v>
      </c>
      <c r="E5427" s="1" t="s">
        <v>15426</v>
      </c>
    </row>
    <row r="5428" spans="1:5" x14ac:dyDescent="0.45">
      <c r="A5428">
        <f t="shared" si="235"/>
        <v>5428</v>
      </c>
      <c r="B5428" t="s">
        <v>5427</v>
      </c>
      <c r="D5428" s="1">
        <f t="shared" si="236"/>
        <v>15428</v>
      </c>
      <c r="E5428" s="1" t="s">
        <v>15427</v>
      </c>
    </row>
    <row r="5429" spans="1:5" x14ac:dyDescent="0.45">
      <c r="A5429">
        <f t="shared" si="235"/>
        <v>5429</v>
      </c>
      <c r="B5429" t="s">
        <v>5428</v>
      </c>
      <c r="D5429" s="1">
        <f t="shared" si="236"/>
        <v>15429</v>
      </c>
      <c r="E5429" s="1" t="s">
        <v>15428</v>
      </c>
    </row>
    <row r="5430" spans="1:5" x14ac:dyDescent="0.45">
      <c r="A5430">
        <f t="shared" si="235"/>
        <v>5430</v>
      </c>
      <c r="B5430" t="s">
        <v>5429</v>
      </c>
      <c r="D5430" s="1">
        <f t="shared" si="236"/>
        <v>15430</v>
      </c>
      <c r="E5430" s="1" t="s">
        <v>15429</v>
      </c>
    </row>
    <row r="5431" spans="1:5" x14ac:dyDescent="0.45">
      <c r="A5431">
        <f t="shared" si="235"/>
        <v>5431</v>
      </c>
      <c r="B5431" t="s">
        <v>5430</v>
      </c>
      <c r="D5431" s="1">
        <f t="shared" si="236"/>
        <v>15431</v>
      </c>
      <c r="E5431" s="1" t="s">
        <v>15430</v>
      </c>
    </row>
    <row r="5432" spans="1:5" x14ac:dyDescent="0.45">
      <c r="A5432">
        <f t="shared" si="235"/>
        <v>5432</v>
      </c>
      <c r="B5432" t="s">
        <v>5431</v>
      </c>
      <c r="D5432" s="1">
        <f t="shared" si="236"/>
        <v>15432</v>
      </c>
      <c r="E5432" s="1" t="s">
        <v>15431</v>
      </c>
    </row>
    <row r="5433" spans="1:5" x14ac:dyDescent="0.45">
      <c r="A5433">
        <f t="shared" si="235"/>
        <v>5433</v>
      </c>
      <c r="B5433" t="s">
        <v>5432</v>
      </c>
      <c r="D5433" s="1">
        <f t="shared" si="236"/>
        <v>15433</v>
      </c>
      <c r="E5433" s="1" t="s">
        <v>15432</v>
      </c>
    </row>
    <row r="5434" spans="1:5" x14ac:dyDescent="0.45">
      <c r="A5434">
        <f t="shared" si="235"/>
        <v>5434</v>
      </c>
      <c r="B5434" t="s">
        <v>5433</v>
      </c>
      <c r="D5434" s="1">
        <f t="shared" si="236"/>
        <v>15434</v>
      </c>
      <c r="E5434" s="1" t="s">
        <v>15433</v>
      </c>
    </row>
    <row r="5435" spans="1:5" x14ac:dyDescent="0.45">
      <c r="A5435">
        <f t="shared" si="235"/>
        <v>5435</v>
      </c>
      <c r="B5435" t="s">
        <v>5434</v>
      </c>
      <c r="D5435" s="1">
        <f t="shared" si="236"/>
        <v>15435</v>
      </c>
      <c r="E5435" s="1" t="s">
        <v>15434</v>
      </c>
    </row>
    <row r="5436" spans="1:5" x14ac:dyDescent="0.45">
      <c r="A5436">
        <f t="shared" si="235"/>
        <v>5436</v>
      </c>
      <c r="B5436" t="s">
        <v>5435</v>
      </c>
      <c r="D5436" s="1">
        <f t="shared" si="236"/>
        <v>15436</v>
      </c>
      <c r="E5436" s="1" t="s">
        <v>15435</v>
      </c>
    </row>
    <row r="5437" spans="1:5" x14ac:dyDescent="0.45">
      <c r="A5437">
        <f t="shared" si="235"/>
        <v>5437</v>
      </c>
      <c r="B5437" t="s">
        <v>5436</v>
      </c>
      <c r="D5437" s="1">
        <f t="shared" si="236"/>
        <v>15437</v>
      </c>
      <c r="E5437" s="1" t="s">
        <v>15436</v>
      </c>
    </row>
    <row r="5438" spans="1:5" x14ac:dyDescent="0.45">
      <c r="A5438">
        <f t="shared" si="235"/>
        <v>5438</v>
      </c>
      <c r="B5438" t="s">
        <v>5437</v>
      </c>
      <c r="D5438" s="1">
        <f t="shared" si="236"/>
        <v>15438</v>
      </c>
      <c r="E5438" s="1" t="s">
        <v>15437</v>
      </c>
    </row>
    <row r="5439" spans="1:5" x14ac:dyDescent="0.45">
      <c r="A5439">
        <f t="shared" si="235"/>
        <v>5439</v>
      </c>
      <c r="B5439" t="s">
        <v>5438</v>
      </c>
      <c r="D5439" s="1">
        <f t="shared" si="236"/>
        <v>15439</v>
      </c>
      <c r="E5439" s="1" t="s">
        <v>15438</v>
      </c>
    </row>
    <row r="5440" spans="1:5" x14ac:dyDescent="0.45">
      <c r="A5440">
        <f t="shared" si="235"/>
        <v>5440</v>
      </c>
      <c r="B5440" t="s">
        <v>5439</v>
      </c>
      <c r="D5440" s="1">
        <f t="shared" si="236"/>
        <v>15440</v>
      </c>
      <c r="E5440" s="1" t="s">
        <v>15439</v>
      </c>
    </row>
    <row r="5441" spans="1:5" x14ac:dyDescent="0.45">
      <c r="A5441">
        <f t="shared" si="235"/>
        <v>5441</v>
      </c>
      <c r="B5441" t="s">
        <v>5440</v>
      </c>
      <c r="D5441" s="1">
        <f t="shared" si="236"/>
        <v>15441</v>
      </c>
      <c r="E5441" s="1" t="s">
        <v>15440</v>
      </c>
    </row>
    <row r="5442" spans="1:5" x14ac:dyDescent="0.45">
      <c r="A5442">
        <f t="shared" si="235"/>
        <v>5442</v>
      </c>
      <c r="B5442" t="s">
        <v>5441</v>
      </c>
      <c r="D5442" s="1">
        <f t="shared" si="236"/>
        <v>15442</v>
      </c>
      <c r="E5442" s="1" t="s">
        <v>15441</v>
      </c>
    </row>
    <row r="5443" spans="1:5" x14ac:dyDescent="0.45">
      <c r="A5443">
        <f t="shared" ref="A5443:A5506" si="237">A5442+1</f>
        <v>5443</v>
      </c>
      <c r="B5443" t="s">
        <v>5442</v>
      </c>
      <c r="D5443" s="1">
        <f t="shared" si="236"/>
        <v>15443</v>
      </c>
      <c r="E5443" s="1" t="s">
        <v>15442</v>
      </c>
    </row>
    <row r="5444" spans="1:5" x14ac:dyDescent="0.45">
      <c r="A5444">
        <f t="shared" si="237"/>
        <v>5444</v>
      </c>
      <c r="B5444" t="s">
        <v>5443</v>
      </c>
      <c r="D5444" s="1">
        <f t="shared" si="236"/>
        <v>15444</v>
      </c>
      <c r="E5444" s="1" t="s">
        <v>15443</v>
      </c>
    </row>
    <row r="5445" spans="1:5" x14ac:dyDescent="0.45">
      <c r="A5445">
        <f t="shared" si="237"/>
        <v>5445</v>
      </c>
      <c r="B5445" t="s">
        <v>5444</v>
      </c>
      <c r="D5445" s="1">
        <f t="shared" si="236"/>
        <v>15445</v>
      </c>
      <c r="E5445" s="1" t="s">
        <v>15444</v>
      </c>
    </row>
    <row r="5446" spans="1:5" x14ac:dyDescent="0.45">
      <c r="A5446">
        <f t="shared" si="237"/>
        <v>5446</v>
      </c>
      <c r="B5446" t="s">
        <v>5445</v>
      </c>
      <c r="D5446" s="1">
        <f t="shared" si="236"/>
        <v>15446</v>
      </c>
      <c r="E5446" s="1" t="s">
        <v>15445</v>
      </c>
    </row>
    <row r="5447" spans="1:5" x14ac:dyDescent="0.45">
      <c r="A5447">
        <f t="shared" si="237"/>
        <v>5447</v>
      </c>
      <c r="B5447" t="s">
        <v>5446</v>
      </c>
      <c r="D5447" s="1">
        <f t="shared" si="236"/>
        <v>15447</v>
      </c>
      <c r="E5447" s="1" t="s">
        <v>15446</v>
      </c>
    </row>
    <row r="5448" spans="1:5" x14ac:dyDescent="0.45">
      <c r="A5448">
        <f t="shared" si="237"/>
        <v>5448</v>
      </c>
      <c r="B5448" t="s">
        <v>5447</v>
      </c>
      <c r="D5448" s="1">
        <f t="shared" si="236"/>
        <v>15448</v>
      </c>
      <c r="E5448" s="1" t="s">
        <v>15447</v>
      </c>
    </row>
    <row r="5449" spans="1:5" x14ac:dyDescent="0.45">
      <c r="A5449">
        <f t="shared" si="237"/>
        <v>5449</v>
      </c>
      <c r="B5449" t="s">
        <v>5448</v>
      </c>
      <c r="D5449" s="1">
        <f t="shared" si="236"/>
        <v>15449</v>
      </c>
      <c r="E5449" s="1" t="s">
        <v>15448</v>
      </c>
    </row>
    <row r="5450" spans="1:5" x14ac:dyDescent="0.45">
      <c r="A5450">
        <f t="shared" si="237"/>
        <v>5450</v>
      </c>
      <c r="B5450" t="s">
        <v>5449</v>
      </c>
      <c r="D5450" s="1">
        <f t="shared" si="236"/>
        <v>15450</v>
      </c>
      <c r="E5450" s="1" t="s">
        <v>15449</v>
      </c>
    </row>
    <row r="5451" spans="1:5" x14ac:dyDescent="0.45">
      <c r="A5451">
        <f t="shared" si="237"/>
        <v>5451</v>
      </c>
      <c r="B5451" t="s">
        <v>5450</v>
      </c>
      <c r="D5451" s="1">
        <f t="shared" si="236"/>
        <v>15451</v>
      </c>
      <c r="E5451" s="1" t="s">
        <v>15450</v>
      </c>
    </row>
    <row r="5452" spans="1:5" x14ac:dyDescent="0.45">
      <c r="A5452">
        <f t="shared" si="237"/>
        <v>5452</v>
      </c>
      <c r="B5452" t="s">
        <v>5451</v>
      </c>
      <c r="D5452" s="1">
        <f t="shared" si="236"/>
        <v>15452</v>
      </c>
      <c r="E5452" s="1" t="s">
        <v>15451</v>
      </c>
    </row>
    <row r="5453" spans="1:5" x14ac:dyDescent="0.45">
      <c r="A5453">
        <f t="shared" si="237"/>
        <v>5453</v>
      </c>
      <c r="B5453" t="s">
        <v>5452</v>
      </c>
      <c r="D5453" s="1">
        <f t="shared" si="236"/>
        <v>15453</v>
      </c>
      <c r="E5453" s="1" t="s">
        <v>15452</v>
      </c>
    </row>
    <row r="5454" spans="1:5" x14ac:dyDescent="0.45">
      <c r="A5454">
        <f t="shared" si="237"/>
        <v>5454</v>
      </c>
      <c r="B5454" t="s">
        <v>5453</v>
      </c>
      <c r="D5454" s="1">
        <f t="shared" si="236"/>
        <v>15454</v>
      </c>
      <c r="E5454" s="1" t="s">
        <v>15453</v>
      </c>
    </row>
    <row r="5455" spans="1:5" x14ac:dyDescent="0.45">
      <c r="A5455">
        <f t="shared" si="237"/>
        <v>5455</v>
      </c>
      <c r="B5455" t="s">
        <v>5454</v>
      </c>
      <c r="D5455" s="1">
        <f t="shared" si="236"/>
        <v>15455</v>
      </c>
      <c r="E5455" s="1" t="s">
        <v>15454</v>
      </c>
    </row>
    <row r="5456" spans="1:5" x14ac:dyDescent="0.45">
      <c r="A5456">
        <f t="shared" si="237"/>
        <v>5456</v>
      </c>
      <c r="B5456" t="s">
        <v>5455</v>
      </c>
      <c r="D5456" s="1">
        <f t="shared" si="236"/>
        <v>15456</v>
      </c>
      <c r="E5456" s="1" t="s">
        <v>15455</v>
      </c>
    </row>
    <row r="5457" spans="1:5" x14ac:dyDescent="0.45">
      <c r="A5457">
        <f t="shared" si="237"/>
        <v>5457</v>
      </c>
      <c r="B5457" t="s">
        <v>5456</v>
      </c>
      <c r="D5457" s="1">
        <f t="shared" si="236"/>
        <v>15457</v>
      </c>
      <c r="E5457" s="1" t="s">
        <v>15456</v>
      </c>
    </row>
    <row r="5458" spans="1:5" x14ac:dyDescent="0.45">
      <c r="A5458">
        <f t="shared" si="237"/>
        <v>5458</v>
      </c>
      <c r="B5458" t="s">
        <v>5457</v>
      </c>
      <c r="D5458" s="1">
        <f t="shared" si="236"/>
        <v>15458</v>
      </c>
      <c r="E5458" s="1" t="s">
        <v>15457</v>
      </c>
    </row>
    <row r="5459" spans="1:5" x14ac:dyDescent="0.45">
      <c r="A5459">
        <f t="shared" si="237"/>
        <v>5459</v>
      </c>
      <c r="B5459" t="s">
        <v>5458</v>
      </c>
      <c r="D5459" s="1">
        <f t="shared" si="236"/>
        <v>15459</v>
      </c>
      <c r="E5459" s="1" t="s">
        <v>15458</v>
      </c>
    </row>
    <row r="5460" spans="1:5" x14ac:dyDescent="0.45">
      <c r="A5460">
        <f t="shared" si="237"/>
        <v>5460</v>
      </c>
      <c r="B5460" t="s">
        <v>5459</v>
      </c>
      <c r="D5460" s="1">
        <f t="shared" si="236"/>
        <v>15460</v>
      </c>
      <c r="E5460" s="1" t="s">
        <v>15459</v>
      </c>
    </row>
    <row r="5461" spans="1:5" x14ac:dyDescent="0.45">
      <c r="A5461">
        <f t="shared" si="237"/>
        <v>5461</v>
      </c>
      <c r="B5461" t="s">
        <v>5460</v>
      </c>
      <c r="D5461" s="1">
        <f t="shared" si="236"/>
        <v>15461</v>
      </c>
      <c r="E5461" s="1" t="s">
        <v>15460</v>
      </c>
    </row>
    <row r="5462" spans="1:5" x14ac:dyDescent="0.45">
      <c r="A5462">
        <f t="shared" si="237"/>
        <v>5462</v>
      </c>
      <c r="B5462" t="s">
        <v>5461</v>
      </c>
      <c r="D5462" s="1">
        <f t="shared" si="236"/>
        <v>15462</v>
      </c>
      <c r="E5462" s="1" t="s">
        <v>15461</v>
      </c>
    </row>
    <row r="5463" spans="1:5" x14ac:dyDescent="0.45">
      <c r="A5463">
        <f t="shared" si="237"/>
        <v>5463</v>
      </c>
      <c r="B5463" t="s">
        <v>5462</v>
      </c>
      <c r="D5463" s="1">
        <f t="shared" si="236"/>
        <v>15463</v>
      </c>
      <c r="E5463" s="1" t="s">
        <v>15462</v>
      </c>
    </row>
    <row r="5464" spans="1:5" x14ac:dyDescent="0.45">
      <c r="A5464">
        <f t="shared" si="237"/>
        <v>5464</v>
      </c>
      <c r="B5464" t="s">
        <v>5463</v>
      </c>
      <c r="D5464" s="1">
        <f t="shared" si="236"/>
        <v>15464</v>
      </c>
      <c r="E5464" s="1" t="s">
        <v>15463</v>
      </c>
    </row>
    <row r="5465" spans="1:5" x14ac:dyDescent="0.45">
      <c r="A5465">
        <f t="shared" si="237"/>
        <v>5465</v>
      </c>
      <c r="B5465" t="s">
        <v>5464</v>
      </c>
      <c r="D5465" s="1">
        <f t="shared" si="236"/>
        <v>15465</v>
      </c>
      <c r="E5465" s="1" t="s">
        <v>15464</v>
      </c>
    </row>
    <row r="5466" spans="1:5" x14ac:dyDescent="0.45">
      <c r="A5466">
        <f t="shared" si="237"/>
        <v>5466</v>
      </c>
      <c r="B5466" t="s">
        <v>5465</v>
      </c>
      <c r="D5466" s="1">
        <f t="shared" si="236"/>
        <v>15466</v>
      </c>
      <c r="E5466" s="1" t="s">
        <v>15465</v>
      </c>
    </row>
    <row r="5467" spans="1:5" x14ac:dyDescent="0.45">
      <c r="A5467">
        <f t="shared" si="237"/>
        <v>5467</v>
      </c>
      <c r="B5467" t="s">
        <v>5466</v>
      </c>
      <c r="D5467" s="1">
        <f t="shared" si="236"/>
        <v>15467</v>
      </c>
      <c r="E5467" s="1" t="s">
        <v>15466</v>
      </c>
    </row>
    <row r="5468" spans="1:5" x14ac:dyDescent="0.45">
      <c r="A5468">
        <f t="shared" si="237"/>
        <v>5468</v>
      </c>
      <c r="B5468" t="s">
        <v>5467</v>
      </c>
      <c r="D5468" s="1">
        <f t="shared" si="236"/>
        <v>15468</v>
      </c>
      <c r="E5468" s="1" t="s">
        <v>15467</v>
      </c>
    </row>
    <row r="5469" spans="1:5" x14ac:dyDescent="0.45">
      <c r="A5469">
        <f t="shared" si="237"/>
        <v>5469</v>
      </c>
      <c r="B5469" t="s">
        <v>5468</v>
      </c>
      <c r="D5469" s="1">
        <f t="shared" si="236"/>
        <v>15469</v>
      </c>
      <c r="E5469" s="1" t="s">
        <v>15468</v>
      </c>
    </row>
    <row r="5470" spans="1:5" x14ac:dyDescent="0.45">
      <c r="A5470">
        <f t="shared" si="237"/>
        <v>5470</v>
      </c>
      <c r="B5470" t="s">
        <v>5469</v>
      </c>
      <c r="D5470" s="1">
        <f t="shared" si="236"/>
        <v>15470</v>
      </c>
      <c r="E5470" s="1" t="s">
        <v>15469</v>
      </c>
    </row>
    <row r="5471" spans="1:5" x14ac:dyDescent="0.45">
      <c r="A5471">
        <f t="shared" si="237"/>
        <v>5471</v>
      </c>
      <c r="B5471" t="s">
        <v>5470</v>
      </c>
      <c r="D5471" s="1">
        <f t="shared" si="236"/>
        <v>15471</v>
      </c>
      <c r="E5471" s="1" t="s">
        <v>15470</v>
      </c>
    </row>
    <row r="5472" spans="1:5" x14ac:dyDescent="0.45">
      <c r="A5472">
        <f t="shared" si="237"/>
        <v>5472</v>
      </c>
      <c r="B5472" t="s">
        <v>5471</v>
      </c>
      <c r="D5472" s="1">
        <f t="shared" si="236"/>
        <v>15472</v>
      </c>
      <c r="E5472" s="1" t="s">
        <v>15471</v>
      </c>
    </row>
    <row r="5473" spans="1:5" x14ac:dyDescent="0.45">
      <c r="A5473">
        <f t="shared" si="237"/>
        <v>5473</v>
      </c>
      <c r="B5473" t="s">
        <v>5472</v>
      </c>
      <c r="D5473" s="1">
        <f t="shared" si="236"/>
        <v>15473</v>
      </c>
      <c r="E5473" s="1" t="s">
        <v>15472</v>
      </c>
    </row>
    <row r="5474" spans="1:5" x14ac:dyDescent="0.45">
      <c r="A5474">
        <f t="shared" si="237"/>
        <v>5474</v>
      </c>
      <c r="B5474" t="s">
        <v>5473</v>
      </c>
      <c r="D5474" s="1">
        <f t="shared" si="236"/>
        <v>15474</v>
      </c>
      <c r="E5474" s="1" t="s">
        <v>15473</v>
      </c>
    </row>
    <row r="5475" spans="1:5" x14ac:dyDescent="0.45">
      <c r="A5475">
        <f t="shared" si="237"/>
        <v>5475</v>
      </c>
      <c r="B5475" t="s">
        <v>5474</v>
      </c>
      <c r="D5475" s="1">
        <f t="shared" si="236"/>
        <v>15475</v>
      </c>
      <c r="E5475" s="1" t="s">
        <v>15474</v>
      </c>
    </row>
    <row r="5476" spans="1:5" x14ac:dyDescent="0.45">
      <c r="A5476">
        <f t="shared" si="237"/>
        <v>5476</v>
      </c>
      <c r="B5476" t="s">
        <v>5475</v>
      </c>
      <c r="D5476" s="1">
        <f t="shared" si="236"/>
        <v>15476</v>
      </c>
      <c r="E5476" s="1" t="s">
        <v>15475</v>
      </c>
    </row>
    <row r="5477" spans="1:5" x14ac:dyDescent="0.45">
      <c r="A5477">
        <f t="shared" si="237"/>
        <v>5477</v>
      </c>
      <c r="B5477" t="s">
        <v>5476</v>
      </c>
      <c r="D5477" s="1">
        <f t="shared" si="236"/>
        <v>15477</v>
      </c>
      <c r="E5477" s="1" t="s">
        <v>15476</v>
      </c>
    </row>
    <row r="5478" spans="1:5" x14ac:dyDescent="0.45">
      <c r="A5478">
        <f t="shared" si="237"/>
        <v>5478</v>
      </c>
      <c r="B5478" t="s">
        <v>5477</v>
      </c>
      <c r="D5478" s="1">
        <f t="shared" si="236"/>
        <v>15478</v>
      </c>
      <c r="E5478" s="1" t="s">
        <v>15477</v>
      </c>
    </row>
    <row r="5479" spans="1:5" x14ac:dyDescent="0.45">
      <c r="A5479">
        <f t="shared" si="237"/>
        <v>5479</v>
      </c>
      <c r="B5479" t="s">
        <v>5478</v>
      </c>
      <c r="D5479" s="1">
        <f t="shared" si="236"/>
        <v>15479</v>
      </c>
      <c r="E5479" s="1" t="s">
        <v>15478</v>
      </c>
    </row>
    <row r="5480" spans="1:5" x14ac:dyDescent="0.45">
      <c r="A5480">
        <f t="shared" si="237"/>
        <v>5480</v>
      </c>
      <c r="B5480" t="s">
        <v>5479</v>
      </c>
      <c r="D5480" s="1">
        <f t="shared" si="236"/>
        <v>15480</v>
      </c>
      <c r="E5480" s="1" t="s">
        <v>15479</v>
      </c>
    </row>
    <row r="5481" spans="1:5" x14ac:dyDescent="0.45">
      <c r="A5481">
        <f t="shared" si="237"/>
        <v>5481</v>
      </c>
      <c r="B5481" t="s">
        <v>5480</v>
      </c>
      <c r="D5481" s="1">
        <f t="shared" si="236"/>
        <v>15481</v>
      </c>
      <c r="E5481" s="1" t="s">
        <v>15480</v>
      </c>
    </row>
    <row r="5482" spans="1:5" x14ac:dyDescent="0.45">
      <c r="A5482">
        <f t="shared" si="237"/>
        <v>5482</v>
      </c>
      <c r="B5482" t="s">
        <v>5481</v>
      </c>
      <c r="D5482" s="1">
        <f t="shared" si="236"/>
        <v>15482</v>
      </c>
      <c r="E5482" s="1" t="s">
        <v>15481</v>
      </c>
    </row>
    <row r="5483" spans="1:5" x14ac:dyDescent="0.45">
      <c r="A5483">
        <f t="shared" si="237"/>
        <v>5483</v>
      </c>
      <c r="B5483" t="s">
        <v>5482</v>
      </c>
      <c r="D5483" s="1">
        <f t="shared" si="236"/>
        <v>15483</v>
      </c>
      <c r="E5483" s="1" t="s">
        <v>15482</v>
      </c>
    </row>
    <row r="5484" spans="1:5" x14ac:dyDescent="0.45">
      <c r="A5484">
        <f t="shared" si="237"/>
        <v>5484</v>
      </c>
      <c r="B5484" t="s">
        <v>5483</v>
      </c>
      <c r="D5484" s="1">
        <f t="shared" si="236"/>
        <v>15484</v>
      </c>
      <c r="E5484" s="1" t="s">
        <v>15483</v>
      </c>
    </row>
    <row r="5485" spans="1:5" x14ac:dyDescent="0.45">
      <c r="A5485">
        <f t="shared" si="237"/>
        <v>5485</v>
      </c>
      <c r="B5485" t="s">
        <v>5484</v>
      </c>
      <c r="D5485" s="1">
        <f t="shared" si="236"/>
        <v>15485</v>
      </c>
      <c r="E5485" s="1" t="s">
        <v>15484</v>
      </c>
    </row>
    <row r="5486" spans="1:5" x14ac:dyDescent="0.45">
      <c r="A5486">
        <f t="shared" si="237"/>
        <v>5486</v>
      </c>
      <c r="B5486" t="s">
        <v>5485</v>
      </c>
      <c r="D5486" s="1">
        <f t="shared" si="236"/>
        <v>15486</v>
      </c>
      <c r="E5486" s="1" t="s">
        <v>15485</v>
      </c>
    </row>
    <row r="5487" spans="1:5" x14ac:dyDescent="0.45">
      <c r="A5487">
        <f t="shared" si="237"/>
        <v>5487</v>
      </c>
      <c r="B5487" t="s">
        <v>5486</v>
      </c>
      <c r="D5487" s="1">
        <f t="shared" si="236"/>
        <v>15487</v>
      </c>
      <c r="E5487" s="1" t="s">
        <v>15486</v>
      </c>
    </row>
    <row r="5488" spans="1:5" x14ac:dyDescent="0.45">
      <c r="A5488">
        <f t="shared" si="237"/>
        <v>5488</v>
      </c>
      <c r="B5488" t="s">
        <v>5487</v>
      </c>
      <c r="D5488" s="1">
        <f t="shared" si="236"/>
        <v>15488</v>
      </c>
      <c r="E5488" s="1" t="s">
        <v>15487</v>
      </c>
    </row>
    <row r="5489" spans="1:5" x14ac:dyDescent="0.45">
      <c r="A5489">
        <f t="shared" si="237"/>
        <v>5489</v>
      </c>
      <c r="B5489" t="s">
        <v>5488</v>
      </c>
      <c r="D5489" s="1">
        <f t="shared" si="236"/>
        <v>15489</v>
      </c>
      <c r="E5489" s="1" t="s">
        <v>15488</v>
      </c>
    </row>
    <row r="5490" spans="1:5" x14ac:dyDescent="0.45">
      <c r="A5490">
        <f t="shared" si="237"/>
        <v>5490</v>
      </c>
      <c r="B5490" t="s">
        <v>5489</v>
      </c>
      <c r="D5490" s="1">
        <f t="shared" si="236"/>
        <v>15490</v>
      </c>
      <c r="E5490" s="1" t="s">
        <v>15489</v>
      </c>
    </row>
    <row r="5491" spans="1:5" x14ac:dyDescent="0.45">
      <c r="A5491">
        <f t="shared" si="237"/>
        <v>5491</v>
      </c>
      <c r="B5491" t="s">
        <v>5490</v>
      </c>
      <c r="D5491" s="1">
        <f t="shared" ref="D5491:D5554" si="238">D5490+1</f>
        <v>15491</v>
      </c>
      <c r="E5491" s="1" t="s">
        <v>15490</v>
      </c>
    </row>
    <row r="5492" spans="1:5" x14ac:dyDescent="0.45">
      <c r="A5492">
        <f t="shared" si="237"/>
        <v>5492</v>
      </c>
      <c r="B5492" t="s">
        <v>5491</v>
      </c>
      <c r="D5492" s="1">
        <f t="shared" si="238"/>
        <v>15492</v>
      </c>
      <c r="E5492" s="1" t="s">
        <v>15491</v>
      </c>
    </row>
    <row r="5493" spans="1:5" x14ac:dyDescent="0.45">
      <c r="A5493">
        <f t="shared" si="237"/>
        <v>5493</v>
      </c>
      <c r="B5493" t="s">
        <v>5492</v>
      </c>
      <c r="D5493" s="1">
        <f t="shared" si="238"/>
        <v>15493</v>
      </c>
      <c r="E5493" s="1" t="s">
        <v>15492</v>
      </c>
    </row>
    <row r="5494" spans="1:5" x14ac:dyDescent="0.45">
      <c r="A5494">
        <f t="shared" si="237"/>
        <v>5494</v>
      </c>
      <c r="B5494" t="s">
        <v>5493</v>
      </c>
      <c r="D5494" s="1">
        <f t="shared" si="238"/>
        <v>15494</v>
      </c>
      <c r="E5494" s="1" t="s">
        <v>15493</v>
      </c>
    </row>
    <row r="5495" spans="1:5" x14ac:dyDescent="0.45">
      <c r="A5495">
        <f t="shared" si="237"/>
        <v>5495</v>
      </c>
      <c r="B5495" t="s">
        <v>5494</v>
      </c>
      <c r="D5495" s="1">
        <f t="shared" si="238"/>
        <v>15495</v>
      </c>
      <c r="E5495" s="1" t="s">
        <v>15494</v>
      </c>
    </row>
    <row r="5496" spans="1:5" x14ac:dyDescent="0.45">
      <c r="A5496">
        <f t="shared" si="237"/>
        <v>5496</v>
      </c>
      <c r="B5496" t="s">
        <v>5495</v>
      </c>
      <c r="D5496" s="1">
        <f t="shared" si="238"/>
        <v>15496</v>
      </c>
      <c r="E5496" s="1" t="s">
        <v>15495</v>
      </c>
    </row>
    <row r="5497" spans="1:5" x14ac:dyDescent="0.45">
      <c r="A5497">
        <f t="shared" si="237"/>
        <v>5497</v>
      </c>
      <c r="B5497" t="s">
        <v>5496</v>
      </c>
      <c r="D5497" s="1">
        <f t="shared" si="238"/>
        <v>15497</v>
      </c>
      <c r="E5497" s="1" t="s">
        <v>15496</v>
      </c>
    </row>
    <row r="5498" spans="1:5" x14ac:dyDescent="0.45">
      <c r="A5498">
        <f t="shared" si="237"/>
        <v>5498</v>
      </c>
      <c r="B5498" t="s">
        <v>5497</v>
      </c>
      <c r="D5498" s="1">
        <f t="shared" si="238"/>
        <v>15498</v>
      </c>
      <c r="E5498" s="1" t="s">
        <v>15497</v>
      </c>
    </row>
    <row r="5499" spans="1:5" x14ac:dyDescent="0.45">
      <c r="A5499">
        <f t="shared" si="237"/>
        <v>5499</v>
      </c>
      <c r="B5499" t="s">
        <v>5498</v>
      </c>
      <c r="D5499" s="1">
        <f t="shared" si="238"/>
        <v>15499</v>
      </c>
      <c r="E5499" s="1" t="s">
        <v>15498</v>
      </c>
    </row>
    <row r="5500" spans="1:5" x14ac:dyDescent="0.45">
      <c r="A5500">
        <f t="shared" si="237"/>
        <v>5500</v>
      </c>
      <c r="B5500" t="s">
        <v>5499</v>
      </c>
      <c r="D5500" s="1">
        <f t="shared" si="238"/>
        <v>15500</v>
      </c>
      <c r="E5500" s="1" t="s">
        <v>15499</v>
      </c>
    </row>
    <row r="5501" spans="1:5" x14ac:dyDescent="0.45">
      <c r="A5501">
        <f t="shared" si="237"/>
        <v>5501</v>
      </c>
      <c r="B5501" t="s">
        <v>5500</v>
      </c>
      <c r="D5501" s="1">
        <f t="shared" si="238"/>
        <v>15501</v>
      </c>
      <c r="E5501" s="1" t="s">
        <v>15500</v>
      </c>
    </row>
    <row r="5502" spans="1:5" x14ac:dyDescent="0.45">
      <c r="A5502">
        <f t="shared" si="237"/>
        <v>5502</v>
      </c>
      <c r="B5502" t="s">
        <v>5501</v>
      </c>
      <c r="D5502" s="1">
        <f t="shared" si="238"/>
        <v>15502</v>
      </c>
      <c r="E5502" s="1" t="s">
        <v>15501</v>
      </c>
    </row>
    <row r="5503" spans="1:5" x14ac:dyDescent="0.45">
      <c r="A5503">
        <f t="shared" si="237"/>
        <v>5503</v>
      </c>
      <c r="B5503" t="s">
        <v>5502</v>
      </c>
      <c r="D5503" s="1">
        <f t="shared" si="238"/>
        <v>15503</v>
      </c>
      <c r="E5503" s="1" t="s">
        <v>15502</v>
      </c>
    </row>
    <row r="5504" spans="1:5" x14ac:dyDescent="0.45">
      <c r="A5504">
        <f t="shared" si="237"/>
        <v>5504</v>
      </c>
      <c r="B5504" t="s">
        <v>5503</v>
      </c>
      <c r="D5504" s="1">
        <f t="shared" si="238"/>
        <v>15504</v>
      </c>
      <c r="E5504" s="1" t="s">
        <v>15503</v>
      </c>
    </row>
    <row r="5505" spans="1:5" x14ac:dyDescent="0.45">
      <c r="A5505">
        <f t="shared" si="237"/>
        <v>5505</v>
      </c>
      <c r="B5505" t="s">
        <v>5504</v>
      </c>
      <c r="D5505" s="1">
        <f t="shared" si="238"/>
        <v>15505</v>
      </c>
      <c r="E5505" s="1" t="s">
        <v>15504</v>
      </c>
    </row>
    <row r="5506" spans="1:5" x14ac:dyDescent="0.45">
      <c r="A5506">
        <f t="shared" si="237"/>
        <v>5506</v>
      </c>
      <c r="B5506" t="s">
        <v>5505</v>
      </c>
      <c r="D5506" s="1">
        <f t="shared" si="238"/>
        <v>15506</v>
      </c>
      <c r="E5506" s="1" t="s">
        <v>15505</v>
      </c>
    </row>
    <row r="5507" spans="1:5" x14ac:dyDescent="0.45">
      <c r="A5507">
        <f t="shared" ref="A5507:A5570" si="239">A5506+1</f>
        <v>5507</v>
      </c>
      <c r="B5507" t="s">
        <v>5506</v>
      </c>
      <c r="D5507" s="1">
        <f t="shared" si="238"/>
        <v>15507</v>
      </c>
      <c r="E5507" s="1" t="s">
        <v>15506</v>
      </c>
    </row>
    <row r="5508" spans="1:5" x14ac:dyDescent="0.45">
      <c r="A5508">
        <f t="shared" si="239"/>
        <v>5508</v>
      </c>
      <c r="B5508" t="s">
        <v>5507</v>
      </c>
      <c r="D5508" s="1">
        <f t="shared" si="238"/>
        <v>15508</v>
      </c>
      <c r="E5508" s="1" t="s">
        <v>15507</v>
      </c>
    </row>
    <row r="5509" spans="1:5" x14ac:dyDescent="0.45">
      <c r="A5509">
        <f t="shared" si="239"/>
        <v>5509</v>
      </c>
      <c r="B5509" t="s">
        <v>5508</v>
      </c>
      <c r="D5509" s="1">
        <f t="shared" si="238"/>
        <v>15509</v>
      </c>
      <c r="E5509" s="1" t="s">
        <v>15508</v>
      </c>
    </row>
    <row r="5510" spans="1:5" x14ac:dyDescent="0.45">
      <c r="A5510">
        <f t="shared" si="239"/>
        <v>5510</v>
      </c>
      <c r="B5510" t="s">
        <v>5509</v>
      </c>
      <c r="D5510" s="1">
        <f t="shared" si="238"/>
        <v>15510</v>
      </c>
      <c r="E5510" s="1" t="s">
        <v>15509</v>
      </c>
    </row>
    <row r="5511" spans="1:5" x14ac:dyDescent="0.45">
      <c r="A5511">
        <f t="shared" si="239"/>
        <v>5511</v>
      </c>
      <c r="B5511" t="s">
        <v>5510</v>
      </c>
      <c r="D5511" s="1">
        <f t="shared" si="238"/>
        <v>15511</v>
      </c>
      <c r="E5511" s="1" t="s">
        <v>15510</v>
      </c>
    </row>
    <row r="5512" spans="1:5" x14ac:dyDescent="0.45">
      <c r="A5512">
        <f t="shared" si="239"/>
        <v>5512</v>
      </c>
      <c r="B5512" t="s">
        <v>5511</v>
      </c>
      <c r="D5512" s="1">
        <f t="shared" si="238"/>
        <v>15512</v>
      </c>
      <c r="E5512" s="1" t="s">
        <v>15511</v>
      </c>
    </row>
    <row r="5513" spans="1:5" x14ac:dyDescent="0.45">
      <c r="A5513">
        <f t="shared" si="239"/>
        <v>5513</v>
      </c>
      <c r="B5513" t="s">
        <v>5512</v>
      </c>
      <c r="D5513" s="1">
        <f t="shared" si="238"/>
        <v>15513</v>
      </c>
      <c r="E5513" s="1" t="s">
        <v>15512</v>
      </c>
    </row>
    <row r="5514" spans="1:5" x14ac:dyDescent="0.45">
      <c r="A5514">
        <f t="shared" si="239"/>
        <v>5514</v>
      </c>
      <c r="B5514" t="s">
        <v>5513</v>
      </c>
      <c r="D5514" s="1">
        <f t="shared" si="238"/>
        <v>15514</v>
      </c>
      <c r="E5514" s="1" t="s">
        <v>15513</v>
      </c>
    </row>
    <row r="5515" spans="1:5" x14ac:dyDescent="0.45">
      <c r="A5515">
        <f t="shared" si="239"/>
        <v>5515</v>
      </c>
      <c r="B5515" t="s">
        <v>5514</v>
      </c>
      <c r="D5515" s="1">
        <f t="shared" si="238"/>
        <v>15515</v>
      </c>
      <c r="E5515" s="1" t="s">
        <v>15514</v>
      </c>
    </row>
    <row r="5516" spans="1:5" x14ac:dyDescent="0.45">
      <c r="A5516">
        <f t="shared" si="239"/>
        <v>5516</v>
      </c>
      <c r="B5516" t="s">
        <v>5515</v>
      </c>
      <c r="D5516" s="1">
        <f t="shared" si="238"/>
        <v>15516</v>
      </c>
      <c r="E5516" s="1" t="s">
        <v>15515</v>
      </c>
    </row>
    <row r="5517" spans="1:5" x14ac:dyDescent="0.45">
      <c r="A5517">
        <f t="shared" si="239"/>
        <v>5517</v>
      </c>
      <c r="B5517" t="s">
        <v>5516</v>
      </c>
      <c r="D5517" s="1">
        <f t="shared" si="238"/>
        <v>15517</v>
      </c>
      <c r="E5517" s="1" t="s">
        <v>15516</v>
      </c>
    </row>
    <row r="5518" spans="1:5" x14ac:dyDescent="0.45">
      <c r="A5518">
        <f t="shared" si="239"/>
        <v>5518</v>
      </c>
      <c r="B5518" t="s">
        <v>5517</v>
      </c>
      <c r="D5518" s="1">
        <f t="shared" si="238"/>
        <v>15518</v>
      </c>
      <c r="E5518" s="1" t="s">
        <v>15517</v>
      </c>
    </row>
    <row r="5519" spans="1:5" x14ac:dyDescent="0.45">
      <c r="A5519">
        <f t="shared" si="239"/>
        <v>5519</v>
      </c>
      <c r="B5519" t="s">
        <v>5518</v>
      </c>
      <c r="D5519" s="1">
        <f t="shared" si="238"/>
        <v>15519</v>
      </c>
      <c r="E5519" s="1" t="s">
        <v>15518</v>
      </c>
    </row>
    <row r="5520" spans="1:5" x14ac:dyDescent="0.45">
      <c r="A5520">
        <f t="shared" si="239"/>
        <v>5520</v>
      </c>
      <c r="B5520" t="s">
        <v>5519</v>
      </c>
      <c r="D5520" s="1">
        <f t="shared" si="238"/>
        <v>15520</v>
      </c>
      <c r="E5520" s="1" t="s">
        <v>15519</v>
      </c>
    </row>
    <row r="5521" spans="1:5" x14ac:dyDescent="0.45">
      <c r="A5521">
        <f t="shared" si="239"/>
        <v>5521</v>
      </c>
      <c r="B5521" t="s">
        <v>5520</v>
      </c>
      <c r="D5521" s="1">
        <f t="shared" si="238"/>
        <v>15521</v>
      </c>
      <c r="E5521" s="1" t="s">
        <v>15520</v>
      </c>
    </row>
    <row r="5522" spans="1:5" x14ac:dyDescent="0.45">
      <c r="A5522">
        <f t="shared" si="239"/>
        <v>5522</v>
      </c>
      <c r="B5522" t="s">
        <v>5521</v>
      </c>
      <c r="D5522" s="1">
        <f t="shared" si="238"/>
        <v>15522</v>
      </c>
      <c r="E5522" s="1" t="s">
        <v>15521</v>
      </c>
    </row>
    <row r="5523" spans="1:5" x14ac:dyDescent="0.45">
      <c r="A5523">
        <f t="shared" si="239"/>
        <v>5523</v>
      </c>
      <c r="B5523" t="s">
        <v>5522</v>
      </c>
      <c r="D5523" s="1">
        <f t="shared" si="238"/>
        <v>15523</v>
      </c>
      <c r="E5523" s="1" t="s">
        <v>15522</v>
      </c>
    </row>
    <row r="5524" spans="1:5" x14ac:dyDescent="0.45">
      <c r="A5524">
        <f t="shared" si="239"/>
        <v>5524</v>
      </c>
      <c r="B5524" t="s">
        <v>5523</v>
      </c>
      <c r="D5524" s="1">
        <f t="shared" si="238"/>
        <v>15524</v>
      </c>
      <c r="E5524" s="1" t="s">
        <v>15523</v>
      </c>
    </row>
    <row r="5525" spans="1:5" x14ac:dyDescent="0.45">
      <c r="A5525">
        <f t="shared" si="239"/>
        <v>5525</v>
      </c>
      <c r="B5525" t="s">
        <v>5524</v>
      </c>
      <c r="D5525" s="1">
        <f t="shared" si="238"/>
        <v>15525</v>
      </c>
      <c r="E5525" s="1" t="s">
        <v>15524</v>
      </c>
    </row>
    <row r="5526" spans="1:5" x14ac:dyDescent="0.45">
      <c r="A5526">
        <f t="shared" si="239"/>
        <v>5526</v>
      </c>
      <c r="B5526" t="s">
        <v>5525</v>
      </c>
      <c r="D5526" s="1">
        <f t="shared" si="238"/>
        <v>15526</v>
      </c>
      <c r="E5526" s="1" t="s">
        <v>15525</v>
      </c>
    </row>
    <row r="5527" spans="1:5" x14ac:dyDescent="0.45">
      <c r="A5527">
        <f t="shared" si="239"/>
        <v>5527</v>
      </c>
      <c r="B5527" t="s">
        <v>5526</v>
      </c>
      <c r="D5527" s="1">
        <f t="shared" si="238"/>
        <v>15527</v>
      </c>
      <c r="E5527" s="1" t="s">
        <v>15526</v>
      </c>
    </row>
    <row r="5528" spans="1:5" x14ac:dyDescent="0.45">
      <c r="A5528">
        <f t="shared" si="239"/>
        <v>5528</v>
      </c>
      <c r="B5528" t="s">
        <v>5527</v>
      </c>
      <c r="D5528" s="1">
        <f t="shared" si="238"/>
        <v>15528</v>
      </c>
      <c r="E5528" s="1" t="s">
        <v>15527</v>
      </c>
    </row>
    <row r="5529" spans="1:5" x14ac:dyDescent="0.45">
      <c r="A5529">
        <f t="shared" si="239"/>
        <v>5529</v>
      </c>
      <c r="B5529" t="s">
        <v>5528</v>
      </c>
      <c r="D5529" s="1">
        <f t="shared" si="238"/>
        <v>15529</v>
      </c>
      <c r="E5529" s="1" t="s">
        <v>15528</v>
      </c>
    </row>
    <row r="5530" spans="1:5" x14ac:dyDescent="0.45">
      <c r="A5530">
        <f t="shared" si="239"/>
        <v>5530</v>
      </c>
      <c r="B5530" t="s">
        <v>5529</v>
      </c>
      <c r="D5530" s="1">
        <f t="shared" si="238"/>
        <v>15530</v>
      </c>
      <c r="E5530" s="1" t="s">
        <v>15529</v>
      </c>
    </row>
    <row r="5531" spans="1:5" x14ac:dyDescent="0.45">
      <c r="A5531">
        <f t="shared" si="239"/>
        <v>5531</v>
      </c>
      <c r="B5531" t="s">
        <v>5530</v>
      </c>
      <c r="D5531" s="1">
        <f t="shared" si="238"/>
        <v>15531</v>
      </c>
      <c r="E5531" s="1" t="s">
        <v>15530</v>
      </c>
    </row>
    <row r="5532" spans="1:5" x14ac:dyDescent="0.45">
      <c r="A5532">
        <f t="shared" si="239"/>
        <v>5532</v>
      </c>
      <c r="B5532" t="s">
        <v>5531</v>
      </c>
      <c r="D5532" s="1">
        <f t="shared" si="238"/>
        <v>15532</v>
      </c>
      <c r="E5532" s="1" t="s">
        <v>15531</v>
      </c>
    </row>
    <row r="5533" spans="1:5" x14ac:dyDescent="0.45">
      <c r="A5533">
        <f t="shared" si="239"/>
        <v>5533</v>
      </c>
      <c r="B5533" t="s">
        <v>5532</v>
      </c>
      <c r="D5533" s="1">
        <f t="shared" si="238"/>
        <v>15533</v>
      </c>
      <c r="E5533" s="1" t="s">
        <v>15532</v>
      </c>
    </row>
    <row r="5534" spans="1:5" x14ac:dyDescent="0.45">
      <c r="A5534">
        <f t="shared" si="239"/>
        <v>5534</v>
      </c>
      <c r="B5534" t="s">
        <v>5533</v>
      </c>
      <c r="D5534" s="1">
        <f t="shared" si="238"/>
        <v>15534</v>
      </c>
      <c r="E5534" s="1" t="s">
        <v>15533</v>
      </c>
    </row>
    <row r="5535" spans="1:5" x14ac:dyDescent="0.45">
      <c r="A5535">
        <f t="shared" si="239"/>
        <v>5535</v>
      </c>
      <c r="B5535" t="s">
        <v>5534</v>
      </c>
      <c r="D5535" s="1">
        <f t="shared" si="238"/>
        <v>15535</v>
      </c>
      <c r="E5535" s="1" t="s">
        <v>15534</v>
      </c>
    </row>
    <row r="5536" spans="1:5" x14ac:dyDescent="0.45">
      <c r="A5536">
        <f t="shared" si="239"/>
        <v>5536</v>
      </c>
      <c r="B5536" t="s">
        <v>5535</v>
      </c>
      <c r="D5536" s="1">
        <f t="shared" si="238"/>
        <v>15536</v>
      </c>
      <c r="E5536" s="1" t="s">
        <v>15535</v>
      </c>
    </row>
    <row r="5537" spans="1:5" x14ac:dyDescent="0.45">
      <c r="A5537">
        <f t="shared" si="239"/>
        <v>5537</v>
      </c>
      <c r="B5537" t="s">
        <v>5536</v>
      </c>
      <c r="D5537" s="1">
        <f t="shared" si="238"/>
        <v>15537</v>
      </c>
      <c r="E5537" s="1" t="s">
        <v>15536</v>
      </c>
    </row>
    <row r="5538" spans="1:5" x14ac:dyDescent="0.45">
      <c r="A5538">
        <f t="shared" si="239"/>
        <v>5538</v>
      </c>
      <c r="B5538" t="s">
        <v>5537</v>
      </c>
      <c r="D5538" s="1">
        <f t="shared" si="238"/>
        <v>15538</v>
      </c>
      <c r="E5538" s="1" t="s">
        <v>15537</v>
      </c>
    </row>
    <row r="5539" spans="1:5" x14ac:dyDescent="0.45">
      <c r="A5539">
        <f t="shared" si="239"/>
        <v>5539</v>
      </c>
      <c r="B5539" t="s">
        <v>5538</v>
      </c>
      <c r="D5539" s="1">
        <f t="shared" si="238"/>
        <v>15539</v>
      </c>
      <c r="E5539" s="1" t="s">
        <v>15538</v>
      </c>
    </row>
    <row r="5540" spans="1:5" x14ac:dyDescent="0.45">
      <c r="A5540">
        <f t="shared" si="239"/>
        <v>5540</v>
      </c>
      <c r="B5540" t="s">
        <v>5539</v>
      </c>
      <c r="D5540" s="1">
        <f t="shared" si="238"/>
        <v>15540</v>
      </c>
      <c r="E5540" s="1" t="s">
        <v>15539</v>
      </c>
    </row>
    <row r="5541" spans="1:5" x14ac:dyDescent="0.45">
      <c r="A5541">
        <f t="shared" si="239"/>
        <v>5541</v>
      </c>
      <c r="B5541" t="s">
        <v>5540</v>
      </c>
      <c r="D5541" s="1">
        <f t="shared" si="238"/>
        <v>15541</v>
      </c>
      <c r="E5541" s="1" t="s">
        <v>15540</v>
      </c>
    </row>
    <row r="5542" spans="1:5" x14ac:dyDescent="0.45">
      <c r="A5542">
        <f t="shared" si="239"/>
        <v>5542</v>
      </c>
      <c r="B5542" t="s">
        <v>5541</v>
      </c>
      <c r="D5542" s="1">
        <f t="shared" si="238"/>
        <v>15542</v>
      </c>
      <c r="E5542" s="1" t="s">
        <v>15541</v>
      </c>
    </row>
    <row r="5543" spans="1:5" x14ac:dyDescent="0.45">
      <c r="A5543">
        <f t="shared" si="239"/>
        <v>5543</v>
      </c>
      <c r="B5543" t="s">
        <v>5542</v>
      </c>
      <c r="D5543" s="1">
        <f t="shared" si="238"/>
        <v>15543</v>
      </c>
      <c r="E5543" s="1" t="s">
        <v>15542</v>
      </c>
    </row>
    <row r="5544" spans="1:5" x14ac:dyDescent="0.45">
      <c r="A5544">
        <f t="shared" si="239"/>
        <v>5544</v>
      </c>
      <c r="B5544" t="s">
        <v>5543</v>
      </c>
      <c r="D5544" s="1">
        <f t="shared" si="238"/>
        <v>15544</v>
      </c>
      <c r="E5544" s="1" t="s">
        <v>15543</v>
      </c>
    </row>
    <row r="5545" spans="1:5" x14ac:dyDescent="0.45">
      <c r="A5545">
        <f t="shared" si="239"/>
        <v>5545</v>
      </c>
      <c r="B5545" t="s">
        <v>5544</v>
      </c>
      <c r="D5545" s="1">
        <f t="shared" si="238"/>
        <v>15545</v>
      </c>
      <c r="E5545" s="1" t="s">
        <v>15544</v>
      </c>
    </row>
    <row r="5546" spans="1:5" x14ac:dyDescent="0.45">
      <c r="A5546">
        <f t="shared" si="239"/>
        <v>5546</v>
      </c>
      <c r="B5546" t="s">
        <v>5545</v>
      </c>
      <c r="D5546" s="1">
        <f t="shared" si="238"/>
        <v>15546</v>
      </c>
      <c r="E5546" s="1" t="s">
        <v>15545</v>
      </c>
    </row>
    <row r="5547" spans="1:5" x14ac:dyDescent="0.45">
      <c r="A5547">
        <f t="shared" si="239"/>
        <v>5547</v>
      </c>
      <c r="B5547" t="s">
        <v>5546</v>
      </c>
      <c r="D5547" s="1">
        <f t="shared" si="238"/>
        <v>15547</v>
      </c>
      <c r="E5547" s="1" t="s">
        <v>15546</v>
      </c>
    </row>
    <row r="5548" spans="1:5" x14ac:dyDescent="0.45">
      <c r="A5548">
        <f t="shared" si="239"/>
        <v>5548</v>
      </c>
      <c r="B5548" t="s">
        <v>5547</v>
      </c>
      <c r="D5548" s="1">
        <f t="shared" si="238"/>
        <v>15548</v>
      </c>
      <c r="E5548" s="1" t="s">
        <v>15547</v>
      </c>
    </row>
    <row r="5549" spans="1:5" x14ac:dyDescent="0.45">
      <c r="A5549">
        <f t="shared" si="239"/>
        <v>5549</v>
      </c>
      <c r="B5549" t="s">
        <v>5548</v>
      </c>
      <c r="D5549" s="1">
        <f t="shared" si="238"/>
        <v>15549</v>
      </c>
      <c r="E5549" s="1" t="s">
        <v>15548</v>
      </c>
    </row>
    <row r="5550" spans="1:5" x14ac:dyDescent="0.45">
      <c r="A5550">
        <f t="shared" si="239"/>
        <v>5550</v>
      </c>
      <c r="B5550" t="s">
        <v>5549</v>
      </c>
      <c r="D5550" s="1">
        <f t="shared" si="238"/>
        <v>15550</v>
      </c>
      <c r="E5550" s="1" t="s">
        <v>15549</v>
      </c>
    </row>
    <row r="5551" spans="1:5" x14ac:dyDescent="0.45">
      <c r="A5551">
        <f t="shared" si="239"/>
        <v>5551</v>
      </c>
      <c r="B5551" t="s">
        <v>5550</v>
      </c>
      <c r="D5551" s="1">
        <f t="shared" si="238"/>
        <v>15551</v>
      </c>
      <c r="E5551" s="1" t="s">
        <v>15550</v>
      </c>
    </row>
    <row r="5552" spans="1:5" x14ac:dyDescent="0.45">
      <c r="A5552">
        <f t="shared" si="239"/>
        <v>5552</v>
      </c>
      <c r="B5552" t="s">
        <v>5551</v>
      </c>
      <c r="D5552" s="1">
        <f t="shared" si="238"/>
        <v>15552</v>
      </c>
      <c r="E5552" s="1" t="s">
        <v>15551</v>
      </c>
    </row>
    <row r="5553" spans="1:5" x14ac:dyDescent="0.45">
      <c r="A5553">
        <f t="shared" si="239"/>
        <v>5553</v>
      </c>
      <c r="B5553" t="s">
        <v>5552</v>
      </c>
      <c r="D5553" s="1">
        <f t="shared" si="238"/>
        <v>15553</v>
      </c>
      <c r="E5553" s="1" t="s">
        <v>15552</v>
      </c>
    </row>
    <row r="5554" spans="1:5" x14ac:dyDescent="0.45">
      <c r="A5554">
        <f t="shared" si="239"/>
        <v>5554</v>
      </c>
      <c r="B5554" t="s">
        <v>5553</v>
      </c>
      <c r="D5554" s="1">
        <f t="shared" si="238"/>
        <v>15554</v>
      </c>
      <c r="E5554" s="1" t="s">
        <v>15553</v>
      </c>
    </row>
    <row r="5555" spans="1:5" x14ac:dyDescent="0.45">
      <c r="A5555">
        <f t="shared" si="239"/>
        <v>5555</v>
      </c>
      <c r="B5555" t="s">
        <v>5554</v>
      </c>
      <c r="D5555" s="1">
        <f t="shared" ref="D5555:D5618" si="240">D5554+1</f>
        <v>15555</v>
      </c>
      <c r="E5555" s="1" t="s">
        <v>15554</v>
      </c>
    </row>
    <row r="5556" spans="1:5" x14ac:dyDescent="0.45">
      <c r="A5556">
        <f t="shared" si="239"/>
        <v>5556</v>
      </c>
      <c r="B5556" t="s">
        <v>5555</v>
      </c>
      <c r="D5556" s="1">
        <f t="shared" si="240"/>
        <v>15556</v>
      </c>
      <c r="E5556" s="1" t="s">
        <v>15555</v>
      </c>
    </row>
    <row r="5557" spans="1:5" x14ac:dyDescent="0.45">
      <c r="A5557">
        <f t="shared" si="239"/>
        <v>5557</v>
      </c>
      <c r="B5557" t="s">
        <v>5556</v>
      </c>
      <c r="D5557" s="1">
        <f t="shared" si="240"/>
        <v>15557</v>
      </c>
      <c r="E5557" s="1" t="s">
        <v>15556</v>
      </c>
    </row>
    <row r="5558" spans="1:5" x14ac:dyDescent="0.45">
      <c r="A5558">
        <f t="shared" si="239"/>
        <v>5558</v>
      </c>
      <c r="B5558" t="s">
        <v>5557</v>
      </c>
      <c r="D5558" s="1">
        <f t="shared" si="240"/>
        <v>15558</v>
      </c>
      <c r="E5558" s="1" t="s">
        <v>15557</v>
      </c>
    </row>
    <row r="5559" spans="1:5" x14ac:dyDescent="0.45">
      <c r="A5559">
        <f t="shared" si="239"/>
        <v>5559</v>
      </c>
      <c r="B5559" t="s">
        <v>5558</v>
      </c>
      <c r="D5559" s="1">
        <f t="shared" si="240"/>
        <v>15559</v>
      </c>
      <c r="E5559" s="1" t="s">
        <v>15558</v>
      </c>
    </row>
    <row r="5560" spans="1:5" x14ac:dyDescent="0.45">
      <c r="A5560">
        <f t="shared" si="239"/>
        <v>5560</v>
      </c>
      <c r="B5560" t="s">
        <v>5559</v>
      </c>
      <c r="D5560" s="1">
        <f t="shared" si="240"/>
        <v>15560</v>
      </c>
      <c r="E5560" s="1" t="s">
        <v>15559</v>
      </c>
    </row>
    <row r="5561" spans="1:5" x14ac:dyDescent="0.45">
      <c r="A5561">
        <f t="shared" si="239"/>
        <v>5561</v>
      </c>
      <c r="B5561" t="s">
        <v>5560</v>
      </c>
      <c r="D5561" s="1">
        <f t="shared" si="240"/>
        <v>15561</v>
      </c>
      <c r="E5561" s="1" t="s">
        <v>15560</v>
      </c>
    </row>
    <row r="5562" spans="1:5" x14ac:dyDescent="0.45">
      <c r="A5562">
        <f t="shared" si="239"/>
        <v>5562</v>
      </c>
      <c r="B5562" t="s">
        <v>5561</v>
      </c>
      <c r="D5562" s="1">
        <f t="shared" si="240"/>
        <v>15562</v>
      </c>
      <c r="E5562" s="1" t="s">
        <v>15561</v>
      </c>
    </row>
    <row r="5563" spans="1:5" x14ac:dyDescent="0.45">
      <c r="A5563">
        <f t="shared" si="239"/>
        <v>5563</v>
      </c>
      <c r="B5563" t="s">
        <v>5562</v>
      </c>
      <c r="D5563" s="1">
        <f t="shared" si="240"/>
        <v>15563</v>
      </c>
      <c r="E5563" s="1" t="s">
        <v>15562</v>
      </c>
    </row>
    <row r="5564" spans="1:5" x14ac:dyDescent="0.45">
      <c r="A5564">
        <f t="shared" si="239"/>
        <v>5564</v>
      </c>
      <c r="B5564" t="s">
        <v>5563</v>
      </c>
      <c r="D5564" s="1">
        <f t="shared" si="240"/>
        <v>15564</v>
      </c>
      <c r="E5564" s="1" t="s">
        <v>15563</v>
      </c>
    </row>
    <row r="5565" spans="1:5" x14ac:dyDescent="0.45">
      <c r="A5565">
        <f t="shared" si="239"/>
        <v>5565</v>
      </c>
      <c r="B5565" t="s">
        <v>5564</v>
      </c>
      <c r="D5565" s="1">
        <f t="shared" si="240"/>
        <v>15565</v>
      </c>
      <c r="E5565" s="1" t="s">
        <v>15564</v>
      </c>
    </row>
    <row r="5566" spans="1:5" x14ac:dyDescent="0.45">
      <c r="A5566">
        <f t="shared" si="239"/>
        <v>5566</v>
      </c>
      <c r="B5566" t="s">
        <v>5565</v>
      </c>
      <c r="D5566" s="1">
        <f t="shared" si="240"/>
        <v>15566</v>
      </c>
      <c r="E5566" s="1" t="s">
        <v>15565</v>
      </c>
    </row>
    <row r="5567" spans="1:5" x14ac:dyDescent="0.45">
      <c r="A5567">
        <f t="shared" si="239"/>
        <v>5567</v>
      </c>
      <c r="B5567" t="s">
        <v>5566</v>
      </c>
      <c r="D5567" s="1">
        <f t="shared" si="240"/>
        <v>15567</v>
      </c>
      <c r="E5567" s="1" t="s">
        <v>15566</v>
      </c>
    </row>
    <row r="5568" spans="1:5" x14ac:dyDescent="0.45">
      <c r="A5568">
        <f t="shared" si="239"/>
        <v>5568</v>
      </c>
      <c r="B5568" t="s">
        <v>5567</v>
      </c>
      <c r="D5568" s="1">
        <f t="shared" si="240"/>
        <v>15568</v>
      </c>
      <c r="E5568" s="1" t="s">
        <v>15567</v>
      </c>
    </row>
    <row r="5569" spans="1:5" x14ac:dyDescent="0.45">
      <c r="A5569">
        <f t="shared" si="239"/>
        <v>5569</v>
      </c>
      <c r="B5569" t="s">
        <v>5568</v>
      </c>
      <c r="D5569" s="1">
        <f t="shared" si="240"/>
        <v>15569</v>
      </c>
      <c r="E5569" s="1" t="s">
        <v>15568</v>
      </c>
    </row>
    <row r="5570" spans="1:5" x14ac:dyDescent="0.45">
      <c r="A5570">
        <f t="shared" si="239"/>
        <v>5570</v>
      </c>
      <c r="B5570" t="s">
        <v>5569</v>
      </c>
      <c r="D5570" s="1">
        <f t="shared" si="240"/>
        <v>15570</v>
      </c>
      <c r="E5570" s="1" t="s">
        <v>15569</v>
      </c>
    </row>
    <row r="5571" spans="1:5" x14ac:dyDescent="0.45">
      <c r="A5571">
        <f t="shared" ref="A5571:A5634" si="241">A5570+1</f>
        <v>5571</v>
      </c>
      <c r="B5571" t="s">
        <v>5570</v>
      </c>
      <c r="D5571" s="1">
        <f t="shared" si="240"/>
        <v>15571</v>
      </c>
      <c r="E5571" s="1" t="s">
        <v>15570</v>
      </c>
    </row>
    <row r="5572" spans="1:5" x14ac:dyDescent="0.45">
      <c r="A5572">
        <f t="shared" si="241"/>
        <v>5572</v>
      </c>
      <c r="B5572" t="s">
        <v>5571</v>
      </c>
      <c r="D5572" s="1">
        <f t="shared" si="240"/>
        <v>15572</v>
      </c>
      <c r="E5572" s="1" t="s">
        <v>15571</v>
      </c>
    </row>
    <row r="5573" spans="1:5" x14ac:dyDescent="0.45">
      <c r="A5573">
        <f t="shared" si="241"/>
        <v>5573</v>
      </c>
      <c r="B5573" t="s">
        <v>5572</v>
      </c>
      <c r="D5573" s="1">
        <f t="shared" si="240"/>
        <v>15573</v>
      </c>
      <c r="E5573" s="1" t="s">
        <v>15572</v>
      </c>
    </row>
    <row r="5574" spans="1:5" x14ac:dyDescent="0.45">
      <c r="A5574">
        <f t="shared" si="241"/>
        <v>5574</v>
      </c>
      <c r="B5574" t="s">
        <v>5573</v>
      </c>
      <c r="D5574" s="1">
        <f t="shared" si="240"/>
        <v>15574</v>
      </c>
      <c r="E5574" s="1" t="s">
        <v>15573</v>
      </c>
    </row>
    <row r="5575" spans="1:5" x14ac:dyDescent="0.45">
      <c r="A5575">
        <f t="shared" si="241"/>
        <v>5575</v>
      </c>
      <c r="B5575" t="s">
        <v>5574</v>
      </c>
      <c r="D5575" s="1">
        <f t="shared" si="240"/>
        <v>15575</v>
      </c>
      <c r="E5575" s="1" t="s">
        <v>15574</v>
      </c>
    </row>
    <row r="5576" spans="1:5" x14ac:dyDescent="0.45">
      <c r="A5576">
        <f t="shared" si="241"/>
        <v>5576</v>
      </c>
      <c r="B5576" t="s">
        <v>5575</v>
      </c>
      <c r="D5576" s="1">
        <f t="shared" si="240"/>
        <v>15576</v>
      </c>
      <c r="E5576" s="1" t="s">
        <v>15575</v>
      </c>
    </row>
    <row r="5577" spans="1:5" x14ac:dyDescent="0.45">
      <c r="A5577">
        <f t="shared" si="241"/>
        <v>5577</v>
      </c>
      <c r="B5577" t="s">
        <v>5576</v>
      </c>
      <c r="D5577" s="1">
        <f t="shared" si="240"/>
        <v>15577</v>
      </c>
      <c r="E5577" s="1" t="s">
        <v>15576</v>
      </c>
    </row>
    <row r="5578" spans="1:5" x14ac:dyDescent="0.45">
      <c r="A5578">
        <f t="shared" si="241"/>
        <v>5578</v>
      </c>
      <c r="B5578" t="s">
        <v>5577</v>
      </c>
      <c r="D5578" s="1">
        <f t="shared" si="240"/>
        <v>15578</v>
      </c>
      <c r="E5578" s="1" t="s">
        <v>15577</v>
      </c>
    </row>
    <row r="5579" spans="1:5" x14ac:dyDescent="0.45">
      <c r="A5579">
        <f t="shared" si="241"/>
        <v>5579</v>
      </c>
      <c r="B5579" t="s">
        <v>5578</v>
      </c>
      <c r="D5579" s="1">
        <f t="shared" si="240"/>
        <v>15579</v>
      </c>
      <c r="E5579" s="1" t="s">
        <v>15578</v>
      </c>
    </row>
    <row r="5580" spans="1:5" x14ac:dyDescent="0.45">
      <c r="A5580">
        <f t="shared" si="241"/>
        <v>5580</v>
      </c>
      <c r="B5580" t="s">
        <v>5579</v>
      </c>
      <c r="D5580" s="1">
        <f t="shared" si="240"/>
        <v>15580</v>
      </c>
      <c r="E5580" s="1" t="s">
        <v>15579</v>
      </c>
    </row>
    <row r="5581" spans="1:5" x14ac:dyDescent="0.45">
      <c r="A5581">
        <f t="shared" si="241"/>
        <v>5581</v>
      </c>
      <c r="B5581" t="s">
        <v>5580</v>
      </c>
      <c r="D5581" s="1">
        <f t="shared" si="240"/>
        <v>15581</v>
      </c>
      <c r="E5581" s="1" t="s">
        <v>15580</v>
      </c>
    </row>
    <row r="5582" spans="1:5" x14ac:dyDescent="0.45">
      <c r="A5582">
        <f t="shared" si="241"/>
        <v>5582</v>
      </c>
      <c r="B5582" t="s">
        <v>5581</v>
      </c>
      <c r="D5582" s="1">
        <f t="shared" si="240"/>
        <v>15582</v>
      </c>
      <c r="E5582" s="1" t="s">
        <v>15581</v>
      </c>
    </row>
    <row r="5583" spans="1:5" x14ac:dyDescent="0.45">
      <c r="A5583">
        <f t="shared" si="241"/>
        <v>5583</v>
      </c>
      <c r="B5583" t="s">
        <v>5582</v>
      </c>
      <c r="D5583" s="1">
        <f t="shared" si="240"/>
        <v>15583</v>
      </c>
      <c r="E5583" s="1" t="s">
        <v>15582</v>
      </c>
    </row>
    <row r="5584" spans="1:5" x14ac:dyDescent="0.45">
      <c r="A5584">
        <f t="shared" si="241"/>
        <v>5584</v>
      </c>
      <c r="B5584" t="s">
        <v>5583</v>
      </c>
      <c r="D5584" s="1">
        <f t="shared" si="240"/>
        <v>15584</v>
      </c>
      <c r="E5584" s="1" t="s">
        <v>15583</v>
      </c>
    </row>
    <row r="5585" spans="1:5" x14ac:dyDescent="0.45">
      <c r="A5585">
        <f t="shared" si="241"/>
        <v>5585</v>
      </c>
      <c r="B5585" t="s">
        <v>5584</v>
      </c>
      <c r="D5585" s="1">
        <f t="shared" si="240"/>
        <v>15585</v>
      </c>
      <c r="E5585" s="1" t="s">
        <v>15584</v>
      </c>
    </row>
    <row r="5586" spans="1:5" x14ac:dyDescent="0.45">
      <c r="A5586">
        <f t="shared" si="241"/>
        <v>5586</v>
      </c>
      <c r="B5586" t="s">
        <v>5585</v>
      </c>
      <c r="D5586" s="1">
        <f t="shared" si="240"/>
        <v>15586</v>
      </c>
      <c r="E5586" s="1" t="s">
        <v>15585</v>
      </c>
    </row>
    <row r="5587" spans="1:5" x14ac:dyDescent="0.45">
      <c r="A5587">
        <f t="shared" si="241"/>
        <v>5587</v>
      </c>
      <c r="B5587" t="s">
        <v>5586</v>
      </c>
      <c r="D5587" s="1">
        <f t="shared" si="240"/>
        <v>15587</v>
      </c>
      <c r="E5587" s="1" t="s">
        <v>15586</v>
      </c>
    </row>
    <row r="5588" spans="1:5" x14ac:dyDescent="0.45">
      <c r="A5588">
        <f t="shared" si="241"/>
        <v>5588</v>
      </c>
      <c r="B5588" t="s">
        <v>5587</v>
      </c>
      <c r="D5588" s="1">
        <f t="shared" si="240"/>
        <v>15588</v>
      </c>
      <c r="E5588" s="1" t="s">
        <v>15587</v>
      </c>
    </row>
    <row r="5589" spans="1:5" x14ac:dyDescent="0.45">
      <c r="A5589">
        <f t="shared" si="241"/>
        <v>5589</v>
      </c>
      <c r="B5589" t="s">
        <v>5588</v>
      </c>
      <c r="D5589" s="1">
        <f t="shared" si="240"/>
        <v>15589</v>
      </c>
      <c r="E5589" s="1" t="s">
        <v>15588</v>
      </c>
    </row>
    <row r="5590" spans="1:5" x14ac:dyDescent="0.45">
      <c r="A5590">
        <f t="shared" si="241"/>
        <v>5590</v>
      </c>
      <c r="B5590" t="s">
        <v>5589</v>
      </c>
      <c r="D5590" s="1">
        <f t="shared" si="240"/>
        <v>15590</v>
      </c>
      <c r="E5590" s="1" t="s">
        <v>15589</v>
      </c>
    </row>
    <row r="5591" spans="1:5" x14ac:dyDescent="0.45">
      <c r="A5591">
        <f t="shared" si="241"/>
        <v>5591</v>
      </c>
      <c r="B5591" t="s">
        <v>5590</v>
      </c>
      <c r="D5591" s="1">
        <f t="shared" si="240"/>
        <v>15591</v>
      </c>
      <c r="E5591" s="1" t="s">
        <v>15590</v>
      </c>
    </row>
    <row r="5592" spans="1:5" x14ac:dyDescent="0.45">
      <c r="A5592">
        <f t="shared" si="241"/>
        <v>5592</v>
      </c>
      <c r="B5592" t="s">
        <v>5591</v>
      </c>
      <c r="D5592" s="1">
        <f t="shared" si="240"/>
        <v>15592</v>
      </c>
      <c r="E5592" s="1" t="s">
        <v>15591</v>
      </c>
    </row>
    <row r="5593" spans="1:5" x14ac:dyDescent="0.45">
      <c r="A5593">
        <f t="shared" si="241"/>
        <v>5593</v>
      </c>
      <c r="B5593" t="s">
        <v>5592</v>
      </c>
      <c r="D5593" s="1">
        <f t="shared" si="240"/>
        <v>15593</v>
      </c>
      <c r="E5593" s="1" t="s">
        <v>15592</v>
      </c>
    </row>
    <row r="5594" spans="1:5" x14ac:dyDescent="0.45">
      <c r="A5594">
        <f t="shared" si="241"/>
        <v>5594</v>
      </c>
      <c r="B5594" t="s">
        <v>5593</v>
      </c>
      <c r="D5594" s="1">
        <f t="shared" si="240"/>
        <v>15594</v>
      </c>
      <c r="E5594" s="1" t="s">
        <v>15593</v>
      </c>
    </row>
    <row r="5595" spans="1:5" x14ac:dyDescent="0.45">
      <c r="A5595">
        <f t="shared" si="241"/>
        <v>5595</v>
      </c>
      <c r="B5595" t="s">
        <v>5594</v>
      </c>
      <c r="D5595" s="1">
        <f t="shared" si="240"/>
        <v>15595</v>
      </c>
      <c r="E5595" s="1" t="s">
        <v>15594</v>
      </c>
    </row>
    <row r="5596" spans="1:5" x14ac:dyDescent="0.45">
      <c r="A5596">
        <f t="shared" si="241"/>
        <v>5596</v>
      </c>
      <c r="B5596" t="s">
        <v>5595</v>
      </c>
      <c r="D5596" s="1">
        <f t="shared" si="240"/>
        <v>15596</v>
      </c>
      <c r="E5596" s="1" t="s">
        <v>15595</v>
      </c>
    </row>
    <row r="5597" spans="1:5" x14ac:dyDescent="0.45">
      <c r="A5597">
        <f t="shared" si="241"/>
        <v>5597</v>
      </c>
      <c r="B5597" t="s">
        <v>5596</v>
      </c>
      <c r="D5597" s="1">
        <f t="shared" si="240"/>
        <v>15597</v>
      </c>
      <c r="E5597" s="1" t="s">
        <v>15596</v>
      </c>
    </row>
    <row r="5598" spans="1:5" x14ac:dyDescent="0.45">
      <c r="A5598">
        <f t="shared" si="241"/>
        <v>5598</v>
      </c>
      <c r="B5598" t="s">
        <v>5597</v>
      </c>
      <c r="D5598" s="1">
        <f t="shared" si="240"/>
        <v>15598</v>
      </c>
      <c r="E5598" s="1" t="s">
        <v>15597</v>
      </c>
    </row>
    <row r="5599" spans="1:5" x14ac:dyDescent="0.45">
      <c r="A5599">
        <f t="shared" si="241"/>
        <v>5599</v>
      </c>
      <c r="B5599" t="s">
        <v>5598</v>
      </c>
      <c r="D5599" s="1">
        <f t="shared" si="240"/>
        <v>15599</v>
      </c>
      <c r="E5599" s="1" t="s">
        <v>15598</v>
      </c>
    </row>
    <row r="5600" spans="1:5" x14ac:dyDescent="0.45">
      <c r="A5600">
        <f t="shared" si="241"/>
        <v>5600</v>
      </c>
      <c r="B5600" t="s">
        <v>5599</v>
      </c>
      <c r="D5600" s="1">
        <f t="shared" si="240"/>
        <v>15600</v>
      </c>
      <c r="E5600" s="1" t="s">
        <v>15599</v>
      </c>
    </row>
    <row r="5601" spans="1:5" x14ac:dyDescent="0.45">
      <c r="A5601">
        <f t="shared" si="241"/>
        <v>5601</v>
      </c>
      <c r="B5601" t="s">
        <v>5600</v>
      </c>
      <c r="D5601" s="1">
        <f t="shared" si="240"/>
        <v>15601</v>
      </c>
      <c r="E5601" s="1" t="s">
        <v>15600</v>
      </c>
    </row>
    <row r="5602" spans="1:5" x14ac:dyDescent="0.45">
      <c r="A5602">
        <f t="shared" si="241"/>
        <v>5602</v>
      </c>
      <c r="B5602" t="s">
        <v>5601</v>
      </c>
      <c r="D5602" s="1">
        <f t="shared" si="240"/>
        <v>15602</v>
      </c>
      <c r="E5602" s="1" t="s">
        <v>15601</v>
      </c>
    </row>
    <row r="5603" spans="1:5" x14ac:dyDescent="0.45">
      <c r="A5603">
        <f t="shared" si="241"/>
        <v>5603</v>
      </c>
      <c r="B5603" t="s">
        <v>5602</v>
      </c>
      <c r="D5603" s="1">
        <f t="shared" si="240"/>
        <v>15603</v>
      </c>
      <c r="E5603" s="1" t="s">
        <v>15602</v>
      </c>
    </row>
    <row r="5604" spans="1:5" x14ac:dyDescent="0.45">
      <c r="A5604">
        <f t="shared" si="241"/>
        <v>5604</v>
      </c>
      <c r="B5604" t="s">
        <v>5603</v>
      </c>
      <c r="D5604" s="1">
        <f t="shared" si="240"/>
        <v>15604</v>
      </c>
      <c r="E5604" s="1" t="s">
        <v>15603</v>
      </c>
    </row>
    <row r="5605" spans="1:5" x14ac:dyDescent="0.45">
      <c r="A5605">
        <f t="shared" si="241"/>
        <v>5605</v>
      </c>
      <c r="B5605" t="s">
        <v>5604</v>
      </c>
      <c r="D5605" s="1">
        <f t="shared" si="240"/>
        <v>15605</v>
      </c>
      <c r="E5605" s="1" t="s">
        <v>15604</v>
      </c>
    </row>
    <row r="5606" spans="1:5" x14ac:dyDescent="0.45">
      <c r="A5606">
        <f t="shared" si="241"/>
        <v>5606</v>
      </c>
      <c r="B5606" t="s">
        <v>5605</v>
      </c>
      <c r="D5606" s="1">
        <f t="shared" si="240"/>
        <v>15606</v>
      </c>
      <c r="E5606" s="1" t="s">
        <v>15605</v>
      </c>
    </row>
    <row r="5607" spans="1:5" x14ac:dyDescent="0.45">
      <c r="A5607">
        <f t="shared" si="241"/>
        <v>5607</v>
      </c>
      <c r="B5607" t="s">
        <v>5606</v>
      </c>
      <c r="D5607" s="1">
        <f t="shared" si="240"/>
        <v>15607</v>
      </c>
      <c r="E5607" s="1" t="s">
        <v>15606</v>
      </c>
    </row>
    <row r="5608" spans="1:5" x14ac:dyDescent="0.45">
      <c r="A5608">
        <f t="shared" si="241"/>
        <v>5608</v>
      </c>
      <c r="B5608" t="s">
        <v>5607</v>
      </c>
      <c r="D5608" s="1">
        <f t="shared" si="240"/>
        <v>15608</v>
      </c>
      <c r="E5608" s="1" t="s">
        <v>15607</v>
      </c>
    </row>
    <row r="5609" spans="1:5" x14ac:dyDescent="0.45">
      <c r="A5609">
        <f t="shared" si="241"/>
        <v>5609</v>
      </c>
      <c r="B5609" t="s">
        <v>5608</v>
      </c>
      <c r="D5609" s="1">
        <f t="shared" si="240"/>
        <v>15609</v>
      </c>
      <c r="E5609" s="1" t="s">
        <v>15608</v>
      </c>
    </row>
    <row r="5610" spans="1:5" x14ac:dyDescent="0.45">
      <c r="A5610">
        <f t="shared" si="241"/>
        <v>5610</v>
      </c>
      <c r="B5610" t="s">
        <v>5609</v>
      </c>
      <c r="D5610" s="1">
        <f t="shared" si="240"/>
        <v>15610</v>
      </c>
      <c r="E5610" s="1" t="s">
        <v>15609</v>
      </c>
    </row>
    <row r="5611" spans="1:5" x14ac:dyDescent="0.45">
      <c r="A5611">
        <f t="shared" si="241"/>
        <v>5611</v>
      </c>
      <c r="B5611" t="s">
        <v>5610</v>
      </c>
      <c r="D5611" s="1">
        <f t="shared" si="240"/>
        <v>15611</v>
      </c>
      <c r="E5611" s="1" t="s">
        <v>15610</v>
      </c>
    </row>
    <row r="5612" spans="1:5" x14ac:dyDescent="0.45">
      <c r="A5612">
        <f t="shared" si="241"/>
        <v>5612</v>
      </c>
      <c r="B5612" t="s">
        <v>5611</v>
      </c>
      <c r="D5612" s="1">
        <f t="shared" si="240"/>
        <v>15612</v>
      </c>
      <c r="E5612" s="1" t="s">
        <v>15611</v>
      </c>
    </row>
    <row r="5613" spans="1:5" x14ac:dyDescent="0.45">
      <c r="A5613">
        <f t="shared" si="241"/>
        <v>5613</v>
      </c>
      <c r="B5613" t="s">
        <v>5612</v>
      </c>
      <c r="D5613" s="1">
        <f t="shared" si="240"/>
        <v>15613</v>
      </c>
      <c r="E5613" s="1" t="s">
        <v>15612</v>
      </c>
    </row>
    <row r="5614" spans="1:5" x14ac:dyDescent="0.45">
      <c r="A5614">
        <f t="shared" si="241"/>
        <v>5614</v>
      </c>
      <c r="B5614" t="s">
        <v>5613</v>
      </c>
      <c r="D5614" s="1">
        <f t="shared" si="240"/>
        <v>15614</v>
      </c>
      <c r="E5614" s="1" t="s">
        <v>15613</v>
      </c>
    </row>
    <row r="5615" spans="1:5" x14ac:dyDescent="0.45">
      <c r="A5615">
        <f t="shared" si="241"/>
        <v>5615</v>
      </c>
      <c r="B5615" t="s">
        <v>5614</v>
      </c>
      <c r="D5615" s="1">
        <f t="shared" si="240"/>
        <v>15615</v>
      </c>
      <c r="E5615" s="1" t="s">
        <v>15614</v>
      </c>
    </row>
    <row r="5616" spans="1:5" x14ac:dyDescent="0.45">
      <c r="A5616">
        <f t="shared" si="241"/>
        <v>5616</v>
      </c>
      <c r="B5616" t="s">
        <v>5615</v>
      </c>
      <c r="D5616" s="1">
        <f t="shared" si="240"/>
        <v>15616</v>
      </c>
      <c r="E5616" s="1" t="s">
        <v>15615</v>
      </c>
    </row>
    <row r="5617" spans="1:5" x14ac:dyDescent="0.45">
      <c r="A5617">
        <f t="shared" si="241"/>
        <v>5617</v>
      </c>
      <c r="B5617" t="s">
        <v>5616</v>
      </c>
      <c r="D5617" s="1">
        <f t="shared" si="240"/>
        <v>15617</v>
      </c>
      <c r="E5617" s="1" t="s">
        <v>15616</v>
      </c>
    </row>
    <row r="5618" spans="1:5" x14ac:dyDescent="0.45">
      <c r="A5618">
        <f t="shared" si="241"/>
        <v>5618</v>
      </c>
      <c r="B5618" t="s">
        <v>5617</v>
      </c>
      <c r="D5618" s="1">
        <f t="shared" si="240"/>
        <v>15618</v>
      </c>
      <c r="E5618" s="1" t="s">
        <v>15617</v>
      </c>
    </row>
    <row r="5619" spans="1:5" x14ac:dyDescent="0.45">
      <c r="A5619">
        <f t="shared" si="241"/>
        <v>5619</v>
      </c>
      <c r="B5619" t="s">
        <v>5618</v>
      </c>
      <c r="D5619" s="1">
        <f t="shared" ref="D5619:D5682" si="242">D5618+1</f>
        <v>15619</v>
      </c>
      <c r="E5619" s="1" t="s">
        <v>15618</v>
      </c>
    </row>
    <row r="5620" spans="1:5" x14ac:dyDescent="0.45">
      <c r="A5620">
        <f t="shared" si="241"/>
        <v>5620</v>
      </c>
      <c r="B5620" t="s">
        <v>5619</v>
      </c>
      <c r="D5620" s="1">
        <f t="shared" si="242"/>
        <v>15620</v>
      </c>
      <c r="E5620" s="1" t="s">
        <v>15619</v>
      </c>
    </row>
    <row r="5621" spans="1:5" x14ac:dyDescent="0.45">
      <c r="A5621">
        <f t="shared" si="241"/>
        <v>5621</v>
      </c>
      <c r="B5621" t="s">
        <v>5620</v>
      </c>
      <c r="D5621" s="1">
        <f t="shared" si="242"/>
        <v>15621</v>
      </c>
      <c r="E5621" s="1" t="s">
        <v>15620</v>
      </c>
    </row>
    <row r="5622" spans="1:5" x14ac:dyDescent="0.45">
      <c r="A5622">
        <f t="shared" si="241"/>
        <v>5622</v>
      </c>
      <c r="B5622" t="s">
        <v>5621</v>
      </c>
      <c r="D5622" s="1">
        <f t="shared" si="242"/>
        <v>15622</v>
      </c>
      <c r="E5622" s="1" t="s">
        <v>15621</v>
      </c>
    </row>
    <row r="5623" spans="1:5" x14ac:dyDescent="0.45">
      <c r="A5623">
        <f t="shared" si="241"/>
        <v>5623</v>
      </c>
      <c r="B5623" t="s">
        <v>5622</v>
      </c>
      <c r="D5623" s="1">
        <f t="shared" si="242"/>
        <v>15623</v>
      </c>
      <c r="E5623" s="1" t="s">
        <v>15622</v>
      </c>
    </row>
    <row r="5624" spans="1:5" x14ac:dyDescent="0.45">
      <c r="A5624">
        <f t="shared" si="241"/>
        <v>5624</v>
      </c>
      <c r="B5624" t="s">
        <v>5623</v>
      </c>
      <c r="D5624" s="1">
        <f t="shared" si="242"/>
        <v>15624</v>
      </c>
      <c r="E5624" s="1" t="s">
        <v>15623</v>
      </c>
    </row>
    <row r="5625" spans="1:5" x14ac:dyDescent="0.45">
      <c r="A5625">
        <f t="shared" si="241"/>
        <v>5625</v>
      </c>
      <c r="B5625" t="s">
        <v>5624</v>
      </c>
      <c r="D5625" s="1">
        <f t="shared" si="242"/>
        <v>15625</v>
      </c>
      <c r="E5625" s="1" t="s">
        <v>15624</v>
      </c>
    </row>
    <row r="5626" spans="1:5" x14ac:dyDescent="0.45">
      <c r="A5626">
        <f t="shared" si="241"/>
        <v>5626</v>
      </c>
      <c r="B5626" t="s">
        <v>5625</v>
      </c>
      <c r="D5626" s="1">
        <f t="shared" si="242"/>
        <v>15626</v>
      </c>
      <c r="E5626" s="1" t="s">
        <v>15625</v>
      </c>
    </row>
    <row r="5627" spans="1:5" x14ac:dyDescent="0.45">
      <c r="A5627">
        <f t="shared" si="241"/>
        <v>5627</v>
      </c>
      <c r="B5627" t="s">
        <v>5626</v>
      </c>
      <c r="D5627" s="1">
        <f t="shared" si="242"/>
        <v>15627</v>
      </c>
      <c r="E5627" s="1" t="s">
        <v>15626</v>
      </c>
    </row>
    <row r="5628" spans="1:5" x14ac:dyDescent="0.45">
      <c r="A5628">
        <f t="shared" si="241"/>
        <v>5628</v>
      </c>
      <c r="B5628" t="s">
        <v>5627</v>
      </c>
      <c r="D5628" s="1">
        <f t="shared" si="242"/>
        <v>15628</v>
      </c>
      <c r="E5628" s="1" t="s">
        <v>15627</v>
      </c>
    </row>
    <row r="5629" spans="1:5" x14ac:dyDescent="0.45">
      <c r="A5629">
        <f t="shared" si="241"/>
        <v>5629</v>
      </c>
      <c r="B5629" t="s">
        <v>5628</v>
      </c>
      <c r="D5629" s="1">
        <f t="shared" si="242"/>
        <v>15629</v>
      </c>
      <c r="E5629" s="1" t="s">
        <v>15628</v>
      </c>
    </row>
    <row r="5630" spans="1:5" x14ac:dyDescent="0.45">
      <c r="A5630">
        <f t="shared" si="241"/>
        <v>5630</v>
      </c>
      <c r="B5630" t="s">
        <v>5629</v>
      </c>
      <c r="D5630" s="1">
        <f t="shared" si="242"/>
        <v>15630</v>
      </c>
      <c r="E5630" s="1" t="s">
        <v>15629</v>
      </c>
    </row>
    <row r="5631" spans="1:5" x14ac:dyDescent="0.45">
      <c r="A5631">
        <f t="shared" si="241"/>
        <v>5631</v>
      </c>
      <c r="B5631" t="s">
        <v>5630</v>
      </c>
      <c r="D5631" s="1">
        <f t="shared" si="242"/>
        <v>15631</v>
      </c>
      <c r="E5631" s="1" t="s">
        <v>15630</v>
      </c>
    </row>
    <row r="5632" spans="1:5" x14ac:dyDescent="0.45">
      <c r="A5632">
        <f t="shared" si="241"/>
        <v>5632</v>
      </c>
      <c r="B5632" t="s">
        <v>5631</v>
      </c>
      <c r="D5632" s="1">
        <f t="shared" si="242"/>
        <v>15632</v>
      </c>
      <c r="E5632" s="1" t="s">
        <v>15631</v>
      </c>
    </row>
    <row r="5633" spans="1:5" x14ac:dyDescent="0.45">
      <c r="A5633">
        <f t="shared" si="241"/>
        <v>5633</v>
      </c>
      <c r="B5633" t="s">
        <v>5632</v>
      </c>
      <c r="D5633" s="1">
        <f t="shared" si="242"/>
        <v>15633</v>
      </c>
      <c r="E5633" s="1" t="s">
        <v>15632</v>
      </c>
    </row>
    <row r="5634" spans="1:5" x14ac:dyDescent="0.45">
      <c r="A5634">
        <f t="shared" si="241"/>
        <v>5634</v>
      </c>
      <c r="B5634" t="s">
        <v>5633</v>
      </c>
      <c r="D5634" s="1">
        <f t="shared" si="242"/>
        <v>15634</v>
      </c>
      <c r="E5634" s="1" t="s">
        <v>15633</v>
      </c>
    </row>
    <row r="5635" spans="1:5" x14ac:dyDescent="0.45">
      <c r="A5635">
        <f t="shared" ref="A5635:A5698" si="243">A5634+1</f>
        <v>5635</v>
      </c>
      <c r="B5635" t="s">
        <v>5634</v>
      </c>
      <c r="D5635" s="1">
        <f t="shared" si="242"/>
        <v>15635</v>
      </c>
      <c r="E5635" s="1" t="s">
        <v>15634</v>
      </c>
    </row>
    <row r="5636" spans="1:5" x14ac:dyDescent="0.45">
      <c r="A5636">
        <f t="shared" si="243"/>
        <v>5636</v>
      </c>
      <c r="B5636" t="s">
        <v>5635</v>
      </c>
      <c r="D5636" s="1">
        <f t="shared" si="242"/>
        <v>15636</v>
      </c>
      <c r="E5636" s="1" t="s">
        <v>15635</v>
      </c>
    </row>
    <row r="5637" spans="1:5" x14ac:dyDescent="0.45">
      <c r="A5637">
        <f t="shared" si="243"/>
        <v>5637</v>
      </c>
      <c r="B5637" t="s">
        <v>5636</v>
      </c>
      <c r="D5637" s="1">
        <f t="shared" si="242"/>
        <v>15637</v>
      </c>
      <c r="E5637" s="1" t="s">
        <v>15636</v>
      </c>
    </row>
    <row r="5638" spans="1:5" x14ac:dyDescent="0.45">
      <c r="A5638">
        <f t="shared" si="243"/>
        <v>5638</v>
      </c>
      <c r="B5638" t="s">
        <v>5637</v>
      </c>
      <c r="D5638" s="1">
        <f t="shared" si="242"/>
        <v>15638</v>
      </c>
      <c r="E5638" s="1" t="s">
        <v>15637</v>
      </c>
    </row>
    <row r="5639" spans="1:5" x14ac:dyDescent="0.45">
      <c r="A5639">
        <f t="shared" si="243"/>
        <v>5639</v>
      </c>
      <c r="B5639" t="s">
        <v>5638</v>
      </c>
      <c r="D5639" s="1">
        <f t="shared" si="242"/>
        <v>15639</v>
      </c>
      <c r="E5639" s="1" t="s">
        <v>15638</v>
      </c>
    </row>
    <row r="5640" spans="1:5" x14ac:dyDescent="0.45">
      <c r="A5640">
        <f t="shared" si="243"/>
        <v>5640</v>
      </c>
      <c r="B5640" t="s">
        <v>5639</v>
      </c>
      <c r="D5640" s="1">
        <f t="shared" si="242"/>
        <v>15640</v>
      </c>
      <c r="E5640" s="1" t="s">
        <v>15639</v>
      </c>
    </row>
    <row r="5641" spans="1:5" x14ac:dyDescent="0.45">
      <c r="A5641">
        <f t="shared" si="243"/>
        <v>5641</v>
      </c>
      <c r="B5641" t="s">
        <v>5640</v>
      </c>
      <c r="D5641" s="1">
        <f t="shared" si="242"/>
        <v>15641</v>
      </c>
      <c r="E5641" s="1" t="s">
        <v>15640</v>
      </c>
    </row>
    <row r="5642" spans="1:5" x14ac:dyDescent="0.45">
      <c r="A5642">
        <f t="shared" si="243"/>
        <v>5642</v>
      </c>
      <c r="B5642" t="s">
        <v>5641</v>
      </c>
      <c r="D5642" s="1">
        <f t="shared" si="242"/>
        <v>15642</v>
      </c>
      <c r="E5642" s="1" t="s">
        <v>15641</v>
      </c>
    </row>
    <row r="5643" spans="1:5" x14ac:dyDescent="0.45">
      <c r="A5643">
        <f t="shared" si="243"/>
        <v>5643</v>
      </c>
      <c r="B5643" t="s">
        <v>5642</v>
      </c>
      <c r="D5643" s="1">
        <f t="shared" si="242"/>
        <v>15643</v>
      </c>
      <c r="E5643" s="1" t="s">
        <v>15642</v>
      </c>
    </row>
    <row r="5644" spans="1:5" x14ac:dyDescent="0.45">
      <c r="A5644">
        <f t="shared" si="243"/>
        <v>5644</v>
      </c>
      <c r="B5644" t="s">
        <v>5643</v>
      </c>
      <c r="D5644" s="1">
        <f t="shared" si="242"/>
        <v>15644</v>
      </c>
      <c r="E5644" s="1" t="s">
        <v>15643</v>
      </c>
    </row>
    <row r="5645" spans="1:5" x14ac:dyDescent="0.45">
      <c r="A5645">
        <f t="shared" si="243"/>
        <v>5645</v>
      </c>
      <c r="B5645" t="s">
        <v>5644</v>
      </c>
      <c r="D5645" s="1">
        <f t="shared" si="242"/>
        <v>15645</v>
      </c>
      <c r="E5645" s="1" t="s">
        <v>15644</v>
      </c>
    </row>
    <row r="5646" spans="1:5" x14ac:dyDescent="0.45">
      <c r="A5646">
        <f t="shared" si="243"/>
        <v>5646</v>
      </c>
      <c r="B5646" t="s">
        <v>5645</v>
      </c>
      <c r="D5646" s="1">
        <f t="shared" si="242"/>
        <v>15646</v>
      </c>
      <c r="E5646" s="1" t="s">
        <v>15645</v>
      </c>
    </row>
    <row r="5647" spans="1:5" x14ac:dyDescent="0.45">
      <c r="A5647">
        <f t="shared" si="243"/>
        <v>5647</v>
      </c>
      <c r="B5647" t="s">
        <v>5646</v>
      </c>
      <c r="D5647" s="1">
        <f t="shared" si="242"/>
        <v>15647</v>
      </c>
      <c r="E5647" s="1" t="s">
        <v>15646</v>
      </c>
    </row>
    <row r="5648" spans="1:5" x14ac:dyDescent="0.45">
      <c r="A5648">
        <f t="shared" si="243"/>
        <v>5648</v>
      </c>
      <c r="B5648" t="s">
        <v>5647</v>
      </c>
      <c r="D5648" s="1">
        <f t="shared" si="242"/>
        <v>15648</v>
      </c>
      <c r="E5648" s="1" t="s">
        <v>15647</v>
      </c>
    </row>
    <row r="5649" spans="1:5" x14ac:dyDescent="0.45">
      <c r="A5649">
        <f t="shared" si="243"/>
        <v>5649</v>
      </c>
      <c r="B5649" t="s">
        <v>5648</v>
      </c>
      <c r="D5649" s="1">
        <f t="shared" si="242"/>
        <v>15649</v>
      </c>
      <c r="E5649" s="1" t="s">
        <v>15648</v>
      </c>
    </row>
    <row r="5650" spans="1:5" x14ac:dyDescent="0.45">
      <c r="A5650">
        <f t="shared" si="243"/>
        <v>5650</v>
      </c>
      <c r="B5650" t="s">
        <v>5649</v>
      </c>
      <c r="D5650" s="1">
        <f t="shared" si="242"/>
        <v>15650</v>
      </c>
      <c r="E5650" s="1" t="s">
        <v>15649</v>
      </c>
    </row>
    <row r="5651" spans="1:5" x14ac:dyDescent="0.45">
      <c r="A5651">
        <f t="shared" si="243"/>
        <v>5651</v>
      </c>
      <c r="B5651" t="s">
        <v>5650</v>
      </c>
      <c r="D5651" s="1">
        <f t="shared" si="242"/>
        <v>15651</v>
      </c>
      <c r="E5651" s="1" t="s">
        <v>15650</v>
      </c>
    </row>
    <row r="5652" spans="1:5" x14ac:dyDescent="0.45">
      <c r="A5652">
        <f t="shared" si="243"/>
        <v>5652</v>
      </c>
      <c r="B5652" t="s">
        <v>5651</v>
      </c>
      <c r="D5652" s="1">
        <f t="shared" si="242"/>
        <v>15652</v>
      </c>
      <c r="E5652" s="1" t="s">
        <v>15651</v>
      </c>
    </row>
    <row r="5653" spans="1:5" x14ac:dyDescent="0.45">
      <c r="A5653">
        <f t="shared" si="243"/>
        <v>5653</v>
      </c>
      <c r="B5653" t="s">
        <v>5652</v>
      </c>
      <c r="D5653" s="1">
        <f t="shared" si="242"/>
        <v>15653</v>
      </c>
      <c r="E5653" s="1" t="s">
        <v>15652</v>
      </c>
    </row>
    <row r="5654" spans="1:5" x14ac:dyDescent="0.45">
      <c r="A5654">
        <f t="shared" si="243"/>
        <v>5654</v>
      </c>
      <c r="B5654" t="s">
        <v>5653</v>
      </c>
      <c r="D5654" s="1">
        <f t="shared" si="242"/>
        <v>15654</v>
      </c>
      <c r="E5654" s="1" t="s">
        <v>15653</v>
      </c>
    </row>
    <row r="5655" spans="1:5" x14ac:dyDescent="0.45">
      <c r="A5655">
        <f t="shared" si="243"/>
        <v>5655</v>
      </c>
      <c r="B5655" t="s">
        <v>5654</v>
      </c>
      <c r="D5655" s="1">
        <f t="shared" si="242"/>
        <v>15655</v>
      </c>
      <c r="E5655" s="1" t="s">
        <v>15654</v>
      </c>
    </row>
    <row r="5656" spans="1:5" x14ac:dyDescent="0.45">
      <c r="A5656">
        <f t="shared" si="243"/>
        <v>5656</v>
      </c>
      <c r="B5656" t="s">
        <v>5655</v>
      </c>
      <c r="D5656" s="1">
        <f t="shared" si="242"/>
        <v>15656</v>
      </c>
      <c r="E5656" s="1" t="s">
        <v>15655</v>
      </c>
    </row>
    <row r="5657" spans="1:5" x14ac:dyDescent="0.45">
      <c r="A5657">
        <f t="shared" si="243"/>
        <v>5657</v>
      </c>
      <c r="B5657" t="s">
        <v>5656</v>
      </c>
      <c r="D5657" s="1">
        <f t="shared" si="242"/>
        <v>15657</v>
      </c>
      <c r="E5657" s="1" t="s">
        <v>15656</v>
      </c>
    </row>
    <row r="5658" spans="1:5" x14ac:dyDescent="0.45">
      <c r="A5658">
        <f t="shared" si="243"/>
        <v>5658</v>
      </c>
      <c r="B5658" t="s">
        <v>5657</v>
      </c>
      <c r="D5658" s="1">
        <f t="shared" si="242"/>
        <v>15658</v>
      </c>
      <c r="E5658" s="1" t="s">
        <v>15657</v>
      </c>
    </row>
    <row r="5659" spans="1:5" x14ac:dyDescent="0.45">
      <c r="A5659">
        <f t="shared" si="243"/>
        <v>5659</v>
      </c>
      <c r="B5659" t="s">
        <v>5658</v>
      </c>
      <c r="D5659" s="1">
        <f t="shared" si="242"/>
        <v>15659</v>
      </c>
      <c r="E5659" s="1" t="s">
        <v>15658</v>
      </c>
    </row>
    <row r="5660" spans="1:5" x14ac:dyDescent="0.45">
      <c r="A5660">
        <f t="shared" si="243"/>
        <v>5660</v>
      </c>
      <c r="B5660" t="s">
        <v>5659</v>
      </c>
      <c r="D5660" s="1">
        <f t="shared" si="242"/>
        <v>15660</v>
      </c>
      <c r="E5660" s="1" t="s">
        <v>15659</v>
      </c>
    </row>
    <row r="5661" spans="1:5" x14ac:dyDescent="0.45">
      <c r="A5661">
        <f t="shared" si="243"/>
        <v>5661</v>
      </c>
      <c r="B5661" t="s">
        <v>5660</v>
      </c>
      <c r="D5661" s="1">
        <f t="shared" si="242"/>
        <v>15661</v>
      </c>
      <c r="E5661" s="1" t="s">
        <v>15660</v>
      </c>
    </row>
    <row r="5662" spans="1:5" x14ac:dyDescent="0.45">
      <c r="A5662">
        <f t="shared" si="243"/>
        <v>5662</v>
      </c>
      <c r="B5662" t="s">
        <v>5661</v>
      </c>
      <c r="D5662" s="1">
        <f t="shared" si="242"/>
        <v>15662</v>
      </c>
      <c r="E5662" s="1" t="s">
        <v>15661</v>
      </c>
    </row>
    <row r="5663" spans="1:5" x14ac:dyDescent="0.45">
      <c r="A5663">
        <f t="shared" si="243"/>
        <v>5663</v>
      </c>
      <c r="B5663" t="s">
        <v>5662</v>
      </c>
      <c r="D5663" s="1">
        <f t="shared" si="242"/>
        <v>15663</v>
      </c>
      <c r="E5663" s="1" t="s">
        <v>15662</v>
      </c>
    </row>
    <row r="5664" spans="1:5" x14ac:dyDescent="0.45">
      <c r="A5664">
        <f t="shared" si="243"/>
        <v>5664</v>
      </c>
      <c r="B5664" t="s">
        <v>5663</v>
      </c>
      <c r="D5664" s="1">
        <f t="shared" si="242"/>
        <v>15664</v>
      </c>
      <c r="E5664" s="1" t="s">
        <v>15663</v>
      </c>
    </row>
    <row r="5665" spans="1:5" x14ac:dyDescent="0.45">
      <c r="A5665">
        <f t="shared" si="243"/>
        <v>5665</v>
      </c>
      <c r="B5665" t="s">
        <v>5664</v>
      </c>
      <c r="D5665" s="1">
        <f t="shared" si="242"/>
        <v>15665</v>
      </c>
      <c r="E5665" s="1" t="s">
        <v>15664</v>
      </c>
    </row>
    <row r="5666" spans="1:5" x14ac:dyDescent="0.45">
      <c r="A5666">
        <f t="shared" si="243"/>
        <v>5666</v>
      </c>
      <c r="B5666" t="s">
        <v>5665</v>
      </c>
      <c r="D5666" s="1">
        <f t="shared" si="242"/>
        <v>15666</v>
      </c>
      <c r="E5666" s="1" t="s">
        <v>15665</v>
      </c>
    </row>
    <row r="5667" spans="1:5" x14ac:dyDescent="0.45">
      <c r="A5667">
        <f t="shared" si="243"/>
        <v>5667</v>
      </c>
      <c r="B5667" t="s">
        <v>5666</v>
      </c>
      <c r="D5667" s="1">
        <f t="shared" si="242"/>
        <v>15667</v>
      </c>
      <c r="E5667" s="1" t="s">
        <v>15666</v>
      </c>
    </row>
    <row r="5668" spans="1:5" x14ac:dyDescent="0.45">
      <c r="A5668">
        <f t="shared" si="243"/>
        <v>5668</v>
      </c>
      <c r="B5668" t="s">
        <v>5667</v>
      </c>
      <c r="D5668" s="1">
        <f t="shared" si="242"/>
        <v>15668</v>
      </c>
      <c r="E5668" s="1" t="s">
        <v>15667</v>
      </c>
    </row>
    <row r="5669" spans="1:5" x14ac:dyDescent="0.45">
      <c r="A5669">
        <f t="shared" si="243"/>
        <v>5669</v>
      </c>
      <c r="B5669" t="s">
        <v>5668</v>
      </c>
      <c r="D5669" s="1">
        <f t="shared" si="242"/>
        <v>15669</v>
      </c>
      <c r="E5669" s="1" t="s">
        <v>15668</v>
      </c>
    </row>
    <row r="5670" spans="1:5" x14ac:dyDescent="0.45">
      <c r="A5670">
        <f t="shared" si="243"/>
        <v>5670</v>
      </c>
      <c r="B5670" t="s">
        <v>5669</v>
      </c>
      <c r="D5670" s="1">
        <f t="shared" si="242"/>
        <v>15670</v>
      </c>
      <c r="E5670" s="1" t="s">
        <v>15669</v>
      </c>
    </row>
    <row r="5671" spans="1:5" x14ac:dyDescent="0.45">
      <c r="A5671">
        <f t="shared" si="243"/>
        <v>5671</v>
      </c>
      <c r="B5671" t="s">
        <v>5670</v>
      </c>
      <c r="D5671" s="1">
        <f t="shared" si="242"/>
        <v>15671</v>
      </c>
      <c r="E5671" s="1" t="s">
        <v>15670</v>
      </c>
    </row>
    <row r="5672" spans="1:5" x14ac:dyDescent="0.45">
      <c r="A5672">
        <f t="shared" si="243"/>
        <v>5672</v>
      </c>
      <c r="B5672" t="s">
        <v>5671</v>
      </c>
      <c r="D5672" s="1">
        <f t="shared" si="242"/>
        <v>15672</v>
      </c>
      <c r="E5672" s="1" t="s">
        <v>15671</v>
      </c>
    </row>
    <row r="5673" spans="1:5" x14ac:dyDescent="0.45">
      <c r="A5673">
        <f t="shared" si="243"/>
        <v>5673</v>
      </c>
      <c r="B5673" t="s">
        <v>5672</v>
      </c>
      <c r="D5673" s="1">
        <f t="shared" si="242"/>
        <v>15673</v>
      </c>
      <c r="E5673" s="1" t="s">
        <v>15672</v>
      </c>
    </row>
    <row r="5674" spans="1:5" x14ac:dyDescent="0.45">
      <c r="A5674">
        <f t="shared" si="243"/>
        <v>5674</v>
      </c>
      <c r="B5674" t="s">
        <v>5673</v>
      </c>
      <c r="D5674" s="1">
        <f t="shared" si="242"/>
        <v>15674</v>
      </c>
      <c r="E5674" s="1" t="s">
        <v>15673</v>
      </c>
    </row>
    <row r="5675" spans="1:5" x14ac:dyDescent="0.45">
      <c r="A5675">
        <f t="shared" si="243"/>
        <v>5675</v>
      </c>
      <c r="B5675" t="s">
        <v>5674</v>
      </c>
      <c r="D5675" s="1">
        <f t="shared" si="242"/>
        <v>15675</v>
      </c>
      <c r="E5675" s="1" t="s">
        <v>15674</v>
      </c>
    </row>
    <row r="5676" spans="1:5" x14ac:dyDescent="0.45">
      <c r="A5676">
        <f t="shared" si="243"/>
        <v>5676</v>
      </c>
      <c r="B5676" t="s">
        <v>5675</v>
      </c>
      <c r="D5676" s="1">
        <f t="shared" si="242"/>
        <v>15676</v>
      </c>
      <c r="E5676" s="1" t="s">
        <v>15675</v>
      </c>
    </row>
    <row r="5677" spans="1:5" x14ac:dyDescent="0.45">
      <c r="A5677">
        <f t="shared" si="243"/>
        <v>5677</v>
      </c>
      <c r="B5677" t="s">
        <v>5676</v>
      </c>
      <c r="D5677" s="1">
        <f t="shared" si="242"/>
        <v>15677</v>
      </c>
      <c r="E5677" s="1" t="s">
        <v>15676</v>
      </c>
    </row>
    <row r="5678" spans="1:5" x14ac:dyDescent="0.45">
      <c r="A5678">
        <f t="shared" si="243"/>
        <v>5678</v>
      </c>
      <c r="B5678" t="s">
        <v>5677</v>
      </c>
      <c r="D5678" s="1">
        <f t="shared" si="242"/>
        <v>15678</v>
      </c>
      <c r="E5678" s="1" t="s">
        <v>15677</v>
      </c>
    </row>
    <row r="5679" spans="1:5" x14ac:dyDescent="0.45">
      <c r="A5679">
        <f t="shared" si="243"/>
        <v>5679</v>
      </c>
      <c r="B5679" t="s">
        <v>5678</v>
      </c>
      <c r="D5679" s="1">
        <f t="shared" si="242"/>
        <v>15679</v>
      </c>
      <c r="E5679" s="1" t="s">
        <v>15678</v>
      </c>
    </row>
    <row r="5680" spans="1:5" x14ac:dyDescent="0.45">
      <c r="A5680">
        <f t="shared" si="243"/>
        <v>5680</v>
      </c>
      <c r="B5680" t="s">
        <v>5679</v>
      </c>
      <c r="D5680" s="1">
        <f t="shared" si="242"/>
        <v>15680</v>
      </c>
      <c r="E5680" s="1" t="s">
        <v>15679</v>
      </c>
    </row>
    <row r="5681" spans="1:5" x14ac:dyDescent="0.45">
      <c r="A5681">
        <f t="shared" si="243"/>
        <v>5681</v>
      </c>
      <c r="B5681" t="s">
        <v>5680</v>
      </c>
      <c r="D5681" s="1">
        <f t="shared" si="242"/>
        <v>15681</v>
      </c>
      <c r="E5681" s="1" t="s">
        <v>15680</v>
      </c>
    </row>
    <row r="5682" spans="1:5" x14ac:dyDescent="0.45">
      <c r="A5682">
        <f t="shared" si="243"/>
        <v>5682</v>
      </c>
      <c r="B5682" t="s">
        <v>5681</v>
      </c>
      <c r="D5682" s="1">
        <f t="shared" si="242"/>
        <v>15682</v>
      </c>
      <c r="E5682" s="1" t="s">
        <v>15681</v>
      </c>
    </row>
    <row r="5683" spans="1:5" x14ac:dyDescent="0.45">
      <c r="A5683">
        <f t="shared" si="243"/>
        <v>5683</v>
      </c>
      <c r="B5683" t="s">
        <v>5682</v>
      </c>
      <c r="D5683" s="1">
        <f t="shared" ref="D5683:D5746" si="244">D5682+1</f>
        <v>15683</v>
      </c>
      <c r="E5683" s="1" t="s">
        <v>15682</v>
      </c>
    </row>
    <row r="5684" spans="1:5" x14ac:dyDescent="0.45">
      <c r="A5684">
        <f t="shared" si="243"/>
        <v>5684</v>
      </c>
      <c r="B5684" t="s">
        <v>5683</v>
      </c>
      <c r="D5684" s="1">
        <f t="shared" si="244"/>
        <v>15684</v>
      </c>
      <c r="E5684" s="1" t="s">
        <v>15683</v>
      </c>
    </row>
    <row r="5685" spans="1:5" x14ac:dyDescent="0.45">
      <c r="A5685">
        <f t="shared" si="243"/>
        <v>5685</v>
      </c>
      <c r="B5685" t="s">
        <v>5684</v>
      </c>
      <c r="D5685" s="1">
        <f t="shared" si="244"/>
        <v>15685</v>
      </c>
      <c r="E5685" s="1" t="s">
        <v>15684</v>
      </c>
    </row>
    <row r="5686" spans="1:5" x14ac:dyDescent="0.45">
      <c r="A5686">
        <f t="shared" si="243"/>
        <v>5686</v>
      </c>
      <c r="B5686" t="s">
        <v>5685</v>
      </c>
      <c r="D5686" s="1">
        <f t="shared" si="244"/>
        <v>15686</v>
      </c>
      <c r="E5686" s="1" t="s">
        <v>15685</v>
      </c>
    </row>
    <row r="5687" spans="1:5" x14ac:dyDescent="0.45">
      <c r="A5687">
        <f t="shared" si="243"/>
        <v>5687</v>
      </c>
      <c r="B5687" t="s">
        <v>5686</v>
      </c>
      <c r="D5687" s="1">
        <f t="shared" si="244"/>
        <v>15687</v>
      </c>
      <c r="E5687" s="1" t="s">
        <v>15686</v>
      </c>
    </row>
    <row r="5688" spans="1:5" x14ac:dyDescent="0.45">
      <c r="A5688">
        <f t="shared" si="243"/>
        <v>5688</v>
      </c>
      <c r="B5688" t="s">
        <v>5687</v>
      </c>
      <c r="D5688" s="1">
        <f t="shared" si="244"/>
        <v>15688</v>
      </c>
      <c r="E5688" s="1" t="s">
        <v>15687</v>
      </c>
    </row>
    <row r="5689" spans="1:5" x14ac:dyDescent="0.45">
      <c r="A5689">
        <f t="shared" si="243"/>
        <v>5689</v>
      </c>
      <c r="B5689" t="s">
        <v>5688</v>
      </c>
      <c r="D5689" s="1">
        <f t="shared" si="244"/>
        <v>15689</v>
      </c>
      <c r="E5689" s="1" t="s">
        <v>15688</v>
      </c>
    </row>
    <row r="5690" spans="1:5" x14ac:dyDescent="0.45">
      <c r="A5690">
        <f t="shared" si="243"/>
        <v>5690</v>
      </c>
      <c r="B5690" t="s">
        <v>5689</v>
      </c>
      <c r="D5690" s="1">
        <f t="shared" si="244"/>
        <v>15690</v>
      </c>
      <c r="E5690" s="1" t="s">
        <v>15689</v>
      </c>
    </row>
    <row r="5691" spans="1:5" x14ac:dyDescent="0.45">
      <c r="A5691">
        <f t="shared" si="243"/>
        <v>5691</v>
      </c>
      <c r="B5691" t="s">
        <v>5690</v>
      </c>
      <c r="D5691" s="1">
        <f t="shared" si="244"/>
        <v>15691</v>
      </c>
      <c r="E5691" s="1" t="s">
        <v>15690</v>
      </c>
    </row>
    <row r="5692" spans="1:5" x14ac:dyDescent="0.45">
      <c r="A5692">
        <f t="shared" si="243"/>
        <v>5692</v>
      </c>
      <c r="B5692" t="s">
        <v>5691</v>
      </c>
      <c r="D5692" s="1">
        <f t="shared" si="244"/>
        <v>15692</v>
      </c>
      <c r="E5692" s="1" t="s">
        <v>15691</v>
      </c>
    </row>
    <row r="5693" spans="1:5" x14ac:dyDescent="0.45">
      <c r="A5693">
        <f t="shared" si="243"/>
        <v>5693</v>
      </c>
      <c r="B5693" t="s">
        <v>5692</v>
      </c>
      <c r="D5693" s="1">
        <f t="shared" si="244"/>
        <v>15693</v>
      </c>
      <c r="E5693" s="1" t="s">
        <v>15692</v>
      </c>
    </row>
    <row r="5694" spans="1:5" x14ac:dyDescent="0.45">
      <c r="A5694">
        <f t="shared" si="243"/>
        <v>5694</v>
      </c>
      <c r="B5694" t="s">
        <v>5693</v>
      </c>
      <c r="D5694" s="1">
        <f t="shared" si="244"/>
        <v>15694</v>
      </c>
      <c r="E5694" s="1" t="s">
        <v>15693</v>
      </c>
    </row>
    <row r="5695" spans="1:5" x14ac:dyDescent="0.45">
      <c r="A5695">
        <f t="shared" si="243"/>
        <v>5695</v>
      </c>
      <c r="B5695" t="s">
        <v>5694</v>
      </c>
      <c r="D5695" s="1">
        <f t="shared" si="244"/>
        <v>15695</v>
      </c>
      <c r="E5695" s="1" t="s">
        <v>15694</v>
      </c>
    </row>
    <row r="5696" spans="1:5" x14ac:dyDescent="0.45">
      <c r="A5696">
        <f t="shared" si="243"/>
        <v>5696</v>
      </c>
      <c r="B5696" t="s">
        <v>5695</v>
      </c>
      <c r="D5696" s="1">
        <f t="shared" si="244"/>
        <v>15696</v>
      </c>
      <c r="E5696" s="1" t="s">
        <v>15695</v>
      </c>
    </row>
    <row r="5697" spans="1:5" x14ac:dyDescent="0.45">
      <c r="A5697">
        <f t="shared" si="243"/>
        <v>5697</v>
      </c>
      <c r="B5697" t="s">
        <v>5696</v>
      </c>
      <c r="D5697" s="1">
        <f t="shared" si="244"/>
        <v>15697</v>
      </c>
      <c r="E5697" s="1" t="s">
        <v>15696</v>
      </c>
    </row>
    <row r="5698" spans="1:5" x14ac:dyDescent="0.45">
      <c r="A5698">
        <f t="shared" si="243"/>
        <v>5698</v>
      </c>
      <c r="B5698" t="s">
        <v>5697</v>
      </c>
      <c r="D5698" s="1">
        <f t="shared" si="244"/>
        <v>15698</v>
      </c>
      <c r="E5698" s="1" t="s">
        <v>15697</v>
      </c>
    </row>
    <row r="5699" spans="1:5" x14ac:dyDescent="0.45">
      <c r="A5699">
        <f t="shared" ref="A5699:A5762" si="245">A5698+1</f>
        <v>5699</v>
      </c>
      <c r="B5699" t="s">
        <v>5698</v>
      </c>
      <c r="D5699" s="1">
        <f t="shared" si="244"/>
        <v>15699</v>
      </c>
      <c r="E5699" s="1" t="s">
        <v>15698</v>
      </c>
    </row>
    <row r="5700" spans="1:5" x14ac:dyDescent="0.45">
      <c r="A5700">
        <f t="shared" si="245"/>
        <v>5700</v>
      </c>
      <c r="B5700" t="s">
        <v>5699</v>
      </c>
      <c r="D5700" s="1">
        <f t="shared" si="244"/>
        <v>15700</v>
      </c>
      <c r="E5700" s="1" t="s">
        <v>15699</v>
      </c>
    </row>
    <row r="5701" spans="1:5" x14ac:dyDescent="0.45">
      <c r="A5701">
        <f t="shared" si="245"/>
        <v>5701</v>
      </c>
      <c r="B5701" t="s">
        <v>5700</v>
      </c>
      <c r="D5701" s="1">
        <f t="shared" si="244"/>
        <v>15701</v>
      </c>
      <c r="E5701" s="1" t="s">
        <v>15700</v>
      </c>
    </row>
    <row r="5702" spans="1:5" x14ac:dyDescent="0.45">
      <c r="A5702">
        <f t="shared" si="245"/>
        <v>5702</v>
      </c>
      <c r="B5702" t="s">
        <v>5701</v>
      </c>
      <c r="D5702" s="1">
        <f t="shared" si="244"/>
        <v>15702</v>
      </c>
      <c r="E5702" s="1" t="s">
        <v>15701</v>
      </c>
    </row>
    <row r="5703" spans="1:5" x14ac:dyDescent="0.45">
      <c r="A5703">
        <f t="shared" si="245"/>
        <v>5703</v>
      </c>
      <c r="B5703" t="s">
        <v>5702</v>
      </c>
      <c r="D5703" s="1">
        <f t="shared" si="244"/>
        <v>15703</v>
      </c>
      <c r="E5703" s="1" t="s">
        <v>15702</v>
      </c>
    </row>
    <row r="5704" spans="1:5" x14ac:dyDescent="0.45">
      <c r="A5704">
        <f t="shared" si="245"/>
        <v>5704</v>
      </c>
      <c r="B5704" t="s">
        <v>5703</v>
      </c>
      <c r="D5704" s="1">
        <f t="shared" si="244"/>
        <v>15704</v>
      </c>
      <c r="E5704" s="1" t="s">
        <v>15703</v>
      </c>
    </row>
    <row r="5705" spans="1:5" x14ac:dyDescent="0.45">
      <c r="A5705">
        <f t="shared" si="245"/>
        <v>5705</v>
      </c>
      <c r="B5705" t="s">
        <v>5704</v>
      </c>
      <c r="D5705" s="1">
        <f t="shared" si="244"/>
        <v>15705</v>
      </c>
      <c r="E5705" s="1" t="s">
        <v>15704</v>
      </c>
    </row>
    <row r="5706" spans="1:5" x14ac:dyDescent="0.45">
      <c r="A5706">
        <f t="shared" si="245"/>
        <v>5706</v>
      </c>
      <c r="B5706" t="s">
        <v>5705</v>
      </c>
      <c r="D5706" s="1">
        <f t="shared" si="244"/>
        <v>15706</v>
      </c>
      <c r="E5706" s="1" t="s">
        <v>15705</v>
      </c>
    </row>
    <row r="5707" spans="1:5" x14ac:dyDescent="0.45">
      <c r="A5707">
        <f t="shared" si="245"/>
        <v>5707</v>
      </c>
      <c r="B5707" t="s">
        <v>5706</v>
      </c>
      <c r="D5707" s="1">
        <f t="shared" si="244"/>
        <v>15707</v>
      </c>
      <c r="E5707" s="1" t="s">
        <v>15706</v>
      </c>
    </row>
    <row r="5708" spans="1:5" x14ac:dyDescent="0.45">
      <c r="A5708">
        <f t="shared" si="245"/>
        <v>5708</v>
      </c>
      <c r="B5708" t="s">
        <v>5707</v>
      </c>
      <c r="D5708" s="1">
        <f t="shared" si="244"/>
        <v>15708</v>
      </c>
      <c r="E5708" s="1" t="s">
        <v>15707</v>
      </c>
    </row>
    <row r="5709" spans="1:5" x14ac:dyDescent="0.45">
      <c r="A5709">
        <f t="shared" si="245"/>
        <v>5709</v>
      </c>
      <c r="B5709" t="s">
        <v>5708</v>
      </c>
      <c r="D5709" s="1">
        <f t="shared" si="244"/>
        <v>15709</v>
      </c>
      <c r="E5709" s="1" t="s">
        <v>15708</v>
      </c>
    </row>
    <row r="5710" spans="1:5" x14ac:dyDescent="0.45">
      <c r="A5710">
        <f t="shared" si="245"/>
        <v>5710</v>
      </c>
      <c r="B5710" t="s">
        <v>5709</v>
      </c>
      <c r="D5710" s="1">
        <f t="shared" si="244"/>
        <v>15710</v>
      </c>
      <c r="E5710" s="1" t="s">
        <v>15709</v>
      </c>
    </row>
    <row r="5711" spans="1:5" x14ac:dyDescent="0.45">
      <c r="A5711">
        <f t="shared" si="245"/>
        <v>5711</v>
      </c>
      <c r="B5711" t="s">
        <v>5710</v>
      </c>
      <c r="D5711" s="1">
        <f t="shared" si="244"/>
        <v>15711</v>
      </c>
      <c r="E5711" s="1" t="s">
        <v>15710</v>
      </c>
    </row>
    <row r="5712" spans="1:5" x14ac:dyDescent="0.45">
      <c r="A5712">
        <f t="shared" si="245"/>
        <v>5712</v>
      </c>
      <c r="B5712" t="s">
        <v>5711</v>
      </c>
      <c r="D5712" s="1">
        <f t="shared" si="244"/>
        <v>15712</v>
      </c>
      <c r="E5712" s="1" t="s">
        <v>15711</v>
      </c>
    </row>
    <row r="5713" spans="1:5" x14ac:dyDescent="0.45">
      <c r="A5713">
        <f t="shared" si="245"/>
        <v>5713</v>
      </c>
      <c r="B5713" t="s">
        <v>5712</v>
      </c>
      <c r="D5713" s="1">
        <f t="shared" si="244"/>
        <v>15713</v>
      </c>
      <c r="E5713" s="1" t="s">
        <v>15712</v>
      </c>
    </row>
    <row r="5714" spans="1:5" x14ac:dyDescent="0.45">
      <c r="A5714">
        <f t="shared" si="245"/>
        <v>5714</v>
      </c>
      <c r="B5714" t="s">
        <v>5713</v>
      </c>
      <c r="D5714" s="1">
        <f t="shared" si="244"/>
        <v>15714</v>
      </c>
      <c r="E5714" s="1" t="s">
        <v>15713</v>
      </c>
    </row>
    <row r="5715" spans="1:5" x14ac:dyDescent="0.45">
      <c r="A5715">
        <f t="shared" si="245"/>
        <v>5715</v>
      </c>
      <c r="B5715" t="s">
        <v>5714</v>
      </c>
      <c r="D5715" s="1">
        <f t="shared" si="244"/>
        <v>15715</v>
      </c>
      <c r="E5715" s="1" t="s">
        <v>15714</v>
      </c>
    </row>
    <row r="5716" spans="1:5" x14ac:dyDescent="0.45">
      <c r="A5716">
        <f t="shared" si="245"/>
        <v>5716</v>
      </c>
      <c r="B5716" t="s">
        <v>5715</v>
      </c>
      <c r="D5716" s="1">
        <f t="shared" si="244"/>
        <v>15716</v>
      </c>
      <c r="E5716" s="1" t="s">
        <v>15715</v>
      </c>
    </row>
    <row r="5717" spans="1:5" x14ac:dyDescent="0.45">
      <c r="A5717">
        <f t="shared" si="245"/>
        <v>5717</v>
      </c>
      <c r="B5717" t="s">
        <v>5716</v>
      </c>
      <c r="D5717" s="1">
        <f t="shared" si="244"/>
        <v>15717</v>
      </c>
      <c r="E5717" s="1" t="s">
        <v>15716</v>
      </c>
    </row>
    <row r="5718" spans="1:5" x14ac:dyDescent="0.45">
      <c r="A5718">
        <f t="shared" si="245"/>
        <v>5718</v>
      </c>
      <c r="B5718" t="s">
        <v>5717</v>
      </c>
      <c r="D5718" s="1">
        <f t="shared" si="244"/>
        <v>15718</v>
      </c>
      <c r="E5718" s="1" t="s">
        <v>15717</v>
      </c>
    </row>
    <row r="5719" spans="1:5" x14ac:dyDescent="0.45">
      <c r="A5719">
        <f t="shared" si="245"/>
        <v>5719</v>
      </c>
      <c r="B5719" t="s">
        <v>5718</v>
      </c>
      <c r="D5719" s="1">
        <f t="shared" si="244"/>
        <v>15719</v>
      </c>
      <c r="E5719" s="1" t="s">
        <v>15718</v>
      </c>
    </row>
    <row r="5720" spans="1:5" x14ac:dyDescent="0.45">
      <c r="A5720">
        <f t="shared" si="245"/>
        <v>5720</v>
      </c>
      <c r="B5720" t="s">
        <v>5719</v>
      </c>
      <c r="D5720" s="1">
        <f t="shared" si="244"/>
        <v>15720</v>
      </c>
      <c r="E5720" s="1" t="s">
        <v>15719</v>
      </c>
    </row>
    <row r="5721" spans="1:5" x14ac:dyDescent="0.45">
      <c r="A5721">
        <f t="shared" si="245"/>
        <v>5721</v>
      </c>
      <c r="B5721" t="s">
        <v>5720</v>
      </c>
      <c r="D5721" s="1">
        <f t="shared" si="244"/>
        <v>15721</v>
      </c>
      <c r="E5721" s="1" t="s">
        <v>15720</v>
      </c>
    </row>
    <row r="5722" spans="1:5" x14ac:dyDescent="0.45">
      <c r="A5722">
        <f t="shared" si="245"/>
        <v>5722</v>
      </c>
      <c r="B5722" t="s">
        <v>5721</v>
      </c>
      <c r="D5722" s="1">
        <f t="shared" si="244"/>
        <v>15722</v>
      </c>
      <c r="E5722" s="1" t="s">
        <v>15721</v>
      </c>
    </row>
    <row r="5723" spans="1:5" x14ac:dyDescent="0.45">
      <c r="A5723">
        <f t="shared" si="245"/>
        <v>5723</v>
      </c>
      <c r="B5723" t="s">
        <v>5722</v>
      </c>
      <c r="D5723" s="1">
        <f t="shared" si="244"/>
        <v>15723</v>
      </c>
      <c r="E5723" s="1" t="s">
        <v>15722</v>
      </c>
    </row>
    <row r="5724" spans="1:5" x14ac:dyDescent="0.45">
      <c r="A5724">
        <f t="shared" si="245"/>
        <v>5724</v>
      </c>
      <c r="B5724" t="s">
        <v>5723</v>
      </c>
      <c r="D5724" s="1">
        <f t="shared" si="244"/>
        <v>15724</v>
      </c>
      <c r="E5724" s="1" t="s">
        <v>15723</v>
      </c>
    </row>
    <row r="5725" spans="1:5" x14ac:dyDescent="0.45">
      <c r="A5725">
        <f t="shared" si="245"/>
        <v>5725</v>
      </c>
      <c r="B5725" t="s">
        <v>5724</v>
      </c>
      <c r="D5725" s="1">
        <f t="shared" si="244"/>
        <v>15725</v>
      </c>
      <c r="E5725" s="1" t="s">
        <v>15724</v>
      </c>
    </row>
    <row r="5726" spans="1:5" x14ac:dyDescent="0.45">
      <c r="A5726">
        <f t="shared" si="245"/>
        <v>5726</v>
      </c>
      <c r="B5726" t="s">
        <v>5725</v>
      </c>
      <c r="D5726" s="1">
        <f t="shared" si="244"/>
        <v>15726</v>
      </c>
      <c r="E5726" s="1" t="s">
        <v>15725</v>
      </c>
    </row>
    <row r="5727" spans="1:5" x14ac:dyDescent="0.45">
      <c r="A5727">
        <f t="shared" si="245"/>
        <v>5727</v>
      </c>
      <c r="B5727" t="s">
        <v>5726</v>
      </c>
      <c r="D5727" s="1">
        <f t="shared" si="244"/>
        <v>15727</v>
      </c>
      <c r="E5727" s="1" t="s">
        <v>15726</v>
      </c>
    </row>
    <row r="5728" spans="1:5" x14ac:dyDescent="0.45">
      <c r="A5728">
        <f t="shared" si="245"/>
        <v>5728</v>
      </c>
      <c r="B5728" t="s">
        <v>5727</v>
      </c>
      <c r="D5728" s="1">
        <f t="shared" si="244"/>
        <v>15728</v>
      </c>
      <c r="E5728" s="1" t="s">
        <v>15727</v>
      </c>
    </row>
    <row r="5729" spans="1:5" x14ac:dyDescent="0.45">
      <c r="A5729">
        <f t="shared" si="245"/>
        <v>5729</v>
      </c>
      <c r="B5729" t="s">
        <v>5728</v>
      </c>
      <c r="D5729" s="1">
        <f t="shared" si="244"/>
        <v>15729</v>
      </c>
      <c r="E5729" s="1" t="s">
        <v>15728</v>
      </c>
    </row>
    <row r="5730" spans="1:5" x14ac:dyDescent="0.45">
      <c r="A5730">
        <f t="shared" si="245"/>
        <v>5730</v>
      </c>
      <c r="B5730" t="s">
        <v>5729</v>
      </c>
      <c r="D5730" s="1">
        <f t="shared" si="244"/>
        <v>15730</v>
      </c>
      <c r="E5730" s="1" t="s">
        <v>15729</v>
      </c>
    </row>
    <row r="5731" spans="1:5" x14ac:dyDescent="0.45">
      <c r="A5731">
        <f t="shared" si="245"/>
        <v>5731</v>
      </c>
      <c r="B5731" t="s">
        <v>5730</v>
      </c>
      <c r="D5731" s="1">
        <f t="shared" si="244"/>
        <v>15731</v>
      </c>
      <c r="E5731" s="1" t="s">
        <v>15730</v>
      </c>
    </row>
    <row r="5732" spans="1:5" x14ac:dyDescent="0.45">
      <c r="A5732">
        <f t="shared" si="245"/>
        <v>5732</v>
      </c>
      <c r="B5732" t="s">
        <v>5731</v>
      </c>
      <c r="D5732" s="1">
        <f t="shared" si="244"/>
        <v>15732</v>
      </c>
      <c r="E5732" s="1" t="s">
        <v>15731</v>
      </c>
    </row>
    <row r="5733" spans="1:5" x14ac:dyDescent="0.45">
      <c r="A5733">
        <f t="shared" si="245"/>
        <v>5733</v>
      </c>
      <c r="B5733" t="s">
        <v>5732</v>
      </c>
      <c r="D5733" s="1">
        <f t="shared" si="244"/>
        <v>15733</v>
      </c>
      <c r="E5733" s="1" t="s">
        <v>15732</v>
      </c>
    </row>
    <row r="5734" spans="1:5" x14ac:dyDescent="0.45">
      <c r="A5734">
        <f t="shared" si="245"/>
        <v>5734</v>
      </c>
      <c r="B5734" t="s">
        <v>5733</v>
      </c>
      <c r="D5734" s="1">
        <f t="shared" si="244"/>
        <v>15734</v>
      </c>
      <c r="E5734" s="1" t="s">
        <v>15733</v>
      </c>
    </row>
    <row r="5735" spans="1:5" x14ac:dyDescent="0.45">
      <c r="A5735">
        <f t="shared" si="245"/>
        <v>5735</v>
      </c>
      <c r="B5735" t="s">
        <v>5734</v>
      </c>
      <c r="D5735" s="1">
        <f t="shared" si="244"/>
        <v>15735</v>
      </c>
      <c r="E5735" s="1" t="s">
        <v>15734</v>
      </c>
    </row>
    <row r="5736" spans="1:5" x14ac:dyDescent="0.45">
      <c r="A5736">
        <f t="shared" si="245"/>
        <v>5736</v>
      </c>
      <c r="B5736" t="s">
        <v>5735</v>
      </c>
      <c r="D5736" s="1">
        <f t="shared" si="244"/>
        <v>15736</v>
      </c>
      <c r="E5736" s="1" t="s">
        <v>15735</v>
      </c>
    </row>
    <row r="5737" spans="1:5" x14ac:dyDescent="0.45">
      <c r="A5737">
        <f t="shared" si="245"/>
        <v>5737</v>
      </c>
      <c r="B5737" t="s">
        <v>5736</v>
      </c>
      <c r="D5737" s="1">
        <f t="shared" si="244"/>
        <v>15737</v>
      </c>
      <c r="E5737" s="1" t="s">
        <v>15736</v>
      </c>
    </row>
    <row r="5738" spans="1:5" x14ac:dyDescent="0.45">
      <c r="A5738">
        <f t="shared" si="245"/>
        <v>5738</v>
      </c>
      <c r="B5738" t="s">
        <v>5737</v>
      </c>
      <c r="D5738" s="1">
        <f t="shared" si="244"/>
        <v>15738</v>
      </c>
      <c r="E5738" s="1" t="s">
        <v>15737</v>
      </c>
    </row>
    <row r="5739" spans="1:5" x14ac:dyDescent="0.45">
      <c r="A5739">
        <f t="shared" si="245"/>
        <v>5739</v>
      </c>
      <c r="B5739" t="s">
        <v>5738</v>
      </c>
      <c r="D5739" s="1">
        <f t="shared" si="244"/>
        <v>15739</v>
      </c>
      <c r="E5739" s="1" t="s">
        <v>15738</v>
      </c>
    </row>
    <row r="5740" spans="1:5" x14ac:dyDescent="0.45">
      <c r="A5740">
        <f t="shared" si="245"/>
        <v>5740</v>
      </c>
      <c r="B5740" t="s">
        <v>5739</v>
      </c>
      <c r="D5740" s="1">
        <f t="shared" si="244"/>
        <v>15740</v>
      </c>
      <c r="E5740" s="1" t="s">
        <v>15739</v>
      </c>
    </row>
    <row r="5741" spans="1:5" x14ac:dyDescent="0.45">
      <c r="A5741">
        <f t="shared" si="245"/>
        <v>5741</v>
      </c>
      <c r="B5741" t="s">
        <v>5740</v>
      </c>
      <c r="D5741" s="1">
        <f t="shared" si="244"/>
        <v>15741</v>
      </c>
      <c r="E5741" s="1" t="s">
        <v>15740</v>
      </c>
    </row>
    <row r="5742" spans="1:5" x14ac:dyDescent="0.45">
      <c r="A5742">
        <f t="shared" si="245"/>
        <v>5742</v>
      </c>
      <c r="B5742" t="s">
        <v>5741</v>
      </c>
      <c r="D5742" s="1">
        <f t="shared" si="244"/>
        <v>15742</v>
      </c>
      <c r="E5742" s="1" t="s">
        <v>15741</v>
      </c>
    </row>
    <row r="5743" spans="1:5" x14ac:dyDescent="0.45">
      <c r="A5743">
        <f t="shared" si="245"/>
        <v>5743</v>
      </c>
      <c r="B5743" t="s">
        <v>5742</v>
      </c>
      <c r="D5743" s="1">
        <f t="shared" si="244"/>
        <v>15743</v>
      </c>
      <c r="E5743" s="1" t="s">
        <v>15742</v>
      </c>
    </row>
    <row r="5744" spans="1:5" x14ac:dyDescent="0.45">
      <c r="A5744">
        <f t="shared" si="245"/>
        <v>5744</v>
      </c>
      <c r="B5744" t="s">
        <v>5743</v>
      </c>
      <c r="D5744" s="1">
        <f t="shared" si="244"/>
        <v>15744</v>
      </c>
      <c r="E5744" s="1" t="s">
        <v>15743</v>
      </c>
    </row>
    <row r="5745" spans="1:5" x14ac:dyDescent="0.45">
      <c r="A5745">
        <f t="shared" si="245"/>
        <v>5745</v>
      </c>
      <c r="B5745" t="s">
        <v>5744</v>
      </c>
      <c r="D5745" s="1">
        <f t="shared" si="244"/>
        <v>15745</v>
      </c>
      <c r="E5745" s="1" t="s">
        <v>15744</v>
      </c>
    </row>
    <row r="5746" spans="1:5" x14ac:dyDescent="0.45">
      <c r="A5746">
        <f t="shared" si="245"/>
        <v>5746</v>
      </c>
      <c r="B5746" t="s">
        <v>5745</v>
      </c>
      <c r="D5746" s="1">
        <f t="shared" si="244"/>
        <v>15746</v>
      </c>
      <c r="E5746" s="1" t="s">
        <v>15745</v>
      </c>
    </row>
    <row r="5747" spans="1:5" x14ac:dyDescent="0.45">
      <c r="A5747">
        <f t="shared" si="245"/>
        <v>5747</v>
      </c>
      <c r="B5747" t="s">
        <v>5746</v>
      </c>
      <c r="D5747" s="1">
        <f t="shared" ref="D5747:D5810" si="246">D5746+1</f>
        <v>15747</v>
      </c>
      <c r="E5747" s="1" t="s">
        <v>15746</v>
      </c>
    </row>
    <row r="5748" spans="1:5" x14ac:dyDescent="0.45">
      <c r="A5748">
        <f t="shared" si="245"/>
        <v>5748</v>
      </c>
      <c r="B5748" t="s">
        <v>5747</v>
      </c>
      <c r="D5748" s="1">
        <f t="shared" si="246"/>
        <v>15748</v>
      </c>
      <c r="E5748" s="1" t="s">
        <v>15747</v>
      </c>
    </row>
    <row r="5749" spans="1:5" x14ac:dyDescent="0.45">
      <c r="A5749">
        <f t="shared" si="245"/>
        <v>5749</v>
      </c>
      <c r="B5749" t="s">
        <v>5748</v>
      </c>
      <c r="D5749" s="1">
        <f t="shared" si="246"/>
        <v>15749</v>
      </c>
      <c r="E5749" s="1" t="s">
        <v>15748</v>
      </c>
    </row>
    <row r="5750" spans="1:5" x14ac:dyDescent="0.45">
      <c r="A5750">
        <f t="shared" si="245"/>
        <v>5750</v>
      </c>
      <c r="B5750" t="s">
        <v>5749</v>
      </c>
      <c r="D5750" s="1">
        <f t="shared" si="246"/>
        <v>15750</v>
      </c>
      <c r="E5750" s="1" t="s">
        <v>15749</v>
      </c>
    </row>
    <row r="5751" spans="1:5" x14ac:dyDescent="0.45">
      <c r="A5751">
        <f t="shared" si="245"/>
        <v>5751</v>
      </c>
      <c r="B5751" t="s">
        <v>5750</v>
      </c>
      <c r="D5751" s="1">
        <f t="shared" si="246"/>
        <v>15751</v>
      </c>
      <c r="E5751" s="1" t="s">
        <v>15750</v>
      </c>
    </row>
    <row r="5752" spans="1:5" x14ac:dyDescent="0.45">
      <c r="A5752">
        <f t="shared" si="245"/>
        <v>5752</v>
      </c>
      <c r="B5752" t="s">
        <v>5751</v>
      </c>
      <c r="D5752" s="1">
        <f t="shared" si="246"/>
        <v>15752</v>
      </c>
      <c r="E5752" s="1" t="s">
        <v>15751</v>
      </c>
    </row>
    <row r="5753" spans="1:5" x14ac:dyDescent="0.45">
      <c r="A5753">
        <f t="shared" si="245"/>
        <v>5753</v>
      </c>
      <c r="B5753" t="s">
        <v>5752</v>
      </c>
      <c r="D5753" s="1">
        <f t="shared" si="246"/>
        <v>15753</v>
      </c>
      <c r="E5753" s="1" t="s">
        <v>15752</v>
      </c>
    </row>
    <row r="5754" spans="1:5" x14ac:dyDescent="0.45">
      <c r="A5754">
        <f t="shared" si="245"/>
        <v>5754</v>
      </c>
      <c r="B5754" t="s">
        <v>5753</v>
      </c>
      <c r="D5754" s="1">
        <f t="shared" si="246"/>
        <v>15754</v>
      </c>
      <c r="E5754" s="1" t="s">
        <v>15753</v>
      </c>
    </row>
    <row r="5755" spans="1:5" x14ac:dyDescent="0.45">
      <c r="A5755">
        <f t="shared" si="245"/>
        <v>5755</v>
      </c>
      <c r="B5755" t="s">
        <v>5754</v>
      </c>
      <c r="D5755" s="1">
        <f t="shared" si="246"/>
        <v>15755</v>
      </c>
      <c r="E5755" s="1" t="s">
        <v>15754</v>
      </c>
    </row>
    <row r="5756" spans="1:5" x14ac:dyDescent="0.45">
      <c r="A5756">
        <f t="shared" si="245"/>
        <v>5756</v>
      </c>
      <c r="B5756" t="s">
        <v>5755</v>
      </c>
      <c r="D5756" s="1">
        <f t="shared" si="246"/>
        <v>15756</v>
      </c>
      <c r="E5756" s="1" t="s">
        <v>15755</v>
      </c>
    </row>
    <row r="5757" spans="1:5" x14ac:dyDescent="0.45">
      <c r="A5757">
        <f t="shared" si="245"/>
        <v>5757</v>
      </c>
      <c r="B5757" t="s">
        <v>5756</v>
      </c>
      <c r="D5757" s="1">
        <f t="shared" si="246"/>
        <v>15757</v>
      </c>
      <c r="E5757" s="1" t="s">
        <v>15756</v>
      </c>
    </row>
    <row r="5758" spans="1:5" x14ac:dyDescent="0.45">
      <c r="A5758">
        <f t="shared" si="245"/>
        <v>5758</v>
      </c>
      <c r="B5758" t="s">
        <v>5757</v>
      </c>
      <c r="D5758" s="1">
        <f t="shared" si="246"/>
        <v>15758</v>
      </c>
      <c r="E5758" s="1" t="s">
        <v>15757</v>
      </c>
    </row>
    <row r="5759" spans="1:5" x14ac:dyDescent="0.45">
      <c r="A5759">
        <f t="shared" si="245"/>
        <v>5759</v>
      </c>
      <c r="B5759" t="s">
        <v>5758</v>
      </c>
      <c r="D5759" s="1">
        <f t="shared" si="246"/>
        <v>15759</v>
      </c>
      <c r="E5759" s="1" t="s">
        <v>15758</v>
      </c>
    </row>
    <row r="5760" spans="1:5" x14ac:dyDescent="0.45">
      <c r="A5760">
        <f t="shared" si="245"/>
        <v>5760</v>
      </c>
      <c r="B5760" t="s">
        <v>5759</v>
      </c>
      <c r="D5760" s="1">
        <f t="shared" si="246"/>
        <v>15760</v>
      </c>
      <c r="E5760" s="1" t="s">
        <v>15759</v>
      </c>
    </row>
    <row r="5761" spans="1:5" x14ac:dyDescent="0.45">
      <c r="A5761">
        <f t="shared" si="245"/>
        <v>5761</v>
      </c>
      <c r="B5761" t="s">
        <v>5760</v>
      </c>
      <c r="D5761" s="1">
        <f t="shared" si="246"/>
        <v>15761</v>
      </c>
      <c r="E5761" s="1" t="s">
        <v>15760</v>
      </c>
    </row>
    <row r="5762" spans="1:5" x14ac:dyDescent="0.45">
      <c r="A5762">
        <f t="shared" si="245"/>
        <v>5762</v>
      </c>
      <c r="B5762" t="s">
        <v>5761</v>
      </c>
      <c r="D5762" s="1">
        <f t="shared" si="246"/>
        <v>15762</v>
      </c>
      <c r="E5762" s="1" t="s">
        <v>15761</v>
      </c>
    </row>
    <row r="5763" spans="1:5" x14ac:dyDescent="0.45">
      <c r="A5763">
        <f t="shared" ref="A5763:A5826" si="247">A5762+1</f>
        <v>5763</v>
      </c>
      <c r="B5763" t="s">
        <v>5762</v>
      </c>
      <c r="D5763" s="1">
        <f t="shared" si="246"/>
        <v>15763</v>
      </c>
      <c r="E5763" s="1" t="s">
        <v>15762</v>
      </c>
    </row>
    <row r="5764" spans="1:5" x14ac:dyDescent="0.45">
      <c r="A5764">
        <f t="shared" si="247"/>
        <v>5764</v>
      </c>
      <c r="B5764" t="s">
        <v>5763</v>
      </c>
      <c r="D5764" s="1">
        <f t="shared" si="246"/>
        <v>15764</v>
      </c>
      <c r="E5764" s="1" t="s">
        <v>15763</v>
      </c>
    </row>
    <row r="5765" spans="1:5" x14ac:dyDescent="0.45">
      <c r="A5765">
        <f t="shared" si="247"/>
        <v>5765</v>
      </c>
      <c r="B5765" t="s">
        <v>5764</v>
      </c>
      <c r="D5765" s="1">
        <f t="shared" si="246"/>
        <v>15765</v>
      </c>
      <c r="E5765" s="1" t="s">
        <v>15764</v>
      </c>
    </row>
    <row r="5766" spans="1:5" x14ac:dyDescent="0.45">
      <c r="A5766">
        <f t="shared" si="247"/>
        <v>5766</v>
      </c>
      <c r="B5766" t="s">
        <v>5765</v>
      </c>
      <c r="D5766" s="1">
        <f t="shared" si="246"/>
        <v>15766</v>
      </c>
      <c r="E5766" s="1" t="s">
        <v>15765</v>
      </c>
    </row>
    <row r="5767" spans="1:5" x14ac:dyDescent="0.45">
      <c r="A5767">
        <f t="shared" si="247"/>
        <v>5767</v>
      </c>
      <c r="B5767" t="s">
        <v>5766</v>
      </c>
      <c r="D5767" s="1">
        <f t="shared" si="246"/>
        <v>15767</v>
      </c>
      <c r="E5767" s="1" t="s">
        <v>15766</v>
      </c>
    </row>
    <row r="5768" spans="1:5" x14ac:dyDescent="0.45">
      <c r="A5768">
        <f t="shared" si="247"/>
        <v>5768</v>
      </c>
      <c r="B5768" t="s">
        <v>5767</v>
      </c>
      <c r="D5768" s="1">
        <f t="shared" si="246"/>
        <v>15768</v>
      </c>
      <c r="E5768" s="1" t="s">
        <v>15767</v>
      </c>
    </row>
    <row r="5769" spans="1:5" x14ac:dyDescent="0.45">
      <c r="A5769">
        <f t="shared" si="247"/>
        <v>5769</v>
      </c>
      <c r="B5769" t="s">
        <v>5768</v>
      </c>
      <c r="D5769" s="1">
        <f t="shared" si="246"/>
        <v>15769</v>
      </c>
      <c r="E5769" s="1" t="s">
        <v>15768</v>
      </c>
    </row>
    <row r="5770" spans="1:5" x14ac:dyDescent="0.45">
      <c r="A5770">
        <f t="shared" si="247"/>
        <v>5770</v>
      </c>
      <c r="B5770" t="s">
        <v>5769</v>
      </c>
      <c r="D5770" s="1">
        <f t="shared" si="246"/>
        <v>15770</v>
      </c>
      <c r="E5770" s="1" t="s">
        <v>15769</v>
      </c>
    </row>
    <row r="5771" spans="1:5" x14ac:dyDescent="0.45">
      <c r="A5771">
        <f t="shared" si="247"/>
        <v>5771</v>
      </c>
      <c r="B5771" t="s">
        <v>5770</v>
      </c>
      <c r="D5771" s="1">
        <f t="shared" si="246"/>
        <v>15771</v>
      </c>
      <c r="E5771" s="1" t="s">
        <v>15770</v>
      </c>
    </row>
    <row r="5772" spans="1:5" x14ac:dyDescent="0.45">
      <c r="A5772">
        <f t="shared" si="247"/>
        <v>5772</v>
      </c>
      <c r="B5772" t="s">
        <v>5771</v>
      </c>
      <c r="D5772" s="1">
        <f t="shared" si="246"/>
        <v>15772</v>
      </c>
      <c r="E5772" s="1" t="s">
        <v>15771</v>
      </c>
    </row>
    <row r="5773" spans="1:5" x14ac:dyDescent="0.45">
      <c r="A5773">
        <f t="shared" si="247"/>
        <v>5773</v>
      </c>
      <c r="B5773" t="s">
        <v>5772</v>
      </c>
      <c r="D5773" s="1">
        <f t="shared" si="246"/>
        <v>15773</v>
      </c>
      <c r="E5773" s="1" t="s">
        <v>15772</v>
      </c>
    </row>
    <row r="5774" spans="1:5" x14ac:dyDescent="0.45">
      <c r="A5774">
        <f t="shared" si="247"/>
        <v>5774</v>
      </c>
      <c r="B5774" t="s">
        <v>5773</v>
      </c>
      <c r="D5774" s="1">
        <f t="shared" si="246"/>
        <v>15774</v>
      </c>
      <c r="E5774" s="1" t="s">
        <v>15773</v>
      </c>
    </row>
    <row r="5775" spans="1:5" x14ac:dyDescent="0.45">
      <c r="A5775">
        <f t="shared" si="247"/>
        <v>5775</v>
      </c>
      <c r="B5775" t="s">
        <v>5774</v>
      </c>
      <c r="D5775" s="1">
        <f t="shared" si="246"/>
        <v>15775</v>
      </c>
      <c r="E5775" s="1" t="s">
        <v>15774</v>
      </c>
    </row>
    <row r="5776" spans="1:5" x14ac:dyDescent="0.45">
      <c r="A5776">
        <f t="shared" si="247"/>
        <v>5776</v>
      </c>
      <c r="B5776" t="s">
        <v>5775</v>
      </c>
      <c r="D5776" s="1">
        <f t="shared" si="246"/>
        <v>15776</v>
      </c>
      <c r="E5776" s="1" t="s">
        <v>15775</v>
      </c>
    </row>
    <row r="5777" spans="1:5" x14ac:dyDescent="0.45">
      <c r="A5777">
        <f t="shared" si="247"/>
        <v>5777</v>
      </c>
      <c r="B5777" t="s">
        <v>5776</v>
      </c>
      <c r="D5777" s="1">
        <f t="shared" si="246"/>
        <v>15777</v>
      </c>
      <c r="E5777" s="1" t="s">
        <v>15776</v>
      </c>
    </row>
    <row r="5778" spans="1:5" x14ac:dyDescent="0.45">
      <c r="A5778">
        <f t="shared" si="247"/>
        <v>5778</v>
      </c>
      <c r="B5778" t="s">
        <v>5777</v>
      </c>
      <c r="D5778" s="1">
        <f t="shared" si="246"/>
        <v>15778</v>
      </c>
      <c r="E5778" s="1" t="s">
        <v>15777</v>
      </c>
    </row>
    <row r="5779" spans="1:5" x14ac:dyDescent="0.45">
      <c r="A5779">
        <f t="shared" si="247"/>
        <v>5779</v>
      </c>
      <c r="B5779" t="s">
        <v>5778</v>
      </c>
      <c r="D5779" s="1">
        <f t="shared" si="246"/>
        <v>15779</v>
      </c>
      <c r="E5779" s="1" t="s">
        <v>15778</v>
      </c>
    </row>
    <row r="5780" spans="1:5" x14ac:dyDescent="0.45">
      <c r="A5780">
        <f t="shared" si="247"/>
        <v>5780</v>
      </c>
      <c r="B5780" t="s">
        <v>5779</v>
      </c>
      <c r="D5780" s="1">
        <f t="shared" si="246"/>
        <v>15780</v>
      </c>
      <c r="E5780" s="1" t="s">
        <v>15779</v>
      </c>
    </row>
    <row r="5781" spans="1:5" x14ac:dyDescent="0.45">
      <c r="A5781">
        <f t="shared" si="247"/>
        <v>5781</v>
      </c>
      <c r="B5781" t="s">
        <v>5780</v>
      </c>
      <c r="D5781" s="1">
        <f t="shared" si="246"/>
        <v>15781</v>
      </c>
      <c r="E5781" s="1" t="s">
        <v>15780</v>
      </c>
    </row>
    <row r="5782" spans="1:5" x14ac:dyDescent="0.45">
      <c r="A5782">
        <f t="shared" si="247"/>
        <v>5782</v>
      </c>
      <c r="B5782" t="s">
        <v>5781</v>
      </c>
      <c r="D5782" s="1">
        <f t="shared" si="246"/>
        <v>15782</v>
      </c>
      <c r="E5782" s="1" t="s">
        <v>15781</v>
      </c>
    </row>
    <row r="5783" spans="1:5" x14ac:dyDescent="0.45">
      <c r="A5783">
        <f t="shared" si="247"/>
        <v>5783</v>
      </c>
      <c r="B5783" t="s">
        <v>5782</v>
      </c>
      <c r="D5783" s="1">
        <f t="shared" si="246"/>
        <v>15783</v>
      </c>
      <c r="E5783" s="1" t="s">
        <v>15782</v>
      </c>
    </row>
    <row r="5784" spans="1:5" x14ac:dyDescent="0.45">
      <c r="A5784">
        <f t="shared" si="247"/>
        <v>5784</v>
      </c>
      <c r="B5784" t="s">
        <v>5783</v>
      </c>
      <c r="D5784" s="1">
        <f t="shared" si="246"/>
        <v>15784</v>
      </c>
      <c r="E5784" s="1" t="s">
        <v>15783</v>
      </c>
    </row>
    <row r="5785" spans="1:5" x14ac:dyDescent="0.45">
      <c r="A5785">
        <f t="shared" si="247"/>
        <v>5785</v>
      </c>
      <c r="B5785" t="s">
        <v>5784</v>
      </c>
      <c r="D5785" s="1">
        <f t="shared" si="246"/>
        <v>15785</v>
      </c>
      <c r="E5785" s="1" t="s">
        <v>15784</v>
      </c>
    </row>
    <row r="5786" spans="1:5" x14ac:dyDescent="0.45">
      <c r="A5786">
        <f t="shared" si="247"/>
        <v>5786</v>
      </c>
      <c r="B5786" t="s">
        <v>5785</v>
      </c>
      <c r="D5786" s="1">
        <f t="shared" si="246"/>
        <v>15786</v>
      </c>
      <c r="E5786" s="1" t="s">
        <v>15785</v>
      </c>
    </row>
    <row r="5787" spans="1:5" x14ac:dyDescent="0.45">
      <c r="A5787">
        <f t="shared" si="247"/>
        <v>5787</v>
      </c>
      <c r="B5787" t="s">
        <v>5786</v>
      </c>
      <c r="D5787" s="1">
        <f t="shared" si="246"/>
        <v>15787</v>
      </c>
      <c r="E5787" s="1" t="s">
        <v>15786</v>
      </c>
    </row>
    <row r="5788" spans="1:5" x14ac:dyDescent="0.45">
      <c r="A5788">
        <f t="shared" si="247"/>
        <v>5788</v>
      </c>
      <c r="B5788" t="s">
        <v>5787</v>
      </c>
      <c r="D5788" s="1">
        <f t="shared" si="246"/>
        <v>15788</v>
      </c>
      <c r="E5788" s="1" t="s">
        <v>15787</v>
      </c>
    </row>
    <row r="5789" spans="1:5" x14ac:dyDescent="0.45">
      <c r="A5789">
        <f t="shared" si="247"/>
        <v>5789</v>
      </c>
      <c r="B5789" t="s">
        <v>5788</v>
      </c>
      <c r="D5789" s="1">
        <f t="shared" si="246"/>
        <v>15789</v>
      </c>
      <c r="E5789" s="1" t="s">
        <v>15788</v>
      </c>
    </row>
    <row r="5790" spans="1:5" x14ac:dyDescent="0.45">
      <c r="A5790">
        <f t="shared" si="247"/>
        <v>5790</v>
      </c>
      <c r="B5790" t="s">
        <v>5789</v>
      </c>
      <c r="D5790" s="1">
        <f t="shared" si="246"/>
        <v>15790</v>
      </c>
      <c r="E5790" s="1" t="s">
        <v>15789</v>
      </c>
    </row>
    <row r="5791" spans="1:5" x14ac:dyDescent="0.45">
      <c r="A5791">
        <f t="shared" si="247"/>
        <v>5791</v>
      </c>
      <c r="B5791" t="s">
        <v>5790</v>
      </c>
      <c r="D5791" s="1">
        <f t="shared" si="246"/>
        <v>15791</v>
      </c>
      <c r="E5791" s="1" t="s">
        <v>15790</v>
      </c>
    </row>
    <row r="5792" spans="1:5" x14ac:dyDescent="0.45">
      <c r="A5792">
        <f t="shared" si="247"/>
        <v>5792</v>
      </c>
      <c r="B5792" t="s">
        <v>5791</v>
      </c>
      <c r="D5792" s="1">
        <f t="shared" si="246"/>
        <v>15792</v>
      </c>
      <c r="E5792" s="1" t="s">
        <v>15791</v>
      </c>
    </row>
    <row r="5793" spans="1:5" x14ac:dyDescent="0.45">
      <c r="A5793">
        <f t="shared" si="247"/>
        <v>5793</v>
      </c>
      <c r="B5793" t="s">
        <v>5792</v>
      </c>
      <c r="D5793" s="1">
        <f t="shared" si="246"/>
        <v>15793</v>
      </c>
      <c r="E5793" s="1" t="s">
        <v>15792</v>
      </c>
    </row>
    <row r="5794" spans="1:5" x14ac:dyDescent="0.45">
      <c r="A5794">
        <f t="shared" si="247"/>
        <v>5794</v>
      </c>
      <c r="B5794" t="s">
        <v>5793</v>
      </c>
      <c r="D5794" s="1">
        <f t="shared" si="246"/>
        <v>15794</v>
      </c>
      <c r="E5794" s="1" t="s">
        <v>15793</v>
      </c>
    </row>
    <row r="5795" spans="1:5" x14ac:dyDescent="0.45">
      <c r="A5795">
        <f t="shared" si="247"/>
        <v>5795</v>
      </c>
      <c r="B5795" t="s">
        <v>5794</v>
      </c>
      <c r="D5795" s="1">
        <f t="shared" si="246"/>
        <v>15795</v>
      </c>
      <c r="E5795" s="1" t="s">
        <v>15794</v>
      </c>
    </row>
    <row r="5796" spans="1:5" x14ac:dyDescent="0.45">
      <c r="A5796">
        <f t="shared" si="247"/>
        <v>5796</v>
      </c>
      <c r="B5796" t="s">
        <v>5795</v>
      </c>
      <c r="D5796" s="1">
        <f t="shared" si="246"/>
        <v>15796</v>
      </c>
      <c r="E5796" s="1" t="s">
        <v>15795</v>
      </c>
    </row>
    <row r="5797" spans="1:5" x14ac:dyDescent="0.45">
      <c r="A5797">
        <f t="shared" si="247"/>
        <v>5797</v>
      </c>
      <c r="B5797" t="s">
        <v>5796</v>
      </c>
      <c r="D5797" s="1">
        <f t="shared" si="246"/>
        <v>15797</v>
      </c>
      <c r="E5797" s="1" t="s">
        <v>15796</v>
      </c>
    </row>
    <row r="5798" spans="1:5" x14ac:dyDescent="0.45">
      <c r="A5798">
        <f t="shared" si="247"/>
        <v>5798</v>
      </c>
      <c r="B5798" t="s">
        <v>5797</v>
      </c>
      <c r="D5798" s="1">
        <f t="shared" si="246"/>
        <v>15798</v>
      </c>
      <c r="E5798" s="1" t="s">
        <v>15797</v>
      </c>
    </row>
    <row r="5799" spans="1:5" x14ac:dyDescent="0.45">
      <c r="A5799">
        <f t="shared" si="247"/>
        <v>5799</v>
      </c>
      <c r="B5799" t="s">
        <v>5798</v>
      </c>
      <c r="D5799" s="1">
        <f t="shared" si="246"/>
        <v>15799</v>
      </c>
      <c r="E5799" s="1" t="s">
        <v>15798</v>
      </c>
    </row>
    <row r="5800" spans="1:5" x14ac:dyDescent="0.45">
      <c r="A5800">
        <f t="shared" si="247"/>
        <v>5800</v>
      </c>
      <c r="B5800" t="s">
        <v>5799</v>
      </c>
      <c r="D5800" s="1">
        <f t="shared" si="246"/>
        <v>15800</v>
      </c>
      <c r="E5800" s="1" t="s">
        <v>15799</v>
      </c>
    </row>
    <row r="5801" spans="1:5" x14ac:dyDescent="0.45">
      <c r="A5801">
        <f t="shared" si="247"/>
        <v>5801</v>
      </c>
      <c r="B5801" t="s">
        <v>5800</v>
      </c>
      <c r="D5801" s="1">
        <f t="shared" si="246"/>
        <v>15801</v>
      </c>
      <c r="E5801" s="1" t="s">
        <v>15800</v>
      </c>
    </row>
    <row r="5802" spans="1:5" x14ac:dyDescent="0.45">
      <c r="A5802">
        <f t="shared" si="247"/>
        <v>5802</v>
      </c>
      <c r="B5802" t="s">
        <v>5801</v>
      </c>
      <c r="D5802" s="1">
        <f t="shared" si="246"/>
        <v>15802</v>
      </c>
      <c r="E5802" s="1" t="s">
        <v>15801</v>
      </c>
    </row>
    <row r="5803" spans="1:5" x14ac:dyDescent="0.45">
      <c r="A5803">
        <f t="shared" si="247"/>
        <v>5803</v>
      </c>
      <c r="B5803" t="s">
        <v>5802</v>
      </c>
      <c r="D5803" s="1">
        <f t="shared" si="246"/>
        <v>15803</v>
      </c>
      <c r="E5803" s="1" t="s">
        <v>15802</v>
      </c>
    </row>
    <row r="5804" spans="1:5" x14ac:dyDescent="0.45">
      <c r="A5804">
        <f t="shared" si="247"/>
        <v>5804</v>
      </c>
      <c r="B5804" t="s">
        <v>5803</v>
      </c>
      <c r="D5804" s="1">
        <f t="shared" si="246"/>
        <v>15804</v>
      </c>
      <c r="E5804" s="1" t="s">
        <v>15803</v>
      </c>
    </row>
    <row r="5805" spans="1:5" x14ac:dyDescent="0.45">
      <c r="A5805">
        <f t="shared" si="247"/>
        <v>5805</v>
      </c>
      <c r="B5805" t="s">
        <v>5804</v>
      </c>
      <c r="D5805" s="1">
        <f t="shared" si="246"/>
        <v>15805</v>
      </c>
      <c r="E5805" s="1" t="s">
        <v>15804</v>
      </c>
    </row>
    <row r="5806" spans="1:5" x14ac:dyDescent="0.45">
      <c r="A5806">
        <f t="shared" si="247"/>
        <v>5806</v>
      </c>
      <c r="B5806" t="s">
        <v>5805</v>
      </c>
      <c r="D5806" s="1">
        <f t="shared" si="246"/>
        <v>15806</v>
      </c>
      <c r="E5806" s="1" t="s">
        <v>15805</v>
      </c>
    </row>
    <row r="5807" spans="1:5" x14ac:dyDescent="0.45">
      <c r="A5807">
        <f t="shared" si="247"/>
        <v>5807</v>
      </c>
      <c r="B5807" t="s">
        <v>5806</v>
      </c>
      <c r="D5807" s="1">
        <f t="shared" si="246"/>
        <v>15807</v>
      </c>
      <c r="E5807" s="1" t="s">
        <v>15806</v>
      </c>
    </row>
    <row r="5808" spans="1:5" x14ac:dyDescent="0.45">
      <c r="A5808">
        <f t="shared" si="247"/>
        <v>5808</v>
      </c>
      <c r="B5808" t="s">
        <v>5807</v>
      </c>
      <c r="D5808" s="1">
        <f t="shared" si="246"/>
        <v>15808</v>
      </c>
      <c r="E5808" s="1" t="s">
        <v>15807</v>
      </c>
    </row>
    <row r="5809" spans="1:5" x14ac:dyDescent="0.45">
      <c r="A5809">
        <f t="shared" si="247"/>
        <v>5809</v>
      </c>
      <c r="B5809" t="s">
        <v>5808</v>
      </c>
      <c r="D5809" s="1">
        <f t="shared" si="246"/>
        <v>15809</v>
      </c>
      <c r="E5809" s="1" t="s">
        <v>15808</v>
      </c>
    </row>
    <row r="5810" spans="1:5" x14ac:dyDescent="0.45">
      <c r="A5810">
        <f t="shared" si="247"/>
        <v>5810</v>
      </c>
      <c r="B5810" t="s">
        <v>5809</v>
      </c>
      <c r="D5810" s="1">
        <f t="shared" si="246"/>
        <v>15810</v>
      </c>
      <c r="E5810" s="1" t="s">
        <v>15809</v>
      </c>
    </row>
    <row r="5811" spans="1:5" x14ac:dyDescent="0.45">
      <c r="A5811">
        <f t="shared" si="247"/>
        <v>5811</v>
      </c>
      <c r="B5811" t="s">
        <v>5810</v>
      </c>
      <c r="D5811" s="1">
        <f t="shared" ref="D5811:D5874" si="248">D5810+1</f>
        <v>15811</v>
      </c>
      <c r="E5811" s="1" t="s">
        <v>15810</v>
      </c>
    </row>
    <row r="5812" spans="1:5" x14ac:dyDescent="0.45">
      <c r="A5812">
        <f t="shared" si="247"/>
        <v>5812</v>
      </c>
      <c r="B5812" t="s">
        <v>5811</v>
      </c>
      <c r="D5812" s="1">
        <f t="shared" si="248"/>
        <v>15812</v>
      </c>
      <c r="E5812" s="1" t="s">
        <v>15811</v>
      </c>
    </row>
    <row r="5813" spans="1:5" x14ac:dyDescent="0.45">
      <c r="A5813">
        <f t="shared" si="247"/>
        <v>5813</v>
      </c>
      <c r="B5813" t="s">
        <v>5812</v>
      </c>
      <c r="D5813" s="1">
        <f t="shared" si="248"/>
        <v>15813</v>
      </c>
      <c r="E5813" s="1" t="s">
        <v>15812</v>
      </c>
    </row>
    <row r="5814" spans="1:5" x14ac:dyDescent="0.45">
      <c r="A5814">
        <f t="shared" si="247"/>
        <v>5814</v>
      </c>
      <c r="B5814" t="s">
        <v>5813</v>
      </c>
      <c r="D5814" s="1">
        <f t="shared" si="248"/>
        <v>15814</v>
      </c>
      <c r="E5814" s="1" t="s">
        <v>15813</v>
      </c>
    </row>
    <row r="5815" spans="1:5" x14ac:dyDescent="0.45">
      <c r="A5815">
        <f t="shared" si="247"/>
        <v>5815</v>
      </c>
      <c r="B5815" t="s">
        <v>5814</v>
      </c>
      <c r="D5815" s="1">
        <f t="shared" si="248"/>
        <v>15815</v>
      </c>
      <c r="E5815" s="1" t="s">
        <v>15814</v>
      </c>
    </row>
    <row r="5816" spans="1:5" x14ac:dyDescent="0.45">
      <c r="A5816">
        <f t="shared" si="247"/>
        <v>5816</v>
      </c>
      <c r="B5816" t="s">
        <v>5815</v>
      </c>
      <c r="D5816" s="1">
        <f t="shared" si="248"/>
        <v>15816</v>
      </c>
      <c r="E5816" s="1" t="s">
        <v>15815</v>
      </c>
    </row>
    <row r="5817" spans="1:5" x14ac:dyDescent="0.45">
      <c r="A5817">
        <f t="shared" si="247"/>
        <v>5817</v>
      </c>
      <c r="B5817" t="s">
        <v>5816</v>
      </c>
      <c r="D5817" s="1">
        <f t="shared" si="248"/>
        <v>15817</v>
      </c>
      <c r="E5817" s="1" t="s">
        <v>15816</v>
      </c>
    </row>
    <row r="5818" spans="1:5" x14ac:dyDescent="0.45">
      <c r="A5818">
        <f t="shared" si="247"/>
        <v>5818</v>
      </c>
      <c r="B5818" t="s">
        <v>5817</v>
      </c>
      <c r="D5818" s="1">
        <f t="shared" si="248"/>
        <v>15818</v>
      </c>
      <c r="E5818" s="1" t="s">
        <v>15817</v>
      </c>
    </row>
    <row r="5819" spans="1:5" x14ac:dyDescent="0.45">
      <c r="A5819">
        <f t="shared" si="247"/>
        <v>5819</v>
      </c>
      <c r="B5819" t="s">
        <v>5818</v>
      </c>
      <c r="D5819" s="1">
        <f t="shared" si="248"/>
        <v>15819</v>
      </c>
      <c r="E5819" s="1" t="s">
        <v>15818</v>
      </c>
    </row>
    <row r="5820" spans="1:5" x14ac:dyDescent="0.45">
      <c r="A5820">
        <f t="shared" si="247"/>
        <v>5820</v>
      </c>
      <c r="B5820" t="s">
        <v>5819</v>
      </c>
      <c r="D5820" s="1">
        <f t="shared" si="248"/>
        <v>15820</v>
      </c>
      <c r="E5820" s="1" t="s">
        <v>15819</v>
      </c>
    </row>
    <row r="5821" spans="1:5" x14ac:dyDescent="0.45">
      <c r="A5821">
        <f t="shared" si="247"/>
        <v>5821</v>
      </c>
      <c r="B5821" t="s">
        <v>5820</v>
      </c>
      <c r="D5821" s="1">
        <f t="shared" si="248"/>
        <v>15821</v>
      </c>
      <c r="E5821" s="1" t="s">
        <v>15820</v>
      </c>
    </row>
    <row r="5822" spans="1:5" x14ac:dyDescent="0.45">
      <c r="A5822">
        <f t="shared" si="247"/>
        <v>5822</v>
      </c>
      <c r="B5822" t="s">
        <v>5821</v>
      </c>
      <c r="D5822" s="1">
        <f t="shared" si="248"/>
        <v>15822</v>
      </c>
      <c r="E5822" s="1" t="s">
        <v>15821</v>
      </c>
    </row>
    <row r="5823" spans="1:5" x14ac:dyDescent="0.45">
      <c r="A5823">
        <f t="shared" si="247"/>
        <v>5823</v>
      </c>
      <c r="B5823" t="s">
        <v>5822</v>
      </c>
      <c r="D5823" s="1">
        <f t="shared" si="248"/>
        <v>15823</v>
      </c>
      <c r="E5823" s="1" t="s">
        <v>15822</v>
      </c>
    </row>
    <row r="5824" spans="1:5" x14ac:dyDescent="0.45">
      <c r="A5824">
        <f t="shared" si="247"/>
        <v>5824</v>
      </c>
      <c r="B5824" t="s">
        <v>5823</v>
      </c>
      <c r="D5824" s="1">
        <f t="shared" si="248"/>
        <v>15824</v>
      </c>
      <c r="E5824" s="1" t="s">
        <v>15823</v>
      </c>
    </row>
    <row r="5825" spans="1:5" x14ac:dyDescent="0.45">
      <c r="A5825">
        <f t="shared" si="247"/>
        <v>5825</v>
      </c>
      <c r="B5825" t="s">
        <v>5824</v>
      </c>
      <c r="D5825" s="1">
        <f t="shared" si="248"/>
        <v>15825</v>
      </c>
      <c r="E5825" s="1" t="s">
        <v>15824</v>
      </c>
    </row>
    <row r="5826" spans="1:5" x14ac:dyDescent="0.45">
      <c r="A5826">
        <f t="shared" si="247"/>
        <v>5826</v>
      </c>
      <c r="B5826" t="s">
        <v>5825</v>
      </c>
      <c r="D5826" s="1">
        <f t="shared" si="248"/>
        <v>15826</v>
      </c>
      <c r="E5826" s="1" t="s">
        <v>15825</v>
      </c>
    </row>
    <row r="5827" spans="1:5" x14ac:dyDescent="0.45">
      <c r="A5827">
        <f t="shared" ref="A5827:A5890" si="249">A5826+1</f>
        <v>5827</v>
      </c>
      <c r="B5827" t="s">
        <v>5826</v>
      </c>
      <c r="D5827" s="1">
        <f t="shared" si="248"/>
        <v>15827</v>
      </c>
      <c r="E5827" s="1" t="s">
        <v>15826</v>
      </c>
    </row>
    <row r="5828" spans="1:5" x14ac:dyDescent="0.45">
      <c r="A5828">
        <f t="shared" si="249"/>
        <v>5828</v>
      </c>
      <c r="B5828" t="s">
        <v>5827</v>
      </c>
      <c r="D5828" s="1">
        <f t="shared" si="248"/>
        <v>15828</v>
      </c>
      <c r="E5828" s="1" t="s">
        <v>15827</v>
      </c>
    </row>
    <row r="5829" spans="1:5" x14ac:dyDescent="0.45">
      <c r="A5829">
        <f t="shared" si="249"/>
        <v>5829</v>
      </c>
      <c r="B5829" t="s">
        <v>5828</v>
      </c>
      <c r="D5829" s="1">
        <f t="shared" si="248"/>
        <v>15829</v>
      </c>
      <c r="E5829" s="1" t="s">
        <v>15828</v>
      </c>
    </row>
    <row r="5830" spans="1:5" x14ac:dyDescent="0.45">
      <c r="A5830">
        <f t="shared" si="249"/>
        <v>5830</v>
      </c>
      <c r="B5830" t="s">
        <v>5829</v>
      </c>
      <c r="D5830" s="1">
        <f t="shared" si="248"/>
        <v>15830</v>
      </c>
      <c r="E5830" s="1" t="s">
        <v>15829</v>
      </c>
    </row>
    <row r="5831" spans="1:5" x14ac:dyDescent="0.45">
      <c r="A5831">
        <f t="shared" si="249"/>
        <v>5831</v>
      </c>
      <c r="B5831" t="s">
        <v>5830</v>
      </c>
      <c r="D5831" s="1">
        <f t="shared" si="248"/>
        <v>15831</v>
      </c>
      <c r="E5831" s="1" t="s">
        <v>15830</v>
      </c>
    </row>
    <row r="5832" spans="1:5" x14ac:dyDescent="0.45">
      <c r="A5832">
        <f t="shared" si="249"/>
        <v>5832</v>
      </c>
      <c r="B5832" t="s">
        <v>5831</v>
      </c>
      <c r="D5832" s="1">
        <f t="shared" si="248"/>
        <v>15832</v>
      </c>
      <c r="E5832" s="1" t="s">
        <v>15831</v>
      </c>
    </row>
    <row r="5833" spans="1:5" x14ac:dyDescent="0.45">
      <c r="A5833">
        <f t="shared" si="249"/>
        <v>5833</v>
      </c>
      <c r="B5833" t="s">
        <v>5832</v>
      </c>
      <c r="D5833" s="1">
        <f t="shared" si="248"/>
        <v>15833</v>
      </c>
      <c r="E5833" s="1" t="s">
        <v>15832</v>
      </c>
    </row>
    <row r="5834" spans="1:5" x14ac:dyDescent="0.45">
      <c r="A5834">
        <f t="shared" si="249"/>
        <v>5834</v>
      </c>
      <c r="B5834" t="s">
        <v>5833</v>
      </c>
      <c r="D5834" s="1">
        <f t="shared" si="248"/>
        <v>15834</v>
      </c>
      <c r="E5834" s="1" t="s">
        <v>15833</v>
      </c>
    </row>
    <row r="5835" spans="1:5" x14ac:dyDescent="0.45">
      <c r="A5835">
        <f t="shared" si="249"/>
        <v>5835</v>
      </c>
      <c r="B5835" t="s">
        <v>5834</v>
      </c>
      <c r="D5835" s="1">
        <f t="shared" si="248"/>
        <v>15835</v>
      </c>
      <c r="E5835" s="1" t="s">
        <v>15834</v>
      </c>
    </row>
    <row r="5836" spans="1:5" x14ac:dyDescent="0.45">
      <c r="A5836">
        <f t="shared" si="249"/>
        <v>5836</v>
      </c>
      <c r="B5836" t="s">
        <v>5835</v>
      </c>
      <c r="D5836" s="1">
        <f t="shared" si="248"/>
        <v>15836</v>
      </c>
      <c r="E5836" s="1" t="s">
        <v>15835</v>
      </c>
    </row>
    <row r="5837" spans="1:5" x14ac:dyDescent="0.45">
      <c r="A5837">
        <f t="shared" si="249"/>
        <v>5837</v>
      </c>
      <c r="B5837" t="s">
        <v>5836</v>
      </c>
      <c r="D5837" s="1">
        <f t="shared" si="248"/>
        <v>15837</v>
      </c>
      <c r="E5837" s="1" t="s">
        <v>15836</v>
      </c>
    </row>
    <row r="5838" spans="1:5" x14ac:dyDescent="0.45">
      <c r="A5838">
        <f t="shared" si="249"/>
        <v>5838</v>
      </c>
      <c r="B5838" t="s">
        <v>5837</v>
      </c>
      <c r="D5838" s="1">
        <f t="shared" si="248"/>
        <v>15838</v>
      </c>
      <c r="E5838" s="1" t="s">
        <v>15837</v>
      </c>
    </row>
    <row r="5839" spans="1:5" x14ac:dyDescent="0.45">
      <c r="A5839">
        <f t="shared" si="249"/>
        <v>5839</v>
      </c>
      <c r="B5839" t="s">
        <v>5838</v>
      </c>
      <c r="D5839" s="1">
        <f t="shared" si="248"/>
        <v>15839</v>
      </c>
      <c r="E5839" s="1" t="s">
        <v>15838</v>
      </c>
    </row>
    <row r="5840" spans="1:5" x14ac:dyDescent="0.45">
      <c r="A5840">
        <f t="shared" si="249"/>
        <v>5840</v>
      </c>
      <c r="B5840" t="s">
        <v>5839</v>
      </c>
      <c r="D5840" s="1">
        <f t="shared" si="248"/>
        <v>15840</v>
      </c>
      <c r="E5840" s="1" t="s">
        <v>15839</v>
      </c>
    </row>
    <row r="5841" spans="1:5" x14ac:dyDescent="0.45">
      <c r="A5841">
        <f t="shared" si="249"/>
        <v>5841</v>
      </c>
      <c r="B5841" t="s">
        <v>5840</v>
      </c>
      <c r="D5841" s="1">
        <f t="shared" si="248"/>
        <v>15841</v>
      </c>
      <c r="E5841" s="1" t="s">
        <v>15840</v>
      </c>
    </row>
    <row r="5842" spans="1:5" x14ac:dyDescent="0.45">
      <c r="A5842">
        <f t="shared" si="249"/>
        <v>5842</v>
      </c>
      <c r="B5842" t="s">
        <v>5841</v>
      </c>
      <c r="D5842" s="1">
        <f t="shared" si="248"/>
        <v>15842</v>
      </c>
      <c r="E5842" s="1" t="s">
        <v>15841</v>
      </c>
    </row>
    <row r="5843" spans="1:5" x14ac:dyDescent="0.45">
      <c r="A5843">
        <f t="shared" si="249"/>
        <v>5843</v>
      </c>
      <c r="B5843" t="s">
        <v>5842</v>
      </c>
      <c r="D5843" s="1">
        <f t="shared" si="248"/>
        <v>15843</v>
      </c>
      <c r="E5843" s="1" t="s">
        <v>15842</v>
      </c>
    </row>
    <row r="5844" spans="1:5" x14ac:dyDescent="0.45">
      <c r="A5844">
        <f t="shared" si="249"/>
        <v>5844</v>
      </c>
      <c r="B5844" t="s">
        <v>5843</v>
      </c>
      <c r="D5844" s="1">
        <f t="shared" si="248"/>
        <v>15844</v>
      </c>
      <c r="E5844" s="1" t="s">
        <v>15843</v>
      </c>
    </row>
    <row r="5845" spans="1:5" x14ac:dyDescent="0.45">
      <c r="A5845">
        <f t="shared" si="249"/>
        <v>5845</v>
      </c>
      <c r="B5845" t="s">
        <v>5844</v>
      </c>
      <c r="D5845" s="1">
        <f t="shared" si="248"/>
        <v>15845</v>
      </c>
      <c r="E5845" s="1" t="s">
        <v>15844</v>
      </c>
    </row>
    <row r="5846" spans="1:5" x14ac:dyDescent="0.45">
      <c r="A5846">
        <f t="shared" si="249"/>
        <v>5846</v>
      </c>
      <c r="B5846" t="s">
        <v>5845</v>
      </c>
      <c r="D5846" s="1">
        <f t="shared" si="248"/>
        <v>15846</v>
      </c>
      <c r="E5846" s="1" t="s">
        <v>15845</v>
      </c>
    </row>
    <row r="5847" spans="1:5" x14ac:dyDescent="0.45">
      <c r="A5847">
        <f t="shared" si="249"/>
        <v>5847</v>
      </c>
      <c r="B5847" t="s">
        <v>5846</v>
      </c>
      <c r="D5847" s="1">
        <f t="shared" si="248"/>
        <v>15847</v>
      </c>
      <c r="E5847" s="1" t="s">
        <v>15846</v>
      </c>
    </row>
    <row r="5848" spans="1:5" x14ac:dyDescent="0.45">
      <c r="A5848">
        <f t="shared" si="249"/>
        <v>5848</v>
      </c>
      <c r="B5848" t="s">
        <v>5847</v>
      </c>
      <c r="D5848" s="1">
        <f t="shared" si="248"/>
        <v>15848</v>
      </c>
      <c r="E5848" s="1" t="s">
        <v>15847</v>
      </c>
    </row>
    <row r="5849" spans="1:5" x14ac:dyDescent="0.45">
      <c r="A5849">
        <f t="shared" si="249"/>
        <v>5849</v>
      </c>
      <c r="B5849" t="s">
        <v>5848</v>
      </c>
      <c r="D5849" s="1">
        <f t="shared" si="248"/>
        <v>15849</v>
      </c>
      <c r="E5849" s="1" t="s">
        <v>15848</v>
      </c>
    </row>
    <row r="5850" spans="1:5" x14ac:dyDescent="0.45">
      <c r="A5850">
        <f t="shared" si="249"/>
        <v>5850</v>
      </c>
      <c r="B5850" t="s">
        <v>5849</v>
      </c>
      <c r="D5850" s="1">
        <f t="shared" si="248"/>
        <v>15850</v>
      </c>
      <c r="E5850" s="1" t="s">
        <v>15849</v>
      </c>
    </row>
    <row r="5851" spans="1:5" x14ac:dyDescent="0.45">
      <c r="A5851">
        <f t="shared" si="249"/>
        <v>5851</v>
      </c>
      <c r="B5851" t="s">
        <v>5850</v>
      </c>
      <c r="D5851" s="1">
        <f t="shared" si="248"/>
        <v>15851</v>
      </c>
      <c r="E5851" s="1" t="s">
        <v>15850</v>
      </c>
    </row>
    <row r="5852" spans="1:5" x14ac:dyDescent="0.45">
      <c r="A5852">
        <f t="shared" si="249"/>
        <v>5852</v>
      </c>
      <c r="B5852" t="s">
        <v>5851</v>
      </c>
      <c r="D5852" s="1">
        <f t="shared" si="248"/>
        <v>15852</v>
      </c>
      <c r="E5852" s="1" t="s">
        <v>15851</v>
      </c>
    </row>
    <row r="5853" spans="1:5" x14ac:dyDescent="0.45">
      <c r="A5853">
        <f t="shared" si="249"/>
        <v>5853</v>
      </c>
      <c r="B5853" t="s">
        <v>5852</v>
      </c>
      <c r="D5853" s="1">
        <f t="shared" si="248"/>
        <v>15853</v>
      </c>
      <c r="E5853" s="1" t="s">
        <v>15852</v>
      </c>
    </row>
    <row r="5854" spans="1:5" x14ac:dyDescent="0.45">
      <c r="A5854">
        <f t="shared" si="249"/>
        <v>5854</v>
      </c>
      <c r="B5854" t="s">
        <v>5853</v>
      </c>
      <c r="D5854" s="1">
        <f t="shared" si="248"/>
        <v>15854</v>
      </c>
      <c r="E5854" s="1" t="s">
        <v>15853</v>
      </c>
    </row>
    <row r="5855" spans="1:5" x14ac:dyDescent="0.45">
      <c r="A5855">
        <f t="shared" si="249"/>
        <v>5855</v>
      </c>
      <c r="B5855" t="s">
        <v>5854</v>
      </c>
      <c r="D5855" s="1">
        <f t="shared" si="248"/>
        <v>15855</v>
      </c>
      <c r="E5855" s="1" t="s">
        <v>15854</v>
      </c>
    </row>
    <row r="5856" spans="1:5" x14ac:dyDescent="0.45">
      <c r="A5856">
        <f t="shared" si="249"/>
        <v>5856</v>
      </c>
      <c r="B5856" t="s">
        <v>5855</v>
      </c>
      <c r="D5856" s="1">
        <f t="shared" si="248"/>
        <v>15856</v>
      </c>
      <c r="E5856" s="1" t="s">
        <v>15855</v>
      </c>
    </row>
    <row r="5857" spans="1:5" x14ac:dyDescent="0.45">
      <c r="A5857">
        <f t="shared" si="249"/>
        <v>5857</v>
      </c>
      <c r="B5857" t="s">
        <v>5856</v>
      </c>
      <c r="D5857" s="1">
        <f t="shared" si="248"/>
        <v>15857</v>
      </c>
      <c r="E5857" s="1" t="s">
        <v>15856</v>
      </c>
    </row>
    <row r="5858" spans="1:5" x14ac:dyDescent="0.45">
      <c r="A5858">
        <f t="shared" si="249"/>
        <v>5858</v>
      </c>
      <c r="B5858" t="s">
        <v>5857</v>
      </c>
      <c r="D5858" s="1">
        <f t="shared" si="248"/>
        <v>15858</v>
      </c>
      <c r="E5858" s="1" t="s">
        <v>15857</v>
      </c>
    </row>
    <row r="5859" spans="1:5" x14ac:dyDescent="0.45">
      <c r="A5859">
        <f t="shared" si="249"/>
        <v>5859</v>
      </c>
      <c r="B5859" t="s">
        <v>5858</v>
      </c>
      <c r="D5859" s="1">
        <f t="shared" si="248"/>
        <v>15859</v>
      </c>
      <c r="E5859" s="1" t="s">
        <v>15858</v>
      </c>
    </row>
    <row r="5860" spans="1:5" x14ac:dyDescent="0.45">
      <c r="A5860">
        <f t="shared" si="249"/>
        <v>5860</v>
      </c>
      <c r="B5860" t="s">
        <v>5859</v>
      </c>
      <c r="D5860" s="1">
        <f t="shared" si="248"/>
        <v>15860</v>
      </c>
      <c r="E5860" s="1" t="s">
        <v>15859</v>
      </c>
    </row>
    <row r="5861" spans="1:5" x14ac:dyDescent="0.45">
      <c r="A5861">
        <f t="shared" si="249"/>
        <v>5861</v>
      </c>
      <c r="B5861" t="s">
        <v>5860</v>
      </c>
      <c r="D5861" s="1">
        <f t="shared" si="248"/>
        <v>15861</v>
      </c>
      <c r="E5861" s="1" t="s">
        <v>15860</v>
      </c>
    </row>
    <row r="5862" spans="1:5" x14ac:dyDescent="0.45">
      <c r="A5862">
        <f t="shared" si="249"/>
        <v>5862</v>
      </c>
      <c r="B5862" t="s">
        <v>5861</v>
      </c>
      <c r="D5862" s="1">
        <f t="shared" si="248"/>
        <v>15862</v>
      </c>
      <c r="E5862" s="1" t="s">
        <v>15861</v>
      </c>
    </row>
    <row r="5863" spans="1:5" x14ac:dyDescent="0.45">
      <c r="A5863">
        <f t="shared" si="249"/>
        <v>5863</v>
      </c>
      <c r="B5863" t="s">
        <v>5862</v>
      </c>
      <c r="D5863" s="1">
        <f t="shared" si="248"/>
        <v>15863</v>
      </c>
      <c r="E5863" s="1" t="s">
        <v>15862</v>
      </c>
    </row>
    <row r="5864" spans="1:5" x14ac:dyDescent="0.45">
      <c r="A5864">
        <f t="shared" si="249"/>
        <v>5864</v>
      </c>
      <c r="B5864" t="s">
        <v>5863</v>
      </c>
      <c r="D5864" s="1">
        <f t="shared" si="248"/>
        <v>15864</v>
      </c>
      <c r="E5864" s="1" t="s">
        <v>15863</v>
      </c>
    </row>
    <row r="5865" spans="1:5" x14ac:dyDescent="0.45">
      <c r="A5865">
        <f t="shared" si="249"/>
        <v>5865</v>
      </c>
      <c r="B5865" t="s">
        <v>5864</v>
      </c>
      <c r="D5865" s="1">
        <f t="shared" si="248"/>
        <v>15865</v>
      </c>
      <c r="E5865" s="1" t="s">
        <v>15864</v>
      </c>
    </row>
    <row r="5866" spans="1:5" x14ac:dyDescent="0.45">
      <c r="A5866">
        <f t="shared" si="249"/>
        <v>5866</v>
      </c>
      <c r="B5866" t="s">
        <v>5865</v>
      </c>
      <c r="D5866" s="1">
        <f t="shared" si="248"/>
        <v>15866</v>
      </c>
      <c r="E5866" s="1" t="s">
        <v>15865</v>
      </c>
    </row>
    <row r="5867" spans="1:5" x14ac:dyDescent="0.45">
      <c r="A5867">
        <f t="shared" si="249"/>
        <v>5867</v>
      </c>
      <c r="B5867" t="s">
        <v>5866</v>
      </c>
      <c r="D5867" s="1">
        <f t="shared" si="248"/>
        <v>15867</v>
      </c>
      <c r="E5867" s="1" t="s">
        <v>15866</v>
      </c>
    </row>
    <row r="5868" spans="1:5" x14ac:dyDescent="0.45">
      <c r="A5868">
        <f t="shared" si="249"/>
        <v>5868</v>
      </c>
      <c r="B5868" t="s">
        <v>5867</v>
      </c>
      <c r="D5868" s="1">
        <f t="shared" si="248"/>
        <v>15868</v>
      </c>
      <c r="E5868" s="1" t="s">
        <v>15867</v>
      </c>
    </row>
    <row r="5869" spans="1:5" x14ac:dyDescent="0.45">
      <c r="A5869">
        <f t="shared" si="249"/>
        <v>5869</v>
      </c>
      <c r="B5869" t="s">
        <v>5868</v>
      </c>
      <c r="D5869" s="1">
        <f t="shared" si="248"/>
        <v>15869</v>
      </c>
      <c r="E5869" s="1" t="s">
        <v>15868</v>
      </c>
    </row>
    <row r="5870" spans="1:5" x14ac:dyDescent="0.45">
      <c r="A5870">
        <f t="shared" si="249"/>
        <v>5870</v>
      </c>
      <c r="B5870" t="s">
        <v>5869</v>
      </c>
      <c r="D5870" s="1">
        <f t="shared" si="248"/>
        <v>15870</v>
      </c>
      <c r="E5870" s="1" t="s">
        <v>15869</v>
      </c>
    </row>
    <row r="5871" spans="1:5" x14ac:dyDescent="0.45">
      <c r="A5871">
        <f t="shared" si="249"/>
        <v>5871</v>
      </c>
      <c r="B5871" t="s">
        <v>5870</v>
      </c>
      <c r="D5871" s="1">
        <f t="shared" si="248"/>
        <v>15871</v>
      </c>
      <c r="E5871" s="1" t="s">
        <v>15870</v>
      </c>
    </row>
    <row r="5872" spans="1:5" x14ac:dyDescent="0.45">
      <c r="A5872">
        <f t="shared" si="249"/>
        <v>5872</v>
      </c>
      <c r="B5872" t="s">
        <v>5871</v>
      </c>
      <c r="D5872" s="1">
        <f t="shared" si="248"/>
        <v>15872</v>
      </c>
      <c r="E5872" s="1" t="s">
        <v>15871</v>
      </c>
    </row>
    <row r="5873" spans="1:5" x14ac:dyDescent="0.45">
      <c r="A5873">
        <f t="shared" si="249"/>
        <v>5873</v>
      </c>
      <c r="B5873" t="s">
        <v>5872</v>
      </c>
      <c r="D5873" s="1">
        <f t="shared" si="248"/>
        <v>15873</v>
      </c>
      <c r="E5873" s="1" t="s">
        <v>15872</v>
      </c>
    </row>
    <row r="5874" spans="1:5" x14ac:dyDescent="0.45">
      <c r="A5874">
        <f t="shared" si="249"/>
        <v>5874</v>
      </c>
      <c r="B5874" t="s">
        <v>5873</v>
      </c>
      <c r="D5874" s="1">
        <f t="shared" si="248"/>
        <v>15874</v>
      </c>
      <c r="E5874" s="1" t="s">
        <v>15873</v>
      </c>
    </row>
    <row r="5875" spans="1:5" x14ac:dyDescent="0.45">
      <c r="A5875">
        <f t="shared" si="249"/>
        <v>5875</v>
      </c>
      <c r="B5875" t="s">
        <v>5874</v>
      </c>
      <c r="D5875" s="1">
        <f t="shared" ref="D5875:D5938" si="250">D5874+1</f>
        <v>15875</v>
      </c>
      <c r="E5875" s="1" t="s">
        <v>15874</v>
      </c>
    </row>
    <row r="5876" spans="1:5" x14ac:dyDescent="0.45">
      <c r="A5876">
        <f t="shared" si="249"/>
        <v>5876</v>
      </c>
      <c r="B5876" t="s">
        <v>5875</v>
      </c>
      <c r="D5876" s="1">
        <f t="shared" si="250"/>
        <v>15876</v>
      </c>
      <c r="E5876" s="1" t="s">
        <v>15875</v>
      </c>
    </row>
    <row r="5877" spans="1:5" x14ac:dyDescent="0.45">
      <c r="A5877">
        <f t="shared" si="249"/>
        <v>5877</v>
      </c>
      <c r="B5877" t="s">
        <v>5876</v>
      </c>
      <c r="D5877" s="1">
        <f t="shared" si="250"/>
        <v>15877</v>
      </c>
      <c r="E5877" s="1" t="s">
        <v>15876</v>
      </c>
    </row>
    <row r="5878" spans="1:5" x14ac:dyDescent="0.45">
      <c r="A5878">
        <f t="shared" si="249"/>
        <v>5878</v>
      </c>
      <c r="B5878" t="s">
        <v>5877</v>
      </c>
      <c r="D5878" s="1">
        <f t="shared" si="250"/>
        <v>15878</v>
      </c>
      <c r="E5878" s="1" t="s">
        <v>15877</v>
      </c>
    </row>
    <row r="5879" spans="1:5" x14ac:dyDescent="0.45">
      <c r="A5879">
        <f t="shared" si="249"/>
        <v>5879</v>
      </c>
      <c r="B5879" t="s">
        <v>5878</v>
      </c>
      <c r="D5879" s="1">
        <f t="shared" si="250"/>
        <v>15879</v>
      </c>
      <c r="E5879" s="1" t="s">
        <v>15878</v>
      </c>
    </row>
    <row r="5880" spans="1:5" x14ac:dyDescent="0.45">
      <c r="A5880">
        <f t="shared" si="249"/>
        <v>5880</v>
      </c>
      <c r="B5880" t="s">
        <v>5879</v>
      </c>
      <c r="D5880" s="1">
        <f t="shared" si="250"/>
        <v>15880</v>
      </c>
      <c r="E5880" s="1" t="s">
        <v>15879</v>
      </c>
    </row>
    <row r="5881" spans="1:5" x14ac:dyDescent="0.45">
      <c r="A5881">
        <f t="shared" si="249"/>
        <v>5881</v>
      </c>
      <c r="B5881" t="s">
        <v>5880</v>
      </c>
      <c r="D5881" s="1">
        <f t="shared" si="250"/>
        <v>15881</v>
      </c>
      <c r="E5881" s="1" t="s">
        <v>15880</v>
      </c>
    </row>
    <row r="5882" spans="1:5" x14ac:dyDescent="0.45">
      <c r="A5882">
        <f t="shared" si="249"/>
        <v>5882</v>
      </c>
      <c r="B5882" t="s">
        <v>5881</v>
      </c>
      <c r="D5882" s="1">
        <f t="shared" si="250"/>
        <v>15882</v>
      </c>
      <c r="E5882" s="1" t="s">
        <v>15881</v>
      </c>
    </row>
    <row r="5883" spans="1:5" x14ac:dyDescent="0.45">
      <c r="A5883">
        <f t="shared" si="249"/>
        <v>5883</v>
      </c>
      <c r="B5883" t="s">
        <v>5882</v>
      </c>
      <c r="D5883" s="1">
        <f t="shared" si="250"/>
        <v>15883</v>
      </c>
      <c r="E5883" s="1" t="s">
        <v>15882</v>
      </c>
    </row>
    <row r="5884" spans="1:5" x14ac:dyDescent="0.45">
      <c r="A5884">
        <f t="shared" si="249"/>
        <v>5884</v>
      </c>
      <c r="B5884" t="s">
        <v>5883</v>
      </c>
      <c r="D5884" s="1">
        <f t="shared" si="250"/>
        <v>15884</v>
      </c>
      <c r="E5884" s="1" t="s">
        <v>15883</v>
      </c>
    </row>
    <row r="5885" spans="1:5" x14ac:dyDescent="0.45">
      <c r="A5885">
        <f t="shared" si="249"/>
        <v>5885</v>
      </c>
      <c r="B5885" t="s">
        <v>5884</v>
      </c>
      <c r="D5885" s="1">
        <f t="shared" si="250"/>
        <v>15885</v>
      </c>
      <c r="E5885" s="1" t="s">
        <v>15884</v>
      </c>
    </row>
    <row r="5886" spans="1:5" x14ac:dyDescent="0.45">
      <c r="A5886">
        <f t="shared" si="249"/>
        <v>5886</v>
      </c>
      <c r="B5886" t="s">
        <v>5885</v>
      </c>
      <c r="D5886" s="1">
        <f t="shared" si="250"/>
        <v>15886</v>
      </c>
      <c r="E5886" s="1" t="s">
        <v>15885</v>
      </c>
    </row>
    <row r="5887" spans="1:5" x14ac:dyDescent="0.45">
      <c r="A5887">
        <f t="shared" si="249"/>
        <v>5887</v>
      </c>
      <c r="B5887" t="s">
        <v>5886</v>
      </c>
      <c r="D5887" s="1">
        <f t="shared" si="250"/>
        <v>15887</v>
      </c>
      <c r="E5887" s="1" t="s">
        <v>15886</v>
      </c>
    </row>
    <row r="5888" spans="1:5" x14ac:dyDescent="0.45">
      <c r="A5888">
        <f t="shared" si="249"/>
        <v>5888</v>
      </c>
      <c r="B5888" t="s">
        <v>5887</v>
      </c>
      <c r="D5888" s="1">
        <f t="shared" si="250"/>
        <v>15888</v>
      </c>
      <c r="E5888" s="1" t="s">
        <v>15887</v>
      </c>
    </row>
    <row r="5889" spans="1:5" x14ac:dyDescent="0.45">
      <c r="A5889">
        <f t="shared" si="249"/>
        <v>5889</v>
      </c>
      <c r="B5889" t="s">
        <v>5888</v>
      </c>
      <c r="D5889" s="1">
        <f t="shared" si="250"/>
        <v>15889</v>
      </c>
      <c r="E5889" s="1" t="s">
        <v>15888</v>
      </c>
    </row>
    <row r="5890" spans="1:5" x14ac:dyDescent="0.45">
      <c r="A5890">
        <f t="shared" si="249"/>
        <v>5890</v>
      </c>
      <c r="B5890" t="s">
        <v>5889</v>
      </c>
      <c r="D5890" s="1">
        <f t="shared" si="250"/>
        <v>15890</v>
      </c>
      <c r="E5890" s="1" t="s">
        <v>15889</v>
      </c>
    </row>
    <row r="5891" spans="1:5" x14ac:dyDescent="0.45">
      <c r="A5891">
        <f t="shared" ref="A5891:A5954" si="251">A5890+1</f>
        <v>5891</v>
      </c>
      <c r="B5891" t="s">
        <v>5890</v>
      </c>
      <c r="D5891" s="1">
        <f t="shared" si="250"/>
        <v>15891</v>
      </c>
      <c r="E5891" s="1" t="s">
        <v>15890</v>
      </c>
    </row>
    <row r="5892" spans="1:5" x14ac:dyDescent="0.45">
      <c r="A5892">
        <f t="shared" si="251"/>
        <v>5892</v>
      </c>
      <c r="B5892" t="s">
        <v>5891</v>
      </c>
      <c r="D5892" s="1">
        <f t="shared" si="250"/>
        <v>15892</v>
      </c>
      <c r="E5892" s="1" t="s">
        <v>15891</v>
      </c>
    </row>
    <row r="5893" spans="1:5" x14ac:dyDescent="0.45">
      <c r="A5893">
        <f t="shared" si="251"/>
        <v>5893</v>
      </c>
      <c r="B5893" t="s">
        <v>5892</v>
      </c>
      <c r="D5893" s="1">
        <f t="shared" si="250"/>
        <v>15893</v>
      </c>
      <c r="E5893" s="1" t="s">
        <v>15892</v>
      </c>
    </row>
    <row r="5894" spans="1:5" x14ac:dyDescent="0.45">
      <c r="A5894">
        <f t="shared" si="251"/>
        <v>5894</v>
      </c>
      <c r="B5894" t="s">
        <v>5893</v>
      </c>
      <c r="D5894" s="1">
        <f t="shared" si="250"/>
        <v>15894</v>
      </c>
      <c r="E5894" s="1" t="s">
        <v>15893</v>
      </c>
    </row>
    <row r="5895" spans="1:5" x14ac:dyDescent="0.45">
      <c r="A5895">
        <f t="shared" si="251"/>
        <v>5895</v>
      </c>
      <c r="B5895" t="s">
        <v>5894</v>
      </c>
      <c r="D5895" s="1">
        <f t="shared" si="250"/>
        <v>15895</v>
      </c>
      <c r="E5895" s="1" t="s">
        <v>15894</v>
      </c>
    </row>
    <row r="5896" spans="1:5" x14ac:dyDescent="0.45">
      <c r="A5896">
        <f t="shared" si="251"/>
        <v>5896</v>
      </c>
      <c r="B5896" t="s">
        <v>5895</v>
      </c>
      <c r="D5896" s="1">
        <f t="shared" si="250"/>
        <v>15896</v>
      </c>
      <c r="E5896" s="1" t="s">
        <v>15895</v>
      </c>
    </row>
    <row r="5897" spans="1:5" x14ac:dyDescent="0.45">
      <c r="A5897">
        <f t="shared" si="251"/>
        <v>5897</v>
      </c>
      <c r="B5897" t="s">
        <v>5896</v>
      </c>
      <c r="D5897" s="1">
        <f t="shared" si="250"/>
        <v>15897</v>
      </c>
      <c r="E5897" s="1" t="s">
        <v>15896</v>
      </c>
    </row>
    <row r="5898" spans="1:5" x14ac:dyDescent="0.45">
      <c r="A5898">
        <f t="shared" si="251"/>
        <v>5898</v>
      </c>
      <c r="B5898" t="s">
        <v>5897</v>
      </c>
      <c r="D5898" s="1">
        <f t="shared" si="250"/>
        <v>15898</v>
      </c>
      <c r="E5898" s="1" t="s">
        <v>15897</v>
      </c>
    </row>
    <row r="5899" spans="1:5" x14ac:dyDescent="0.45">
      <c r="A5899">
        <f t="shared" si="251"/>
        <v>5899</v>
      </c>
      <c r="B5899" t="s">
        <v>5898</v>
      </c>
      <c r="D5899" s="1">
        <f t="shared" si="250"/>
        <v>15899</v>
      </c>
      <c r="E5899" s="1" t="s">
        <v>15898</v>
      </c>
    </row>
    <row r="5900" spans="1:5" x14ac:dyDescent="0.45">
      <c r="A5900">
        <f t="shared" si="251"/>
        <v>5900</v>
      </c>
      <c r="B5900" t="s">
        <v>5899</v>
      </c>
      <c r="D5900" s="1">
        <f t="shared" si="250"/>
        <v>15900</v>
      </c>
      <c r="E5900" s="1" t="s">
        <v>15899</v>
      </c>
    </row>
    <row r="5901" spans="1:5" x14ac:dyDescent="0.45">
      <c r="A5901">
        <f t="shared" si="251"/>
        <v>5901</v>
      </c>
      <c r="B5901" t="s">
        <v>5900</v>
      </c>
      <c r="D5901" s="1">
        <f t="shared" si="250"/>
        <v>15901</v>
      </c>
      <c r="E5901" s="1" t="s">
        <v>15900</v>
      </c>
    </row>
    <row r="5902" spans="1:5" x14ac:dyDescent="0.45">
      <c r="A5902">
        <f t="shared" si="251"/>
        <v>5902</v>
      </c>
      <c r="B5902" t="s">
        <v>5901</v>
      </c>
      <c r="D5902" s="1">
        <f t="shared" si="250"/>
        <v>15902</v>
      </c>
      <c r="E5902" s="1" t="s">
        <v>15901</v>
      </c>
    </row>
    <row r="5903" spans="1:5" x14ac:dyDescent="0.45">
      <c r="A5903">
        <f t="shared" si="251"/>
        <v>5903</v>
      </c>
      <c r="B5903" t="s">
        <v>5902</v>
      </c>
      <c r="D5903" s="1">
        <f t="shared" si="250"/>
        <v>15903</v>
      </c>
      <c r="E5903" s="1" t="s">
        <v>15902</v>
      </c>
    </row>
    <row r="5904" spans="1:5" x14ac:dyDescent="0.45">
      <c r="A5904">
        <f t="shared" si="251"/>
        <v>5904</v>
      </c>
      <c r="B5904" t="s">
        <v>5903</v>
      </c>
      <c r="D5904" s="1">
        <f t="shared" si="250"/>
        <v>15904</v>
      </c>
      <c r="E5904" s="1" t="s">
        <v>15903</v>
      </c>
    </row>
    <row r="5905" spans="1:5" x14ac:dyDescent="0.45">
      <c r="A5905">
        <f t="shared" si="251"/>
        <v>5905</v>
      </c>
      <c r="B5905" t="s">
        <v>5904</v>
      </c>
      <c r="D5905" s="1">
        <f t="shared" si="250"/>
        <v>15905</v>
      </c>
      <c r="E5905" s="1" t="s">
        <v>15904</v>
      </c>
    </row>
    <row r="5906" spans="1:5" x14ac:dyDescent="0.45">
      <c r="A5906">
        <f t="shared" si="251"/>
        <v>5906</v>
      </c>
      <c r="B5906" t="s">
        <v>5905</v>
      </c>
      <c r="D5906" s="1">
        <f t="shared" si="250"/>
        <v>15906</v>
      </c>
      <c r="E5906" s="1" t="s">
        <v>15905</v>
      </c>
    </row>
    <row r="5907" spans="1:5" x14ac:dyDescent="0.45">
      <c r="A5907">
        <f t="shared" si="251"/>
        <v>5907</v>
      </c>
      <c r="B5907" t="s">
        <v>5906</v>
      </c>
      <c r="D5907" s="1">
        <f t="shared" si="250"/>
        <v>15907</v>
      </c>
      <c r="E5907" s="1" t="s">
        <v>15906</v>
      </c>
    </row>
    <row r="5908" spans="1:5" x14ac:dyDescent="0.45">
      <c r="A5908">
        <f t="shared" si="251"/>
        <v>5908</v>
      </c>
      <c r="B5908" t="s">
        <v>5907</v>
      </c>
      <c r="D5908" s="1">
        <f t="shared" si="250"/>
        <v>15908</v>
      </c>
      <c r="E5908" s="1" t="s">
        <v>15907</v>
      </c>
    </row>
    <row r="5909" spans="1:5" x14ac:dyDescent="0.45">
      <c r="A5909">
        <f t="shared" si="251"/>
        <v>5909</v>
      </c>
      <c r="B5909" t="s">
        <v>5908</v>
      </c>
      <c r="D5909" s="1">
        <f t="shared" si="250"/>
        <v>15909</v>
      </c>
      <c r="E5909" s="1" t="s">
        <v>15908</v>
      </c>
    </row>
    <row r="5910" spans="1:5" x14ac:dyDescent="0.45">
      <c r="A5910">
        <f t="shared" si="251"/>
        <v>5910</v>
      </c>
      <c r="B5910" t="s">
        <v>5909</v>
      </c>
      <c r="D5910" s="1">
        <f t="shared" si="250"/>
        <v>15910</v>
      </c>
      <c r="E5910" s="1" t="s">
        <v>15909</v>
      </c>
    </row>
    <row r="5911" spans="1:5" x14ac:dyDescent="0.45">
      <c r="A5911">
        <f t="shared" si="251"/>
        <v>5911</v>
      </c>
      <c r="B5911" t="s">
        <v>5910</v>
      </c>
      <c r="D5911" s="1">
        <f t="shared" si="250"/>
        <v>15911</v>
      </c>
      <c r="E5911" s="1" t="s">
        <v>15910</v>
      </c>
    </row>
    <row r="5912" spans="1:5" x14ac:dyDescent="0.45">
      <c r="A5912">
        <f t="shared" si="251"/>
        <v>5912</v>
      </c>
      <c r="B5912" t="s">
        <v>5911</v>
      </c>
      <c r="D5912" s="1">
        <f t="shared" si="250"/>
        <v>15912</v>
      </c>
      <c r="E5912" s="1" t="s">
        <v>15911</v>
      </c>
    </row>
    <row r="5913" spans="1:5" x14ac:dyDescent="0.45">
      <c r="A5913">
        <f t="shared" si="251"/>
        <v>5913</v>
      </c>
      <c r="B5913" t="s">
        <v>5912</v>
      </c>
      <c r="D5913" s="1">
        <f t="shared" si="250"/>
        <v>15913</v>
      </c>
      <c r="E5913" s="1" t="s">
        <v>15912</v>
      </c>
    </row>
    <row r="5914" spans="1:5" x14ac:dyDescent="0.45">
      <c r="A5914">
        <f t="shared" si="251"/>
        <v>5914</v>
      </c>
      <c r="B5914" t="s">
        <v>5913</v>
      </c>
      <c r="D5914" s="1">
        <f t="shared" si="250"/>
        <v>15914</v>
      </c>
      <c r="E5914" s="1" t="s">
        <v>15913</v>
      </c>
    </row>
    <row r="5915" spans="1:5" x14ac:dyDescent="0.45">
      <c r="A5915">
        <f t="shared" si="251"/>
        <v>5915</v>
      </c>
      <c r="B5915" t="s">
        <v>5914</v>
      </c>
      <c r="D5915" s="1">
        <f t="shared" si="250"/>
        <v>15915</v>
      </c>
      <c r="E5915" s="1" t="s">
        <v>15914</v>
      </c>
    </row>
    <row r="5916" spans="1:5" x14ac:dyDescent="0.45">
      <c r="A5916">
        <f t="shared" si="251"/>
        <v>5916</v>
      </c>
      <c r="B5916" t="s">
        <v>5915</v>
      </c>
      <c r="D5916" s="1">
        <f t="shared" si="250"/>
        <v>15916</v>
      </c>
      <c r="E5916" s="1" t="s">
        <v>15915</v>
      </c>
    </row>
    <row r="5917" spans="1:5" x14ac:dyDescent="0.45">
      <c r="A5917">
        <f t="shared" si="251"/>
        <v>5917</v>
      </c>
      <c r="B5917" t="s">
        <v>5916</v>
      </c>
      <c r="D5917" s="1">
        <f t="shared" si="250"/>
        <v>15917</v>
      </c>
      <c r="E5917" s="1" t="s">
        <v>15916</v>
      </c>
    </row>
    <row r="5918" spans="1:5" x14ac:dyDescent="0.45">
      <c r="A5918">
        <f t="shared" si="251"/>
        <v>5918</v>
      </c>
      <c r="B5918" t="s">
        <v>5917</v>
      </c>
      <c r="D5918" s="1">
        <f t="shared" si="250"/>
        <v>15918</v>
      </c>
      <c r="E5918" s="1" t="s">
        <v>15917</v>
      </c>
    </row>
    <row r="5919" spans="1:5" x14ac:dyDescent="0.45">
      <c r="A5919">
        <f t="shared" si="251"/>
        <v>5919</v>
      </c>
      <c r="B5919" t="s">
        <v>5918</v>
      </c>
      <c r="D5919" s="1">
        <f t="shared" si="250"/>
        <v>15919</v>
      </c>
      <c r="E5919" s="1" t="s">
        <v>15918</v>
      </c>
    </row>
    <row r="5920" spans="1:5" x14ac:dyDescent="0.45">
      <c r="A5920">
        <f t="shared" si="251"/>
        <v>5920</v>
      </c>
      <c r="B5920" t="s">
        <v>5919</v>
      </c>
      <c r="D5920" s="1">
        <f t="shared" si="250"/>
        <v>15920</v>
      </c>
      <c r="E5920" s="1" t="s">
        <v>15919</v>
      </c>
    </row>
    <row r="5921" spans="1:5" x14ac:dyDescent="0.45">
      <c r="A5921">
        <f t="shared" si="251"/>
        <v>5921</v>
      </c>
      <c r="B5921" t="s">
        <v>5920</v>
      </c>
      <c r="D5921" s="1">
        <f t="shared" si="250"/>
        <v>15921</v>
      </c>
      <c r="E5921" s="1" t="s">
        <v>15920</v>
      </c>
    </row>
    <row r="5922" spans="1:5" x14ac:dyDescent="0.45">
      <c r="A5922">
        <f t="shared" si="251"/>
        <v>5922</v>
      </c>
      <c r="B5922" t="s">
        <v>5921</v>
      </c>
      <c r="D5922" s="1">
        <f t="shared" si="250"/>
        <v>15922</v>
      </c>
      <c r="E5922" s="1" t="s">
        <v>15921</v>
      </c>
    </row>
    <row r="5923" spans="1:5" x14ac:dyDescent="0.45">
      <c r="A5923">
        <f t="shared" si="251"/>
        <v>5923</v>
      </c>
      <c r="B5923" t="s">
        <v>5922</v>
      </c>
      <c r="D5923" s="1">
        <f t="shared" si="250"/>
        <v>15923</v>
      </c>
      <c r="E5923" s="1" t="s">
        <v>15922</v>
      </c>
    </row>
    <row r="5924" spans="1:5" x14ac:dyDescent="0.45">
      <c r="A5924">
        <f t="shared" si="251"/>
        <v>5924</v>
      </c>
      <c r="B5924" t="s">
        <v>5923</v>
      </c>
      <c r="D5924" s="1">
        <f t="shared" si="250"/>
        <v>15924</v>
      </c>
      <c r="E5924" s="1" t="s">
        <v>15923</v>
      </c>
    </row>
    <row r="5925" spans="1:5" x14ac:dyDescent="0.45">
      <c r="A5925">
        <f t="shared" si="251"/>
        <v>5925</v>
      </c>
      <c r="B5925" t="s">
        <v>5924</v>
      </c>
      <c r="D5925" s="1">
        <f t="shared" si="250"/>
        <v>15925</v>
      </c>
      <c r="E5925" s="1" t="s">
        <v>15924</v>
      </c>
    </row>
    <row r="5926" spans="1:5" x14ac:dyDescent="0.45">
      <c r="A5926">
        <f t="shared" si="251"/>
        <v>5926</v>
      </c>
      <c r="B5926" t="s">
        <v>5925</v>
      </c>
      <c r="D5926" s="1">
        <f t="shared" si="250"/>
        <v>15926</v>
      </c>
      <c r="E5926" s="1" t="s">
        <v>15925</v>
      </c>
    </row>
    <row r="5927" spans="1:5" x14ac:dyDescent="0.45">
      <c r="A5927">
        <f t="shared" si="251"/>
        <v>5927</v>
      </c>
      <c r="B5927" t="s">
        <v>5926</v>
      </c>
      <c r="D5927" s="1">
        <f t="shared" si="250"/>
        <v>15927</v>
      </c>
      <c r="E5927" s="1" t="s">
        <v>15926</v>
      </c>
    </row>
    <row r="5928" spans="1:5" x14ac:dyDescent="0.45">
      <c r="A5928">
        <f t="shared" si="251"/>
        <v>5928</v>
      </c>
      <c r="B5928" t="s">
        <v>5927</v>
      </c>
      <c r="D5928" s="1">
        <f t="shared" si="250"/>
        <v>15928</v>
      </c>
      <c r="E5928" s="1" t="s">
        <v>15927</v>
      </c>
    </row>
    <row r="5929" spans="1:5" x14ac:dyDescent="0.45">
      <c r="A5929">
        <f t="shared" si="251"/>
        <v>5929</v>
      </c>
      <c r="B5929" t="s">
        <v>5928</v>
      </c>
      <c r="D5929" s="1">
        <f t="shared" si="250"/>
        <v>15929</v>
      </c>
      <c r="E5929" s="1" t="s">
        <v>15928</v>
      </c>
    </row>
    <row r="5930" spans="1:5" x14ac:dyDescent="0.45">
      <c r="A5930">
        <f t="shared" si="251"/>
        <v>5930</v>
      </c>
      <c r="B5930" t="s">
        <v>5929</v>
      </c>
      <c r="D5930" s="1">
        <f t="shared" si="250"/>
        <v>15930</v>
      </c>
      <c r="E5930" s="1" t="s">
        <v>15929</v>
      </c>
    </row>
    <row r="5931" spans="1:5" x14ac:dyDescent="0.45">
      <c r="A5931">
        <f t="shared" si="251"/>
        <v>5931</v>
      </c>
      <c r="B5931" t="s">
        <v>5930</v>
      </c>
      <c r="D5931" s="1">
        <f t="shared" si="250"/>
        <v>15931</v>
      </c>
      <c r="E5931" s="1" t="s">
        <v>15930</v>
      </c>
    </row>
    <row r="5932" spans="1:5" x14ac:dyDescent="0.45">
      <c r="A5932">
        <f t="shared" si="251"/>
        <v>5932</v>
      </c>
      <c r="B5932" t="s">
        <v>5931</v>
      </c>
      <c r="D5932" s="1">
        <f t="shared" si="250"/>
        <v>15932</v>
      </c>
      <c r="E5932" s="1" t="s">
        <v>15931</v>
      </c>
    </row>
    <row r="5933" spans="1:5" x14ac:dyDescent="0.45">
      <c r="A5933">
        <f t="shared" si="251"/>
        <v>5933</v>
      </c>
      <c r="B5933" t="s">
        <v>5932</v>
      </c>
      <c r="D5933" s="1">
        <f t="shared" si="250"/>
        <v>15933</v>
      </c>
      <c r="E5933" s="1" t="s">
        <v>15932</v>
      </c>
    </row>
    <row r="5934" spans="1:5" x14ac:dyDescent="0.45">
      <c r="A5934">
        <f t="shared" si="251"/>
        <v>5934</v>
      </c>
      <c r="B5934" t="s">
        <v>5933</v>
      </c>
      <c r="D5934" s="1">
        <f t="shared" si="250"/>
        <v>15934</v>
      </c>
      <c r="E5934" s="1" t="s">
        <v>15933</v>
      </c>
    </row>
    <row r="5935" spans="1:5" x14ac:dyDescent="0.45">
      <c r="A5935">
        <f t="shared" si="251"/>
        <v>5935</v>
      </c>
      <c r="B5935" t="s">
        <v>5934</v>
      </c>
      <c r="D5935" s="1">
        <f t="shared" si="250"/>
        <v>15935</v>
      </c>
      <c r="E5935" s="1" t="s">
        <v>15934</v>
      </c>
    </row>
    <row r="5936" spans="1:5" x14ac:dyDescent="0.45">
      <c r="A5936">
        <f t="shared" si="251"/>
        <v>5936</v>
      </c>
      <c r="B5936" t="s">
        <v>5935</v>
      </c>
      <c r="D5936" s="1">
        <f t="shared" si="250"/>
        <v>15936</v>
      </c>
      <c r="E5936" s="1" t="s">
        <v>15935</v>
      </c>
    </row>
    <row r="5937" spans="1:5" x14ac:dyDescent="0.45">
      <c r="A5937">
        <f t="shared" si="251"/>
        <v>5937</v>
      </c>
      <c r="B5937" t="s">
        <v>5936</v>
      </c>
      <c r="D5937" s="1">
        <f t="shared" si="250"/>
        <v>15937</v>
      </c>
      <c r="E5937" s="1" t="s">
        <v>15936</v>
      </c>
    </row>
    <row r="5938" spans="1:5" x14ac:dyDescent="0.45">
      <c r="A5938">
        <f t="shared" si="251"/>
        <v>5938</v>
      </c>
      <c r="B5938" t="s">
        <v>5937</v>
      </c>
      <c r="D5938" s="1">
        <f t="shared" si="250"/>
        <v>15938</v>
      </c>
      <c r="E5938" s="1" t="s">
        <v>15937</v>
      </c>
    </row>
    <row r="5939" spans="1:5" x14ac:dyDescent="0.45">
      <c r="A5939">
        <f t="shared" si="251"/>
        <v>5939</v>
      </c>
      <c r="B5939" t="s">
        <v>5938</v>
      </c>
      <c r="D5939" s="1">
        <f t="shared" ref="D5939:D6002" si="252">D5938+1</f>
        <v>15939</v>
      </c>
      <c r="E5939" s="1" t="s">
        <v>15938</v>
      </c>
    </row>
    <row r="5940" spans="1:5" x14ac:dyDescent="0.45">
      <c r="A5940">
        <f t="shared" si="251"/>
        <v>5940</v>
      </c>
      <c r="B5940" t="s">
        <v>5939</v>
      </c>
      <c r="D5940" s="1">
        <f t="shared" si="252"/>
        <v>15940</v>
      </c>
      <c r="E5940" s="1" t="s">
        <v>15939</v>
      </c>
    </row>
    <row r="5941" spans="1:5" x14ac:dyDescent="0.45">
      <c r="A5941">
        <f t="shared" si="251"/>
        <v>5941</v>
      </c>
      <c r="B5941" t="s">
        <v>5940</v>
      </c>
      <c r="D5941" s="1">
        <f t="shared" si="252"/>
        <v>15941</v>
      </c>
      <c r="E5941" s="1" t="s">
        <v>15940</v>
      </c>
    </row>
    <row r="5942" spans="1:5" x14ac:dyDescent="0.45">
      <c r="A5942">
        <f t="shared" si="251"/>
        <v>5942</v>
      </c>
      <c r="B5942" t="s">
        <v>5941</v>
      </c>
      <c r="D5942" s="1">
        <f t="shared" si="252"/>
        <v>15942</v>
      </c>
      <c r="E5942" s="1" t="s">
        <v>15941</v>
      </c>
    </row>
    <row r="5943" spans="1:5" x14ac:dyDescent="0.45">
      <c r="A5943">
        <f t="shared" si="251"/>
        <v>5943</v>
      </c>
      <c r="B5943" t="s">
        <v>5942</v>
      </c>
      <c r="D5943" s="1">
        <f t="shared" si="252"/>
        <v>15943</v>
      </c>
      <c r="E5943" s="1" t="s">
        <v>15942</v>
      </c>
    </row>
    <row r="5944" spans="1:5" x14ac:dyDescent="0.45">
      <c r="A5944">
        <f t="shared" si="251"/>
        <v>5944</v>
      </c>
      <c r="B5944" t="s">
        <v>5943</v>
      </c>
      <c r="D5944" s="1">
        <f t="shared" si="252"/>
        <v>15944</v>
      </c>
      <c r="E5944" s="1" t="s">
        <v>15943</v>
      </c>
    </row>
    <row r="5945" spans="1:5" x14ac:dyDescent="0.45">
      <c r="A5945">
        <f t="shared" si="251"/>
        <v>5945</v>
      </c>
      <c r="B5945" t="s">
        <v>5944</v>
      </c>
      <c r="D5945" s="1">
        <f t="shared" si="252"/>
        <v>15945</v>
      </c>
      <c r="E5945" s="1" t="s">
        <v>15944</v>
      </c>
    </row>
    <row r="5946" spans="1:5" x14ac:dyDescent="0.45">
      <c r="A5946">
        <f t="shared" si="251"/>
        <v>5946</v>
      </c>
      <c r="B5946" t="s">
        <v>5945</v>
      </c>
      <c r="D5946" s="1">
        <f t="shared" si="252"/>
        <v>15946</v>
      </c>
      <c r="E5946" s="1" t="s">
        <v>15945</v>
      </c>
    </row>
    <row r="5947" spans="1:5" x14ac:dyDescent="0.45">
      <c r="A5947">
        <f t="shared" si="251"/>
        <v>5947</v>
      </c>
      <c r="B5947" t="s">
        <v>5946</v>
      </c>
      <c r="D5947" s="1">
        <f t="shared" si="252"/>
        <v>15947</v>
      </c>
      <c r="E5947" s="1" t="s">
        <v>15946</v>
      </c>
    </row>
    <row r="5948" spans="1:5" x14ac:dyDescent="0.45">
      <c r="A5948">
        <f t="shared" si="251"/>
        <v>5948</v>
      </c>
      <c r="B5948" t="s">
        <v>5947</v>
      </c>
      <c r="D5948" s="1">
        <f t="shared" si="252"/>
        <v>15948</v>
      </c>
      <c r="E5948" s="1" t="s">
        <v>15947</v>
      </c>
    </row>
    <row r="5949" spans="1:5" x14ac:dyDescent="0.45">
      <c r="A5949">
        <f t="shared" si="251"/>
        <v>5949</v>
      </c>
      <c r="B5949" t="s">
        <v>5948</v>
      </c>
      <c r="D5949" s="1">
        <f t="shared" si="252"/>
        <v>15949</v>
      </c>
      <c r="E5949" s="1" t="s">
        <v>15948</v>
      </c>
    </row>
    <row r="5950" spans="1:5" x14ac:dyDescent="0.45">
      <c r="A5950">
        <f t="shared" si="251"/>
        <v>5950</v>
      </c>
      <c r="B5950" t="s">
        <v>5949</v>
      </c>
      <c r="D5950" s="1">
        <f t="shared" si="252"/>
        <v>15950</v>
      </c>
      <c r="E5950" s="1" t="s">
        <v>15949</v>
      </c>
    </row>
    <row r="5951" spans="1:5" x14ac:dyDescent="0.45">
      <c r="A5951">
        <f t="shared" si="251"/>
        <v>5951</v>
      </c>
      <c r="B5951" t="s">
        <v>5950</v>
      </c>
      <c r="D5951" s="1">
        <f t="shared" si="252"/>
        <v>15951</v>
      </c>
      <c r="E5951" s="1" t="s">
        <v>15950</v>
      </c>
    </row>
    <row r="5952" spans="1:5" x14ac:dyDescent="0.45">
      <c r="A5952">
        <f t="shared" si="251"/>
        <v>5952</v>
      </c>
      <c r="B5952" t="s">
        <v>5951</v>
      </c>
      <c r="D5952" s="1">
        <f t="shared" si="252"/>
        <v>15952</v>
      </c>
      <c r="E5952" s="1" t="s">
        <v>15951</v>
      </c>
    </row>
    <row r="5953" spans="1:5" x14ac:dyDescent="0.45">
      <c r="A5953">
        <f t="shared" si="251"/>
        <v>5953</v>
      </c>
      <c r="B5953" t="s">
        <v>5952</v>
      </c>
      <c r="D5953" s="1">
        <f t="shared" si="252"/>
        <v>15953</v>
      </c>
      <c r="E5953" s="1" t="s">
        <v>15952</v>
      </c>
    </row>
    <row r="5954" spans="1:5" x14ac:dyDescent="0.45">
      <c r="A5954">
        <f t="shared" si="251"/>
        <v>5954</v>
      </c>
      <c r="B5954" t="s">
        <v>5953</v>
      </c>
      <c r="D5954" s="1">
        <f t="shared" si="252"/>
        <v>15954</v>
      </c>
      <c r="E5954" s="1" t="s">
        <v>15953</v>
      </c>
    </row>
    <row r="5955" spans="1:5" x14ac:dyDescent="0.45">
      <c r="A5955">
        <f t="shared" ref="A5955:A6018" si="253">A5954+1</f>
        <v>5955</v>
      </c>
      <c r="B5955" t="s">
        <v>5954</v>
      </c>
      <c r="D5955" s="1">
        <f t="shared" si="252"/>
        <v>15955</v>
      </c>
      <c r="E5955" s="1" t="s">
        <v>15954</v>
      </c>
    </row>
    <row r="5956" spans="1:5" x14ac:dyDescent="0.45">
      <c r="A5956">
        <f t="shared" si="253"/>
        <v>5956</v>
      </c>
      <c r="B5956" t="s">
        <v>5955</v>
      </c>
      <c r="D5956" s="1">
        <f t="shared" si="252"/>
        <v>15956</v>
      </c>
      <c r="E5956" s="1" t="s">
        <v>15955</v>
      </c>
    </row>
    <row r="5957" spans="1:5" x14ac:dyDescent="0.45">
      <c r="A5957">
        <f t="shared" si="253"/>
        <v>5957</v>
      </c>
      <c r="B5957" t="s">
        <v>5956</v>
      </c>
      <c r="D5957" s="1">
        <f t="shared" si="252"/>
        <v>15957</v>
      </c>
      <c r="E5957" s="1" t="s">
        <v>15956</v>
      </c>
    </row>
    <row r="5958" spans="1:5" x14ac:dyDescent="0.45">
      <c r="A5958">
        <f t="shared" si="253"/>
        <v>5958</v>
      </c>
      <c r="B5958" t="s">
        <v>5957</v>
      </c>
      <c r="D5958" s="1">
        <f t="shared" si="252"/>
        <v>15958</v>
      </c>
      <c r="E5958" s="1" t="s">
        <v>15957</v>
      </c>
    </row>
    <row r="5959" spans="1:5" x14ac:dyDescent="0.45">
      <c r="A5959">
        <f t="shared" si="253"/>
        <v>5959</v>
      </c>
      <c r="B5959" t="s">
        <v>5958</v>
      </c>
      <c r="D5959" s="1">
        <f t="shared" si="252"/>
        <v>15959</v>
      </c>
      <c r="E5959" s="1" t="s">
        <v>15958</v>
      </c>
    </row>
    <row r="5960" spans="1:5" x14ac:dyDescent="0.45">
      <c r="A5960">
        <f t="shared" si="253"/>
        <v>5960</v>
      </c>
      <c r="B5960" t="s">
        <v>5959</v>
      </c>
      <c r="D5960" s="1">
        <f t="shared" si="252"/>
        <v>15960</v>
      </c>
      <c r="E5960" s="1" t="s">
        <v>15959</v>
      </c>
    </row>
    <row r="5961" spans="1:5" x14ac:dyDescent="0.45">
      <c r="A5961">
        <f t="shared" si="253"/>
        <v>5961</v>
      </c>
      <c r="B5961" t="s">
        <v>5960</v>
      </c>
      <c r="D5961" s="1">
        <f t="shared" si="252"/>
        <v>15961</v>
      </c>
      <c r="E5961" s="1" t="s">
        <v>15960</v>
      </c>
    </row>
    <row r="5962" spans="1:5" x14ac:dyDescent="0.45">
      <c r="A5962">
        <f t="shared" si="253"/>
        <v>5962</v>
      </c>
      <c r="B5962" t="s">
        <v>5961</v>
      </c>
      <c r="D5962" s="1">
        <f t="shared" si="252"/>
        <v>15962</v>
      </c>
      <c r="E5962" s="1" t="s">
        <v>15961</v>
      </c>
    </row>
    <row r="5963" spans="1:5" x14ac:dyDescent="0.45">
      <c r="A5963">
        <f t="shared" si="253"/>
        <v>5963</v>
      </c>
      <c r="B5963" t="s">
        <v>5962</v>
      </c>
      <c r="D5963" s="1">
        <f t="shared" si="252"/>
        <v>15963</v>
      </c>
      <c r="E5963" s="1" t="s">
        <v>15962</v>
      </c>
    </row>
    <row r="5964" spans="1:5" x14ac:dyDescent="0.45">
      <c r="A5964">
        <f t="shared" si="253"/>
        <v>5964</v>
      </c>
      <c r="B5964" t="s">
        <v>5963</v>
      </c>
      <c r="D5964" s="1">
        <f t="shared" si="252"/>
        <v>15964</v>
      </c>
      <c r="E5964" s="1" t="s">
        <v>15963</v>
      </c>
    </row>
    <row r="5965" spans="1:5" x14ac:dyDescent="0.45">
      <c r="A5965">
        <f t="shared" si="253"/>
        <v>5965</v>
      </c>
      <c r="B5965" t="s">
        <v>5964</v>
      </c>
      <c r="D5965" s="1">
        <f t="shared" si="252"/>
        <v>15965</v>
      </c>
      <c r="E5965" s="1" t="s">
        <v>15964</v>
      </c>
    </row>
    <row r="5966" spans="1:5" x14ac:dyDescent="0.45">
      <c r="A5966">
        <f t="shared" si="253"/>
        <v>5966</v>
      </c>
      <c r="B5966" t="s">
        <v>5965</v>
      </c>
      <c r="D5966" s="1">
        <f t="shared" si="252"/>
        <v>15966</v>
      </c>
      <c r="E5966" s="1" t="s">
        <v>15965</v>
      </c>
    </row>
    <row r="5967" spans="1:5" x14ac:dyDescent="0.45">
      <c r="A5967">
        <f t="shared" si="253"/>
        <v>5967</v>
      </c>
      <c r="B5967" t="s">
        <v>5966</v>
      </c>
      <c r="D5967" s="1">
        <f t="shared" si="252"/>
        <v>15967</v>
      </c>
      <c r="E5967" s="1" t="s">
        <v>15966</v>
      </c>
    </row>
    <row r="5968" spans="1:5" x14ac:dyDescent="0.45">
      <c r="A5968">
        <f t="shared" si="253"/>
        <v>5968</v>
      </c>
      <c r="B5968" t="s">
        <v>5967</v>
      </c>
      <c r="D5968" s="1">
        <f t="shared" si="252"/>
        <v>15968</v>
      </c>
      <c r="E5968" s="1" t="s">
        <v>15967</v>
      </c>
    </row>
    <row r="5969" spans="1:5" x14ac:dyDescent="0.45">
      <c r="A5969">
        <f t="shared" si="253"/>
        <v>5969</v>
      </c>
      <c r="B5969" t="s">
        <v>5968</v>
      </c>
      <c r="D5969" s="1">
        <f t="shared" si="252"/>
        <v>15969</v>
      </c>
      <c r="E5969" s="1" t="s">
        <v>15968</v>
      </c>
    </row>
    <row r="5970" spans="1:5" x14ac:dyDescent="0.45">
      <c r="A5970">
        <f t="shared" si="253"/>
        <v>5970</v>
      </c>
      <c r="B5970" t="s">
        <v>5969</v>
      </c>
      <c r="D5970" s="1">
        <f t="shared" si="252"/>
        <v>15970</v>
      </c>
      <c r="E5970" s="1" t="s">
        <v>15969</v>
      </c>
    </row>
    <row r="5971" spans="1:5" x14ac:dyDescent="0.45">
      <c r="A5971">
        <f t="shared" si="253"/>
        <v>5971</v>
      </c>
      <c r="B5971" t="s">
        <v>5970</v>
      </c>
      <c r="D5971" s="1">
        <f t="shared" si="252"/>
        <v>15971</v>
      </c>
      <c r="E5971" s="1" t="s">
        <v>15970</v>
      </c>
    </row>
    <row r="5972" spans="1:5" x14ac:dyDescent="0.45">
      <c r="A5972">
        <f t="shared" si="253"/>
        <v>5972</v>
      </c>
      <c r="B5972" t="s">
        <v>5971</v>
      </c>
      <c r="D5972" s="1">
        <f t="shared" si="252"/>
        <v>15972</v>
      </c>
      <c r="E5972" s="1" t="s">
        <v>15971</v>
      </c>
    </row>
    <row r="5973" spans="1:5" x14ac:dyDescent="0.45">
      <c r="A5973">
        <f t="shared" si="253"/>
        <v>5973</v>
      </c>
      <c r="B5973" t="s">
        <v>5972</v>
      </c>
      <c r="D5973" s="1">
        <f t="shared" si="252"/>
        <v>15973</v>
      </c>
      <c r="E5973" s="1" t="s">
        <v>15972</v>
      </c>
    </row>
    <row r="5974" spans="1:5" x14ac:dyDescent="0.45">
      <c r="A5974">
        <f t="shared" si="253"/>
        <v>5974</v>
      </c>
      <c r="B5974" t="s">
        <v>5973</v>
      </c>
      <c r="D5974" s="1">
        <f t="shared" si="252"/>
        <v>15974</v>
      </c>
      <c r="E5974" s="1" t="s">
        <v>15973</v>
      </c>
    </row>
    <row r="5975" spans="1:5" x14ac:dyDescent="0.45">
      <c r="A5975">
        <f t="shared" si="253"/>
        <v>5975</v>
      </c>
      <c r="B5975" t="s">
        <v>5974</v>
      </c>
      <c r="D5975" s="1">
        <f t="shared" si="252"/>
        <v>15975</v>
      </c>
      <c r="E5975" s="1" t="s">
        <v>15974</v>
      </c>
    </row>
    <row r="5976" spans="1:5" x14ac:dyDescent="0.45">
      <c r="A5976">
        <f t="shared" si="253"/>
        <v>5976</v>
      </c>
      <c r="B5976" t="s">
        <v>5975</v>
      </c>
      <c r="D5976" s="1">
        <f t="shared" si="252"/>
        <v>15976</v>
      </c>
      <c r="E5976" s="1" t="s">
        <v>15975</v>
      </c>
    </row>
    <row r="5977" spans="1:5" x14ac:dyDescent="0.45">
      <c r="A5977">
        <f t="shared" si="253"/>
        <v>5977</v>
      </c>
      <c r="B5977" t="s">
        <v>5976</v>
      </c>
      <c r="D5977" s="1">
        <f t="shared" si="252"/>
        <v>15977</v>
      </c>
      <c r="E5977" s="1" t="s">
        <v>15976</v>
      </c>
    </row>
    <row r="5978" spans="1:5" x14ac:dyDescent="0.45">
      <c r="A5978">
        <f t="shared" si="253"/>
        <v>5978</v>
      </c>
      <c r="B5978" t="s">
        <v>5977</v>
      </c>
      <c r="D5978" s="1">
        <f t="shared" si="252"/>
        <v>15978</v>
      </c>
      <c r="E5978" s="1" t="s">
        <v>15977</v>
      </c>
    </row>
    <row r="5979" spans="1:5" x14ac:dyDescent="0.45">
      <c r="A5979">
        <f t="shared" si="253"/>
        <v>5979</v>
      </c>
      <c r="B5979" t="s">
        <v>5978</v>
      </c>
      <c r="D5979" s="1">
        <f t="shared" si="252"/>
        <v>15979</v>
      </c>
      <c r="E5979" s="1" t="s">
        <v>15978</v>
      </c>
    </row>
    <row r="5980" spans="1:5" x14ac:dyDescent="0.45">
      <c r="A5980">
        <f t="shared" si="253"/>
        <v>5980</v>
      </c>
      <c r="B5980" t="s">
        <v>5979</v>
      </c>
      <c r="D5980" s="1">
        <f t="shared" si="252"/>
        <v>15980</v>
      </c>
      <c r="E5980" s="1" t="s">
        <v>15979</v>
      </c>
    </row>
    <row r="5981" spans="1:5" x14ac:dyDescent="0.45">
      <c r="A5981">
        <f t="shared" si="253"/>
        <v>5981</v>
      </c>
      <c r="B5981" t="s">
        <v>5980</v>
      </c>
      <c r="D5981" s="1">
        <f t="shared" si="252"/>
        <v>15981</v>
      </c>
      <c r="E5981" s="1" t="s">
        <v>15980</v>
      </c>
    </row>
    <row r="5982" spans="1:5" x14ac:dyDescent="0.45">
      <c r="A5982">
        <f t="shared" si="253"/>
        <v>5982</v>
      </c>
      <c r="B5982" t="s">
        <v>5981</v>
      </c>
      <c r="D5982" s="1">
        <f t="shared" si="252"/>
        <v>15982</v>
      </c>
      <c r="E5982" s="1" t="s">
        <v>15981</v>
      </c>
    </row>
    <row r="5983" spans="1:5" x14ac:dyDescent="0.45">
      <c r="A5983">
        <f t="shared" si="253"/>
        <v>5983</v>
      </c>
      <c r="B5983" t="s">
        <v>5982</v>
      </c>
      <c r="D5983" s="1">
        <f t="shared" si="252"/>
        <v>15983</v>
      </c>
      <c r="E5983" s="1" t="s">
        <v>15982</v>
      </c>
    </row>
    <row r="5984" spans="1:5" x14ac:dyDescent="0.45">
      <c r="A5984">
        <f t="shared" si="253"/>
        <v>5984</v>
      </c>
      <c r="B5984" t="s">
        <v>5983</v>
      </c>
      <c r="D5984" s="1">
        <f t="shared" si="252"/>
        <v>15984</v>
      </c>
      <c r="E5984" s="1" t="s">
        <v>15983</v>
      </c>
    </row>
    <row r="5985" spans="1:5" x14ac:dyDescent="0.45">
      <c r="A5985">
        <f t="shared" si="253"/>
        <v>5985</v>
      </c>
      <c r="B5985" t="s">
        <v>5984</v>
      </c>
      <c r="D5985" s="1">
        <f t="shared" si="252"/>
        <v>15985</v>
      </c>
      <c r="E5985" s="1" t="s">
        <v>15984</v>
      </c>
    </row>
    <row r="5986" spans="1:5" x14ac:dyDescent="0.45">
      <c r="A5986">
        <f t="shared" si="253"/>
        <v>5986</v>
      </c>
      <c r="B5986" t="s">
        <v>5985</v>
      </c>
      <c r="D5986" s="1">
        <f t="shared" si="252"/>
        <v>15986</v>
      </c>
      <c r="E5986" s="1" t="s">
        <v>15985</v>
      </c>
    </row>
    <row r="5987" spans="1:5" x14ac:dyDescent="0.45">
      <c r="A5987">
        <f t="shared" si="253"/>
        <v>5987</v>
      </c>
      <c r="B5987" t="s">
        <v>5986</v>
      </c>
      <c r="D5987" s="1">
        <f t="shared" si="252"/>
        <v>15987</v>
      </c>
      <c r="E5987" s="1" t="s">
        <v>15986</v>
      </c>
    </row>
    <row r="5988" spans="1:5" x14ac:dyDescent="0.45">
      <c r="A5988">
        <f t="shared" si="253"/>
        <v>5988</v>
      </c>
      <c r="B5988" t="s">
        <v>5987</v>
      </c>
      <c r="D5988" s="1">
        <f t="shared" si="252"/>
        <v>15988</v>
      </c>
      <c r="E5988" s="1" t="s">
        <v>15987</v>
      </c>
    </row>
    <row r="5989" spans="1:5" x14ac:dyDescent="0.45">
      <c r="A5989">
        <f t="shared" si="253"/>
        <v>5989</v>
      </c>
      <c r="B5989" t="s">
        <v>5988</v>
      </c>
      <c r="D5989" s="1">
        <f t="shared" si="252"/>
        <v>15989</v>
      </c>
      <c r="E5989" s="1" t="s">
        <v>15988</v>
      </c>
    </row>
    <row r="5990" spans="1:5" x14ac:dyDescent="0.45">
      <c r="A5990">
        <f t="shared" si="253"/>
        <v>5990</v>
      </c>
      <c r="B5990" t="s">
        <v>5989</v>
      </c>
      <c r="D5990" s="1">
        <f t="shared" si="252"/>
        <v>15990</v>
      </c>
      <c r="E5990" s="1" t="s">
        <v>15989</v>
      </c>
    </row>
    <row r="5991" spans="1:5" x14ac:dyDescent="0.45">
      <c r="A5991">
        <f t="shared" si="253"/>
        <v>5991</v>
      </c>
      <c r="B5991" t="s">
        <v>5990</v>
      </c>
      <c r="D5991" s="1">
        <f t="shared" si="252"/>
        <v>15991</v>
      </c>
      <c r="E5991" s="1" t="s">
        <v>15990</v>
      </c>
    </row>
    <row r="5992" spans="1:5" x14ac:dyDescent="0.45">
      <c r="A5992">
        <f t="shared" si="253"/>
        <v>5992</v>
      </c>
      <c r="B5992" t="s">
        <v>5991</v>
      </c>
      <c r="D5992" s="1">
        <f t="shared" si="252"/>
        <v>15992</v>
      </c>
      <c r="E5992" s="1" t="s">
        <v>15991</v>
      </c>
    </row>
    <row r="5993" spans="1:5" x14ac:dyDescent="0.45">
      <c r="A5993">
        <f t="shared" si="253"/>
        <v>5993</v>
      </c>
      <c r="B5993" t="s">
        <v>5992</v>
      </c>
      <c r="D5993" s="1">
        <f t="shared" si="252"/>
        <v>15993</v>
      </c>
      <c r="E5993" s="1" t="s">
        <v>15992</v>
      </c>
    </row>
    <row r="5994" spans="1:5" x14ac:dyDescent="0.45">
      <c r="A5994">
        <f t="shared" si="253"/>
        <v>5994</v>
      </c>
      <c r="B5994" t="s">
        <v>5993</v>
      </c>
      <c r="D5994" s="1">
        <f t="shared" si="252"/>
        <v>15994</v>
      </c>
      <c r="E5994" s="1" t="s">
        <v>15993</v>
      </c>
    </row>
    <row r="5995" spans="1:5" x14ac:dyDescent="0.45">
      <c r="A5995">
        <f t="shared" si="253"/>
        <v>5995</v>
      </c>
      <c r="B5995" t="s">
        <v>5994</v>
      </c>
      <c r="D5995" s="1">
        <f t="shared" si="252"/>
        <v>15995</v>
      </c>
      <c r="E5995" s="1" t="s">
        <v>15994</v>
      </c>
    </row>
    <row r="5996" spans="1:5" x14ac:dyDescent="0.45">
      <c r="A5996">
        <f t="shared" si="253"/>
        <v>5996</v>
      </c>
      <c r="B5996" t="s">
        <v>5995</v>
      </c>
      <c r="D5996" s="1">
        <f t="shared" si="252"/>
        <v>15996</v>
      </c>
      <c r="E5996" s="1" t="s">
        <v>15995</v>
      </c>
    </row>
    <row r="5997" spans="1:5" x14ac:dyDescent="0.45">
      <c r="A5997">
        <f t="shared" si="253"/>
        <v>5997</v>
      </c>
      <c r="B5997" t="s">
        <v>5996</v>
      </c>
      <c r="D5997" s="1">
        <f t="shared" si="252"/>
        <v>15997</v>
      </c>
      <c r="E5997" s="1" t="s">
        <v>15996</v>
      </c>
    </row>
    <row r="5998" spans="1:5" x14ac:dyDescent="0.45">
      <c r="A5998">
        <f t="shared" si="253"/>
        <v>5998</v>
      </c>
      <c r="B5998" t="s">
        <v>5997</v>
      </c>
      <c r="D5998" s="1">
        <f t="shared" si="252"/>
        <v>15998</v>
      </c>
      <c r="E5998" s="1" t="s">
        <v>15997</v>
      </c>
    </row>
    <row r="5999" spans="1:5" x14ac:dyDescent="0.45">
      <c r="A5999">
        <f t="shared" si="253"/>
        <v>5999</v>
      </c>
      <c r="B5999" t="s">
        <v>5998</v>
      </c>
      <c r="D5999" s="1">
        <f t="shared" si="252"/>
        <v>15999</v>
      </c>
      <c r="E5999" s="1" t="s">
        <v>15998</v>
      </c>
    </row>
    <row r="6000" spans="1:5" x14ac:dyDescent="0.45">
      <c r="A6000">
        <f t="shared" si="253"/>
        <v>6000</v>
      </c>
      <c r="B6000" t="s">
        <v>5999</v>
      </c>
      <c r="D6000" s="1">
        <f t="shared" si="252"/>
        <v>16000</v>
      </c>
      <c r="E6000" s="1" t="s">
        <v>15999</v>
      </c>
    </row>
    <row r="6001" spans="1:5" x14ac:dyDescent="0.45">
      <c r="A6001">
        <f t="shared" si="253"/>
        <v>6001</v>
      </c>
      <c r="B6001" t="s">
        <v>6000</v>
      </c>
      <c r="D6001" s="1">
        <f t="shared" si="252"/>
        <v>16001</v>
      </c>
      <c r="E6001" s="1" t="s">
        <v>16000</v>
      </c>
    </row>
    <row r="6002" spans="1:5" x14ac:dyDescent="0.45">
      <c r="A6002">
        <f t="shared" si="253"/>
        <v>6002</v>
      </c>
      <c r="B6002" t="s">
        <v>6001</v>
      </c>
      <c r="D6002" s="1">
        <f t="shared" si="252"/>
        <v>16002</v>
      </c>
      <c r="E6002" s="1" t="s">
        <v>16001</v>
      </c>
    </row>
    <row r="6003" spans="1:5" x14ac:dyDescent="0.45">
      <c r="A6003">
        <f t="shared" si="253"/>
        <v>6003</v>
      </c>
      <c r="B6003" t="s">
        <v>6002</v>
      </c>
      <c r="D6003" s="1">
        <f t="shared" ref="D6003:D6066" si="254">D6002+1</f>
        <v>16003</v>
      </c>
      <c r="E6003" s="1" t="s">
        <v>16002</v>
      </c>
    </row>
    <row r="6004" spans="1:5" x14ac:dyDescent="0.45">
      <c r="A6004">
        <f t="shared" si="253"/>
        <v>6004</v>
      </c>
      <c r="B6004" t="s">
        <v>6003</v>
      </c>
      <c r="D6004" s="1">
        <f t="shared" si="254"/>
        <v>16004</v>
      </c>
      <c r="E6004" s="1" t="s">
        <v>16003</v>
      </c>
    </row>
    <row r="6005" spans="1:5" x14ac:dyDescent="0.45">
      <c r="A6005">
        <f t="shared" si="253"/>
        <v>6005</v>
      </c>
      <c r="B6005" t="s">
        <v>6004</v>
      </c>
      <c r="D6005" s="1">
        <f t="shared" si="254"/>
        <v>16005</v>
      </c>
      <c r="E6005" s="1" t="s">
        <v>16004</v>
      </c>
    </row>
    <row r="6006" spans="1:5" x14ac:dyDescent="0.45">
      <c r="A6006">
        <f t="shared" si="253"/>
        <v>6006</v>
      </c>
      <c r="B6006" t="s">
        <v>6005</v>
      </c>
      <c r="D6006" s="1">
        <f t="shared" si="254"/>
        <v>16006</v>
      </c>
      <c r="E6006" s="1" t="s">
        <v>16005</v>
      </c>
    </row>
    <row r="6007" spans="1:5" x14ac:dyDescent="0.45">
      <c r="A6007">
        <f t="shared" si="253"/>
        <v>6007</v>
      </c>
      <c r="B6007" t="s">
        <v>6006</v>
      </c>
      <c r="D6007" s="1">
        <f t="shared" si="254"/>
        <v>16007</v>
      </c>
      <c r="E6007" s="1" t="s">
        <v>16006</v>
      </c>
    </row>
    <row r="6008" spans="1:5" x14ac:dyDescent="0.45">
      <c r="A6008">
        <f t="shared" si="253"/>
        <v>6008</v>
      </c>
      <c r="B6008" t="s">
        <v>6007</v>
      </c>
      <c r="D6008" s="1">
        <f t="shared" si="254"/>
        <v>16008</v>
      </c>
      <c r="E6008" s="1" t="s">
        <v>16007</v>
      </c>
    </row>
    <row r="6009" spans="1:5" x14ac:dyDescent="0.45">
      <c r="A6009">
        <f t="shared" si="253"/>
        <v>6009</v>
      </c>
      <c r="B6009" t="s">
        <v>6008</v>
      </c>
      <c r="D6009" s="1">
        <f t="shared" si="254"/>
        <v>16009</v>
      </c>
      <c r="E6009" s="1" t="s">
        <v>16008</v>
      </c>
    </row>
    <row r="6010" spans="1:5" x14ac:dyDescent="0.45">
      <c r="A6010">
        <f t="shared" si="253"/>
        <v>6010</v>
      </c>
      <c r="B6010" t="s">
        <v>6009</v>
      </c>
      <c r="D6010" s="1">
        <f t="shared" si="254"/>
        <v>16010</v>
      </c>
      <c r="E6010" s="1" t="s">
        <v>16009</v>
      </c>
    </row>
    <row r="6011" spans="1:5" x14ac:dyDescent="0.45">
      <c r="A6011">
        <f t="shared" si="253"/>
        <v>6011</v>
      </c>
      <c r="B6011" t="s">
        <v>6010</v>
      </c>
      <c r="D6011" s="1">
        <f t="shared" si="254"/>
        <v>16011</v>
      </c>
      <c r="E6011" s="1" t="s">
        <v>16010</v>
      </c>
    </row>
    <row r="6012" spans="1:5" x14ac:dyDescent="0.45">
      <c r="A6012">
        <f t="shared" si="253"/>
        <v>6012</v>
      </c>
      <c r="B6012" t="s">
        <v>6011</v>
      </c>
      <c r="D6012" s="1">
        <f t="shared" si="254"/>
        <v>16012</v>
      </c>
      <c r="E6012" s="1" t="s">
        <v>16011</v>
      </c>
    </row>
    <row r="6013" spans="1:5" x14ac:dyDescent="0.45">
      <c r="A6013">
        <f t="shared" si="253"/>
        <v>6013</v>
      </c>
      <c r="B6013" t="s">
        <v>6012</v>
      </c>
      <c r="D6013" s="1">
        <f t="shared" si="254"/>
        <v>16013</v>
      </c>
      <c r="E6013" s="1" t="s">
        <v>16012</v>
      </c>
    </row>
    <row r="6014" spans="1:5" x14ac:dyDescent="0.45">
      <c r="A6014">
        <f t="shared" si="253"/>
        <v>6014</v>
      </c>
      <c r="B6014" t="s">
        <v>6013</v>
      </c>
      <c r="D6014" s="1">
        <f t="shared" si="254"/>
        <v>16014</v>
      </c>
      <c r="E6014" s="1" t="s">
        <v>16013</v>
      </c>
    </row>
    <row r="6015" spans="1:5" x14ac:dyDescent="0.45">
      <c r="A6015">
        <f t="shared" si="253"/>
        <v>6015</v>
      </c>
      <c r="B6015" t="s">
        <v>6014</v>
      </c>
      <c r="D6015" s="1">
        <f t="shared" si="254"/>
        <v>16015</v>
      </c>
      <c r="E6015" s="1" t="s">
        <v>16014</v>
      </c>
    </row>
    <row r="6016" spans="1:5" x14ac:dyDescent="0.45">
      <c r="A6016">
        <f t="shared" si="253"/>
        <v>6016</v>
      </c>
      <c r="B6016" t="s">
        <v>6015</v>
      </c>
      <c r="D6016" s="1">
        <f t="shared" si="254"/>
        <v>16016</v>
      </c>
      <c r="E6016" s="1" t="s">
        <v>16015</v>
      </c>
    </row>
    <row r="6017" spans="1:5" x14ac:dyDescent="0.45">
      <c r="A6017">
        <f t="shared" si="253"/>
        <v>6017</v>
      </c>
      <c r="B6017" t="s">
        <v>6016</v>
      </c>
      <c r="D6017" s="1">
        <f t="shared" si="254"/>
        <v>16017</v>
      </c>
      <c r="E6017" s="1" t="s">
        <v>16016</v>
      </c>
    </row>
    <row r="6018" spans="1:5" x14ac:dyDescent="0.45">
      <c r="A6018">
        <f t="shared" si="253"/>
        <v>6018</v>
      </c>
      <c r="B6018" t="s">
        <v>6017</v>
      </c>
      <c r="D6018" s="1">
        <f t="shared" si="254"/>
        <v>16018</v>
      </c>
      <c r="E6018" s="1" t="s">
        <v>16017</v>
      </c>
    </row>
    <row r="6019" spans="1:5" x14ac:dyDescent="0.45">
      <c r="A6019">
        <f t="shared" ref="A6019:A6082" si="255">A6018+1</f>
        <v>6019</v>
      </c>
      <c r="B6019" t="s">
        <v>6018</v>
      </c>
      <c r="D6019" s="1">
        <f t="shared" si="254"/>
        <v>16019</v>
      </c>
      <c r="E6019" s="1" t="s">
        <v>16018</v>
      </c>
    </row>
    <row r="6020" spans="1:5" x14ac:dyDescent="0.45">
      <c r="A6020">
        <f t="shared" si="255"/>
        <v>6020</v>
      </c>
      <c r="B6020" t="s">
        <v>6019</v>
      </c>
      <c r="D6020" s="1">
        <f t="shared" si="254"/>
        <v>16020</v>
      </c>
      <c r="E6020" s="1" t="s">
        <v>16019</v>
      </c>
    </row>
    <row r="6021" spans="1:5" x14ac:dyDescent="0.45">
      <c r="A6021">
        <f t="shared" si="255"/>
        <v>6021</v>
      </c>
      <c r="B6021" t="s">
        <v>6020</v>
      </c>
      <c r="D6021" s="1">
        <f t="shared" si="254"/>
        <v>16021</v>
      </c>
      <c r="E6021" s="1" t="s">
        <v>16020</v>
      </c>
    </row>
    <row r="6022" spans="1:5" x14ac:dyDescent="0.45">
      <c r="A6022">
        <f t="shared" si="255"/>
        <v>6022</v>
      </c>
      <c r="B6022" t="s">
        <v>6021</v>
      </c>
      <c r="D6022" s="1">
        <f t="shared" si="254"/>
        <v>16022</v>
      </c>
      <c r="E6022" s="1" t="s">
        <v>16021</v>
      </c>
    </row>
    <row r="6023" spans="1:5" x14ac:dyDescent="0.45">
      <c r="A6023">
        <f t="shared" si="255"/>
        <v>6023</v>
      </c>
      <c r="B6023" t="s">
        <v>6022</v>
      </c>
      <c r="D6023" s="1">
        <f t="shared" si="254"/>
        <v>16023</v>
      </c>
      <c r="E6023" s="1" t="s">
        <v>16022</v>
      </c>
    </row>
    <row r="6024" spans="1:5" x14ac:dyDescent="0.45">
      <c r="A6024">
        <f t="shared" si="255"/>
        <v>6024</v>
      </c>
      <c r="B6024" t="s">
        <v>6023</v>
      </c>
      <c r="D6024" s="1">
        <f t="shared" si="254"/>
        <v>16024</v>
      </c>
      <c r="E6024" s="1" t="s">
        <v>16023</v>
      </c>
    </row>
    <row r="6025" spans="1:5" x14ac:dyDescent="0.45">
      <c r="A6025">
        <f t="shared" si="255"/>
        <v>6025</v>
      </c>
      <c r="B6025" t="s">
        <v>6024</v>
      </c>
      <c r="D6025" s="1">
        <f t="shared" si="254"/>
        <v>16025</v>
      </c>
      <c r="E6025" s="1" t="s">
        <v>16024</v>
      </c>
    </row>
    <row r="6026" spans="1:5" x14ac:dyDescent="0.45">
      <c r="A6026">
        <f t="shared" si="255"/>
        <v>6026</v>
      </c>
      <c r="B6026" t="s">
        <v>6025</v>
      </c>
      <c r="D6026" s="1">
        <f t="shared" si="254"/>
        <v>16026</v>
      </c>
      <c r="E6026" s="1" t="s">
        <v>16025</v>
      </c>
    </row>
    <row r="6027" spans="1:5" x14ac:dyDescent="0.45">
      <c r="A6027">
        <f t="shared" si="255"/>
        <v>6027</v>
      </c>
      <c r="B6027" t="s">
        <v>6026</v>
      </c>
      <c r="D6027" s="1">
        <f t="shared" si="254"/>
        <v>16027</v>
      </c>
      <c r="E6027" s="1" t="s">
        <v>16026</v>
      </c>
    </row>
    <row r="6028" spans="1:5" x14ac:dyDescent="0.45">
      <c r="A6028">
        <f t="shared" si="255"/>
        <v>6028</v>
      </c>
      <c r="B6028" t="s">
        <v>6027</v>
      </c>
      <c r="D6028" s="1">
        <f t="shared" si="254"/>
        <v>16028</v>
      </c>
      <c r="E6028" s="1" t="s">
        <v>16027</v>
      </c>
    </row>
    <row r="6029" spans="1:5" x14ac:dyDescent="0.45">
      <c r="A6029">
        <f t="shared" si="255"/>
        <v>6029</v>
      </c>
      <c r="B6029" t="s">
        <v>6028</v>
      </c>
      <c r="D6029" s="1">
        <f t="shared" si="254"/>
        <v>16029</v>
      </c>
      <c r="E6029" s="1" t="s">
        <v>16028</v>
      </c>
    </row>
    <row r="6030" spans="1:5" x14ac:dyDescent="0.45">
      <c r="A6030">
        <f t="shared" si="255"/>
        <v>6030</v>
      </c>
      <c r="B6030" t="s">
        <v>6029</v>
      </c>
      <c r="D6030" s="1">
        <f t="shared" si="254"/>
        <v>16030</v>
      </c>
      <c r="E6030" s="1" t="s">
        <v>16029</v>
      </c>
    </row>
    <row r="6031" spans="1:5" x14ac:dyDescent="0.45">
      <c r="A6031">
        <f t="shared" si="255"/>
        <v>6031</v>
      </c>
      <c r="B6031" t="s">
        <v>6030</v>
      </c>
      <c r="D6031" s="1">
        <f t="shared" si="254"/>
        <v>16031</v>
      </c>
      <c r="E6031" s="1" t="s">
        <v>16030</v>
      </c>
    </row>
    <row r="6032" spans="1:5" x14ac:dyDescent="0.45">
      <c r="A6032">
        <f t="shared" si="255"/>
        <v>6032</v>
      </c>
      <c r="B6032" t="s">
        <v>6031</v>
      </c>
      <c r="D6032" s="1">
        <f t="shared" si="254"/>
        <v>16032</v>
      </c>
      <c r="E6032" s="1" t="s">
        <v>16031</v>
      </c>
    </row>
    <row r="6033" spans="1:5" x14ac:dyDescent="0.45">
      <c r="A6033">
        <f t="shared" si="255"/>
        <v>6033</v>
      </c>
      <c r="B6033" t="s">
        <v>6032</v>
      </c>
      <c r="D6033" s="1">
        <f t="shared" si="254"/>
        <v>16033</v>
      </c>
      <c r="E6033" s="1" t="s">
        <v>16032</v>
      </c>
    </row>
    <row r="6034" spans="1:5" x14ac:dyDescent="0.45">
      <c r="A6034">
        <f t="shared" si="255"/>
        <v>6034</v>
      </c>
      <c r="B6034" t="s">
        <v>6033</v>
      </c>
      <c r="D6034" s="1">
        <f t="shared" si="254"/>
        <v>16034</v>
      </c>
      <c r="E6034" s="1" t="s">
        <v>16033</v>
      </c>
    </row>
    <row r="6035" spans="1:5" x14ac:dyDescent="0.45">
      <c r="A6035">
        <f t="shared" si="255"/>
        <v>6035</v>
      </c>
      <c r="B6035" t="s">
        <v>6034</v>
      </c>
      <c r="D6035" s="1">
        <f t="shared" si="254"/>
        <v>16035</v>
      </c>
      <c r="E6035" s="1" t="s">
        <v>16034</v>
      </c>
    </row>
    <row r="6036" spans="1:5" x14ac:dyDescent="0.45">
      <c r="A6036">
        <f t="shared" si="255"/>
        <v>6036</v>
      </c>
      <c r="B6036" t="s">
        <v>6035</v>
      </c>
      <c r="D6036" s="1">
        <f t="shared" si="254"/>
        <v>16036</v>
      </c>
      <c r="E6036" s="1" t="s">
        <v>16035</v>
      </c>
    </row>
    <row r="6037" spans="1:5" x14ac:dyDescent="0.45">
      <c r="A6037">
        <f t="shared" si="255"/>
        <v>6037</v>
      </c>
      <c r="B6037" t="s">
        <v>6036</v>
      </c>
      <c r="D6037" s="1">
        <f t="shared" si="254"/>
        <v>16037</v>
      </c>
      <c r="E6037" s="1" t="s">
        <v>16036</v>
      </c>
    </row>
    <row r="6038" spans="1:5" x14ac:dyDescent="0.45">
      <c r="A6038">
        <f t="shared" si="255"/>
        <v>6038</v>
      </c>
      <c r="B6038" t="s">
        <v>6037</v>
      </c>
      <c r="D6038" s="1">
        <f t="shared" si="254"/>
        <v>16038</v>
      </c>
      <c r="E6038" s="1" t="s">
        <v>16037</v>
      </c>
    </row>
    <row r="6039" spans="1:5" x14ac:dyDescent="0.45">
      <c r="A6039">
        <f t="shared" si="255"/>
        <v>6039</v>
      </c>
      <c r="B6039" t="s">
        <v>6038</v>
      </c>
      <c r="D6039" s="1">
        <f t="shared" si="254"/>
        <v>16039</v>
      </c>
      <c r="E6039" s="1" t="s">
        <v>16038</v>
      </c>
    </row>
    <row r="6040" spans="1:5" x14ac:dyDescent="0.45">
      <c r="A6040">
        <f t="shared" si="255"/>
        <v>6040</v>
      </c>
      <c r="B6040" t="s">
        <v>6039</v>
      </c>
      <c r="D6040" s="1">
        <f t="shared" si="254"/>
        <v>16040</v>
      </c>
      <c r="E6040" s="1" t="s">
        <v>16039</v>
      </c>
    </row>
    <row r="6041" spans="1:5" x14ac:dyDescent="0.45">
      <c r="A6041">
        <f t="shared" si="255"/>
        <v>6041</v>
      </c>
      <c r="B6041" t="s">
        <v>6040</v>
      </c>
      <c r="D6041" s="1">
        <f t="shared" si="254"/>
        <v>16041</v>
      </c>
      <c r="E6041" s="1" t="s">
        <v>16040</v>
      </c>
    </row>
    <row r="6042" spans="1:5" x14ac:dyDescent="0.45">
      <c r="A6042">
        <f t="shared" si="255"/>
        <v>6042</v>
      </c>
      <c r="B6042" t="s">
        <v>6041</v>
      </c>
      <c r="D6042" s="1">
        <f t="shared" si="254"/>
        <v>16042</v>
      </c>
      <c r="E6042" s="1" t="s">
        <v>16041</v>
      </c>
    </row>
    <row r="6043" spans="1:5" x14ac:dyDescent="0.45">
      <c r="A6043">
        <f t="shared" si="255"/>
        <v>6043</v>
      </c>
      <c r="B6043" t="s">
        <v>6042</v>
      </c>
      <c r="D6043" s="1">
        <f t="shared" si="254"/>
        <v>16043</v>
      </c>
      <c r="E6043" s="1" t="s">
        <v>16042</v>
      </c>
    </row>
    <row r="6044" spans="1:5" x14ac:dyDescent="0.45">
      <c r="A6044">
        <f t="shared" si="255"/>
        <v>6044</v>
      </c>
      <c r="B6044" t="s">
        <v>6043</v>
      </c>
      <c r="D6044" s="1">
        <f t="shared" si="254"/>
        <v>16044</v>
      </c>
      <c r="E6044" s="1" t="s">
        <v>16043</v>
      </c>
    </row>
    <row r="6045" spans="1:5" x14ac:dyDescent="0.45">
      <c r="A6045">
        <f t="shared" si="255"/>
        <v>6045</v>
      </c>
      <c r="B6045" t="s">
        <v>6044</v>
      </c>
      <c r="D6045" s="1">
        <f t="shared" si="254"/>
        <v>16045</v>
      </c>
      <c r="E6045" s="1" t="s">
        <v>16044</v>
      </c>
    </row>
    <row r="6046" spans="1:5" x14ac:dyDescent="0.45">
      <c r="A6046">
        <f t="shared" si="255"/>
        <v>6046</v>
      </c>
      <c r="B6046" t="s">
        <v>6045</v>
      </c>
      <c r="D6046" s="1">
        <f t="shared" si="254"/>
        <v>16046</v>
      </c>
      <c r="E6046" s="1" t="s">
        <v>16045</v>
      </c>
    </row>
    <row r="6047" spans="1:5" x14ac:dyDescent="0.45">
      <c r="A6047">
        <f t="shared" si="255"/>
        <v>6047</v>
      </c>
      <c r="B6047" t="s">
        <v>6046</v>
      </c>
      <c r="D6047" s="1">
        <f t="shared" si="254"/>
        <v>16047</v>
      </c>
      <c r="E6047" s="1" t="s">
        <v>16046</v>
      </c>
    </row>
    <row r="6048" spans="1:5" x14ac:dyDescent="0.45">
      <c r="A6048">
        <f t="shared" si="255"/>
        <v>6048</v>
      </c>
      <c r="B6048" t="s">
        <v>6047</v>
      </c>
      <c r="D6048" s="1">
        <f t="shared" si="254"/>
        <v>16048</v>
      </c>
      <c r="E6048" s="1" t="s">
        <v>16047</v>
      </c>
    </row>
    <row r="6049" spans="1:5" x14ac:dyDescent="0.45">
      <c r="A6049">
        <f t="shared" si="255"/>
        <v>6049</v>
      </c>
      <c r="B6049" t="s">
        <v>6048</v>
      </c>
      <c r="D6049" s="1">
        <f t="shared" si="254"/>
        <v>16049</v>
      </c>
      <c r="E6049" s="1" t="s">
        <v>16048</v>
      </c>
    </row>
    <row r="6050" spans="1:5" x14ac:dyDescent="0.45">
      <c r="A6050">
        <f t="shared" si="255"/>
        <v>6050</v>
      </c>
      <c r="B6050" t="s">
        <v>6049</v>
      </c>
      <c r="D6050" s="1">
        <f t="shared" si="254"/>
        <v>16050</v>
      </c>
      <c r="E6050" s="1" t="s">
        <v>16049</v>
      </c>
    </row>
    <row r="6051" spans="1:5" x14ac:dyDescent="0.45">
      <c r="A6051">
        <f t="shared" si="255"/>
        <v>6051</v>
      </c>
      <c r="B6051" t="s">
        <v>6050</v>
      </c>
      <c r="D6051" s="1">
        <f t="shared" si="254"/>
        <v>16051</v>
      </c>
      <c r="E6051" s="1" t="s">
        <v>16050</v>
      </c>
    </row>
    <row r="6052" spans="1:5" x14ac:dyDescent="0.45">
      <c r="A6052">
        <f t="shared" si="255"/>
        <v>6052</v>
      </c>
      <c r="B6052" t="s">
        <v>6051</v>
      </c>
      <c r="D6052" s="1">
        <f t="shared" si="254"/>
        <v>16052</v>
      </c>
      <c r="E6052" s="1" t="s">
        <v>16051</v>
      </c>
    </row>
    <row r="6053" spans="1:5" x14ac:dyDescent="0.45">
      <c r="A6053">
        <f t="shared" si="255"/>
        <v>6053</v>
      </c>
      <c r="B6053" t="s">
        <v>6052</v>
      </c>
      <c r="D6053" s="1">
        <f t="shared" si="254"/>
        <v>16053</v>
      </c>
      <c r="E6053" s="1" t="s">
        <v>16052</v>
      </c>
    </row>
    <row r="6054" spans="1:5" x14ac:dyDescent="0.45">
      <c r="A6054">
        <f t="shared" si="255"/>
        <v>6054</v>
      </c>
      <c r="B6054" t="s">
        <v>6053</v>
      </c>
      <c r="D6054" s="1">
        <f t="shared" si="254"/>
        <v>16054</v>
      </c>
      <c r="E6054" s="1" t="s">
        <v>16053</v>
      </c>
    </row>
    <row r="6055" spans="1:5" x14ac:dyDescent="0.45">
      <c r="A6055">
        <f t="shared" si="255"/>
        <v>6055</v>
      </c>
      <c r="B6055" t="s">
        <v>6054</v>
      </c>
      <c r="D6055" s="1">
        <f t="shared" si="254"/>
        <v>16055</v>
      </c>
      <c r="E6055" s="1" t="s">
        <v>16054</v>
      </c>
    </row>
    <row r="6056" spans="1:5" x14ac:dyDescent="0.45">
      <c r="A6056">
        <f t="shared" si="255"/>
        <v>6056</v>
      </c>
      <c r="B6056" t="s">
        <v>6055</v>
      </c>
      <c r="D6056" s="1">
        <f t="shared" si="254"/>
        <v>16056</v>
      </c>
      <c r="E6056" s="1" t="s">
        <v>16055</v>
      </c>
    </row>
    <row r="6057" spans="1:5" x14ac:dyDescent="0.45">
      <c r="A6057">
        <f t="shared" si="255"/>
        <v>6057</v>
      </c>
      <c r="B6057" t="s">
        <v>6056</v>
      </c>
      <c r="D6057" s="1">
        <f t="shared" si="254"/>
        <v>16057</v>
      </c>
      <c r="E6057" s="1" t="s">
        <v>16056</v>
      </c>
    </row>
    <row r="6058" spans="1:5" x14ac:dyDescent="0.45">
      <c r="A6058">
        <f t="shared" si="255"/>
        <v>6058</v>
      </c>
      <c r="B6058" t="s">
        <v>6057</v>
      </c>
      <c r="D6058" s="1">
        <f t="shared" si="254"/>
        <v>16058</v>
      </c>
      <c r="E6058" s="1" t="s">
        <v>16057</v>
      </c>
    </row>
    <row r="6059" spans="1:5" x14ac:dyDescent="0.45">
      <c r="A6059">
        <f t="shared" si="255"/>
        <v>6059</v>
      </c>
      <c r="B6059" t="s">
        <v>6058</v>
      </c>
      <c r="D6059" s="1">
        <f t="shared" si="254"/>
        <v>16059</v>
      </c>
      <c r="E6059" s="1" t="s">
        <v>16058</v>
      </c>
    </row>
    <row r="6060" spans="1:5" x14ac:dyDescent="0.45">
      <c r="A6060">
        <f t="shared" si="255"/>
        <v>6060</v>
      </c>
      <c r="B6060" t="s">
        <v>6059</v>
      </c>
      <c r="D6060" s="1">
        <f t="shared" si="254"/>
        <v>16060</v>
      </c>
      <c r="E6060" s="1" t="s">
        <v>16059</v>
      </c>
    </row>
    <row r="6061" spans="1:5" x14ac:dyDescent="0.45">
      <c r="A6061">
        <f t="shared" si="255"/>
        <v>6061</v>
      </c>
      <c r="B6061" t="s">
        <v>6060</v>
      </c>
      <c r="D6061" s="1">
        <f t="shared" si="254"/>
        <v>16061</v>
      </c>
      <c r="E6061" s="1" t="s">
        <v>16060</v>
      </c>
    </row>
    <row r="6062" spans="1:5" x14ac:dyDescent="0.45">
      <c r="A6062">
        <f t="shared" si="255"/>
        <v>6062</v>
      </c>
      <c r="B6062" t="s">
        <v>6061</v>
      </c>
      <c r="D6062" s="1">
        <f t="shared" si="254"/>
        <v>16062</v>
      </c>
      <c r="E6062" s="1" t="s">
        <v>16061</v>
      </c>
    </row>
    <row r="6063" spans="1:5" x14ac:dyDescent="0.45">
      <c r="A6063">
        <f t="shared" si="255"/>
        <v>6063</v>
      </c>
      <c r="B6063" t="s">
        <v>6062</v>
      </c>
      <c r="D6063" s="1">
        <f t="shared" si="254"/>
        <v>16063</v>
      </c>
      <c r="E6063" s="1" t="s">
        <v>16062</v>
      </c>
    </row>
    <row r="6064" spans="1:5" x14ac:dyDescent="0.45">
      <c r="A6064">
        <f t="shared" si="255"/>
        <v>6064</v>
      </c>
      <c r="B6064" t="s">
        <v>6063</v>
      </c>
      <c r="D6064" s="1">
        <f t="shared" si="254"/>
        <v>16064</v>
      </c>
      <c r="E6064" s="1" t="s">
        <v>16063</v>
      </c>
    </row>
    <row r="6065" spans="1:5" x14ac:dyDescent="0.45">
      <c r="A6065">
        <f t="shared" si="255"/>
        <v>6065</v>
      </c>
      <c r="B6065" t="s">
        <v>6064</v>
      </c>
      <c r="D6065" s="1">
        <f t="shared" si="254"/>
        <v>16065</v>
      </c>
      <c r="E6065" s="1" t="s">
        <v>16064</v>
      </c>
    </row>
    <row r="6066" spans="1:5" x14ac:dyDescent="0.45">
      <c r="A6066">
        <f t="shared" si="255"/>
        <v>6066</v>
      </c>
      <c r="B6066" t="s">
        <v>6065</v>
      </c>
      <c r="D6066" s="1">
        <f t="shared" si="254"/>
        <v>16066</v>
      </c>
      <c r="E6066" s="1" t="s">
        <v>16065</v>
      </c>
    </row>
    <row r="6067" spans="1:5" x14ac:dyDescent="0.45">
      <c r="A6067">
        <f t="shared" si="255"/>
        <v>6067</v>
      </c>
      <c r="B6067" t="s">
        <v>6066</v>
      </c>
      <c r="D6067" s="1">
        <f t="shared" ref="D6067:D6130" si="256">D6066+1</f>
        <v>16067</v>
      </c>
      <c r="E6067" s="1" t="s">
        <v>16066</v>
      </c>
    </row>
    <row r="6068" spans="1:5" x14ac:dyDescent="0.45">
      <c r="A6068">
        <f t="shared" si="255"/>
        <v>6068</v>
      </c>
      <c r="B6068" t="s">
        <v>6067</v>
      </c>
      <c r="D6068" s="1">
        <f t="shared" si="256"/>
        <v>16068</v>
      </c>
      <c r="E6068" s="1" t="s">
        <v>16067</v>
      </c>
    </row>
    <row r="6069" spans="1:5" x14ac:dyDescent="0.45">
      <c r="A6069">
        <f t="shared" si="255"/>
        <v>6069</v>
      </c>
      <c r="B6069" t="s">
        <v>6068</v>
      </c>
      <c r="D6069" s="1">
        <f t="shared" si="256"/>
        <v>16069</v>
      </c>
      <c r="E6069" s="1" t="s">
        <v>16068</v>
      </c>
    </row>
    <row r="6070" spans="1:5" x14ac:dyDescent="0.45">
      <c r="A6070">
        <f t="shared" si="255"/>
        <v>6070</v>
      </c>
      <c r="B6070" t="s">
        <v>6069</v>
      </c>
      <c r="D6070" s="1">
        <f t="shared" si="256"/>
        <v>16070</v>
      </c>
      <c r="E6070" s="1" t="s">
        <v>16069</v>
      </c>
    </row>
    <row r="6071" spans="1:5" x14ac:dyDescent="0.45">
      <c r="A6071">
        <f t="shared" si="255"/>
        <v>6071</v>
      </c>
      <c r="B6071" t="s">
        <v>6070</v>
      </c>
      <c r="D6071" s="1">
        <f t="shared" si="256"/>
        <v>16071</v>
      </c>
      <c r="E6071" s="1" t="s">
        <v>16070</v>
      </c>
    </row>
    <row r="6072" spans="1:5" x14ac:dyDescent="0.45">
      <c r="A6072">
        <f t="shared" si="255"/>
        <v>6072</v>
      </c>
      <c r="B6072" t="s">
        <v>6071</v>
      </c>
      <c r="D6072" s="1">
        <f t="shared" si="256"/>
        <v>16072</v>
      </c>
      <c r="E6072" s="1" t="s">
        <v>16071</v>
      </c>
    </row>
    <row r="6073" spans="1:5" x14ac:dyDescent="0.45">
      <c r="A6073">
        <f t="shared" si="255"/>
        <v>6073</v>
      </c>
      <c r="B6073" t="s">
        <v>6072</v>
      </c>
      <c r="D6073" s="1">
        <f t="shared" si="256"/>
        <v>16073</v>
      </c>
      <c r="E6073" s="1" t="s">
        <v>16072</v>
      </c>
    </row>
    <row r="6074" spans="1:5" x14ac:dyDescent="0.45">
      <c r="A6074">
        <f t="shared" si="255"/>
        <v>6074</v>
      </c>
      <c r="B6074" t="s">
        <v>6073</v>
      </c>
      <c r="D6074" s="1">
        <f t="shared" si="256"/>
        <v>16074</v>
      </c>
      <c r="E6074" s="1" t="s">
        <v>16073</v>
      </c>
    </row>
    <row r="6075" spans="1:5" x14ac:dyDescent="0.45">
      <c r="A6075">
        <f t="shared" si="255"/>
        <v>6075</v>
      </c>
      <c r="B6075" t="s">
        <v>6074</v>
      </c>
      <c r="D6075" s="1">
        <f t="shared" si="256"/>
        <v>16075</v>
      </c>
      <c r="E6075" s="1" t="s">
        <v>16074</v>
      </c>
    </row>
    <row r="6076" spans="1:5" x14ac:dyDescent="0.45">
      <c r="A6076">
        <f t="shared" si="255"/>
        <v>6076</v>
      </c>
      <c r="B6076" t="s">
        <v>6075</v>
      </c>
      <c r="D6076" s="1">
        <f t="shared" si="256"/>
        <v>16076</v>
      </c>
      <c r="E6076" s="1" t="s">
        <v>16075</v>
      </c>
    </row>
    <row r="6077" spans="1:5" x14ac:dyDescent="0.45">
      <c r="A6077">
        <f t="shared" si="255"/>
        <v>6077</v>
      </c>
      <c r="B6077" t="s">
        <v>6076</v>
      </c>
      <c r="D6077" s="1">
        <f t="shared" si="256"/>
        <v>16077</v>
      </c>
      <c r="E6077" s="1" t="s">
        <v>16076</v>
      </c>
    </row>
    <row r="6078" spans="1:5" x14ac:dyDescent="0.45">
      <c r="A6078">
        <f t="shared" si="255"/>
        <v>6078</v>
      </c>
      <c r="B6078" t="s">
        <v>6077</v>
      </c>
      <c r="D6078" s="1">
        <f t="shared" si="256"/>
        <v>16078</v>
      </c>
      <c r="E6078" s="1" t="s">
        <v>16077</v>
      </c>
    </row>
    <row r="6079" spans="1:5" x14ac:dyDescent="0.45">
      <c r="A6079">
        <f t="shared" si="255"/>
        <v>6079</v>
      </c>
      <c r="B6079" t="s">
        <v>6078</v>
      </c>
      <c r="D6079" s="1">
        <f t="shared" si="256"/>
        <v>16079</v>
      </c>
      <c r="E6079" s="1" t="s">
        <v>16078</v>
      </c>
    </row>
    <row r="6080" spans="1:5" x14ac:dyDescent="0.45">
      <c r="A6080">
        <f t="shared" si="255"/>
        <v>6080</v>
      </c>
      <c r="B6080" t="s">
        <v>6079</v>
      </c>
      <c r="D6080" s="1">
        <f t="shared" si="256"/>
        <v>16080</v>
      </c>
      <c r="E6080" s="1" t="s">
        <v>16079</v>
      </c>
    </row>
    <row r="6081" spans="1:5" x14ac:dyDescent="0.45">
      <c r="A6081">
        <f t="shared" si="255"/>
        <v>6081</v>
      </c>
      <c r="B6081" t="s">
        <v>6080</v>
      </c>
      <c r="D6081" s="1">
        <f t="shared" si="256"/>
        <v>16081</v>
      </c>
      <c r="E6081" s="1" t="s">
        <v>16080</v>
      </c>
    </row>
    <row r="6082" spans="1:5" x14ac:dyDescent="0.45">
      <c r="A6082">
        <f t="shared" si="255"/>
        <v>6082</v>
      </c>
      <c r="B6082" t="s">
        <v>6081</v>
      </c>
      <c r="D6082" s="1">
        <f t="shared" si="256"/>
        <v>16082</v>
      </c>
      <c r="E6082" s="1" t="s">
        <v>16081</v>
      </c>
    </row>
    <row r="6083" spans="1:5" x14ac:dyDescent="0.45">
      <c r="A6083">
        <f t="shared" ref="A6083:A6146" si="257">A6082+1</f>
        <v>6083</v>
      </c>
      <c r="B6083" t="s">
        <v>6082</v>
      </c>
      <c r="D6083" s="1">
        <f t="shared" si="256"/>
        <v>16083</v>
      </c>
      <c r="E6083" s="1" t="s">
        <v>16082</v>
      </c>
    </row>
    <row r="6084" spans="1:5" x14ac:dyDescent="0.45">
      <c r="A6084">
        <f t="shared" si="257"/>
        <v>6084</v>
      </c>
      <c r="B6084" t="s">
        <v>6083</v>
      </c>
      <c r="D6084" s="1">
        <f t="shared" si="256"/>
        <v>16084</v>
      </c>
      <c r="E6084" s="1" t="s">
        <v>16083</v>
      </c>
    </row>
    <row r="6085" spans="1:5" x14ac:dyDescent="0.45">
      <c r="A6085">
        <f t="shared" si="257"/>
        <v>6085</v>
      </c>
      <c r="B6085" t="s">
        <v>6084</v>
      </c>
      <c r="D6085" s="1">
        <f t="shared" si="256"/>
        <v>16085</v>
      </c>
      <c r="E6085" s="1" t="s">
        <v>16084</v>
      </c>
    </row>
    <row r="6086" spans="1:5" x14ac:dyDescent="0.45">
      <c r="A6086">
        <f t="shared" si="257"/>
        <v>6086</v>
      </c>
      <c r="B6086" t="s">
        <v>6085</v>
      </c>
      <c r="D6086" s="1">
        <f t="shared" si="256"/>
        <v>16086</v>
      </c>
      <c r="E6086" s="1" t="s">
        <v>16085</v>
      </c>
    </row>
    <row r="6087" spans="1:5" x14ac:dyDescent="0.45">
      <c r="A6087">
        <f t="shared" si="257"/>
        <v>6087</v>
      </c>
      <c r="B6087" t="s">
        <v>6086</v>
      </c>
      <c r="D6087" s="1">
        <f t="shared" si="256"/>
        <v>16087</v>
      </c>
      <c r="E6087" s="1" t="s">
        <v>16086</v>
      </c>
    </row>
    <row r="6088" spans="1:5" x14ac:dyDescent="0.45">
      <c r="A6088">
        <f t="shared" si="257"/>
        <v>6088</v>
      </c>
      <c r="B6088" t="s">
        <v>6087</v>
      </c>
      <c r="D6088" s="1">
        <f t="shared" si="256"/>
        <v>16088</v>
      </c>
      <c r="E6088" s="1" t="s">
        <v>16087</v>
      </c>
    </row>
    <row r="6089" spans="1:5" x14ac:dyDescent="0.45">
      <c r="A6089">
        <f t="shared" si="257"/>
        <v>6089</v>
      </c>
      <c r="B6089" t="s">
        <v>6088</v>
      </c>
      <c r="D6089" s="1">
        <f t="shared" si="256"/>
        <v>16089</v>
      </c>
      <c r="E6089" s="1" t="s">
        <v>16088</v>
      </c>
    </row>
    <row r="6090" spans="1:5" x14ac:dyDescent="0.45">
      <c r="A6090">
        <f t="shared" si="257"/>
        <v>6090</v>
      </c>
      <c r="B6090" t="s">
        <v>6089</v>
      </c>
      <c r="D6090" s="1">
        <f t="shared" si="256"/>
        <v>16090</v>
      </c>
      <c r="E6090" s="1" t="s">
        <v>16089</v>
      </c>
    </row>
    <row r="6091" spans="1:5" x14ac:dyDescent="0.45">
      <c r="A6091">
        <f t="shared" si="257"/>
        <v>6091</v>
      </c>
      <c r="B6091" t="s">
        <v>6090</v>
      </c>
      <c r="D6091" s="1">
        <f t="shared" si="256"/>
        <v>16091</v>
      </c>
      <c r="E6091" s="1" t="s">
        <v>16090</v>
      </c>
    </row>
    <row r="6092" spans="1:5" x14ac:dyDescent="0.45">
      <c r="A6092">
        <f t="shared" si="257"/>
        <v>6092</v>
      </c>
      <c r="B6092" t="s">
        <v>6091</v>
      </c>
      <c r="D6092" s="1">
        <f t="shared" si="256"/>
        <v>16092</v>
      </c>
      <c r="E6092" s="1" t="s">
        <v>16091</v>
      </c>
    </row>
    <row r="6093" spans="1:5" x14ac:dyDescent="0.45">
      <c r="A6093">
        <f t="shared" si="257"/>
        <v>6093</v>
      </c>
      <c r="B6093" t="s">
        <v>6092</v>
      </c>
      <c r="D6093" s="1">
        <f t="shared" si="256"/>
        <v>16093</v>
      </c>
      <c r="E6093" s="1" t="s">
        <v>16092</v>
      </c>
    </row>
    <row r="6094" spans="1:5" x14ac:dyDescent="0.45">
      <c r="A6094">
        <f t="shared" si="257"/>
        <v>6094</v>
      </c>
      <c r="B6094" t="s">
        <v>6093</v>
      </c>
      <c r="D6094" s="1">
        <f t="shared" si="256"/>
        <v>16094</v>
      </c>
      <c r="E6094" s="1" t="s">
        <v>16093</v>
      </c>
    </row>
    <row r="6095" spans="1:5" x14ac:dyDescent="0.45">
      <c r="A6095">
        <f t="shared" si="257"/>
        <v>6095</v>
      </c>
      <c r="B6095" t="s">
        <v>6094</v>
      </c>
      <c r="D6095" s="1">
        <f t="shared" si="256"/>
        <v>16095</v>
      </c>
      <c r="E6095" s="1" t="s">
        <v>16094</v>
      </c>
    </row>
    <row r="6096" spans="1:5" x14ac:dyDescent="0.45">
      <c r="A6096">
        <f t="shared" si="257"/>
        <v>6096</v>
      </c>
      <c r="B6096" t="s">
        <v>6095</v>
      </c>
      <c r="D6096" s="1">
        <f t="shared" si="256"/>
        <v>16096</v>
      </c>
      <c r="E6096" s="1" t="s">
        <v>16095</v>
      </c>
    </row>
    <row r="6097" spans="1:5" x14ac:dyDescent="0.45">
      <c r="A6097">
        <f t="shared" si="257"/>
        <v>6097</v>
      </c>
      <c r="B6097" t="s">
        <v>6096</v>
      </c>
      <c r="D6097" s="1">
        <f t="shared" si="256"/>
        <v>16097</v>
      </c>
      <c r="E6097" s="1" t="s">
        <v>16096</v>
      </c>
    </row>
    <row r="6098" spans="1:5" x14ac:dyDescent="0.45">
      <c r="A6098">
        <f t="shared" si="257"/>
        <v>6098</v>
      </c>
      <c r="B6098" t="s">
        <v>6097</v>
      </c>
      <c r="D6098" s="1">
        <f t="shared" si="256"/>
        <v>16098</v>
      </c>
      <c r="E6098" s="1" t="s">
        <v>16097</v>
      </c>
    </row>
    <row r="6099" spans="1:5" x14ac:dyDescent="0.45">
      <c r="A6099">
        <f t="shared" si="257"/>
        <v>6099</v>
      </c>
      <c r="B6099" t="s">
        <v>6098</v>
      </c>
      <c r="D6099" s="1">
        <f t="shared" si="256"/>
        <v>16099</v>
      </c>
      <c r="E6099" s="1" t="s">
        <v>16098</v>
      </c>
    </row>
    <row r="6100" spans="1:5" x14ac:dyDescent="0.45">
      <c r="A6100">
        <f t="shared" si="257"/>
        <v>6100</v>
      </c>
      <c r="B6100" t="s">
        <v>6099</v>
      </c>
      <c r="D6100" s="1">
        <f t="shared" si="256"/>
        <v>16100</v>
      </c>
      <c r="E6100" s="1" t="s">
        <v>16099</v>
      </c>
    </row>
    <row r="6101" spans="1:5" x14ac:dyDescent="0.45">
      <c r="A6101">
        <f t="shared" si="257"/>
        <v>6101</v>
      </c>
      <c r="B6101" t="s">
        <v>6100</v>
      </c>
      <c r="D6101" s="1">
        <f t="shared" si="256"/>
        <v>16101</v>
      </c>
      <c r="E6101" s="1" t="s">
        <v>16100</v>
      </c>
    </row>
    <row r="6102" spans="1:5" x14ac:dyDescent="0.45">
      <c r="A6102">
        <f t="shared" si="257"/>
        <v>6102</v>
      </c>
      <c r="B6102" t="s">
        <v>6101</v>
      </c>
      <c r="D6102" s="1">
        <f t="shared" si="256"/>
        <v>16102</v>
      </c>
      <c r="E6102" s="1" t="s">
        <v>16101</v>
      </c>
    </row>
    <row r="6103" spans="1:5" x14ac:dyDescent="0.45">
      <c r="A6103">
        <f t="shared" si="257"/>
        <v>6103</v>
      </c>
      <c r="B6103" t="s">
        <v>6102</v>
      </c>
      <c r="D6103" s="1">
        <f t="shared" si="256"/>
        <v>16103</v>
      </c>
      <c r="E6103" s="1" t="s">
        <v>16102</v>
      </c>
    </row>
    <row r="6104" spans="1:5" x14ac:dyDescent="0.45">
      <c r="A6104">
        <f t="shared" si="257"/>
        <v>6104</v>
      </c>
      <c r="B6104" t="s">
        <v>6103</v>
      </c>
      <c r="D6104" s="1">
        <f t="shared" si="256"/>
        <v>16104</v>
      </c>
      <c r="E6104" s="1" t="s">
        <v>16103</v>
      </c>
    </row>
    <row r="6105" spans="1:5" x14ac:dyDescent="0.45">
      <c r="A6105">
        <f t="shared" si="257"/>
        <v>6105</v>
      </c>
      <c r="B6105" t="s">
        <v>6104</v>
      </c>
      <c r="D6105" s="1">
        <f t="shared" si="256"/>
        <v>16105</v>
      </c>
      <c r="E6105" s="1" t="s">
        <v>16104</v>
      </c>
    </row>
    <row r="6106" spans="1:5" x14ac:dyDescent="0.45">
      <c r="A6106">
        <f t="shared" si="257"/>
        <v>6106</v>
      </c>
      <c r="B6106" t="s">
        <v>6105</v>
      </c>
      <c r="D6106" s="1">
        <f t="shared" si="256"/>
        <v>16106</v>
      </c>
      <c r="E6106" s="1" t="s">
        <v>16105</v>
      </c>
    </row>
    <row r="6107" spans="1:5" x14ac:dyDescent="0.45">
      <c r="A6107">
        <f t="shared" si="257"/>
        <v>6107</v>
      </c>
      <c r="B6107" t="s">
        <v>6106</v>
      </c>
      <c r="D6107" s="1">
        <f t="shared" si="256"/>
        <v>16107</v>
      </c>
      <c r="E6107" s="1" t="s">
        <v>16106</v>
      </c>
    </row>
    <row r="6108" spans="1:5" x14ac:dyDescent="0.45">
      <c r="A6108">
        <f t="shared" si="257"/>
        <v>6108</v>
      </c>
      <c r="B6108" t="s">
        <v>6107</v>
      </c>
      <c r="D6108" s="1">
        <f t="shared" si="256"/>
        <v>16108</v>
      </c>
      <c r="E6108" s="1" t="s">
        <v>16107</v>
      </c>
    </row>
    <row r="6109" spans="1:5" x14ac:dyDescent="0.45">
      <c r="A6109">
        <f t="shared" si="257"/>
        <v>6109</v>
      </c>
      <c r="B6109" t="s">
        <v>6108</v>
      </c>
      <c r="D6109" s="1">
        <f t="shared" si="256"/>
        <v>16109</v>
      </c>
      <c r="E6109" s="1" t="s">
        <v>16108</v>
      </c>
    </row>
    <row r="6110" spans="1:5" x14ac:dyDescent="0.45">
      <c r="A6110">
        <f t="shared" si="257"/>
        <v>6110</v>
      </c>
      <c r="B6110" t="s">
        <v>6109</v>
      </c>
      <c r="D6110" s="1">
        <f t="shared" si="256"/>
        <v>16110</v>
      </c>
      <c r="E6110" s="1" t="s">
        <v>16109</v>
      </c>
    </row>
    <row r="6111" spans="1:5" x14ac:dyDescent="0.45">
      <c r="A6111">
        <f t="shared" si="257"/>
        <v>6111</v>
      </c>
      <c r="B6111" t="s">
        <v>6110</v>
      </c>
      <c r="D6111" s="1">
        <f t="shared" si="256"/>
        <v>16111</v>
      </c>
      <c r="E6111" s="1" t="s">
        <v>16110</v>
      </c>
    </row>
    <row r="6112" spans="1:5" x14ac:dyDescent="0.45">
      <c r="A6112">
        <f t="shared" si="257"/>
        <v>6112</v>
      </c>
      <c r="B6112" t="s">
        <v>6111</v>
      </c>
      <c r="D6112" s="1">
        <f t="shared" si="256"/>
        <v>16112</v>
      </c>
      <c r="E6112" s="1" t="s">
        <v>16111</v>
      </c>
    </row>
    <row r="6113" spans="1:5" x14ac:dyDescent="0.45">
      <c r="A6113">
        <f t="shared" si="257"/>
        <v>6113</v>
      </c>
      <c r="B6113" t="s">
        <v>6112</v>
      </c>
      <c r="D6113" s="1">
        <f t="shared" si="256"/>
        <v>16113</v>
      </c>
      <c r="E6113" s="1" t="s">
        <v>16112</v>
      </c>
    </row>
    <row r="6114" spans="1:5" x14ac:dyDescent="0.45">
      <c r="A6114">
        <f t="shared" si="257"/>
        <v>6114</v>
      </c>
      <c r="B6114" t="s">
        <v>6113</v>
      </c>
      <c r="D6114" s="1">
        <f t="shared" si="256"/>
        <v>16114</v>
      </c>
      <c r="E6114" s="1" t="s">
        <v>16113</v>
      </c>
    </row>
    <row r="6115" spans="1:5" x14ac:dyDescent="0.45">
      <c r="A6115">
        <f t="shared" si="257"/>
        <v>6115</v>
      </c>
      <c r="B6115" t="s">
        <v>6114</v>
      </c>
      <c r="D6115" s="1">
        <f t="shared" si="256"/>
        <v>16115</v>
      </c>
      <c r="E6115" s="1" t="s">
        <v>16114</v>
      </c>
    </row>
    <row r="6116" spans="1:5" x14ac:dyDescent="0.45">
      <c r="A6116">
        <f t="shared" si="257"/>
        <v>6116</v>
      </c>
      <c r="B6116" t="s">
        <v>6115</v>
      </c>
      <c r="D6116" s="1">
        <f t="shared" si="256"/>
        <v>16116</v>
      </c>
      <c r="E6116" s="1" t="s">
        <v>16115</v>
      </c>
    </row>
    <row r="6117" spans="1:5" x14ac:dyDescent="0.45">
      <c r="A6117">
        <f t="shared" si="257"/>
        <v>6117</v>
      </c>
      <c r="B6117" t="s">
        <v>6116</v>
      </c>
      <c r="D6117" s="1">
        <f t="shared" si="256"/>
        <v>16117</v>
      </c>
      <c r="E6117" s="1" t="s">
        <v>16116</v>
      </c>
    </row>
    <row r="6118" spans="1:5" x14ac:dyDescent="0.45">
      <c r="A6118">
        <f t="shared" si="257"/>
        <v>6118</v>
      </c>
      <c r="B6118" t="s">
        <v>6117</v>
      </c>
      <c r="D6118" s="1">
        <f t="shared" si="256"/>
        <v>16118</v>
      </c>
      <c r="E6118" s="1" t="s">
        <v>16117</v>
      </c>
    </row>
    <row r="6119" spans="1:5" x14ac:dyDescent="0.45">
      <c r="A6119">
        <f t="shared" si="257"/>
        <v>6119</v>
      </c>
      <c r="B6119" t="s">
        <v>6118</v>
      </c>
      <c r="D6119" s="1">
        <f t="shared" si="256"/>
        <v>16119</v>
      </c>
      <c r="E6119" s="1" t="s">
        <v>16118</v>
      </c>
    </row>
    <row r="6120" spans="1:5" x14ac:dyDescent="0.45">
      <c r="A6120">
        <f t="shared" si="257"/>
        <v>6120</v>
      </c>
      <c r="B6120" t="s">
        <v>6119</v>
      </c>
      <c r="D6120" s="1">
        <f t="shared" si="256"/>
        <v>16120</v>
      </c>
      <c r="E6120" s="1" t="s">
        <v>16119</v>
      </c>
    </row>
    <row r="6121" spans="1:5" x14ac:dyDescent="0.45">
      <c r="A6121">
        <f t="shared" si="257"/>
        <v>6121</v>
      </c>
      <c r="B6121" t="s">
        <v>6120</v>
      </c>
      <c r="D6121" s="1">
        <f t="shared" si="256"/>
        <v>16121</v>
      </c>
      <c r="E6121" s="1" t="s">
        <v>16120</v>
      </c>
    </row>
    <row r="6122" spans="1:5" x14ac:dyDescent="0.45">
      <c r="A6122">
        <f t="shared" si="257"/>
        <v>6122</v>
      </c>
      <c r="B6122" t="s">
        <v>6121</v>
      </c>
      <c r="D6122" s="1">
        <f t="shared" si="256"/>
        <v>16122</v>
      </c>
      <c r="E6122" s="1" t="s">
        <v>16121</v>
      </c>
    </row>
    <row r="6123" spans="1:5" x14ac:dyDescent="0.45">
      <c r="A6123">
        <f t="shared" si="257"/>
        <v>6123</v>
      </c>
      <c r="B6123" t="s">
        <v>6122</v>
      </c>
      <c r="D6123" s="1">
        <f t="shared" si="256"/>
        <v>16123</v>
      </c>
      <c r="E6123" s="1" t="s">
        <v>16122</v>
      </c>
    </row>
    <row r="6124" spans="1:5" x14ac:dyDescent="0.45">
      <c r="A6124">
        <f t="shared" si="257"/>
        <v>6124</v>
      </c>
      <c r="B6124" t="s">
        <v>6123</v>
      </c>
      <c r="D6124" s="1">
        <f t="shared" si="256"/>
        <v>16124</v>
      </c>
      <c r="E6124" s="1" t="s">
        <v>16123</v>
      </c>
    </row>
    <row r="6125" spans="1:5" x14ac:dyDescent="0.45">
      <c r="A6125">
        <f t="shared" si="257"/>
        <v>6125</v>
      </c>
      <c r="B6125" t="s">
        <v>6124</v>
      </c>
      <c r="D6125" s="1">
        <f t="shared" si="256"/>
        <v>16125</v>
      </c>
      <c r="E6125" s="1" t="s">
        <v>16124</v>
      </c>
    </row>
    <row r="6126" spans="1:5" x14ac:dyDescent="0.45">
      <c r="A6126">
        <f t="shared" si="257"/>
        <v>6126</v>
      </c>
      <c r="B6126" t="s">
        <v>6125</v>
      </c>
      <c r="D6126" s="1">
        <f t="shared" si="256"/>
        <v>16126</v>
      </c>
      <c r="E6126" s="1" t="s">
        <v>16125</v>
      </c>
    </row>
    <row r="6127" spans="1:5" x14ac:dyDescent="0.45">
      <c r="A6127">
        <f t="shared" si="257"/>
        <v>6127</v>
      </c>
      <c r="B6127" t="s">
        <v>6126</v>
      </c>
      <c r="D6127" s="1">
        <f t="shared" si="256"/>
        <v>16127</v>
      </c>
      <c r="E6127" s="1" t="s">
        <v>16126</v>
      </c>
    </row>
    <row r="6128" spans="1:5" x14ac:dyDescent="0.45">
      <c r="A6128">
        <f t="shared" si="257"/>
        <v>6128</v>
      </c>
      <c r="B6128" t="s">
        <v>6127</v>
      </c>
      <c r="D6128" s="1">
        <f t="shared" si="256"/>
        <v>16128</v>
      </c>
      <c r="E6128" s="1" t="s">
        <v>16127</v>
      </c>
    </row>
    <row r="6129" spans="1:5" x14ac:dyDescent="0.45">
      <c r="A6129">
        <f t="shared" si="257"/>
        <v>6129</v>
      </c>
      <c r="B6129" t="s">
        <v>6128</v>
      </c>
      <c r="D6129" s="1">
        <f t="shared" si="256"/>
        <v>16129</v>
      </c>
      <c r="E6129" s="1" t="s">
        <v>16128</v>
      </c>
    </row>
    <row r="6130" spans="1:5" x14ac:dyDescent="0.45">
      <c r="A6130">
        <f t="shared" si="257"/>
        <v>6130</v>
      </c>
      <c r="B6130" t="s">
        <v>6129</v>
      </c>
      <c r="D6130" s="1">
        <f t="shared" si="256"/>
        <v>16130</v>
      </c>
      <c r="E6130" s="1" t="s">
        <v>16129</v>
      </c>
    </row>
    <row r="6131" spans="1:5" x14ac:dyDescent="0.45">
      <c r="A6131">
        <f t="shared" si="257"/>
        <v>6131</v>
      </c>
      <c r="B6131" t="s">
        <v>6130</v>
      </c>
      <c r="D6131" s="1">
        <f t="shared" ref="D6131:D6194" si="258">D6130+1</f>
        <v>16131</v>
      </c>
      <c r="E6131" s="1" t="s">
        <v>16130</v>
      </c>
    </row>
    <row r="6132" spans="1:5" x14ac:dyDescent="0.45">
      <c r="A6132">
        <f t="shared" si="257"/>
        <v>6132</v>
      </c>
      <c r="B6132" t="s">
        <v>6131</v>
      </c>
      <c r="D6132" s="1">
        <f t="shared" si="258"/>
        <v>16132</v>
      </c>
      <c r="E6132" s="1" t="s">
        <v>16131</v>
      </c>
    </row>
    <row r="6133" spans="1:5" x14ac:dyDescent="0.45">
      <c r="A6133">
        <f t="shared" si="257"/>
        <v>6133</v>
      </c>
      <c r="B6133" t="s">
        <v>6132</v>
      </c>
      <c r="D6133" s="1">
        <f t="shared" si="258"/>
        <v>16133</v>
      </c>
      <c r="E6133" s="1" t="s">
        <v>16132</v>
      </c>
    </row>
    <row r="6134" spans="1:5" x14ac:dyDescent="0.45">
      <c r="A6134">
        <f t="shared" si="257"/>
        <v>6134</v>
      </c>
      <c r="B6134" t="s">
        <v>6133</v>
      </c>
      <c r="D6134" s="1">
        <f t="shared" si="258"/>
        <v>16134</v>
      </c>
      <c r="E6134" s="1" t="s">
        <v>16133</v>
      </c>
    </row>
    <row r="6135" spans="1:5" x14ac:dyDescent="0.45">
      <c r="A6135">
        <f t="shared" si="257"/>
        <v>6135</v>
      </c>
      <c r="B6135" t="s">
        <v>6134</v>
      </c>
      <c r="D6135" s="1">
        <f t="shared" si="258"/>
        <v>16135</v>
      </c>
      <c r="E6135" s="1" t="s">
        <v>16134</v>
      </c>
    </row>
    <row r="6136" spans="1:5" x14ac:dyDescent="0.45">
      <c r="A6136">
        <f t="shared" si="257"/>
        <v>6136</v>
      </c>
      <c r="B6136" t="s">
        <v>6135</v>
      </c>
      <c r="D6136" s="1">
        <f t="shared" si="258"/>
        <v>16136</v>
      </c>
      <c r="E6136" s="1" t="s">
        <v>16135</v>
      </c>
    </row>
    <row r="6137" spans="1:5" x14ac:dyDescent="0.45">
      <c r="A6137">
        <f t="shared" si="257"/>
        <v>6137</v>
      </c>
      <c r="B6137" t="s">
        <v>6136</v>
      </c>
      <c r="D6137" s="1">
        <f t="shared" si="258"/>
        <v>16137</v>
      </c>
      <c r="E6137" s="1" t="s">
        <v>16136</v>
      </c>
    </row>
    <row r="6138" spans="1:5" x14ac:dyDescent="0.45">
      <c r="A6138">
        <f t="shared" si="257"/>
        <v>6138</v>
      </c>
      <c r="B6138" t="s">
        <v>6137</v>
      </c>
      <c r="D6138" s="1">
        <f t="shared" si="258"/>
        <v>16138</v>
      </c>
      <c r="E6138" s="1" t="s">
        <v>16137</v>
      </c>
    </row>
    <row r="6139" spans="1:5" x14ac:dyDescent="0.45">
      <c r="A6139">
        <f t="shared" si="257"/>
        <v>6139</v>
      </c>
      <c r="B6139" t="s">
        <v>6138</v>
      </c>
      <c r="D6139" s="1">
        <f t="shared" si="258"/>
        <v>16139</v>
      </c>
      <c r="E6139" s="1" t="s">
        <v>16138</v>
      </c>
    </row>
    <row r="6140" spans="1:5" x14ac:dyDescent="0.45">
      <c r="A6140">
        <f t="shared" si="257"/>
        <v>6140</v>
      </c>
      <c r="B6140" t="s">
        <v>6139</v>
      </c>
      <c r="D6140" s="1">
        <f t="shared" si="258"/>
        <v>16140</v>
      </c>
      <c r="E6140" s="1" t="s">
        <v>16139</v>
      </c>
    </row>
    <row r="6141" spans="1:5" x14ac:dyDescent="0.45">
      <c r="A6141">
        <f t="shared" si="257"/>
        <v>6141</v>
      </c>
      <c r="B6141" t="s">
        <v>6140</v>
      </c>
      <c r="D6141" s="1">
        <f t="shared" si="258"/>
        <v>16141</v>
      </c>
      <c r="E6141" s="1" t="s">
        <v>16140</v>
      </c>
    </row>
    <row r="6142" spans="1:5" x14ac:dyDescent="0.45">
      <c r="A6142">
        <f t="shared" si="257"/>
        <v>6142</v>
      </c>
      <c r="B6142" t="s">
        <v>6141</v>
      </c>
      <c r="D6142" s="1">
        <f t="shared" si="258"/>
        <v>16142</v>
      </c>
      <c r="E6142" s="1" t="s">
        <v>16141</v>
      </c>
    </row>
    <row r="6143" spans="1:5" x14ac:dyDescent="0.45">
      <c r="A6143">
        <f t="shared" si="257"/>
        <v>6143</v>
      </c>
      <c r="B6143" t="s">
        <v>6142</v>
      </c>
      <c r="D6143" s="1">
        <f t="shared" si="258"/>
        <v>16143</v>
      </c>
      <c r="E6143" s="1" t="s">
        <v>16142</v>
      </c>
    </row>
    <row r="6144" spans="1:5" x14ac:dyDescent="0.45">
      <c r="A6144">
        <f t="shared" si="257"/>
        <v>6144</v>
      </c>
      <c r="B6144" t="s">
        <v>6143</v>
      </c>
      <c r="D6144" s="1">
        <f t="shared" si="258"/>
        <v>16144</v>
      </c>
      <c r="E6144" s="1" t="s">
        <v>16143</v>
      </c>
    </row>
    <row r="6145" spans="1:5" x14ac:dyDescent="0.45">
      <c r="A6145">
        <f t="shared" si="257"/>
        <v>6145</v>
      </c>
      <c r="B6145" t="s">
        <v>6144</v>
      </c>
      <c r="D6145" s="1">
        <f t="shared" si="258"/>
        <v>16145</v>
      </c>
      <c r="E6145" s="1" t="s">
        <v>16144</v>
      </c>
    </row>
    <row r="6146" spans="1:5" x14ac:dyDescent="0.45">
      <c r="A6146">
        <f t="shared" si="257"/>
        <v>6146</v>
      </c>
      <c r="B6146" t="s">
        <v>6145</v>
      </c>
      <c r="D6146" s="1">
        <f t="shared" si="258"/>
        <v>16146</v>
      </c>
      <c r="E6146" s="1" t="s">
        <v>16145</v>
      </c>
    </row>
    <row r="6147" spans="1:5" x14ac:dyDescent="0.45">
      <c r="A6147">
        <f t="shared" ref="A6147:A6210" si="259">A6146+1</f>
        <v>6147</v>
      </c>
      <c r="B6147" t="s">
        <v>6146</v>
      </c>
      <c r="D6147" s="1">
        <f t="shared" si="258"/>
        <v>16147</v>
      </c>
      <c r="E6147" s="1" t="s">
        <v>16146</v>
      </c>
    </row>
    <row r="6148" spans="1:5" x14ac:dyDescent="0.45">
      <c r="A6148">
        <f t="shared" si="259"/>
        <v>6148</v>
      </c>
      <c r="B6148" t="s">
        <v>6147</v>
      </c>
      <c r="D6148" s="1">
        <f t="shared" si="258"/>
        <v>16148</v>
      </c>
      <c r="E6148" s="1" t="s">
        <v>16147</v>
      </c>
    </row>
    <row r="6149" spans="1:5" x14ac:dyDescent="0.45">
      <c r="A6149">
        <f t="shared" si="259"/>
        <v>6149</v>
      </c>
      <c r="B6149" t="s">
        <v>6148</v>
      </c>
      <c r="D6149" s="1">
        <f t="shared" si="258"/>
        <v>16149</v>
      </c>
      <c r="E6149" s="1" t="s">
        <v>16148</v>
      </c>
    </row>
    <row r="6150" spans="1:5" x14ac:dyDescent="0.45">
      <c r="A6150">
        <f t="shared" si="259"/>
        <v>6150</v>
      </c>
      <c r="B6150" t="s">
        <v>6149</v>
      </c>
      <c r="D6150" s="1">
        <f t="shared" si="258"/>
        <v>16150</v>
      </c>
      <c r="E6150" s="1" t="s">
        <v>16149</v>
      </c>
    </row>
    <row r="6151" spans="1:5" x14ac:dyDescent="0.45">
      <c r="A6151">
        <f t="shared" si="259"/>
        <v>6151</v>
      </c>
      <c r="B6151" t="s">
        <v>6150</v>
      </c>
      <c r="D6151" s="1">
        <f t="shared" si="258"/>
        <v>16151</v>
      </c>
      <c r="E6151" s="1" t="s">
        <v>16150</v>
      </c>
    </row>
    <row r="6152" spans="1:5" x14ac:dyDescent="0.45">
      <c r="A6152">
        <f t="shared" si="259"/>
        <v>6152</v>
      </c>
      <c r="B6152" t="s">
        <v>6151</v>
      </c>
      <c r="D6152" s="1">
        <f t="shared" si="258"/>
        <v>16152</v>
      </c>
      <c r="E6152" s="1" t="s">
        <v>16151</v>
      </c>
    </row>
    <row r="6153" spans="1:5" x14ac:dyDescent="0.45">
      <c r="A6153">
        <f t="shared" si="259"/>
        <v>6153</v>
      </c>
      <c r="B6153" t="s">
        <v>6152</v>
      </c>
      <c r="D6153" s="1">
        <f t="shared" si="258"/>
        <v>16153</v>
      </c>
      <c r="E6153" s="1" t="s">
        <v>16152</v>
      </c>
    </row>
    <row r="6154" spans="1:5" x14ac:dyDescent="0.45">
      <c r="A6154">
        <f t="shared" si="259"/>
        <v>6154</v>
      </c>
      <c r="B6154" t="s">
        <v>6153</v>
      </c>
      <c r="D6154" s="1">
        <f t="shared" si="258"/>
        <v>16154</v>
      </c>
      <c r="E6154" s="1" t="s">
        <v>16153</v>
      </c>
    </row>
    <row r="6155" spans="1:5" x14ac:dyDescent="0.45">
      <c r="A6155">
        <f t="shared" si="259"/>
        <v>6155</v>
      </c>
      <c r="B6155" t="s">
        <v>6154</v>
      </c>
      <c r="D6155" s="1">
        <f t="shared" si="258"/>
        <v>16155</v>
      </c>
      <c r="E6155" s="1" t="s">
        <v>16154</v>
      </c>
    </row>
    <row r="6156" spans="1:5" x14ac:dyDescent="0.45">
      <c r="A6156">
        <f t="shared" si="259"/>
        <v>6156</v>
      </c>
      <c r="B6156" t="s">
        <v>6155</v>
      </c>
      <c r="D6156" s="1">
        <f t="shared" si="258"/>
        <v>16156</v>
      </c>
      <c r="E6156" s="1" t="s">
        <v>16155</v>
      </c>
    </row>
    <row r="6157" spans="1:5" x14ac:dyDescent="0.45">
      <c r="A6157">
        <f t="shared" si="259"/>
        <v>6157</v>
      </c>
      <c r="B6157" t="s">
        <v>6156</v>
      </c>
      <c r="D6157" s="1">
        <f t="shared" si="258"/>
        <v>16157</v>
      </c>
      <c r="E6157" s="1" t="s">
        <v>16156</v>
      </c>
    </row>
    <row r="6158" spans="1:5" x14ac:dyDescent="0.45">
      <c r="A6158">
        <f t="shared" si="259"/>
        <v>6158</v>
      </c>
      <c r="B6158" t="s">
        <v>6157</v>
      </c>
      <c r="D6158" s="1">
        <f t="shared" si="258"/>
        <v>16158</v>
      </c>
      <c r="E6158" s="1" t="s">
        <v>16157</v>
      </c>
    </row>
    <row r="6159" spans="1:5" x14ac:dyDescent="0.45">
      <c r="A6159">
        <f t="shared" si="259"/>
        <v>6159</v>
      </c>
      <c r="B6159" t="s">
        <v>6158</v>
      </c>
      <c r="D6159" s="1">
        <f t="shared" si="258"/>
        <v>16159</v>
      </c>
      <c r="E6159" s="1" t="s">
        <v>16158</v>
      </c>
    </row>
    <row r="6160" spans="1:5" x14ac:dyDescent="0.45">
      <c r="A6160">
        <f t="shared" si="259"/>
        <v>6160</v>
      </c>
      <c r="B6160" t="s">
        <v>6159</v>
      </c>
      <c r="D6160" s="1">
        <f t="shared" si="258"/>
        <v>16160</v>
      </c>
      <c r="E6160" s="1" t="s">
        <v>16159</v>
      </c>
    </row>
    <row r="6161" spans="1:5" x14ac:dyDescent="0.45">
      <c r="A6161">
        <f t="shared" si="259"/>
        <v>6161</v>
      </c>
      <c r="B6161" t="s">
        <v>6160</v>
      </c>
      <c r="D6161" s="1">
        <f t="shared" si="258"/>
        <v>16161</v>
      </c>
      <c r="E6161" s="1" t="s">
        <v>16160</v>
      </c>
    </row>
    <row r="6162" spans="1:5" x14ac:dyDescent="0.45">
      <c r="A6162">
        <f t="shared" si="259"/>
        <v>6162</v>
      </c>
      <c r="B6162" t="s">
        <v>6161</v>
      </c>
      <c r="D6162" s="1">
        <f t="shared" si="258"/>
        <v>16162</v>
      </c>
      <c r="E6162" s="1" t="s">
        <v>16161</v>
      </c>
    </row>
    <row r="6163" spans="1:5" x14ac:dyDescent="0.45">
      <c r="A6163">
        <f t="shared" si="259"/>
        <v>6163</v>
      </c>
      <c r="B6163" t="s">
        <v>6162</v>
      </c>
      <c r="D6163" s="1">
        <f t="shared" si="258"/>
        <v>16163</v>
      </c>
      <c r="E6163" s="1" t="s">
        <v>16162</v>
      </c>
    </row>
    <row r="6164" spans="1:5" x14ac:dyDescent="0.45">
      <c r="A6164">
        <f t="shared" si="259"/>
        <v>6164</v>
      </c>
      <c r="B6164" t="s">
        <v>6163</v>
      </c>
      <c r="D6164" s="1">
        <f t="shared" si="258"/>
        <v>16164</v>
      </c>
      <c r="E6164" s="1" t="s">
        <v>16163</v>
      </c>
    </row>
    <row r="6165" spans="1:5" x14ac:dyDescent="0.45">
      <c r="A6165">
        <f t="shared" si="259"/>
        <v>6165</v>
      </c>
      <c r="B6165" t="s">
        <v>6164</v>
      </c>
      <c r="D6165" s="1">
        <f t="shared" si="258"/>
        <v>16165</v>
      </c>
      <c r="E6165" s="1" t="s">
        <v>16164</v>
      </c>
    </row>
    <row r="6166" spans="1:5" x14ac:dyDescent="0.45">
      <c r="A6166">
        <f t="shared" si="259"/>
        <v>6166</v>
      </c>
      <c r="B6166" t="s">
        <v>6165</v>
      </c>
      <c r="D6166" s="1">
        <f t="shared" si="258"/>
        <v>16166</v>
      </c>
      <c r="E6166" s="1" t="s">
        <v>16165</v>
      </c>
    </row>
    <row r="6167" spans="1:5" x14ac:dyDescent="0.45">
      <c r="A6167">
        <f t="shared" si="259"/>
        <v>6167</v>
      </c>
      <c r="B6167" t="s">
        <v>6166</v>
      </c>
      <c r="D6167" s="1">
        <f t="shared" si="258"/>
        <v>16167</v>
      </c>
      <c r="E6167" s="1" t="s">
        <v>16166</v>
      </c>
    </row>
    <row r="6168" spans="1:5" x14ac:dyDescent="0.45">
      <c r="A6168">
        <f t="shared" si="259"/>
        <v>6168</v>
      </c>
      <c r="B6168" t="s">
        <v>6167</v>
      </c>
      <c r="D6168" s="1">
        <f t="shared" si="258"/>
        <v>16168</v>
      </c>
      <c r="E6168" s="1" t="s">
        <v>16167</v>
      </c>
    </row>
    <row r="6169" spans="1:5" x14ac:dyDescent="0.45">
      <c r="A6169">
        <f t="shared" si="259"/>
        <v>6169</v>
      </c>
      <c r="B6169" t="s">
        <v>6168</v>
      </c>
      <c r="D6169" s="1">
        <f t="shared" si="258"/>
        <v>16169</v>
      </c>
      <c r="E6169" s="1" t="s">
        <v>16168</v>
      </c>
    </row>
    <row r="6170" spans="1:5" x14ac:dyDescent="0.45">
      <c r="A6170">
        <f t="shared" si="259"/>
        <v>6170</v>
      </c>
      <c r="B6170" t="s">
        <v>6169</v>
      </c>
      <c r="D6170" s="1">
        <f t="shared" si="258"/>
        <v>16170</v>
      </c>
      <c r="E6170" s="1" t="s">
        <v>16169</v>
      </c>
    </row>
    <row r="6171" spans="1:5" x14ac:dyDescent="0.45">
      <c r="A6171">
        <f t="shared" si="259"/>
        <v>6171</v>
      </c>
      <c r="B6171" t="s">
        <v>6170</v>
      </c>
      <c r="D6171" s="1">
        <f t="shared" si="258"/>
        <v>16171</v>
      </c>
      <c r="E6171" s="1" t="s">
        <v>16170</v>
      </c>
    </row>
    <row r="6172" spans="1:5" x14ac:dyDescent="0.45">
      <c r="A6172">
        <f t="shared" si="259"/>
        <v>6172</v>
      </c>
      <c r="B6172" t="s">
        <v>6171</v>
      </c>
      <c r="D6172" s="1">
        <f t="shared" si="258"/>
        <v>16172</v>
      </c>
      <c r="E6172" s="1" t="s">
        <v>16171</v>
      </c>
    </row>
    <row r="6173" spans="1:5" x14ac:dyDescent="0.45">
      <c r="A6173">
        <f t="shared" si="259"/>
        <v>6173</v>
      </c>
      <c r="B6173" t="s">
        <v>6172</v>
      </c>
      <c r="D6173" s="1">
        <f t="shared" si="258"/>
        <v>16173</v>
      </c>
      <c r="E6173" s="1" t="s">
        <v>16172</v>
      </c>
    </row>
    <row r="6174" spans="1:5" x14ac:dyDescent="0.45">
      <c r="A6174">
        <f t="shared" si="259"/>
        <v>6174</v>
      </c>
      <c r="B6174" t="s">
        <v>6173</v>
      </c>
      <c r="D6174" s="1">
        <f t="shared" si="258"/>
        <v>16174</v>
      </c>
      <c r="E6174" s="1" t="s">
        <v>16173</v>
      </c>
    </row>
    <row r="6175" spans="1:5" x14ac:dyDescent="0.45">
      <c r="A6175">
        <f t="shared" si="259"/>
        <v>6175</v>
      </c>
      <c r="B6175" t="s">
        <v>6174</v>
      </c>
      <c r="D6175" s="1">
        <f t="shared" si="258"/>
        <v>16175</v>
      </c>
      <c r="E6175" s="1" t="s">
        <v>16174</v>
      </c>
    </row>
    <row r="6176" spans="1:5" x14ac:dyDescent="0.45">
      <c r="A6176">
        <f t="shared" si="259"/>
        <v>6176</v>
      </c>
      <c r="B6176" t="s">
        <v>6175</v>
      </c>
      <c r="D6176" s="1">
        <f t="shared" si="258"/>
        <v>16176</v>
      </c>
      <c r="E6176" s="1" t="s">
        <v>16175</v>
      </c>
    </row>
    <row r="6177" spans="1:5" x14ac:dyDescent="0.45">
      <c r="A6177">
        <f t="shared" si="259"/>
        <v>6177</v>
      </c>
      <c r="B6177" t="s">
        <v>6176</v>
      </c>
      <c r="D6177" s="1">
        <f t="shared" si="258"/>
        <v>16177</v>
      </c>
      <c r="E6177" s="1" t="s">
        <v>16176</v>
      </c>
    </row>
    <row r="6178" spans="1:5" x14ac:dyDescent="0.45">
      <c r="A6178">
        <f t="shared" si="259"/>
        <v>6178</v>
      </c>
      <c r="B6178" t="s">
        <v>6177</v>
      </c>
      <c r="D6178" s="1">
        <f t="shared" si="258"/>
        <v>16178</v>
      </c>
      <c r="E6178" s="1" t="s">
        <v>16177</v>
      </c>
    </row>
    <row r="6179" spans="1:5" x14ac:dyDescent="0.45">
      <c r="A6179">
        <f t="shared" si="259"/>
        <v>6179</v>
      </c>
      <c r="B6179" t="s">
        <v>6178</v>
      </c>
      <c r="D6179" s="1">
        <f t="shared" si="258"/>
        <v>16179</v>
      </c>
      <c r="E6179" s="1" t="s">
        <v>16178</v>
      </c>
    </row>
    <row r="6180" spans="1:5" x14ac:dyDescent="0.45">
      <c r="A6180">
        <f t="shared" si="259"/>
        <v>6180</v>
      </c>
      <c r="B6180" t="s">
        <v>6179</v>
      </c>
      <c r="D6180" s="1">
        <f t="shared" si="258"/>
        <v>16180</v>
      </c>
      <c r="E6180" s="1" t="s">
        <v>16179</v>
      </c>
    </row>
    <row r="6181" spans="1:5" x14ac:dyDescent="0.45">
      <c r="A6181">
        <f t="shared" si="259"/>
        <v>6181</v>
      </c>
      <c r="B6181" t="s">
        <v>6180</v>
      </c>
      <c r="D6181" s="1">
        <f t="shared" si="258"/>
        <v>16181</v>
      </c>
      <c r="E6181" s="1" t="s">
        <v>16180</v>
      </c>
    </row>
    <row r="6182" spans="1:5" x14ac:dyDescent="0.45">
      <c r="A6182">
        <f t="shared" si="259"/>
        <v>6182</v>
      </c>
      <c r="B6182" t="s">
        <v>6181</v>
      </c>
      <c r="D6182" s="1">
        <f t="shared" si="258"/>
        <v>16182</v>
      </c>
      <c r="E6182" s="1" t="s">
        <v>16181</v>
      </c>
    </row>
    <row r="6183" spans="1:5" x14ac:dyDescent="0.45">
      <c r="A6183">
        <f t="shared" si="259"/>
        <v>6183</v>
      </c>
      <c r="B6183" t="s">
        <v>6182</v>
      </c>
      <c r="D6183" s="1">
        <f t="shared" si="258"/>
        <v>16183</v>
      </c>
      <c r="E6183" s="1" t="s">
        <v>16182</v>
      </c>
    </row>
    <row r="6184" spans="1:5" x14ac:dyDescent="0.45">
      <c r="A6184">
        <f t="shared" si="259"/>
        <v>6184</v>
      </c>
      <c r="B6184" t="s">
        <v>6183</v>
      </c>
      <c r="D6184" s="1">
        <f t="shared" si="258"/>
        <v>16184</v>
      </c>
      <c r="E6184" s="1" t="s">
        <v>16183</v>
      </c>
    </row>
    <row r="6185" spans="1:5" x14ac:dyDescent="0.45">
      <c r="A6185">
        <f t="shared" si="259"/>
        <v>6185</v>
      </c>
      <c r="B6185" t="s">
        <v>6184</v>
      </c>
      <c r="D6185" s="1">
        <f t="shared" si="258"/>
        <v>16185</v>
      </c>
      <c r="E6185" s="1" t="s">
        <v>16184</v>
      </c>
    </row>
    <row r="6186" spans="1:5" x14ac:dyDescent="0.45">
      <c r="A6186">
        <f t="shared" si="259"/>
        <v>6186</v>
      </c>
      <c r="B6186" t="s">
        <v>6185</v>
      </c>
      <c r="D6186" s="1">
        <f t="shared" si="258"/>
        <v>16186</v>
      </c>
      <c r="E6186" s="1" t="s">
        <v>16185</v>
      </c>
    </row>
    <row r="6187" spans="1:5" x14ac:dyDescent="0.45">
      <c r="A6187">
        <f t="shared" si="259"/>
        <v>6187</v>
      </c>
      <c r="B6187" t="s">
        <v>6186</v>
      </c>
      <c r="D6187" s="1">
        <f t="shared" si="258"/>
        <v>16187</v>
      </c>
      <c r="E6187" s="1" t="s">
        <v>16186</v>
      </c>
    </row>
    <row r="6188" spans="1:5" x14ac:dyDescent="0.45">
      <c r="A6188">
        <f t="shared" si="259"/>
        <v>6188</v>
      </c>
      <c r="B6188" t="s">
        <v>6187</v>
      </c>
      <c r="D6188" s="1">
        <f t="shared" si="258"/>
        <v>16188</v>
      </c>
      <c r="E6188" s="1" t="s">
        <v>16187</v>
      </c>
    </row>
    <row r="6189" spans="1:5" x14ac:dyDescent="0.45">
      <c r="A6189">
        <f t="shared" si="259"/>
        <v>6189</v>
      </c>
      <c r="B6189" t="s">
        <v>6188</v>
      </c>
      <c r="D6189" s="1">
        <f t="shared" si="258"/>
        <v>16189</v>
      </c>
      <c r="E6189" s="1" t="s">
        <v>16188</v>
      </c>
    </row>
    <row r="6190" spans="1:5" x14ac:dyDescent="0.45">
      <c r="A6190">
        <f t="shared" si="259"/>
        <v>6190</v>
      </c>
      <c r="B6190" t="s">
        <v>6189</v>
      </c>
      <c r="D6190" s="1">
        <f t="shared" si="258"/>
        <v>16190</v>
      </c>
      <c r="E6190" s="1" t="s">
        <v>16189</v>
      </c>
    </row>
    <row r="6191" spans="1:5" x14ac:dyDescent="0.45">
      <c r="A6191">
        <f t="shared" si="259"/>
        <v>6191</v>
      </c>
      <c r="B6191" t="s">
        <v>6190</v>
      </c>
      <c r="D6191" s="1">
        <f t="shared" si="258"/>
        <v>16191</v>
      </c>
      <c r="E6191" s="1" t="s">
        <v>16190</v>
      </c>
    </row>
    <row r="6192" spans="1:5" x14ac:dyDescent="0.45">
      <c r="A6192">
        <f t="shared" si="259"/>
        <v>6192</v>
      </c>
      <c r="B6192" t="s">
        <v>6191</v>
      </c>
      <c r="D6192" s="1">
        <f t="shared" si="258"/>
        <v>16192</v>
      </c>
      <c r="E6192" s="1" t="s">
        <v>16191</v>
      </c>
    </row>
    <row r="6193" spans="1:5" x14ac:dyDescent="0.45">
      <c r="A6193">
        <f t="shared" si="259"/>
        <v>6193</v>
      </c>
      <c r="B6193" t="s">
        <v>6192</v>
      </c>
      <c r="D6193" s="1">
        <f t="shared" si="258"/>
        <v>16193</v>
      </c>
      <c r="E6193" s="1" t="s">
        <v>16192</v>
      </c>
    </row>
    <row r="6194" spans="1:5" x14ac:dyDescent="0.45">
      <c r="A6194">
        <f t="shared" si="259"/>
        <v>6194</v>
      </c>
      <c r="B6194" t="s">
        <v>6193</v>
      </c>
      <c r="D6194" s="1">
        <f t="shared" si="258"/>
        <v>16194</v>
      </c>
      <c r="E6194" s="1" t="s">
        <v>16193</v>
      </c>
    </row>
    <row r="6195" spans="1:5" x14ac:dyDescent="0.45">
      <c r="A6195">
        <f t="shared" si="259"/>
        <v>6195</v>
      </c>
      <c r="B6195" t="s">
        <v>6194</v>
      </c>
      <c r="D6195" s="1">
        <f t="shared" ref="D6195:D6258" si="260">D6194+1</f>
        <v>16195</v>
      </c>
      <c r="E6195" s="1" t="s">
        <v>16194</v>
      </c>
    </row>
    <row r="6196" spans="1:5" x14ac:dyDescent="0.45">
      <c r="A6196">
        <f t="shared" si="259"/>
        <v>6196</v>
      </c>
      <c r="B6196" t="s">
        <v>6195</v>
      </c>
      <c r="D6196" s="1">
        <f t="shared" si="260"/>
        <v>16196</v>
      </c>
      <c r="E6196" s="1" t="s">
        <v>16195</v>
      </c>
    </row>
    <row r="6197" spans="1:5" x14ac:dyDescent="0.45">
      <c r="A6197">
        <f t="shared" si="259"/>
        <v>6197</v>
      </c>
      <c r="B6197" t="s">
        <v>6196</v>
      </c>
      <c r="D6197" s="1">
        <f t="shared" si="260"/>
        <v>16197</v>
      </c>
      <c r="E6197" s="1" t="s">
        <v>16196</v>
      </c>
    </row>
    <row r="6198" spans="1:5" x14ac:dyDescent="0.45">
      <c r="A6198">
        <f t="shared" si="259"/>
        <v>6198</v>
      </c>
      <c r="B6198" t="s">
        <v>6197</v>
      </c>
      <c r="D6198" s="1">
        <f t="shared" si="260"/>
        <v>16198</v>
      </c>
      <c r="E6198" s="1" t="s">
        <v>16197</v>
      </c>
    </row>
    <row r="6199" spans="1:5" x14ac:dyDescent="0.45">
      <c r="A6199">
        <f t="shared" si="259"/>
        <v>6199</v>
      </c>
      <c r="B6199" t="s">
        <v>6198</v>
      </c>
      <c r="D6199" s="1">
        <f t="shared" si="260"/>
        <v>16199</v>
      </c>
      <c r="E6199" s="1" t="s">
        <v>16198</v>
      </c>
    </row>
    <row r="6200" spans="1:5" x14ac:dyDescent="0.45">
      <c r="A6200">
        <f t="shared" si="259"/>
        <v>6200</v>
      </c>
      <c r="B6200" t="s">
        <v>6199</v>
      </c>
      <c r="D6200" s="1">
        <f t="shared" si="260"/>
        <v>16200</v>
      </c>
      <c r="E6200" s="1" t="s">
        <v>16199</v>
      </c>
    </row>
    <row r="6201" spans="1:5" x14ac:dyDescent="0.45">
      <c r="A6201">
        <f t="shared" si="259"/>
        <v>6201</v>
      </c>
      <c r="B6201" t="s">
        <v>6200</v>
      </c>
      <c r="D6201" s="1">
        <f t="shared" si="260"/>
        <v>16201</v>
      </c>
      <c r="E6201" s="1" t="s">
        <v>16200</v>
      </c>
    </row>
    <row r="6202" spans="1:5" x14ac:dyDescent="0.45">
      <c r="A6202">
        <f t="shared" si="259"/>
        <v>6202</v>
      </c>
      <c r="B6202" t="s">
        <v>6201</v>
      </c>
      <c r="D6202" s="1">
        <f t="shared" si="260"/>
        <v>16202</v>
      </c>
      <c r="E6202" s="1" t="s">
        <v>16201</v>
      </c>
    </row>
    <row r="6203" spans="1:5" x14ac:dyDescent="0.45">
      <c r="A6203">
        <f t="shared" si="259"/>
        <v>6203</v>
      </c>
      <c r="B6203" t="s">
        <v>6202</v>
      </c>
      <c r="D6203" s="1">
        <f t="shared" si="260"/>
        <v>16203</v>
      </c>
      <c r="E6203" s="1" t="s">
        <v>16202</v>
      </c>
    </row>
    <row r="6204" spans="1:5" x14ac:dyDescent="0.45">
      <c r="A6204">
        <f t="shared" si="259"/>
        <v>6204</v>
      </c>
      <c r="B6204" t="s">
        <v>6203</v>
      </c>
      <c r="D6204" s="1">
        <f t="shared" si="260"/>
        <v>16204</v>
      </c>
      <c r="E6204" s="1" t="s">
        <v>16203</v>
      </c>
    </row>
    <row r="6205" spans="1:5" x14ac:dyDescent="0.45">
      <c r="A6205">
        <f t="shared" si="259"/>
        <v>6205</v>
      </c>
      <c r="B6205" t="s">
        <v>6204</v>
      </c>
      <c r="D6205" s="1">
        <f t="shared" si="260"/>
        <v>16205</v>
      </c>
      <c r="E6205" s="1" t="s">
        <v>16204</v>
      </c>
    </row>
    <row r="6206" spans="1:5" x14ac:dyDescent="0.45">
      <c r="A6206">
        <f t="shared" si="259"/>
        <v>6206</v>
      </c>
      <c r="B6206" t="s">
        <v>6205</v>
      </c>
      <c r="D6206" s="1">
        <f t="shared" si="260"/>
        <v>16206</v>
      </c>
      <c r="E6206" s="1" t="s">
        <v>16205</v>
      </c>
    </row>
    <row r="6207" spans="1:5" x14ac:dyDescent="0.45">
      <c r="A6207">
        <f t="shared" si="259"/>
        <v>6207</v>
      </c>
      <c r="B6207" t="s">
        <v>6206</v>
      </c>
      <c r="D6207" s="1">
        <f t="shared" si="260"/>
        <v>16207</v>
      </c>
      <c r="E6207" s="1" t="s">
        <v>16206</v>
      </c>
    </row>
    <row r="6208" spans="1:5" x14ac:dyDescent="0.45">
      <c r="A6208">
        <f t="shared" si="259"/>
        <v>6208</v>
      </c>
      <c r="B6208" t="s">
        <v>6207</v>
      </c>
      <c r="D6208" s="1">
        <f t="shared" si="260"/>
        <v>16208</v>
      </c>
      <c r="E6208" s="1" t="s">
        <v>16207</v>
      </c>
    </row>
    <row r="6209" spans="1:5" x14ac:dyDescent="0.45">
      <c r="A6209">
        <f t="shared" si="259"/>
        <v>6209</v>
      </c>
      <c r="B6209" t="s">
        <v>6208</v>
      </c>
      <c r="D6209" s="1">
        <f t="shared" si="260"/>
        <v>16209</v>
      </c>
      <c r="E6209" s="1" t="s">
        <v>16208</v>
      </c>
    </row>
    <row r="6210" spans="1:5" x14ac:dyDescent="0.45">
      <c r="A6210">
        <f t="shared" si="259"/>
        <v>6210</v>
      </c>
      <c r="B6210" t="s">
        <v>6209</v>
      </c>
      <c r="D6210" s="1">
        <f t="shared" si="260"/>
        <v>16210</v>
      </c>
      <c r="E6210" s="1" t="s">
        <v>16209</v>
      </c>
    </row>
    <row r="6211" spans="1:5" x14ac:dyDescent="0.45">
      <c r="A6211">
        <f t="shared" ref="A6211:A6274" si="261">A6210+1</f>
        <v>6211</v>
      </c>
      <c r="B6211" t="s">
        <v>6210</v>
      </c>
      <c r="D6211" s="1">
        <f t="shared" si="260"/>
        <v>16211</v>
      </c>
      <c r="E6211" s="1" t="s">
        <v>16210</v>
      </c>
    </row>
    <row r="6212" spans="1:5" x14ac:dyDescent="0.45">
      <c r="A6212">
        <f t="shared" si="261"/>
        <v>6212</v>
      </c>
      <c r="B6212" t="s">
        <v>6211</v>
      </c>
      <c r="D6212" s="1">
        <f t="shared" si="260"/>
        <v>16212</v>
      </c>
      <c r="E6212" s="1" t="s">
        <v>16211</v>
      </c>
    </row>
    <row r="6213" spans="1:5" x14ac:dyDescent="0.45">
      <c r="A6213">
        <f t="shared" si="261"/>
        <v>6213</v>
      </c>
      <c r="B6213" t="s">
        <v>6212</v>
      </c>
      <c r="D6213" s="1">
        <f t="shared" si="260"/>
        <v>16213</v>
      </c>
      <c r="E6213" s="1" t="s">
        <v>16212</v>
      </c>
    </row>
    <row r="6214" spans="1:5" x14ac:dyDescent="0.45">
      <c r="A6214">
        <f t="shared" si="261"/>
        <v>6214</v>
      </c>
      <c r="B6214" t="s">
        <v>6213</v>
      </c>
      <c r="D6214" s="1">
        <f t="shared" si="260"/>
        <v>16214</v>
      </c>
      <c r="E6214" s="1" t="s">
        <v>16213</v>
      </c>
    </row>
    <row r="6215" spans="1:5" x14ac:dyDescent="0.45">
      <c r="A6215">
        <f t="shared" si="261"/>
        <v>6215</v>
      </c>
      <c r="B6215" t="s">
        <v>6214</v>
      </c>
      <c r="D6215" s="1">
        <f t="shared" si="260"/>
        <v>16215</v>
      </c>
      <c r="E6215" s="1" t="s">
        <v>16214</v>
      </c>
    </row>
    <row r="6216" spans="1:5" x14ac:dyDescent="0.45">
      <c r="A6216">
        <f t="shared" si="261"/>
        <v>6216</v>
      </c>
      <c r="B6216" t="s">
        <v>6215</v>
      </c>
      <c r="D6216" s="1">
        <f t="shared" si="260"/>
        <v>16216</v>
      </c>
      <c r="E6216" s="1" t="s">
        <v>16215</v>
      </c>
    </row>
    <row r="6217" spans="1:5" x14ac:dyDescent="0.45">
      <c r="A6217">
        <f t="shared" si="261"/>
        <v>6217</v>
      </c>
      <c r="B6217" t="s">
        <v>6216</v>
      </c>
      <c r="D6217" s="1">
        <f t="shared" si="260"/>
        <v>16217</v>
      </c>
      <c r="E6217" s="1" t="s">
        <v>16216</v>
      </c>
    </row>
    <row r="6218" spans="1:5" x14ac:dyDescent="0.45">
      <c r="A6218">
        <f t="shared" si="261"/>
        <v>6218</v>
      </c>
      <c r="B6218" t="s">
        <v>6217</v>
      </c>
      <c r="D6218" s="1">
        <f t="shared" si="260"/>
        <v>16218</v>
      </c>
      <c r="E6218" s="1" t="s">
        <v>16217</v>
      </c>
    </row>
    <row r="6219" spans="1:5" x14ac:dyDescent="0.45">
      <c r="A6219">
        <f t="shared" si="261"/>
        <v>6219</v>
      </c>
      <c r="B6219" t="s">
        <v>6218</v>
      </c>
      <c r="D6219" s="1">
        <f t="shared" si="260"/>
        <v>16219</v>
      </c>
      <c r="E6219" s="1" t="s">
        <v>16218</v>
      </c>
    </row>
    <row r="6220" spans="1:5" x14ac:dyDescent="0.45">
      <c r="A6220">
        <f t="shared" si="261"/>
        <v>6220</v>
      </c>
      <c r="B6220" t="s">
        <v>6219</v>
      </c>
      <c r="D6220" s="1">
        <f t="shared" si="260"/>
        <v>16220</v>
      </c>
      <c r="E6220" s="1" t="s">
        <v>16219</v>
      </c>
    </row>
    <row r="6221" spans="1:5" x14ac:dyDescent="0.45">
      <c r="A6221">
        <f t="shared" si="261"/>
        <v>6221</v>
      </c>
      <c r="B6221" t="s">
        <v>6220</v>
      </c>
      <c r="D6221" s="1">
        <f t="shared" si="260"/>
        <v>16221</v>
      </c>
      <c r="E6221" s="1" t="s">
        <v>16220</v>
      </c>
    </row>
    <row r="6222" spans="1:5" x14ac:dyDescent="0.45">
      <c r="A6222">
        <f t="shared" si="261"/>
        <v>6222</v>
      </c>
      <c r="B6222" t="s">
        <v>6221</v>
      </c>
      <c r="D6222" s="1">
        <f t="shared" si="260"/>
        <v>16222</v>
      </c>
      <c r="E6222" s="1" t="s">
        <v>16221</v>
      </c>
    </row>
    <row r="6223" spans="1:5" x14ac:dyDescent="0.45">
      <c r="A6223">
        <f t="shared" si="261"/>
        <v>6223</v>
      </c>
      <c r="B6223" t="s">
        <v>6222</v>
      </c>
      <c r="D6223" s="1">
        <f t="shared" si="260"/>
        <v>16223</v>
      </c>
      <c r="E6223" s="1" t="s">
        <v>16222</v>
      </c>
    </row>
    <row r="6224" spans="1:5" x14ac:dyDescent="0.45">
      <c r="A6224">
        <f t="shared" si="261"/>
        <v>6224</v>
      </c>
      <c r="B6224" t="s">
        <v>6223</v>
      </c>
      <c r="D6224" s="1">
        <f t="shared" si="260"/>
        <v>16224</v>
      </c>
      <c r="E6224" s="1" t="s">
        <v>16223</v>
      </c>
    </row>
    <row r="6225" spans="1:5" x14ac:dyDescent="0.45">
      <c r="A6225">
        <f t="shared" si="261"/>
        <v>6225</v>
      </c>
      <c r="B6225" t="s">
        <v>6224</v>
      </c>
      <c r="D6225" s="1">
        <f t="shared" si="260"/>
        <v>16225</v>
      </c>
      <c r="E6225" s="1" t="s">
        <v>16224</v>
      </c>
    </row>
    <row r="6226" spans="1:5" x14ac:dyDescent="0.45">
      <c r="A6226">
        <f t="shared" si="261"/>
        <v>6226</v>
      </c>
      <c r="B6226" t="s">
        <v>6225</v>
      </c>
      <c r="D6226" s="1">
        <f t="shared" si="260"/>
        <v>16226</v>
      </c>
      <c r="E6226" s="1" t="s">
        <v>16225</v>
      </c>
    </row>
    <row r="6227" spans="1:5" x14ac:dyDescent="0.45">
      <c r="A6227">
        <f t="shared" si="261"/>
        <v>6227</v>
      </c>
      <c r="B6227" t="s">
        <v>6226</v>
      </c>
      <c r="D6227" s="1">
        <f t="shared" si="260"/>
        <v>16227</v>
      </c>
      <c r="E6227" s="1" t="s">
        <v>16226</v>
      </c>
    </row>
    <row r="6228" spans="1:5" x14ac:dyDescent="0.45">
      <c r="A6228">
        <f t="shared" si="261"/>
        <v>6228</v>
      </c>
      <c r="B6228" t="s">
        <v>6227</v>
      </c>
      <c r="D6228" s="1">
        <f t="shared" si="260"/>
        <v>16228</v>
      </c>
      <c r="E6228" s="1" t="s">
        <v>16227</v>
      </c>
    </row>
    <row r="6229" spans="1:5" x14ac:dyDescent="0.45">
      <c r="A6229">
        <f t="shared" si="261"/>
        <v>6229</v>
      </c>
      <c r="B6229" t="s">
        <v>6228</v>
      </c>
      <c r="D6229" s="1">
        <f t="shared" si="260"/>
        <v>16229</v>
      </c>
      <c r="E6229" s="1" t="s">
        <v>16228</v>
      </c>
    </row>
    <row r="6230" spans="1:5" x14ac:dyDescent="0.45">
      <c r="A6230">
        <f t="shared" si="261"/>
        <v>6230</v>
      </c>
      <c r="B6230" t="s">
        <v>6229</v>
      </c>
      <c r="D6230" s="1">
        <f t="shared" si="260"/>
        <v>16230</v>
      </c>
      <c r="E6230" s="1" t="s">
        <v>16229</v>
      </c>
    </row>
    <row r="6231" spans="1:5" x14ac:dyDescent="0.45">
      <c r="A6231">
        <f t="shared" si="261"/>
        <v>6231</v>
      </c>
      <c r="B6231" t="s">
        <v>6230</v>
      </c>
      <c r="D6231" s="1">
        <f t="shared" si="260"/>
        <v>16231</v>
      </c>
      <c r="E6231" s="1" t="s">
        <v>16230</v>
      </c>
    </row>
    <row r="6232" spans="1:5" x14ac:dyDescent="0.45">
      <c r="A6232">
        <f t="shared" si="261"/>
        <v>6232</v>
      </c>
      <c r="B6232" t="s">
        <v>6231</v>
      </c>
      <c r="D6232" s="1">
        <f t="shared" si="260"/>
        <v>16232</v>
      </c>
      <c r="E6232" s="1" t="s">
        <v>16231</v>
      </c>
    </row>
    <row r="6233" spans="1:5" x14ac:dyDescent="0.45">
      <c r="A6233">
        <f t="shared" si="261"/>
        <v>6233</v>
      </c>
      <c r="B6233" t="s">
        <v>6232</v>
      </c>
      <c r="D6233" s="1">
        <f t="shared" si="260"/>
        <v>16233</v>
      </c>
      <c r="E6233" s="1" t="s">
        <v>16232</v>
      </c>
    </row>
    <row r="6234" spans="1:5" x14ac:dyDescent="0.45">
      <c r="A6234">
        <f t="shared" si="261"/>
        <v>6234</v>
      </c>
      <c r="B6234" t="s">
        <v>6233</v>
      </c>
      <c r="D6234" s="1">
        <f t="shared" si="260"/>
        <v>16234</v>
      </c>
      <c r="E6234" s="1" t="s">
        <v>16233</v>
      </c>
    </row>
    <row r="6235" spans="1:5" x14ac:dyDescent="0.45">
      <c r="A6235">
        <f t="shared" si="261"/>
        <v>6235</v>
      </c>
      <c r="B6235" t="s">
        <v>6234</v>
      </c>
      <c r="D6235" s="1">
        <f t="shared" si="260"/>
        <v>16235</v>
      </c>
      <c r="E6235" s="1" t="s">
        <v>16234</v>
      </c>
    </row>
    <row r="6236" spans="1:5" x14ac:dyDescent="0.45">
      <c r="A6236">
        <f t="shared" si="261"/>
        <v>6236</v>
      </c>
      <c r="B6236" t="s">
        <v>6235</v>
      </c>
      <c r="D6236" s="1">
        <f t="shared" si="260"/>
        <v>16236</v>
      </c>
      <c r="E6236" s="1" t="s">
        <v>16235</v>
      </c>
    </row>
    <row r="6237" spans="1:5" x14ac:dyDescent="0.45">
      <c r="A6237">
        <f t="shared" si="261"/>
        <v>6237</v>
      </c>
      <c r="B6237" t="s">
        <v>6236</v>
      </c>
      <c r="D6237" s="1">
        <f t="shared" si="260"/>
        <v>16237</v>
      </c>
      <c r="E6237" s="1" t="s">
        <v>16236</v>
      </c>
    </row>
    <row r="6238" spans="1:5" x14ac:dyDescent="0.45">
      <c r="A6238">
        <f t="shared" si="261"/>
        <v>6238</v>
      </c>
      <c r="B6238" t="s">
        <v>6237</v>
      </c>
      <c r="D6238" s="1">
        <f t="shared" si="260"/>
        <v>16238</v>
      </c>
      <c r="E6238" s="1" t="s">
        <v>16237</v>
      </c>
    </row>
    <row r="6239" spans="1:5" x14ac:dyDescent="0.45">
      <c r="A6239">
        <f t="shared" si="261"/>
        <v>6239</v>
      </c>
      <c r="B6239" t="s">
        <v>6238</v>
      </c>
      <c r="D6239" s="1">
        <f t="shared" si="260"/>
        <v>16239</v>
      </c>
      <c r="E6239" s="1" t="s">
        <v>16238</v>
      </c>
    </row>
    <row r="6240" spans="1:5" x14ac:dyDescent="0.45">
      <c r="A6240">
        <f t="shared" si="261"/>
        <v>6240</v>
      </c>
      <c r="B6240" t="s">
        <v>6239</v>
      </c>
      <c r="D6240" s="1">
        <f t="shared" si="260"/>
        <v>16240</v>
      </c>
      <c r="E6240" s="1" t="s">
        <v>16239</v>
      </c>
    </row>
    <row r="6241" spans="1:5" x14ac:dyDescent="0.45">
      <c r="A6241">
        <f t="shared" si="261"/>
        <v>6241</v>
      </c>
      <c r="B6241" t="s">
        <v>6240</v>
      </c>
      <c r="D6241" s="1">
        <f t="shared" si="260"/>
        <v>16241</v>
      </c>
      <c r="E6241" s="1" t="s">
        <v>16240</v>
      </c>
    </row>
    <row r="6242" spans="1:5" x14ac:dyDescent="0.45">
      <c r="A6242">
        <f t="shared" si="261"/>
        <v>6242</v>
      </c>
      <c r="B6242" t="s">
        <v>6241</v>
      </c>
      <c r="D6242" s="1">
        <f t="shared" si="260"/>
        <v>16242</v>
      </c>
      <c r="E6242" s="1" t="s">
        <v>16241</v>
      </c>
    </row>
    <row r="6243" spans="1:5" x14ac:dyDescent="0.45">
      <c r="A6243">
        <f t="shared" si="261"/>
        <v>6243</v>
      </c>
      <c r="B6243" t="s">
        <v>6242</v>
      </c>
      <c r="D6243" s="1">
        <f t="shared" si="260"/>
        <v>16243</v>
      </c>
      <c r="E6243" s="1" t="s">
        <v>16242</v>
      </c>
    </row>
    <row r="6244" spans="1:5" x14ac:dyDescent="0.45">
      <c r="A6244">
        <f t="shared" si="261"/>
        <v>6244</v>
      </c>
      <c r="B6244" t="s">
        <v>6243</v>
      </c>
      <c r="D6244" s="1">
        <f t="shared" si="260"/>
        <v>16244</v>
      </c>
      <c r="E6244" s="1" t="s">
        <v>16243</v>
      </c>
    </row>
    <row r="6245" spans="1:5" x14ac:dyDescent="0.45">
      <c r="A6245">
        <f t="shared" si="261"/>
        <v>6245</v>
      </c>
      <c r="B6245" t="s">
        <v>6244</v>
      </c>
      <c r="D6245" s="1">
        <f t="shared" si="260"/>
        <v>16245</v>
      </c>
      <c r="E6245" s="1" t="s">
        <v>16244</v>
      </c>
    </row>
    <row r="6246" spans="1:5" x14ac:dyDescent="0.45">
      <c r="A6246">
        <f t="shared" si="261"/>
        <v>6246</v>
      </c>
      <c r="B6246" t="s">
        <v>6245</v>
      </c>
      <c r="D6246" s="1">
        <f t="shared" si="260"/>
        <v>16246</v>
      </c>
      <c r="E6246" s="1" t="s">
        <v>16245</v>
      </c>
    </row>
    <row r="6247" spans="1:5" x14ac:dyDescent="0.45">
      <c r="A6247">
        <f t="shared" si="261"/>
        <v>6247</v>
      </c>
      <c r="B6247" t="s">
        <v>6246</v>
      </c>
      <c r="D6247" s="1">
        <f t="shared" si="260"/>
        <v>16247</v>
      </c>
      <c r="E6247" s="1" t="s">
        <v>16246</v>
      </c>
    </row>
    <row r="6248" spans="1:5" x14ac:dyDescent="0.45">
      <c r="A6248">
        <f t="shared" si="261"/>
        <v>6248</v>
      </c>
      <c r="B6248" t="s">
        <v>6247</v>
      </c>
      <c r="D6248" s="1">
        <f t="shared" si="260"/>
        <v>16248</v>
      </c>
      <c r="E6248" s="1" t="s">
        <v>16247</v>
      </c>
    </row>
    <row r="6249" spans="1:5" x14ac:dyDescent="0.45">
      <c r="A6249">
        <f t="shared" si="261"/>
        <v>6249</v>
      </c>
      <c r="B6249" t="s">
        <v>6248</v>
      </c>
      <c r="D6249" s="1">
        <f t="shared" si="260"/>
        <v>16249</v>
      </c>
      <c r="E6249" s="1" t="s">
        <v>16248</v>
      </c>
    </row>
    <row r="6250" spans="1:5" x14ac:dyDescent="0.45">
      <c r="A6250">
        <f t="shared" si="261"/>
        <v>6250</v>
      </c>
      <c r="B6250" t="s">
        <v>6249</v>
      </c>
      <c r="D6250" s="1">
        <f t="shared" si="260"/>
        <v>16250</v>
      </c>
      <c r="E6250" s="1" t="s">
        <v>16249</v>
      </c>
    </row>
    <row r="6251" spans="1:5" x14ac:dyDescent="0.45">
      <c r="A6251">
        <f t="shared" si="261"/>
        <v>6251</v>
      </c>
      <c r="B6251" t="s">
        <v>6250</v>
      </c>
      <c r="D6251" s="1">
        <f t="shared" si="260"/>
        <v>16251</v>
      </c>
      <c r="E6251" s="1" t="s">
        <v>16250</v>
      </c>
    </row>
    <row r="6252" spans="1:5" x14ac:dyDescent="0.45">
      <c r="A6252">
        <f t="shared" si="261"/>
        <v>6252</v>
      </c>
      <c r="B6252" t="s">
        <v>6251</v>
      </c>
      <c r="D6252" s="1">
        <f t="shared" si="260"/>
        <v>16252</v>
      </c>
      <c r="E6252" s="1" t="s">
        <v>16251</v>
      </c>
    </row>
    <row r="6253" spans="1:5" x14ac:dyDescent="0.45">
      <c r="A6253">
        <f t="shared" si="261"/>
        <v>6253</v>
      </c>
      <c r="B6253" t="s">
        <v>6252</v>
      </c>
      <c r="D6253" s="1">
        <f t="shared" si="260"/>
        <v>16253</v>
      </c>
      <c r="E6253" s="1" t="s">
        <v>16252</v>
      </c>
    </row>
    <row r="6254" spans="1:5" x14ac:dyDescent="0.45">
      <c r="A6254">
        <f t="shared" si="261"/>
        <v>6254</v>
      </c>
      <c r="B6254" t="s">
        <v>6253</v>
      </c>
      <c r="D6254" s="1">
        <f t="shared" si="260"/>
        <v>16254</v>
      </c>
      <c r="E6254" s="1" t="s">
        <v>16253</v>
      </c>
    </row>
    <row r="6255" spans="1:5" x14ac:dyDescent="0.45">
      <c r="A6255">
        <f t="shared" si="261"/>
        <v>6255</v>
      </c>
      <c r="B6255" t="s">
        <v>6254</v>
      </c>
      <c r="D6255" s="1">
        <f t="shared" si="260"/>
        <v>16255</v>
      </c>
      <c r="E6255" s="1" t="s">
        <v>16254</v>
      </c>
    </row>
    <row r="6256" spans="1:5" x14ac:dyDescent="0.45">
      <c r="A6256">
        <f t="shared" si="261"/>
        <v>6256</v>
      </c>
      <c r="B6256" t="s">
        <v>6255</v>
      </c>
      <c r="D6256" s="1">
        <f t="shared" si="260"/>
        <v>16256</v>
      </c>
      <c r="E6256" s="1" t="s">
        <v>16255</v>
      </c>
    </row>
    <row r="6257" spans="1:5" x14ac:dyDescent="0.45">
      <c r="A6257">
        <f t="shared" si="261"/>
        <v>6257</v>
      </c>
      <c r="B6257" t="s">
        <v>6256</v>
      </c>
      <c r="D6257" s="1">
        <f t="shared" si="260"/>
        <v>16257</v>
      </c>
      <c r="E6257" s="1" t="s">
        <v>16256</v>
      </c>
    </row>
    <row r="6258" spans="1:5" x14ac:dyDescent="0.45">
      <c r="A6258">
        <f t="shared" si="261"/>
        <v>6258</v>
      </c>
      <c r="B6258" t="s">
        <v>6257</v>
      </c>
      <c r="D6258" s="1">
        <f t="shared" si="260"/>
        <v>16258</v>
      </c>
      <c r="E6258" s="1" t="s">
        <v>16257</v>
      </c>
    </row>
    <row r="6259" spans="1:5" x14ac:dyDescent="0.45">
      <c r="A6259">
        <f t="shared" si="261"/>
        <v>6259</v>
      </c>
      <c r="B6259" t="s">
        <v>6258</v>
      </c>
      <c r="D6259" s="1">
        <f t="shared" ref="D6259:D6322" si="262">D6258+1</f>
        <v>16259</v>
      </c>
      <c r="E6259" s="1" t="s">
        <v>16258</v>
      </c>
    </row>
    <row r="6260" spans="1:5" x14ac:dyDescent="0.45">
      <c r="A6260">
        <f t="shared" si="261"/>
        <v>6260</v>
      </c>
      <c r="B6260" t="s">
        <v>6259</v>
      </c>
      <c r="D6260" s="1">
        <f t="shared" si="262"/>
        <v>16260</v>
      </c>
      <c r="E6260" s="1" t="s">
        <v>16259</v>
      </c>
    </row>
    <row r="6261" spans="1:5" x14ac:dyDescent="0.45">
      <c r="A6261">
        <f t="shared" si="261"/>
        <v>6261</v>
      </c>
      <c r="B6261" t="s">
        <v>6260</v>
      </c>
      <c r="D6261" s="1">
        <f t="shared" si="262"/>
        <v>16261</v>
      </c>
      <c r="E6261" s="1" t="s">
        <v>16260</v>
      </c>
    </row>
    <row r="6262" spans="1:5" x14ac:dyDescent="0.45">
      <c r="A6262">
        <f t="shared" si="261"/>
        <v>6262</v>
      </c>
      <c r="B6262" t="s">
        <v>6261</v>
      </c>
      <c r="D6262" s="1">
        <f t="shared" si="262"/>
        <v>16262</v>
      </c>
      <c r="E6262" s="1" t="s">
        <v>16261</v>
      </c>
    </row>
    <row r="6263" spans="1:5" x14ac:dyDescent="0.45">
      <c r="A6263">
        <f t="shared" si="261"/>
        <v>6263</v>
      </c>
      <c r="B6263" t="s">
        <v>6262</v>
      </c>
      <c r="D6263" s="1">
        <f t="shared" si="262"/>
        <v>16263</v>
      </c>
      <c r="E6263" s="1" t="s">
        <v>16262</v>
      </c>
    </row>
    <row r="6264" spans="1:5" x14ac:dyDescent="0.45">
      <c r="A6264">
        <f t="shared" si="261"/>
        <v>6264</v>
      </c>
      <c r="B6264" t="s">
        <v>6263</v>
      </c>
      <c r="D6264" s="1">
        <f t="shared" si="262"/>
        <v>16264</v>
      </c>
      <c r="E6264" s="1" t="s">
        <v>16263</v>
      </c>
    </row>
    <row r="6265" spans="1:5" x14ac:dyDescent="0.45">
      <c r="A6265">
        <f t="shared" si="261"/>
        <v>6265</v>
      </c>
      <c r="B6265" t="s">
        <v>6264</v>
      </c>
      <c r="D6265" s="1">
        <f t="shared" si="262"/>
        <v>16265</v>
      </c>
      <c r="E6265" s="1" t="s">
        <v>16264</v>
      </c>
    </row>
    <row r="6266" spans="1:5" x14ac:dyDescent="0.45">
      <c r="A6266">
        <f t="shared" si="261"/>
        <v>6266</v>
      </c>
      <c r="B6266" t="s">
        <v>6265</v>
      </c>
      <c r="D6266" s="1">
        <f t="shared" si="262"/>
        <v>16266</v>
      </c>
      <c r="E6266" s="1" t="s">
        <v>16265</v>
      </c>
    </row>
    <row r="6267" spans="1:5" x14ac:dyDescent="0.45">
      <c r="A6267">
        <f t="shared" si="261"/>
        <v>6267</v>
      </c>
      <c r="B6267" t="s">
        <v>6266</v>
      </c>
      <c r="D6267" s="1">
        <f t="shared" si="262"/>
        <v>16267</v>
      </c>
      <c r="E6267" s="1" t="s">
        <v>16266</v>
      </c>
    </row>
    <row r="6268" spans="1:5" x14ac:dyDescent="0.45">
      <c r="A6268">
        <f t="shared" si="261"/>
        <v>6268</v>
      </c>
      <c r="B6268" t="s">
        <v>6267</v>
      </c>
      <c r="D6268" s="1">
        <f t="shared" si="262"/>
        <v>16268</v>
      </c>
      <c r="E6268" s="1" t="s">
        <v>16267</v>
      </c>
    </row>
    <row r="6269" spans="1:5" x14ac:dyDescent="0.45">
      <c r="A6269">
        <f t="shared" si="261"/>
        <v>6269</v>
      </c>
      <c r="B6269" t="s">
        <v>6268</v>
      </c>
      <c r="D6269" s="1">
        <f t="shared" si="262"/>
        <v>16269</v>
      </c>
      <c r="E6269" s="1" t="s">
        <v>16268</v>
      </c>
    </row>
    <row r="6270" spans="1:5" x14ac:dyDescent="0.45">
      <c r="A6270">
        <f t="shared" si="261"/>
        <v>6270</v>
      </c>
      <c r="B6270" t="s">
        <v>6269</v>
      </c>
      <c r="D6270" s="1">
        <f t="shared" si="262"/>
        <v>16270</v>
      </c>
      <c r="E6270" s="1" t="s">
        <v>16269</v>
      </c>
    </row>
    <row r="6271" spans="1:5" x14ac:dyDescent="0.45">
      <c r="A6271">
        <f t="shared" si="261"/>
        <v>6271</v>
      </c>
      <c r="B6271" t="s">
        <v>6270</v>
      </c>
      <c r="D6271" s="1">
        <f t="shared" si="262"/>
        <v>16271</v>
      </c>
      <c r="E6271" s="1" t="s">
        <v>16270</v>
      </c>
    </row>
    <row r="6272" spans="1:5" x14ac:dyDescent="0.45">
      <c r="A6272">
        <f t="shared" si="261"/>
        <v>6272</v>
      </c>
      <c r="B6272" t="s">
        <v>6271</v>
      </c>
      <c r="D6272" s="1">
        <f t="shared" si="262"/>
        <v>16272</v>
      </c>
      <c r="E6272" s="1" t="s">
        <v>16271</v>
      </c>
    </row>
    <row r="6273" spans="1:5" x14ac:dyDescent="0.45">
      <c r="A6273">
        <f t="shared" si="261"/>
        <v>6273</v>
      </c>
      <c r="B6273" t="s">
        <v>6272</v>
      </c>
      <c r="D6273" s="1">
        <f t="shared" si="262"/>
        <v>16273</v>
      </c>
      <c r="E6273" s="1" t="s">
        <v>16272</v>
      </c>
    </row>
    <row r="6274" spans="1:5" x14ac:dyDescent="0.45">
      <c r="A6274">
        <f t="shared" si="261"/>
        <v>6274</v>
      </c>
      <c r="B6274" t="s">
        <v>6273</v>
      </c>
      <c r="D6274" s="1">
        <f t="shared" si="262"/>
        <v>16274</v>
      </c>
      <c r="E6274" s="1" t="s">
        <v>16273</v>
      </c>
    </row>
    <row r="6275" spans="1:5" x14ac:dyDescent="0.45">
      <c r="A6275">
        <f t="shared" ref="A6275:A6338" si="263">A6274+1</f>
        <v>6275</v>
      </c>
      <c r="B6275" t="s">
        <v>6274</v>
      </c>
      <c r="D6275" s="1">
        <f t="shared" si="262"/>
        <v>16275</v>
      </c>
      <c r="E6275" s="1" t="s">
        <v>16274</v>
      </c>
    </row>
    <row r="6276" spans="1:5" x14ac:dyDescent="0.45">
      <c r="A6276">
        <f t="shared" si="263"/>
        <v>6276</v>
      </c>
      <c r="B6276" t="s">
        <v>6275</v>
      </c>
      <c r="D6276" s="1">
        <f t="shared" si="262"/>
        <v>16276</v>
      </c>
      <c r="E6276" s="1" t="s">
        <v>16275</v>
      </c>
    </row>
    <row r="6277" spans="1:5" x14ac:dyDescent="0.45">
      <c r="A6277">
        <f t="shared" si="263"/>
        <v>6277</v>
      </c>
      <c r="B6277" t="s">
        <v>6276</v>
      </c>
      <c r="D6277" s="1">
        <f t="shared" si="262"/>
        <v>16277</v>
      </c>
      <c r="E6277" s="1" t="s">
        <v>16276</v>
      </c>
    </row>
    <row r="6278" spans="1:5" x14ac:dyDescent="0.45">
      <c r="A6278">
        <f t="shared" si="263"/>
        <v>6278</v>
      </c>
      <c r="B6278" t="s">
        <v>6277</v>
      </c>
      <c r="D6278" s="1">
        <f t="shared" si="262"/>
        <v>16278</v>
      </c>
      <c r="E6278" s="1" t="s">
        <v>16277</v>
      </c>
    </row>
    <row r="6279" spans="1:5" x14ac:dyDescent="0.45">
      <c r="A6279">
        <f t="shared" si="263"/>
        <v>6279</v>
      </c>
      <c r="B6279" t="s">
        <v>6278</v>
      </c>
      <c r="D6279" s="1">
        <f t="shared" si="262"/>
        <v>16279</v>
      </c>
      <c r="E6279" s="1" t="s">
        <v>16278</v>
      </c>
    </row>
    <row r="6280" spans="1:5" x14ac:dyDescent="0.45">
      <c r="A6280">
        <f t="shared" si="263"/>
        <v>6280</v>
      </c>
      <c r="B6280" t="s">
        <v>6279</v>
      </c>
      <c r="D6280" s="1">
        <f t="shared" si="262"/>
        <v>16280</v>
      </c>
      <c r="E6280" s="1" t="s">
        <v>16279</v>
      </c>
    </row>
    <row r="6281" spans="1:5" x14ac:dyDescent="0.45">
      <c r="A6281">
        <f t="shared" si="263"/>
        <v>6281</v>
      </c>
      <c r="B6281" t="s">
        <v>6280</v>
      </c>
      <c r="D6281" s="1">
        <f t="shared" si="262"/>
        <v>16281</v>
      </c>
      <c r="E6281" s="1" t="s">
        <v>16280</v>
      </c>
    </row>
    <row r="6282" spans="1:5" x14ac:dyDescent="0.45">
      <c r="A6282">
        <f t="shared" si="263"/>
        <v>6282</v>
      </c>
      <c r="B6282" t="s">
        <v>6281</v>
      </c>
      <c r="D6282" s="1">
        <f t="shared" si="262"/>
        <v>16282</v>
      </c>
      <c r="E6282" s="1" t="s">
        <v>16281</v>
      </c>
    </row>
    <row r="6283" spans="1:5" x14ac:dyDescent="0.45">
      <c r="A6283">
        <f t="shared" si="263"/>
        <v>6283</v>
      </c>
      <c r="B6283" t="s">
        <v>6282</v>
      </c>
      <c r="D6283" s="1">
        <f t="shared" si="262"/>
        <v>16283</v>
      </c>
      <c r="E6283" s="1" t="s">
        <v>16282</v>
      </c>
    </row>
    <row r="6284" spans="1:5" x14ac:dyDescent="0.45">
      <c r="A6284">
        <f t="shared" si="263"/>
        <v>6284</v>
      </c>
      <c r="B6284" t="s">
        <v>6283</v>
      </c>
      <c r="D6284" s="1">
        <f t="shared" si="262"/>
        <v>16284</v>
      </c>
      <c r="E6284" s="1" t="s">
        <v>16283</v>
      </c>
    </row>
    <row r="6285" spans="1:5" x14ac:dyDescent="0.45">
      <c r="A6285">
        <f t="shared" si="263"/>
        <v>6285</v>
      </c>
      <c r="B6285" t="s">
        <v>6284</v>
      </c>
      <c r="D6285" s="1">
        <f t="shared" si="262"/>
        <v>16285</v>
      </c>
      <c r="E6285" s="1" t="s">
        <v>16284</v>
      </c>
    </row>
    <row r="6286" spans="1:5" x14ac:dyDescent="0.45">
      <c r="A6286">
        <f t="shared" si="263"/>
        <v>6286</v>
      </c>
      <c r="B6286" t="s">
        <v>6285</v>
      </c>
      <c r="D6286" s="1">
        <f t="shared" si="262"/>
        <v>16286</v>
      </c>
      <c r="E6286" s="1" t="s">
        <v>16285</v>
      </c>
    </row>
    <row r="6287" spans="1:5" x14ac:dyDescent="0.45">
      <c r="A6287">
        <f t="shared" si="263"/>
        <v>6287</v>
      </c>
      <c r="B6287" t="s">
        <v>6286</v>
      </c>
      <c r="D6287" s="1">
        <f t="shared" si="262"/>
        <v>16287</v>
      </c>
      <c r="E6287" s="1" t="s">
        <v>16286</v>
      </c>
    </row>
    <row r="6288" spans="1:5" x14ac:dyDescent="0.45">
      <c r="A6288">
        <f t="shared" si="263"/>
        <v>6288</v>
      </c>
      <c r="B6288" t="s">
        <v>6287</v>
      </c>
      <c r="D6288" s="1">
        <f t="shared" si="262"/>
        <v>16288</v>
      </c>
      <c r="E6288" s="1" t="s">
        <v>16287</v>
      </c>
    </row>
    <row r="6289" spans="1:5" x14ac:dyDescent="0.45">
      <c r="A6289">
        <f t="shared" si="263"/>
        <v>6289</v>
      </c>
      <c r="B6289" t="s">
        <v>6288</v>
      </c>
      <c r="D6289" s="1">
        <f t="shared" si="262"/>
        <v>16289</v>
      </c>
      <c r="E6289" s="1" t="s">
        <v>16288</v>
      </c>
    </row>
    <row r="6290" spans="1:5" x14ac:dyDescent="0.45">
      <c r="A6290">
        <f t="shared" si="263"/>
        <v>6290</v>
      </c>
      <c r="B6290" t="s">
        <v>6289</v>
      </c>
      <c r="D6290" s="1">
        <f t="shared" si="262"/>
        <v>16290</v>
      </c>
      <c r="E6290" s="1" t="s">
        <v>16289</v>
      </c>
    </row>
    <row r="6291" spans="1:5" x14ac:dyDescent="0.45">
      <c r="A6291">
        <f t="shared" si="263"/>
        <v>6291</v>
      </c>
      <c r="B6291" t="s">
        <v>6290</v>
      </c>
      <c r="D6291" s="1">
        <f t="shared" si="262"/>
        <v>16291</v>
      </c>
      <c r="E6291" s="1" t="s">
        <v>16290</v>
      </c>
    </row>
    <row r="6292" spans="1:5" x14ac:dyDescent="0.45">
      <c r="A6292">
        <f t="shared" si="263"/>
        <v>6292</v>
      </c>
      <c r="B6292" t="s">
        <v>6291</v>
      </c>
      <c r="D6292" s="1">
        <f t="shared" si="262"/>
        <v>16292</v>
      </c>
      <c r="E6292" s="1" t="s">
        <v>16291</v>
      </c>
    </row>
    <row r="6293" spans="1:5" x14ac:dyDescent="0.45">
      <c r="A6293">
        <f t="shared" si="263"/>
        <v>6293</v>
      </c>
      <c r="B6293" t="s">
        <v>6292</v>
      </c>
      <c r="D6293" s="1">
        <f t="shared" si="262"/>
        <v>16293</v>
      </c>
      <c r="E6293" s="1" t="s">
        <v>16292</v>
      </c>
    </row>
    <row r="6294" spans="1:5" x14ac:dyDescent="0.45">
      <c r="A6294">
        <f t="shared" si="263"/>
        <v>6294</v>
      </c>
      <c r="B6294" t="s">
        <v>6293</v>
      </c>
      <c r="D6294" s="1">
        <f t="shared" si="262"/>
        <v>16294</v>
      </c>
      <c r="E6294" s="1" t="s">
        <v>16293</v>
      </c>
    </row>
    <row r="6295" spans="1:5" x14ac:dyDescent="0.45">
      <c r="A6295">
        <f t="shared" si="263"/>
        <v>6295</v>
      </c>
      <c r="B6295" t="s">
        <v>6294</v>
      </c>
      <c r="D6295" s="1">
        <f t="shared" si="262"/>
        <v>16295</v>
      </c>
      <c r="E6295" s="1" t="s">
        <v>16294</v>
      </c>
    </row>
    <row r="6296" spans="1:5" x14ac:dyDescent="0.45">
      <c r="A6296">
        <f t="shared" si="263"/>
        <v>6296</v>
      </c>
      <c r="B6296" t="s">
        <v>6295</v>
      </c>
      <c r="D6296" s="1">
        <f t="shared" si="262"/>
        <v>16296</v>
      </c>
      <c r="E6296" s="1" t="s">
        <v>16295</v>
      </c>
    </row>
    <row r="6297" spans="1:5" x14ac:dyDescent="0.45">
      <c r="A6297">
        <f t="shared" si="263"/>
        <v>6297</v>
      </c>
      <c r="B6297" t="s">
        <v>6296</v>
      </c>
      <c r="D6297" s="1">
        <f t="shared" si="262"/>
        <v>16297</v>
      </c>
      <c r="E6297" s="1" t="s">
        <v>16296</v>
      </c>
    </row>
    <row r="6298" spans="1:5" x14ac:dyDescent="0.45">
      <c r="A6298">
        <f t="shared" si="263"/>
        <v>6298</v>
      </c>
      <c r="B6298" t="s">
        <v>6297</v>
      </c>
      <c r="D6298" s="1">
        <f t="shared" si="262"/>
        <v>16298</v>
      </c>
      <c r="E6298" s="1" t="s">
        <v>16297</v>
      </c>
    </row>
    <row r="6299" spans="1:5" x14ac:dyDescent="0.45">
      <c r="A6299">
        <f t="shared" si="263"/>
        <v>6299</v>
      </c>
      <c r="B6299" t="s">
        <v>6298</v>
      </c>
      <c r="D6299" s="1">
        <f t="shared" si="262"/>
        <v>16299</v>
      </c>
      <c r="E6299" s="1" t="s">
        <v>16298</v>
      </c>
    </row>
    <row r="6300" spans="1:5" x14ac:dyDescent="0.45">
      <c r="A6300">
        <f t="shared" si="263"/>
        <v>6300</v>
      </c>
      <c r="B6300" t="s">
        <v>6299</v>
      </c>
      <c r="D6300" s="1">
        <f t="shared" si="262"/>
        <v>16300</v>
      </c>
      <c r="E6300" s="1" t="s">
        <v>16299</v>
      </c>
    </row>
    <row r="6301" spans="1:5" x14ac:dyDescent="0.45">
      <c r="A6301">
        <f t="shared" si="263"/>
        <v>6301</v>
      </c>
      <c r="B6301" t="s">
        <v>6300</v>
      </c>
      <c r="D6301" s="1">
        <f t="shared" si="262"/>
        <v>16301</v>
      </c>
      <c r="E6301" s="1" t="s">
        <v>16300</v>
      </c>
    </row>
    <row r="6302" spans="1:5" x14ac:dyDescent="0.45">
      <c r="A6302">
        <f t="shared" si="263"/>
        <v>6302</v>
      </c>
      <c r="B6302" t="s">
        <v>6301</v>
      </c>
      <c r="D6302" s="1">
        <f t="shared" si="262"/>
        <v>16302</v>
      </c>
      <c r="E6302" s="1" t="s">
        <v>16301</v>
      </c>
    </row>
    <row r="6303" spans="1:5" x14ac:dyDescent="0.45">
      <c r="A6303">
        <f t="shared" si="263"/>
        <v>6303</v>
      </c>
      <c r="B6303" t="s">
        <v>6302</v>
      </c>
      <c r="D6303" s="1">
        <f t="shared" si="262"/>
        <v>16303</v>
      </c>
      <c r="E6303" s="1" t="s">
        <v>16302</v>
      </c>
    </row>
    <row r="6304" spans="1:5" x14ac:dyDescent="0.45">
      <c r="A6304">
        <f t="shared" si="263"/>
        <v>6304</v>
      </c>
      <c r="B6304" t="s">
        <v>6303</v>
      </c>
      <c r="D6304" s="1">
        <f t="shared" si="262"/>
        <v>16304</v>
      </c>
      <c r="E6304" s="1" t="s">
        <v>16303</v>
      </c>
    </row>
    <row r="6305" spans="1:5" x14ac:dyDescent="0.45">
      <c r="A6305">
        <f t="shared" si="263"/>
        <v>6305</v>
      </c>
      <c r="B6305" t="s">
        <v>6304</v>
      </c>
      <c r="D6305" s="1">
        <f t="shared" si="262"/>
        <v>16305</v>
      </c>
      <c r="E6305" s="1" t="s">
        <v>16304</v>
      </c>
    </row>
    <row r="6306" spans="1:5" x14ac:dyDescent="0.45">
      <c r="A6306">
        <f t="shared" si="263"/>
        <v>6306</v>
      </c>
      <c r="B6306" t="s">
        <v>6305</v>
      </c>
      <c r="D6306" s="1">
        <f t="shared" si="262"/>
        <v>16306</v>
      </c>
      <c r="E6306" s="1" t="s">
        <v>16305</v>
      </c>
    </row>
    <row r="6307" spans="1:5" x14ac:dyDescent="0.45">
      <c r="A6307">
        <f t="shared" si="263"/>
        <v>6307</v>
      </c>
      <c r="B6307" t="s">
        <v>6306</v>
      </c>
      <c r="D6307" s="1">
        <f t="shared" si="262"/>
        <v>16307</v>
      </c>
      <c r="E6307" s="1" t="s">
        <v>16306</v>
      </c>
    </row>
    <row r="6308" spans="1:5" x14ac:dyDescent="0.45">
      <c r="A6308">
        <f t="shared" si="263"/>
        <v>6308</v>
      </c>
      <c r="B6308" t="s">
        <v>6307</v>
      </c>
      <c r="D6308" s="1">
        <f t="shared" si="262"/>
        <v>16308</v>
      </c>
      <c r="E6308" s="1" t="s">
        <v>16307</v>
      </c>
    </row>
    <row r="6309" spans="1:5" x14ac:dyDescent="0.45">
      <c r="A6309">
        <f t="shared" si="263"/>
        <v>6309</v>
      </c>
      <c r="B6309" t="s">
        <v>6308</v>
      </c>
      <c r="D6309" s="1">
        <f t="shared" si="262"/>
        <v>16309</v>
      </c>
      <c r="E6309" s="1" t="s">
        <v>16308</v>
      </c>
    </row>
    <row r="6310" spans="1:5" x14ac:dyDescent="0.45">
      <c r="A6310">
        <f t="shared" si="263"/>
        <v>6310</v>
      </c>
      <c r="B6310" t="s">
        <v>6309</v>
      </c>
      <c r="D6310" s="1">
        <f t="shared" si="262"/>
        <v>16310</v>
      </c>
      <c r="E6310" s="1" t="s">
        <v>16309</v>
      </c>
    </row>
    <row r="6311" spans="1:5" x14ac:dyDescent="0.45">
      <c r="A6311">
        <f t="shared" si="263"/>
        <v>6311</v>
      </c>
      <c r="B6311" t="s">
        <v>6310</v>
      </c>
      <c r="D6311" s="1">
        <f t="shared" si="262"/>
        <v>16311</v>
      </c>
      <c r="E6311" s="1" t="s">
        <v>16310</v>
      </c>
    </row>
    <row r="6312" spans="1:5" x14ac:dyDescent="0.45">
      <c r="A6312">
        <f t="shared" si="263"/>
        <v>6312</v>
      </c>
      <c r="B6312" t="s">
        <v>6311</v>
      </c>
      <c r="D6312" s="1">
        <f t="shared" si="262"/>
        <v>16312</v>
      </c>
      <c r="E6312" s="1" t="s">
        <v>16311</v>
      </c>
    </row>
    <row r="6313" spans="1:5" x14ac:dyDescent="0.45">
      <c r="A6313">
        <f t="shared" si="263"/>
        <v>6313</v>
      </c>
      <c r="B6313" t="s">
        <v>6312</v>
      </c>
      <c r="D6313" s="1">
        <f t="shared" si="262"/>
        <v>16313</v>
      </c>
      <c r="E6313" s="1" t="s">
        <v>16312</v>
      </c>
    </row>
    <row r="6314" spans="1:5" x14ac:dyDescent="0.45">
      <c r="A6314">
        <f t="shared" si="263"/>
        <v>6314</v>
      </c>
      <c r="B6314" t="s">
        <v>6313</v>
      </c>
      <c r="D6314" s="1">
        <f t="shared" si="262"/>
        <v>16314</v>
      </c>
      <c r="E6314" s="1" t="s">
        <v>16313</v>
      </c>
    </row>
    <row r="6315" spans="1:5" x14ac:dyDescent="0.45">
      <c r="A6315">
        <f t="shared" si="263"/>
        <v>6315</v>
      </c>
      <c r="B6315" t="s">
        <v>6314</v>
      </c>
      <c r="D6315" s="1">
        <f t="shared" si="262"/>
        <v>16315</v>
      </c>
      <c r="E6315" s="1" t="s">
        <v>16314</v>
      </c>
    </row>
    <row r="6316" spans="1:5" x14ac:dyDescent="0.45">
      <c r="A6316">
        <f t="shared" si="263"/>
        <v>6316</v>
      </c>
      <c r="B6316" t="s">
        <v>6315</v>
      </c>
      <c r="D6316" s="1">
        <f t="shared" si="262"/>
        <v>16316</v>
      </c>
      <c r="E6316" s="1" t="s">
        <v>16315</v>
      </c>
    </row>
    <row r="6317" spans="1:5" x14ac:dyDescent="0.45">
      <c r="A6317">
        <f t="shared" si="263"/>
        <v>6317</v>
      </c>
      <c r="B6317" t="s">
        <v>6316</v>
      </c>
      <c r="D6317" s="1">
        <f t="shared" si="262"/>
        <v>16317</v>
      </c>
      <c r="E6317" s="1" t="s">
        <v>16316</v>
      </c>
    </row>
    <row r="6318" spans="1:5" x14ac:dyDescent="0.45">
      <c r="A6318">
        <f t="shared" si="263"/>
        <v>6318</v>
      </c>
      <c r="B6318" t="s">
        <v>6317</v>
      </c>
      <c r="D6318" s="1">
        <f t="shared" si="262"/>
        <v>16318</v>
      </c>
      <c r="E6318" s="1" t="s">
        <v>16317</v>
      </c>
    </row>
    <row r="6319" spans="1:5" x14ac:dyDescent="0.45">
      <c r="A6319">
        <f t="shared" si="263"/>
        <v>6319</v>
      </c>
      <c r="B6319" t="s">
        <v>6318</v>
      </c>
      <c r="D6319" s="1">
        <f t="shared" si="262"/>
        <v>16319</v>
      </c>
      <c r="E6319" s="1" t="s">
        <v>16318</v>
      </c>
    </row>
    <row r="6320" spans="1:5" x14ac:dyDescent="0.45">
      <c r="A6320">
        <f t="shared" si="263"/>
        <v>6320</v>
      </c>
      <c r="B6320" t="s">
        <v>6319</v>
      </c>
      <c r="D6320" s="1">
        <f t="shared" si="262"/>
        <v>16320</v>
      </c>
      <c r="E6320" s="1" t="s">
        <v>16319</v>
      </c>
    </row>
    <row r="6321" spans="1:5" x14ac:dyDescent="0.45">
      <c r="A6321">
        <f t="shared" si="263"/>
        <v>6321</v>
      </c>
      <c r="B6321" t="s">
        <v>6320</v>
      </c>
      <c r="D6321" s="1">
        <f t="shared" si="262"/>
        <v>16321</v>
      </c>
      <c r="E6321" s="1" t="s">
        <v>16320</v>
      </c>
    </row>
    <row r="6322" spans="1:5" x14ac:dyDescent="0.45">
      <c r="A6322">
        <f t="shared" si="263"/>
        <v>6322</v>
      </c>
      <c r="B6322" t="s">
        <v>6321</v>
      </c>
      <c r="D6322" s="1">
        <f t="shared" si="262"/>
        <v>16322</v>
      </c>
      <c r="E6322" s="1" t="s">
        <v>16321</v>
      </c>
    </row>
    <row r="6323" spans="1:5" x14ac:dyDescent="0.45">
      <c r="A6323">
        <f t="shared" si="263"/>
        <v>6323</v>
      </c>
      <c r="B6323" t="s">
        <v>6322</v>
      </c>
      <c r="D6323" s="1">
        <f t="shared" ref="D6323:D6386" si="264">D6322+1</f>
        <v>16323</v>
      </c>
      <c r="E6323" s="1" t="s">
        <v>16322</v>
      </c>
    </row>
    <row r="6324" spans="1:5" x14ac:dyDescent="0.45">
      <c r="A6324">
        <f t="shared" si="263"/>
        <v>6324</v>
      </c>
      <c r="B6324" t="s">
        <v>6323</v>
      </c>
      <c r="D6324" s="1">
        <f t="shared" si="264"/>
        <v>16324</v>
      </c>
      <c r="E6324" s="1" t="s">
        <v>16323</v>
      </c>
    </row>
    <row r="6325" spans="1:5" x14ac:dyDescent="0.45">
      <c r="A6325">
        <f t="shared" si="263"/>
        <v>6325</v>
      </c>
      <c r="B6325" t="s">
        <v>6324</v>
      </c>
      <c r="D6325" s="1">
        <f t="shared" si="264"/>
        <v>16325</v>
      </c>
      <c r="E6325" s="1" t="s">
        <v>16324</v>
      </c>
    </row>
    <row r="6326" spans="1:5" x14ac:dyDescent="0.45">
      <c r="A6326">
        <f t="shared" si="263"/>
        <v>6326</v>
      </c>
      <c r="B6326" t="s">
        <v>6325</v>
      </c>
      <c r="D6326" s="1">
        <f t="shared" si="264"/>
        <v>16326</v>
      </c>
      <c r="E6326" s="1" t="s">
        <v>16325</v>
      </c>
    </row>
    <row r="6327" spans="1:5" x14ac:dyDescent="0.45">
      <c r="A6327">
        <f t="shared" si="263"/>
        <v>6327</v>
      </c>
      <c r="B6327" t="s">
        <v>6326</v>
      </c>
      <c r="D6327" s="1">
        <f t="shared" si="264"/>
        <v>16327</v>
      </c>
      <c r="E6327" s="1" t="s">
        <v>16326</v>
      </c>
    </row>
    <row r="6328" spans="1:5" x14ac:dyDescent="0.45">
      <c r="A6328">
        <f t="shared" si="263"/>
        <v>6328</v>
      </c>
      <c r="B6328" t="s">
        <v>6327</v>
      </c>
      <c r="D6328" s="1">
        <f t="shared" si="264"/>
        <v>16328</v>
      </c>
      <c r="E6328" s="1" t="s">
        <v>16327</v>
      </c>
    </row>
    <row r="6329" spans="1:5" x14ac:dyDescent="0.45">
      <c r="A6329">
        <f t="shared" si="263"/>
        <v>6329</v>
      </c>
      <c r="B6329" t="s">
        <v>6328</v>
      </c>
      <c r="D6329" s="1">
        <f t="shared" si="264"/>
        <v>16329</v>
      </c>
      <c r="E6329" s="1" t="s">
        <v>16328</v>
      </c>
    </row>
    <row r="6330" spans="1:5" x14ac:dyDescent="0.45">
      <c r="A6330">
        <f t="shared" si="263"/>
        <v>6330</v>
      </c>
      <c r="B6330" t="s">
        <v>6329</v>
      </c>
      <c r="D6330" s="1">
        <f t="shared" si="264"/>
        <v>16330</v>
      </c>
      <c r="E6330" s="1" t="s">
        <v>16329</v>
      </c>
    </row>
    <row r="6331" spans="1:5" x14ac:dyDescent="0.45">
      <c r="A6331">
        <f t="shared" si="263"/>
        <v>6331</v>
      </c>
      <c r="B6331" t="s">
        <v>6330</v>
      </c>
      <c r="D6331" s="1">
        <f t="shared" si="264"/>
        <v>16331</v>
      </c>
      <c r="E6331" s="1" t="s">
        <v>16330</v>
      </c>
    </row>
    <row r="6332" spans="1:5" x14ac:dyDescent="0.45">
      <c r="A6332">
        <f t="shared" si="263"/>
        <v>6332</v>
      </c>
      <c r="B6332" t="s">
        <v>6331</v>
      </c>
      <c r="D6332" s="1">
        <f t="shared" si="264"/>
        <v>16332</v>
      </c>
      <c r="E6332" s="1" t="s">
        <v>16331</v>
      </c>
    </row>
    <row r="6333" spans="1:5" x14ac:dyDescent="0.45">
      <c r="A6333">
        <f t="shared" si="263"/>
        <v>6333</v>
      </c>
      <c r="B6333" t="s">
        <v>6332</v>
      </c>
      <c r="D6333" s="1">
        <f t="shared" si="264"/>
        <v>16333</v>
      </c>
      <c r="E6333" s="1" t="s">
        <v>16332</v>
      </c>
    </row>
    <row r="6334" spans="1:5" x14ac:dyDescent="0.45">
      <c r="A6334">
        <f t="shared" si="263"/>
        <v>6334</v>
      </c>
      <c r="B6334" t="s">
        <v>6333</v>
      </c>
      <c r="D6334" s="1">
        <f t="shared" si="264"/>
        <v>16334</v>
      </c>
      <c r="E6334" s="1" t="s">
        <v>16333</v>
      </c>
    </row>
    <row r="6335" spans="1:5" x14ac:dyDescent="0.45">
      <c r="A6335">
        <f t="shared" si="263"/>
        <v>6335</v>
      </c>
      <c r="B6335" t="s">
        <v>6334</v>
      </c>
      <c r="D6335" s="1">
        <f t="shared" si="264"/>
        <v>16335</v>
      </c>
      <c r="E6335" s="1" t="s">
        <v>16334</v>
      </c>
    </row>
    <row r="6336" spans="1:5" x14ac:dyDescent="0.45">
      <c r="A6336">
        <f t="shared" si="263"/>
        <v>6336</v>
      </c>
      <c r="B6336" t="s">
        <v>6335</v>
      </c>
      <c r="D6336" s="1">
        <f t="shared" si="264"/>
        <v>16336</v>
      </c>
      <c r="E6336" s="1" t="s">
        <v>16335</v>
      </c>
    </row>
    <row r="6337" spans="1:5" x14ac:dyDescent="0.45">
      <c r="A6337">
        <f t="shared" si="263"/>
        <v>6337</v>
      </c>
      <c r="B6337" t="s">
        <v>6336</v>
      </c>
      <c r="D6337" s="1">
        <f t="shared" si="264"/>
        <v>16337</v>
      </c>
      <c r="E6337" s="1" t="s">
        <v>16336</v>
      </c>
    </row>
    <row r="6338" spans="1:5" x14ac:dyDescent="0.45">
      <c r="A6338">
        <f t="shared" si="263"/>
        <v>6338</v>
      </c>
      <c r="B6338" t="s">
        <v>6337</v>
      </c>
      <c r="D6338" s="1">
        <f t="shared" si="264"/>
        <v>16338</v>
      </c>
      <c r="E6338" s="1" t="s">
        <v>16337</v>
      </c>
    </row>
    <row r="6339" spans="1:5" x14ac:dyDescent="0.45">
      <c r="A6339">
        <f t="shared" ref="A6339:A6402" si="265">A6338+1</f>
        <v>6339</v>
      </c>
      <c r="B6339" t="s">
        <v>6338</v>
      </c>
      <c r="D6339" s="1">
        <f t="shared" si="264"/>
        <v>16339</v>
      </c>
      <c r="E6339" s="1" t="s">
        <v>16338</v>
      </c>
    </row>
    <row r="6340" spans="1:5" x14ac:dyDescent="0.45">
      <c r="A6340">
        <f t="shared" si="265"/>
        <v>6340</v>
      </c>
      <c r="B6340" t="s">
        <v>6339</v>
      </c>
      <c r="D6340" s="1">
        <f t="shared" si="264"/>
        <v>16340</v>
      </c>
      <c r="E6340" s="1" t="s">
        <v>16339</v>
      </c>
    </row>
    <row r="6341" spans="1:5" x14ac:dyDescent="0.45">
      <c r="A6341">
        <f t="shared" si="265"/>
        <v>6341</v>
      </c>
      <c r="B6341" t="s">
        <v>6340</v>
      </c>
      <c r="D6341" s="1">
        <f t="shared" si="264"/>
        <v>16341</v>
      </c>
      <c r="E6341" s="1" t="s">
        <v>16340</v>
      </c>
    </row>
    <row r="6342" spans="1:5" x14ac:dyDescent="0.45">
      <c r="A6342">
        <f t="shared" si="265"/>
        <v>6342</v>
      </c>
      <c r="B6342" t="s">
        <v>6341</v>
      </c>
      <c r="D6342" s="1">
        <f t="shared" si="264"/>
        <v>16342</v>
      </c>
      <c r="E6342" s="1" t="s">
        <v>16341</v>
      </c>
    </row>
    <row r="6343" spans="1:5" x14ac:dyDescent="0.45">
      <c r="A6343">
        <f t="shared" si="265"/>
        <v>6343</v>
      </c>
      <c r="B6343" t="s">
        <v>6342</v>
      </c>
      <c r="D6343" s="1">
        <f t="shared" si="264"/>
        <v>16343</v>
      </c>
      <c r="E6343" s="1" t="s">
        <v>16342</v>
      </c>
    </row>
    <row r="6344" spans="1:5" x14ac:dyDescent="0.45">
      <c r="A6344">
        <f t="shared" si="265"/>
        <v>6344</v>
      </c>
      <c r="B6344" t="s">
        <v>6343</v>
      </c>
      <c r="D6344" s="1">
        <f t="shared" si="264"/>
        <v>16344</v>
      </c>
      <c r="E6344" s="1" t="s">
        <v>16343</v>
      </c>
    </row>
    <row r="6345" spans="1:5" x14ac:dyDescent="0.45">
      <c r="A6345">
        <f t="shared" si="265"/>
        <v>6345</v>
      </c>
      <c r="B6345" t="s">
        <v>6344</v>
      </c>
      <c r="D6345" s="1">
        <f t="shared" si="264"/>
        <v>16345</v>
      </c>
      <c r="E6345" s="1" t="s">
        <v>16344</v>
      </c>
    </row>
    <row r="6346" spans="1:5" x14ac:dyDescent="0.45">
      <c r="A6346">
        <f t="shared" si="265"/>
        <v>6346</v>
      </c>
      <c r="B6346" t="s">
        <v>6345</v>
      </c>
      <c r="D6346" s="1">
        <f t="shared" si="264"/>
        <v>16346</v>
      </c>
      <c r="E6346" s="1" t="s">
        <v>16345</v>
      </c>
    </row>
    <row r="6347" spans="1:5" x14ac:dyDescent="0.45">
      <c r="A6347">
        <f t="shared" si="265"/>
        <v>6347</v>
      </c>
      <c r="B6347" t="s">
        <v>6346</v>
      </c>
      <c r="D6347" s="1">
        <f t="shared" si="264"/>
        <v>16347</v>
      </c>
      <c r="E6347" s="1" t="s">
        <v>16346</v>
      </c>
    </row>
    <row r="6348" spans="1:5" x14ac:dyDescent="0.45">
      <c r="A6348">
        <f t="shared" si="265"/>
        <v>6348</v>
      </c>
      <c r="B6348" t="s">
        <v>6347</v>
      </c>
      <c r="D6348" s="1">
        <f t="shared" si="264"/>
        <v>16348</v>
      </c>
      <c r="E6348" s="1" t="s">
        <v>16347</v>
      </c>
    </row>
    <row r="6349" spans="1:5" x14ac:dyDescent="0.45">
      <c r="A6349">
        <f t="shared" si="265"/>
        <v>6349</v>
      </c>
      <c r="B6349" t="s">
        <v>6348</v>
      </c>
      <c r="D6349" s="1">
        <f t="shared" si="264"/>
        <v>16349</v>
      </c>
      <c r="E6349" s="1" t="s">
        <v>16348</v>
      </c>
    </row>
    <row r="6350" spans="1:5" x14ac:dyDescent="0.45">
      <c r="A6350">
        <f t="shared" si="265"/>
        <v>6350</v>
      </c>
      <c r="B6350" t="s">
        <v>6349</v>
      </c>
      <c r="D6350" s="1">
        <f t="shared" si="264"/>
        <v>16350</v>
      </c>
      <c r="E6350" s="1" t="s">
        <v>16349</v>
      </c>
    </row>
    <row r="6351" spans="1:5" x14ac:dyDescent="0.45">
      <c r="A6351">
        <f t="shared" si="265"/>
        <v>6351</v>
      </c>
      <c r="B6351" t="s">
        <v>6350</v>
      </c>
      <c r="D6351" s="1">
        <f t="shared" si="264"/>
        <v>16351</v>
      </c>
      <c r="E6351" s="1" t="s">
        <v>16350</v>
      </c>
    </row>
    <row r="6352" spans="1:5" x14ac:dyDescent="0.45">
      <c r="A6352">
        <f t="shared" si="265"/>
        <v>6352</v>
      </c>
      <c r="B6352" t="s">
        <v>6351</v>
      </c>
      <c r="D6352" s="1">
        <f t="shared" si="264"/>
        <v>16352</v>
      </c>
      <c r="E6352" s="1" t="s">
        <v>16351</v>
      </c>
    </row>
    <row r="6353" spans="1:5" x14ac:dyDescent="0.45">
      <c r="A6353">
        <f t="shared" si="265"/>
        <v>6353</v>
      </c>
      <c r="B6353" t="s">
        <v>6352</v>
      </c>
      <c r="D6353" s="1">
        <f t="shared" si="264"/>
        <v>16353</v>
      </c>
      <c r="E6353" s="1" t="s">
        <v>16352</v>
      </c>
    </row>
    <row r="6354" spans="1:5" x14ac:dyDescent="0.45">
      <c r="A6354">
        <f t="shared" si="265"/>
        <v>6354</v>
      </c>
      <c r="B6354" t="s">
        <v>6353</v>
      </c>
      <c r="D6354" s="1">
        <f t="shared" si="264"/>
        <v>16354</v>
      </c>
      <c r="E6354" s="1" t="s">
        <v>16353</v>
      </c>
    </row>
    <row r="6355" spans="1:5" x14ac:dyDescent="0.45">
      <c r="A6355">
        <f t="shared" si="265"/>
        <v>6355</v>
      </c>
      <c r="B6355" t="s">
        <v>6354</v>
      </c>
      <c r="D6355" s="1">
        <f t="shared" si="264"/>
        <v>16355</v>
      </c>
      <c r="E6355" s="1" t="s">
        <v>16354</v>
      </c>
    </row>
    <row r="6356" spans="1:5" x14ac:dyDescent="0.45">
      <c r="A6356">
        <f t="shared" si="265"/>
        <v>6356</v>
      </c>
      <c r="B6356" t="s">
        <v>6355</v>
      </c>
      <c r="D6356" s="1">
        <f t="shared" si="264"/>
        <v>16356</v>
      </c>
      <c r="E6356" s="1" t="s">
        <v>16355</v>
      </c>
    </row>
    <row r="6357" spans="1:5" x14ac:dyDescent="0.45">
      <c r="A6357">
        <f t="shared" si="265"/>
        <v>6357</v>
      </c>
      <c r="B6357" t="s">
        <v>6356</v>
      </c>
      <c r="D6357" s="1">
        <f t="shared" si="264"/>
        <v>16357</v>
      </c>
      <c r="E6357" s="1" t="s">
        <v>16356</v>
      </c>
    </row>
    <row r="6358" spans="1:5" x14ac:dyDescent="0.45">
      <c r="A6358">
        <f t="shared" si="265"/>
        <v>6358</v>
      </c>
      <c r="B6358" t="s">
        <v>6357</v>
      </c>
      <c r="D6358" s="1">
        <f t="shared" si="264"/>
        <v>16358</v>
      </c>
      <c r="E6358" s="1" t="s">
        <v>16357</v>
      </c>
    </row>
    <row r="6359" spans="1:5" x14ac:dyDescent="0.45">
      <c r="A6359">
        <f t="shared" si="265"/>
        <v>6359</v>
      </c>
      <c r="B6359" t="s">
        <v>6358</v>
      </c>
      <c r="D6359" s="1">
        <f t="shared" si="264"/>
        <v>16359</v>
      </c>
      <c r="E6359" s="1" t="s">
        <v>16358</v>
      </c>
    </row>
    <row r="6360" spans="1:5" x14ac:dyDescent="0.45">
      <c r="A6360">
        <f t="shared" si="265"/>
        <v>6360</v>
      </c>
      <c r="B6360" t="s">
        <v>6359</v>
      </c>
      <c r="D6360" s="1">
        <f t="shared" si="264"/>
        <v>16360</v>
      </c>
      <c r="E6360" s="1" t="s">
        <v>16359</v>
      </c>
    </row>
    <row r="6361" spans="1:5" x14ac:dyDescent="0.45">
      <c r="A6361">
        <f t="shared" si="265"/>
        <v>6361</v>
      </c>
      <c r="B6361" t="s">
        <v>6360</v>
      </c>
      <c r="D6361" s="1">
        <f t="shared" si="264"/>
        <v>16361</v>
      </c>
      <c r="E6361" s="1" t="s">
        <v>16360</v>
      </c>
    </row>
    <row r="6362" spans="1:5" x14ac:dyDescent="0.45">
      <c r="A6362">
        <f t="shared" si="265"/>
        <v>6362</v>
      </c>
      <c r="B6362" t="s">
        <v>6361</v>
      </c>
      <c r="D6362" s="1">
        <f t="shared" si="264"/>
        <v>16362</v>
      </c>
      <c r="E6362" s="1" t="s">
        <v>16361</v>
      </c>
    </row>
    <row r="6363" spans="1:5" x14ac:dyDescent="0.45">
      <c r="A6363">
        <f t="shared" si="265"/>
        <v>6363</v>
      </c>
      <c r="B6363" t="s">
        <v>6362</v>
      </c>
      <c r="D6363" s="1">
        <f t="shared" si="264"/>
        <v>16363</v>
      </c>
      <c r="E6363" s="1" t="s">
        <v>16362</v>
      </c>
    </row>
    <row r="6364" spans="1:5" x14ac:dyDescent="0.45">
      <c r="A6364">
        <f t="shared" si="265"/>
        <v>6364</v>
      </c>
      <c r="B6364" t="s">
        <v>6363</v>
      </c>
      <c r="D6364" s="1">
        <f t="shared" si="264"/>
        <v>16364</v>
      </c>
      <c r="E6364" s="1" t="s">
        <v>16363</v>
      </c>
    </row>
    <row r="6365" spans="1:5" x14ac:dyDescent="0.45">
      <c r="A6365">
        <f t="shared" si="265"/>
        <v>6365</v>
      </c>
      <c r="B6365" t="s">
        <v>6364</v>
      </c>
      <c r="D6365" s="1">
        <f t="shared" si="264"/>
        <v>16365</v>
      </c>
      <c r="E6365" s="1" t="s">
        <v>16364</v>
      </c>
    </row>
    <row r="6366" spans="1:5" x14ac:dyDescent="0.45">
      <c r="A6366">
        <f t="shared" si="265"/>
        <v>6366</v>
      </c>
      <c r="B6366" t="s">
        <v>6365</v>
      </c>
      <c r="D6366" s="1">
        <f t="shared" si="264"/>
        <v>16366</v>
      </c>
      <c r="E6366" s="1" t="s">
        <v>16365</v>
      </c>
    </row>
    <row r="6367" spans="1:5" x14ac:dyDescent="0.45">
      <c r="A6367">
        <f t="shared" si="265"/>
        <v>6367</v>
      </c>
      <c r="B6367" t="s">
        <v>6366</v>
      </c>
      <c r="D6367" s="1">
        <f t="shared" si="264"/>
        <v>16367</v>
      </c>
      <c r="E6367" s="1" t="s">
        <v>16366</v>
      </c>
    </row>
    <row r="6368" spans="1:5" x14ac:dyDescent="0.45">
      <c r="A6368">
        <f t="shared" si="265"/>
        <v>6368</v>
      </c>
      <c r="B6368" t="s">
        <v>6367</v>
      </c>
      <c r="D6368" s="1">
        <f t="shared" si="264"/>
        <v>16368</v>
      </c>
      <c r="E6368" s="1" t="s">
        <v>16367</v>
      </c>
    </row>
    <row r="6369" spans="1:5" x14ac:dyDescent="0.45">
      <c r="A6369">
        <f t="shared" si="265"/>
        <v>6369</v>
      </c>
      <c r="B6369" t="s">
        <v>6368</v>
      </c>
      <c r="D6369" s="1">
        <f t="shared" si="264"/>
        <v>16369</v>
      </c>
      <c r="E6369" s="1" t="s">
        <v>16368</v>
      </c>
    </row>
    <row r="6370" spans="1:5" x14ac:dyDescent="0.45">
      <c r="A6370">
        <f t="shared" si="265"/>
        <v>6370</v>
      </c>
      <c r="B6370" t="s">
        <v>6369</v>
      </c>
      <c r="D6370" s="1">
        <f t="shared" si="264"/>
        <v>16370</v>
      </c>
      <c r="E6370" s="1" t="s">
        <v>16369</v>
      </c>
    </row>
    <row r="6371" spans="1:5" x14ac:dyDescent="0.45">
      <c r="A6371">
        <f t="shared" si="265"/>
        <v>6371</v>
      </c>
      <c r="B6371" t="s">
        <v>6370</v>
      </c>
      <c r="D6371" s="1">
        <f t="shared" si="264"/>
        <v>16371</v>
      </c>
      <c r="E6371" s="1" t="s">
        <v>16370</v>
      </c>
    </row>
    <row r="6372" spans="1:5" x14ac:dyDescent="0.45">
      <c r="A6372">
        <f t="shared" si="265"/>
        <v>6372</v>
      </c>
      <c r="B6372" t="s">
        <v>6371</v>
      </c>
      <c r="D6372" s="1">
        <f t="shared" si="264"/>
        <v>16372</v>
      </c>
      <c r="E6372" s="1" t="s">
        <v>16371</v>
      </c>
    </row>
    <row r="6373" spans="1:5" x14ac:dyDescent="0.45">
      <c r="A6373">
        <f t="shared" si="265"/>
        <v>6373</v>
      </c>
      <c r="B6373" t="s">
        <v>6372</v>
      </c>
      <c r="D6373" s="1">
        <f t="shared" si="264"/>
        <v>16373</v>
      </c>
      <c r="E6373" s="1" t="s">
        <v>16372</v>
      </c>
    </row>
    <row r="6374" spans="1:5" x14ac:dyDescent="0.45">
      <c r="A6374">
        <f t="shared" si="265"/>
        <v>6374</v>
      </c>
      <c r="B6374" t="s">
        <v>6373</v>
      </c>
      <c r="D6374" s="1">
        <f t="shared" si="264"/>
        <v>16374</v>
      </c>
      <c r="E6374" s="1" t="s">
        <v>16373</v>
      </c>
    </row>
    <row r="6375" spans="1:5" x14ac:dyDescent="0.45">
      <c r="A6375">
        <f t="shared" si="265"/>
        <v>6375</v>
      </c>
      <c r="B6375" t="s">
        <v>6374</v>
      </c>
      <c r="D6375" s="1">
        <f t="shared" si="264"/>
        <v>16375</v>
      </c>
      <c r="E6375" s="1" t="s">
        <v>16374</v>
      </c>
    </row>
    <row r="6376" spans="1:5" x14ac:dyDescent="0.45">
      <c r="A6376">
        <f t="shared" si="265"/>
        <v>6376</v>
      </c>
      <c r="B6376" t="s">
        <v>6375</v>
      </c>
      <c r="D6376" s="1">
        <f t="shared" si="264"/>
        <v>16376</v>
      </c>
      <c r="E6376" s="1" t="s">
        <v>16375</v>
      </c>
    </row>
    <row r="6377" spans="1:5" x14ac:dyDescent="0.45">
      <c r="A6377">
        <f t="shared" si="265"/>
        <v>6377</v>
      </c>
      <c r="B6377" t="s">
        <v>6376</v>
      </c>
      <c r="D6377" s="1">
        <f t="shared" si="264"/>
        <v>16377</v>
      </c>
      <c r="E6377" s="1" t="s">
        <v>16376</v>
      </c>
    </row>
    <row r="6378" spans="1:5" x14ac:dyDescent="0.45">
      <c r="A6378">
        <f t="shared" si="265"/>
        <v>6378</v>
      </c>
      <c r="B6378" t="s">
        <v>6377</v>
      </c>
      <c r="D6378" s="1">
        <f t="shared" si="264"/>
        <v>16378</v>
      </c>
      <c r="E6378" s="1" t="s">
        <v>16377</v>
      </c>
    </row>
    <row r="6379" spans="1:5" x14ac:dyDescent="0.45">
      <c r="A6379">
        <f t="shared" si="265"/>
        <v>6379</v>
      </c>
      <c r="B6379" t="s">
        <v>6378</v>
      </c>
      <c r="D6379" s="1">
        <f t="shared" si="264"/>
        <v>16379</v>
      </c>
      <c r="E6379" s="1" t="s">
        <v>16378</v>
      </c>
    </row>
    <row r="6380" spans="1:5" x14ac:dyDescent="0.45">
      <c r="A6380">
        <f t="shared" si="265"/>
        <v>6380</v>
      </c>
      <c r="B6380" t="s">
        <v>6379</v>
      </c>
      <c r="D6380" s="1">
        <f t="shared" si="264"/>
        <v>16380</v>
      </c>
      <c r="E6380" s="1" t="s">
        <v>16379</v>
      </c>
    </row>
    <row r="6381" spans="1:5" x14ac:dyDescent="0.45">
      <c r="A6381">
        <f t="shared" si="265"/>
        <v>6381</v>
      </c>
      <c r="B6381" t="s">
        <v>6380</v>
      </c>
      <c r="D6381" s="1">
        <f t="shared" si="264"/>
        <v>16381</v>
      </c>
      <c r="E6381" s="1" t="s">
        <v>16380</v>
      </c>
    </row>
    <row r="6382" spans="1:5" x14ac:dyDescent="0.45">
      <c r="A6382">
        <f t="shared" si="265"/>
        <v>6382</v>
      </c>
      <c r="B6382" t="s">
        <v>6381</v>
      </c>
      <c r="D6382" s="1">
        <f t="shared" si="264"/>
        <v>16382</v>
      </c>
      <c r="E6382" s="1" t="s">
        <v>16381</v>
      </c>
    </row>
    <row r="6383" spans="1:5" x14ac:dyDescent="0.45">
      <c r="A6383">
        <f t="shared" si="265"/>
        <v>6383</v>
      </c>
      <c r="B6383" t="s">
        <v>6382</v>
      </c>
      <c r="D6383" s="1">
        <f t="shared" si="264"/>
        <v>16383</v>
      </c>
      <c r="E6383" s="1" t="s">
        <v>16382</v>
      </c>
    </row>
    <row r="6384" spans="1:5" x14ac:dyDescent="0.45">
      <c r="A6384">
        <f t="shared" si="265"/>
        <v>6384</v>
      </c>
      <c r="B6384" t="s">
        <v>6383</v>
      </c>
      <c r="D6384" s="1">
        <f t="shared" si="264"/>
        <v>16384</v>
      </c>
      <c r="E6384" s="1" t="s">
        <v>16383</v>
      </c>
    </row>
    <row r="6385" spans="1:5" x14ac:dyDescent="0.45">
      <c r="A6385">
        <f t="shared" si="265"/>
        <v>6385</v>
      </c>
      <c r="B6385" t="s">
        <v>6384</v>
      </c>
      <c r="D6385" s="1">
        <f t="shared" si="264"/>
        <v>16385</v>
      </c>
      <c r="E6385" s="1" t="s">
        <v>16384</v>
      </c>
    </row>
    <row r="6386" spans="1:5" x14ac:dyDescent="0.45">
      <c r="A6386">
        <f t="shared" si="265"/>
        <v>6386</v>
      </c>
      <c r="B6386" t="s">
        <v>6385</v>
      </c>
      <c r="D6386" s="1">
        <f t="shared" si="264"/>
        <v>16386</v>
      </c>
      <c r="E6386" s="1" t="s">
        <v>16385</v>
      </c>
    </row>
    <row r="6387" spans="1:5" x14ac:dyDescent="0.45">
      <c r="A6387">
        <f t="shared" si="265"/>
        <v>6387</v>
      </c>
      <c r="B6387" t="s">
        <v>6386</v>
      </c>
      <c r="D6387" s="1">
        <f t="shared" ref="D6387:D6450" si="266">D6386+1</f>
        <v>16387</v>
      </c>
      <c r="E6387" s="1" t="s">
        <v>16386</v>
      </c>
    </row>
    <row r="6388" spans="1:5" x14ac:dyDescent="0.45">
      <c r="A6388">
        <f t="shared" si="265"/>
        <v>6388</v>
      </c>
      <c r="B6388" t="s">
        <v>6387</v>
      </c>
      <c r="D6388" s="1">
        <f t="shared" si="266"/>
        <v>16388</v>
      </c>
      <c r="E6388" s="1" t="s">
        <v>16387</v>
      </c>
    </row>
    <row r="6389" spans="1:5" x14ac:dyDescent="0.45">
      <c r="A6389">
        <f t="shared" si="265"/>
        <v>6389</v>
      </c>
      <c r="B6389" t="s">
        <v>6388</v>
      </c>
      <c r="D6389" s="1">
        <f t="shared" si="266"/>
        <v>16389</v>
      </c>
      <c r="E6389" s="1" t="s">
        <v>16388</v>
      </c>
    </row>
    <row r="6390" spans="1:5" x14ac:dyDescent="0.45">
      <c r="A6390">
        <f t="shared" si="265"/>
        <v>6390</v>
      </c>
      <c r="B6390" t="s">
        <v>6389</v>
      </c>
      <c r="D6390" s="1">
        <f t="shared" si="266"/>
        <v>16390</v>
      </c>
      <c r="E6390" s="1" t="s">
        <v>16389</v>
      </c>
    </row>
    <row r="6391" spans="1:5" x14ac:dyDescent="0.45">
      <c r="A6391">
        <f t="shared" si="265"/>
        <v>6391</v>
      </c>
      <c r="B6391" t="s">
        <v>6390</v>
      </c>
      <c r="D6391" s="1">
        <f t="shared" si="266"/>
        <v>16391</v>
      </c>
      <c r="E6391" s="1" t="s">
        <v>16390</v>
      </c>
    </row>
    <row r="6392" spans="1:5" x14ac:dyDescent="0.45">
      <c r="A6392">
        <f t="shared" si="265"/>
        <v>6392</v>
      </c>
      <c r="B6392" t="s">
        <v>6391</v>
      </c>
      <c r="D6392" s="1">
        <f t="shared" si="266"/>
        <v>16392</v>
      </c>
      <c r="E6392" s="1" t="s">
        <v>16391</v>
      </c>
    </row>
    <row r="6393" spans="1:5" x14ac:dyDescent="0.45">
      <c r="A6393">
        <f t="shared" si="265"/>
        <v>6393</v>
      </c>
      <c r="B6393" t="s">
        <v>6392</v>
      </c>
      <c r="D6393" s="1">
        <f t="shared" si="266"/>
        <v>16393</v>
      </c>
      <c r="E6393" s="1" t="s">
        <v>16392</v>
      </c>
    </row>
    <row r="6394" spans="1:5" x14ac:dyDescent="0.45">
      <c r="A6394">
        <f t="shared" si="265"/>
        <v>6394</v>
      </c>
      <c r="B6394" t="s">
        <v>6393</v>
      </c>
      <c r="D6394" s="1">
        <f t="shared" si="266"/>
        <v>16394</v>
      </c>
      <c r="E6394" s="1" t="s">
        <v>16393</v>
      </c>
    </row>
    <row r="6395" spans="1:5" x14ac:dyDescent="0.45">
      <c r="A6395">
        <f t="shared" si="265"/>
        <v>6395</v>
      </c>
      <c r="B6395" t="s">
        <v>6394</v>
      </c>
      <c r="D6395" s="1">
        <f t="shared" si="266"/>
        <v>16395</v>
      </c>
      <c r="E6395" s="1" t="s">
        <v>16394</v>
      </c>
    </row>
    <row r="6396" spans="1:5" x14ac:dyDescent="0.45">
      <c r="A6396">
        <f t="shared" si="265"/>
        <v>6396</v>
      </c>
      <c r="B6396" t="s">
        <v>6395</v>
      </c>
      <c r="D6396" s="1">
        <f t="shared" si="266"/>
        <v>16396</v>
      </c>
      <c r="E6396" s="1" t="s">
        <v>16395</v>
      </c>
    </row>
    <row r="6397" spans="1:5" x14ac:dyDescent="0.45">
      <c r="A6397">
        <f t="shared" si="265"/>
        <v>6397</v>
      </c>
      <c r="B6397" t="s">
        <v>6396</v>
      </c>
      <c r="D6397" s="1">
        <f t="shared" si="266"/>
        <v>16397</v>
      </c>
      <c r="E6397" s="1" t="s">
        <v>16396</v>
      </c>
    </row>
    <row r="6398" spans="1:5" x14ac:dyDescent="0.45">
      <c r="A6398">
        <f t="shared" si="265"/>
        <v>6398</v>
      </c>
      <c r="B6398" t="s">
        <v>6397</v>
      </c>
      <c r="D6398" s="1">
        <f t="shared" si="266"/>
        <v>16398</v>
      </c>
      <c r="E6398" s="1" t="s">
        <v>16397</v>
      </c>
    </row>
    <row r="6399" spans="1:5" x14ac:dyDescent="0.45">
      <c r="A6399">
        <f t="shared" si="265"/>
        <v>6399</v>
      </c>
      <c r="B6399" t="s">
        <v>6398</v>
      </c>
      <c r="D6399" s="1">
        <f t="shared" si="266"/>
        <v>16399</v>
      </c>
      <c r="E6399" s="1" t="s">
        <v>16398</v>
      </c>
    </row>
    <row r="6400" spans="1:5" x14ac:dyDescent="0.45">
      <c r="A6400">
        <f t="shared" si="265"/>
        <v>6400</v>
      </c>
      <c r="B6400" t="s">
        <v>6399</v>
      </c>
      <c r="D6400" s="1">
        <f t="shared" si="266"/>
        <v>16400</v>
      </c>
      <c r="E6400" s="1" t="s">
        <v>16399</v>
      </c>
    </row>
    <row r="6401" spans="1:5" x14ac:dyDescent="0.45">
      <c r="A6401">
        <f t="shared" si="265"/>
        <v>6401</v>
      </c>
      <c r="B6401" t="s">
        <v>6400</v>
      </c>
      <c r="D6401" s="1">
        <f t="shared" si="266"/>
        <v>16401</v>
      </c>
      <c r="E6401" s="1" t="s">
        <v>16400</v>
      </c>
    </row>
    <row r="6402" spans="1:5" x14ac:dyDescent="0.45">
      <c r="A6402">
        <f t="shared" si="265"/>
        <v>6402</v>
      </c>
      <c r="B6402" t="s">
        <v>6401</v>
      </c>
      <c r="D6402" s="1">
        <f t="shared" si="266"/>
        <v>16402</v>
      </c>
      <c r="E6402" s="1" t="s">
        <v>16401</v>
      </c>
    </row>
    <row r="6403" spans="1:5" x14ac:dyDescent="0.45">
      <c r="A6403">
        <f t="shared" ref="A6403:A6466" si="267">A6402+1</f>
        <v>6403</v>
      </c>
      <c r="B6403" t="s">
        <v>6402</v>
      </c>
      <c r="D6403" s="1">
        <f t="shared" si="266"/>
        <v>16403</v>
      </c>
      <c r="E6403" s="1" t="s">
        <v>16402</v>
      </c>
    </row>
    <row r="6404" spans="1:5" x14ac:dyDescent="0.45">
      <c r="A6404">
        <f t="shared" si="267"/>
        <v>6404</v>
      </c>
      <c r="B6404" t="s">
        <v>6403</v>
      </c>
      <c r="D6404" s="1">
        <f t="shared" si="266"/>
        <v>16404</v>
      </c>
      <c r="E6404" s="1" t="s">
        <v>16403</v>
      </c>
    </row>
    <row r="6405" spans="1:5" x14ac:dyDescent="0.45">
      <c r="A6405">
        <f t="shared" si="267"/>
        <v>6405</v>
      </c>
      <c r="B6405" t="s">
        <v>6404</v>
      </c>
      <c r="D6405" s="1">
        <f t="shared" si="266"/>
        <v>16405</v>
      </c>
      <c r="E6405" s="1" t="s">
        <v>16404</v>
      </c>
    </row>
    <row r="6406" spans="1:5" x14ac:dyDescent="0.45">
      <c r="A6406">
        <f t="shared" si="267"/>
        <v>6406</v>
      </c>
      <c r="B6406" t="s">
        <v>6405</v>
      </c>
      <c r="D6406" s="1">
        <f t="shared" si="266"/>
        <v>16406</v>
      </c>
      <c r="E6406" s="1" t="s">
        <v>16405</v>
      </c>
    </row>
    <row r="6407" spans="1:5" x14ac:dyDescent="0.45">
      <c r="A6407">
        <f t="shared" si="267"/>
        <v>6407</v>
      </c>
      <c r="B6407" t="s">
        <v>6406</v>
      </c>
      <c r="D6407" s="1">
        <f t="shared" si="266"/>
        <v>16407</v>
      </c>
      <c r="E6407" s="1" t="s">
        <v>16406</v>
      </c>
    </row>
    <row r="6408" spans="1:5" x14ac:dyDescent="0.45">
      <c r="A6408">
        <f t="shared" si="267"/>
        <v>6408</v>
      </c>
      <c r="B6408" t="s">
        <v>6407</v>
      </c>
      <c r="D6408" s="1">
        <f t="shared" si="266"/>
        <v>16408</v>
      </c>
      <c r="E6408" s="1" t="s">
        <v>16407</v>
      </c>
    </row>
    <row r="6409" spans="1:5" x14ac:dyDescent="0.45">
      <c r="A6409">
        <f t="shared" si="267"/>
        <v>6409</v>
      </c>
      <c r="B6409" t="s">
        <v>6408</v>
      </c>
      <c r="D6409" s="1">
        <f t="shared" si="266"/>
        <v>16409</v>
      </c>
      <c r="E6409" s="1" t="s">
        <v>16408</v>
      </c>
    </row>
    <row r="6410" spans="1:5" x14ac:dyDescent="0.45">
      <c r="A6410">
        <f t="shared" si="267"/>
        <v>6410</v>
      </c>
      <c r="B6410" t="s">
        <v>6409</v>
      </c>
      <c r="D6410" s="1">
        <f t="shared" si="266"/>
        <v>16410</v>
      </c>
      <c r="E6410" s="1" t="s">
        <v>16409</v>
      </c>
    </row>
    <row r="6411" spans="1:5" x14ac:dyDescent="0.45">
      <c r="A6411">
        <f t="shared" si="267"/>
        <v>6411</v>
      </c>
      <c r="B6411" t="s">
        <v>6410</v>
      </c>
      <c r="D6411" s="1">
        <f t="shared" si="266"/>
        <v>16411</v>
      </c>
      <c r="E6411" s="1" t="s">
        <v>16410</v>
      </c>
    </row>
    <row r="6412" spans="1:5" x14ac:dyDescent="0.45">
      <c r="A6412">
        <f t="shared" si="267"/>
        <v>6412</v>
      </c>
      <c r="B6412" t="s">
        <v>6411</v>
      </c>
      <c r="D6412" s="1">
        <f t="shared" si="266"/>
        <v>16412</v>
      </c>
      <c r="E6412" s="1" t="s">
        <v>16411</v>
      </c>
    </row>
    <row r="6413" spans="1:5" x14ac:dyDescent="0.45">
      <c r="A6413">
        <f t="shared" si="267"/>
        <v>6413</v>
      </c>
      <c r="B6413" t="s">
        <v>6412</v>
      </c>
      <c r="D6413" s="1">
        <f t="shared" si="266"/>
        <v>16413</v>
      </c>
      <c r="E6413" s="1" t="s">
        <v>16412</v>
      </c>
    </row>
    <row r="6414" spans="1:5" x14ac:dyDescent="0.45">
      <c r="A6414">
        <f t="shared" si="267"/>
        <v>6414</v>
      </c>
      <c r="B6414" t="s">
        <v>6413</v>
      </c>
      <c r="D6414" s="1">
        <f t="shared" si="266"/>
        <v>16414</v>
      </c>
      <c r="E6414" s="1" t="s">
        <v>16413</v>
      </c>
    </row>
    <row r="6415" spans="1:5" x14ac:dyDescent="0.45">
      <c r="A6415">
        <f t="shared" si="267"/>
        <v>6415</v>
      </c>
      <c r="B6415" t="s">
        <v>6414</v>
      </c>
      <c r="D6415" s="1">
        <f t="shared" si="266"/>
        <v>16415</v>
      </c>
      <c r="E6415" s="1" t="s">
        <v>16414</v>
      </c>
    </row>
    <row r="6416" spans="1:5" x14ac:dyDescent="0.45">
      <c r="A6416">
        <f t="shared" si="267"/>
        <v>6416</v>
      </c>
      <c r="B6416" t="s">
        <v>6415</v>
      </c>
      <c r="D6416" s="1">
        <f t="shared" si="266"/>
        <v>16416</v>
      </c>
      <c r="E6416" s="1" t="s">
        <v>16415</v>
      </c>
    </row>
    <row r="6417" spans="1:5" x14ac:dyDescent="0.45">
      <c r="A6417">
        <f t="shared" si="267"/>
        <v>6417</v>
      </c>
      <c r="B6417" t="s">
        <v>6416</v>
      </c>
      <c r="D6417" s="1">
        <f t="shared" si="266"/>
        <v>16417</v>
      </c>
      <c r="E6417" s="1" t="s">
        <v>16416</v>
      </c>
    </row>
    <row r="6418" spans="1:5" x14ac:dyDescent="0.45">
      <c r="A6418">
        <f t="shared" si="267"/>
        <v>6418</v>
      </c>
      <c r="B6418" t="s">
        <v>6417</v>
      </c>
      <c r="D6418" s="1">
        <f t="shared" si="266"/>
        <v>16418</v>
      </c>
      <c r="E6418" s="1" t="s">
        <v>16417</v>
      </c>
    </row>
    <row r="6419" spans="1:5" x14ac:dyDescent="0.45">
      <c r="A6419">
        <f t="shared" si="267"/>
        <v>6419</v>
      </c>
      <c r="B6419" t="s">
        <v>6418</v>
      </c>
      <c r="D6419" s="1">
        <f t="shared" si="266"/>
        <v>16419</v>
      </c>
      <c r="E6419" s="1" t="s">
        <v>16418</v>
      </c>
    </row>
    <row r="6420" spans="1:5" x14ac:dyDescent="0.45">
      <c r="A6420">
        <f t="shared" si="267"/>
        <v>6420</v>
      </c>
      <c r="B6420" t="s">
        <v>6419</v>
      </c>
      <c r="D6420" s="1">
        <f t="shared" si="266"/>
        <v>16420</v>
      </c>
      <c r="E6420" s="1" t="s">
        <v>16419</v>
      </c>
    </row>
    <row r="6421" spans="1:5" x14ac:dyDescent="0.45">
      <c r="A6421">
        <f t="shared" si="267"/>
        <v>6421</v>
      </c>
      <c r="B6421" t="s">
        <v>6420</v>
      </c>
      <c r="D6421" s="1">
        <f t="shared" si="266"/>
        <v>16421</v>
      </c>
      <c r="E6421" s="1" t="s">
        <v>16420</v>
      </c>
    </row>
    <row r="6422" spans="1:5" x14ac:dyDescent="0.45">
      <c r="A6422">
        <f t="shared" si="267"/>
        <v>6422</v>
      </c>
      <c r="B6422" t="s">
        <v>6421</v>
      </c>
      <c r="D6422" s="1">
        <f t="shared" si="266"/>
        <v>16422</v>
      </c>
      <c r="E6422" s="1" t="s">
        <v>16421</v>
      </c>
    </row>
    <row r="6423" spans="1:5" x14ac:dyDescent="0.45">
      <c r="A6423">
        <f t="shared" si="267"/>
        <v>6423</v>
      </c>
      <c r="B6423" t="s">
        <v>6422</v>
      </c>
      <c r="D6423" s="1">
        <f t="shared" si="266"/>
        <v>16423</v>
      </c>
      <c r="E6423" s="1" t="s">
        <v>16422</v>
      </c>
    </row>
    <row r="6424" spans="1:5" x14ac:dyDescent="0.45">
      <c r="A6424">
        <f t="shared" si="267"/>
        <v>6424</v>
      </c>
      <c r="B6424" t="s">
        <v>6423</v>
      </c>
      <c r="D6424" s="1">
        <f t="shared" si="266"/>
        <v>16424</v>
      </c>
      <c r="E6424" s="1" t="s">
        <v>16423</v>
      </c>
    </row>
    <row r="6425" spans="1:5" x14ac:dyDescent="0.45">
      <c r="A6425">
        <f t="shared" si="267"/>
        <v>6425</v>
      </c>
      <c r="B6425" t="s">
        <v>6424</v>
      </c>
      <c r="D6425" s="1">
        <f t="shared" si="266"/>
        <v>16425</v>
      </c>
      <c r="E6425" s="1" t="s">
        <v>16424</v>
      </c>
    </row>
    <row r="6426" spans="1:5" x14ac:dyDescent="0.45">
      <c r="A6426">
        <f t="shared" si="267"/>
        <v>6426</v>
      </c>
      <c r="B6426" t="s">
        <v>6425</v>
      </c>
      <c r="D6426" s="1">
        <f t="shared" si="266"/>
        <v>16426</v>
      </c>
      <c r="E6426" s="1" t="s">
        <v>16425</v>
      </c>
    </row>
    <row r="6427" spans="1:5" x14ac:dyDescent="0.45">
      <c r="A6427">
        <f t="shared" si="267"/>
        <v>6427</v>
      </c>
      <c r="B6427" t="s">
        <v>6426</v>
      </c>
      <c r="D6427" s="1">
        <f t="shared" si="266"/>
        <v>16427</v>
      </c>
      <c r="E6427" s="1" t="s">
        <v>16426</v>
      </c>
    </row>
    <row r="6428" spans="1:5" x14ac:dyDescent="0.45">
      <c r="A6428">
        <f t="shared" si="267"/>
        <v>6428</v>
      </c>
      <c r="B6428" t="s">
        <v>6427</v>
      </c>
      <c r="D6428" s="1">
        <f t="shared" si="266"/>
        <v>16428</v>
      </c>
      <c r="E6428" s="1" t="s">
        <v>16427</v>
      </c>
    </row>
    <row r="6429" spans="1:5" x14ac:dyDescent="0.45">
      <c r="A6429">
        <f t="shared" si="267"/>
        <v>6429</v>
      </c>
      <c r="B6429" t="s">
        <v>6428</v>
      </c>
      <c r="D6429" s="1">
        <f t="shared" si="266"/>
        <v>16429</v>
      </c>
      <c r="E6429" s="1" t="s">
        <v>16428</v>
      </c>
    </row>
    <row r="6430" spans="1:5" x14ac:dyDescent="0.45">
      <c r="A6430">
        <f t="shared" si="267"/>
        <v>6430</v>
      </c>
      <c r="B6430" t="s">
        <v>6429</v>
      </c>
      <c r="D6430" s="1">
        <f t="shared" si="266"/>
        <v>16430</v>
      </c>
      <c r="E6430" s="1" t="s">
        <v>16429</v>
      </c>
    </row>
    <row r="6431" spans="1:5" x14ac:dyDescent="0.45">
      <c r="A6431">
        <f t="shared" si="267"/>
        <v>6431</v>
      </c>
      <c r="B6431" t="s">
        <v>6430</v>
      </c>
      <c r="D6431" s="1">
        <f t="shared" si="266"/>
        <v>16431</v>
      </c>
      <c r="E6431" s="1" t="s">
        <v>16430</v>
      </c>
    </row>
    <row r="6432" spans="1:5" x14ac:dyDescent="0.45">
      <c r="A6432">
        <f t="shared" si="267"/>
        <v>6432</v>
      </c>
      <c r="B6432" t="s">
        <v>6431</v>
      </c>
      <c r="D6432" s="1">
        <f t="shared" si="266"/>
        <v>16432</v>
      </c>
      <c r="E6432" s="1" t="s">
        <v>16431</v>
      </c>
    </row>
    <row r="6433" spans="1:5" x14ac:dyDescent="0.45">
      <c r="A6433">
        <f t="shared" si="267"/>
        <v>6433</v>
      </c>
      <c r="B6433" t="s">
        <v>6432</v>
      </c>
      <c r="D6433" s="1">
        <f t="shared" si="266"/>
        <v>16433</v>
      </c>
      <c r="E6433" s="1" t="s">
        <v>16432</v>
      </c>
    </row>
    <row r="6434" spans="1:5" x14ac:dyDescent="0.45">
      <c r="A6434">
        <f t="shared" si="267"/>
        <v>6434</v>
      </c>
      <c r="B6434" t="s">
        <v>6433</v>
      </c>
      <c r="D6434" s="1">
        <f t="shared" si="266"/>
        <v>16434</v>
      </c>
      <c r="E6434" s="1" t="s">
        <v>16433</v>
      </c>
    </row>
    <row r="6435" spans="1:5" x14ac:dyDescent="0.45">
      <c r="A6435">
        <f t="shared" si="267"/>
        <v>6435</v>
      </c>
      <c r="B6435" t="s">
        <v>6434</v>
      </c>
      <c r="D6435" s="1">
        <f t="shared" si="266"/>
        <v>16435</v>
      </c>
      <c r="E6435" s="1" t="s">
        <v>16434</v>
      </c>
    </row>
    <row r="6436" spans="1:5" x14ac:dyDescent="0.45">
      <c r="A6436">
        <f t="shared" si="267"/>
        <v>6436</v>
      </c>
      <c r="B6436" t="s">
        <v>6435</v>
      </c>
      <c r="D6436" s="1">
        <f t="shared" si="266"/>
        <v>16436</v>
      </c>
      <c r="E6436" s="1" t="s">
        <v>16435</v>
      </c>
    </row>
    <row r="6437" spans="1:5" x14ac:dyDescent="0.45">
      <c r="A6437">
        <f t="shared" si="267"/>
        <v>6437</v>
      </c>
      <c r="B6437" t="s">
        <v>6436</v>
      </c>
      <c r="D6437" s="1">
        <f t="shared" si="266"/>
        <v>16437</v>
      </c>
      <c r="E6437" s="1" t="s">
        <v>16436</v>
      </c>
    </row>
    <row r="6438" spans="1:5" x14ac:dyDescent="0.45">
      <c r="A6438">
        <f t="shared" si="267"/>
        <v>6438</v>
      </c>
      <c r="B6438" t="s">
        <v>6437</v>
      </c>
      <c r="D6438" s="1">
        <f t="shared" si="266"/>
        <v>16438</v>
      </c>
      <c r="E6438" s="1" t="s">
        <v>16437</v>
      </c>
    </row>
    <row r="6439" spans="1:5" x14ac:dyDescent="0.45">
      <c r="A6439">
        <f t="shared" si="267"/>
        <v>6439</v>
      </c>
      <c r="B6439" t="s">
        <v>6438</v>
      </c>
      <c r="D6439" s="1">
        <f t="shared" si="266"/>
        <v>16439</v>
      </c>
      <c r="E6439" s="1" t="s">
        <v>16438</v>
      </c>
    </row>
    <row r="6440" spans="1:5" x14ac:dyDescent="0.45">
      <c r="A6440">
        <f t="shared" si="267"/>
        <v>6440</v>
      </c>
      <c r="B6440" t="s">
        <v>6439</v>
      </c>
      <c r="D6440" s="1">
        <f t="shared" si="266"/>
        <v>16440</v>
      </c>
      <c r="E6440" s="1" t="s">
        <v>16439</v>
      </c>
    </row>
    <row r="6441" spans="1:5" x14ac:dyDescent="0.45">
      <c r="A6441">
        <f t="shared" si="267"/>
        <v>6441</v>
      </c>
      <c r="B6441" t="s">
        <v>6440</v>
      </c>
      <c r="D6441" s="1">
        <f t="shared" si="266"/>
        <v>16441</v>
      </c>
      <c r="E6441" s="1" t="s">
        <v>16440</v>
      </c>
    </row>
    <row r="6442" spans="1:5" x14ac:dyDescent="0.45">
      <c r="A6442">
        <f t="shared" si="267"/>
        <v>6442</v>
      </c>
      <c r="B6442" t="s">
        <v>6441</v>
      </c>
      <c r="D6442" s="1">
        <f t="shared" si="266"/>
        <v>16442</v>
      </c>
      <c r="E6442" s="1" t="s">
        <v>16441</v>
      </c>
    </row>
    <row r="6443" spans="1:5" x14ac:dyDescent="0.45">
      <c r="A6443">
        <f t="shared" si="267"/>
        <v>6443</v>
      </c>
      <c r="B6443" t="s">
        <v>6442</v>
      </c>
      <c r="D6443" s="1">
        <f t="shared" si="266"/>
        <v>16443</v>
      </c>
      <c r="E6443" s="1" t="s">
        <v>16442</v>
      </c>
    </row>
    <row r="6444" spans="1:5" x14ac:dyDescent="0.45">
      <c r="A6444">
        <f t="shared" si="267"/>
        <v>6444</v>
      </c>
      <c r="B6444" t="s">
        <v>6443</v>
      </c>
      <c r="D6444" s="1">
        <f t="shared" si="266"/>
        <v>16444</v>
      </c>
      <c r="E6444" s="1" t="s">
        <v>16443</v>
      </c>
    </row>
    <row r="6445" spans="1:5" x14ac:dyDescent="0.45">
      <c r="A6445">
        <f t="shared" si="267"/>
        <v>6445</v>
      </c>
      <c r="B6445" t="s">
        <v>6444</v>
      </c>
      <c r="D6445" s="1">
        <f t="shared" si="266"/>
        <v>16445</v>
      </c>
      <c r="E6445" s="1" t="s">
        <v>16444</v>
      </c>
    </row>
    <row r="6446" spans="1:5" x14ac:dyDescent="0.45">
      <c r="A6446">
        <f t="shared" si="267"/>
        <v>6446</v>
      </c>
      <c r="B6446" t="s">
        <v>6445</v>
      </c>
      <c r="D6446" s="1">
        <f t="shared" si="266"/>
        <v>16446</v>
      </c>
      <c r="E6446" s="1" t="s">
        <v>16445</v>
      </c>
    </row>
    <row r="6447" spans="1:5" x14ac:dyDescent="0.45">
      <c r="A6447">
        <f t="shared" si="267"/>
        <v>6447</v>
      </c>
      <c r="B6447" t="s">
        <v>6446</v>
      </c>
      <c r="D6447" s="1">
        <f t="shared" si="266"/>
        <v>16447</v>
      </c>
      <c r="E6447" s="1" t="s">
        <v>16446</v>
      </c>
    </row>
    <row r="6448" spans="1:5" x14ac:dyDescent="0.45">
      <c r="A6448">
        <f t="shared" si="267"/>
        <v>6448</v>
      </c>
      <c r="B6448" t="s">
        <v>6447</v>
      </c>
      <c r="D6448" s="1">
        <f t="shared" si="266"/>
        <v>16448</v>
      </c>
      <c r="E6448" s="1" t="s">
        <v>16447</v>
      </c>
    </row>
    <row r="6449" spans="1:5" x14ac:dyDescent="0.45">
      <c r="A6449">
        <f t="shared" si="267"/>
        <v>6449</v>
      </c>
      <c r="B6449" t="s">
        <v>6448</v>
      </c>
      <c r="D6449" s="1">
        <f t="shared" si="266"/>
        <v>16449</v>
      </c>
      <c r="E6449" s="1" t="s">
        <v>16448</v>
      </c>
    </row>
    <row r="6450" spans="1:5" x14ac:dyDescent="0.45">
      <c r="A6450">
        <f t="shared" si="267"/>
        <v>6450</v>
      </c>
      <c r="B6450" t="s">
        <v>6449</v>
      </c>
      <c r="D6450" s="1">
        <f t="shared" si="266"/>
        <v>16450</v>
      </c>
      <c r="E6450" s="1" t="s">
        <v>16449</v>
      </c>
    </row>
    <row r="6451" spans="1:5" x14ac:dyDescent="0.45">
      <c r="A6451">
        <f t="shared" si="267"/>
        <v>6451</v>
      </c>
      <c r="B6451" t="s">
        <v>6450</v>
      </c>
      <c r="D6451" s="1">
        <f t="shared" ref="D6451:D6514" si="268">D6450+1</f>
        <v>16451</v>
      </c>
      <c r="E6451" s="1" t="s">
        <v>16450</v>
      </c>
    </row>
    <row r="6452" spans="1:5" x14ac:dyDescent="0.45">
      <c r="A6452">
        <f t="shared" si="267"/>
        <v>6452</v>
      </c>
      <c r="B6452" t="s">
        <v>6451</v>
      </c>
      <c r="D6452" s="1">
        <f t="shared" si="268"/>
        <v>16452</v>
      </c>
      <c r="E6452" s="1" t="s">
        <v>16451</v>
      </c>
    </row>
    <row r="6453" spans="1:5" x14ac:dyDescent="0.45">
      <c r="A6453">
        <f t="shared" si="267"/>
        <v>6453</v>
      </c>
      <c r="B6453" t="s">
        <v>6452</v>
      </c>
      <c r="D6453" s="1">
        <f t="shared" si="268"/>
        <v>16453</v>
      </c>
      <c r="E6453" s="1" t="s">
        <v>16452</v>
      </c>
    </row>
    <row r="6454" spans="1:5" x14ac:dyDescent="0.45">
      <c r="A6454">
        <f t="shared" si="267"/>
        <v>6454</v>
      </c>
      <c r="B6454" t="s">
        <v>6453</v>
      </c>
      <c r="D6454" s="1">
        <f t="shared" si="268"/>
        <v>16454</v>
      </c>
      <c r="E6454" s="1" t="s">
        <v>16453</v>
      </c>
    </row>
    <row r="6455" spans="1:5" x14ac:dyDescent="0.45">
      <c r="A6455">
        <f t="shared" si="267"/>
        <v>6455</v>
      </c>
      <c r="B6455" t="s">
        <v>6454</v>
      </c>
      <c r="D6455" s="1">
        <f t="shared" si="268"/>
        <v>16455</v>
      </c>
      <c r="E6455" s="1" t="s">
        <v>16454</v>
      </c>
    </row>
    <row r="6456" spans="1:5" x14ac:dyDescent="0.45">
      <c r="A6456">
        <f t="shared" si="267"/>
        <v>6456</v>
      </c>
      <c r="B6456" t="s">
        <v>6455</v>
      </c>
      <c r="D6456" s="1">
        <f t="shared" si="268"/>
        <v>16456</v>
      </c>
      <c r="E6456" s="1" t="s">
        <v>16455</v>
      </c>
    </row>
    <row r="6457" spans="1:5" x14ac:dyDescent="0.45">
      <c r="A6457">
        <f t="shared" si="267"/>
        <v>6457</v>
      </c>
      <c r="B6457" t="s">
        <v>6456</v>
      </c>
      <c r="D6457" s="1">
        <f t="shared" si="268"/>
        <v>16457</v>
      </c>
      <c r="E6457" s="1" t="s">
        <v>16456</v>
      </c>
    </row>
    <row r="6458" spans="1:5" x14ac:dyDescent="0.45">
      <c r="A6458">
        <f t="shared" si="267"/>
        <v>6458</v>
      </c>
      <c r="B6458" t="s">
        <v>6457</v>
      </c>
      <c r="D6458" s="1">
        <f t="shared" si="268"/>
        <v>16458</v>
      </c>
      <c r="E6458" s="1" t="s">
        <v>16457</v>
      </c>
    </row>
    <row r="6459" spans="1:5" x14ac:dyDescent="0.45">
      <c r="A6459">
        <f t="shared" si="267"/>
        <v>6459</v>
      </c>
      <c r="B6459" t="s">
        <v>6458</v>
      </c>
      <c r="D6459" s="1">
        <f t="shared" si="268"/>
        <v>16459</v>
      </c>
      <c r="E6459" s="1" t="s">
        <v>16458</v>
      </c>
    </row>
    <row r="6460" spans="1:5" x14ac:dyDescent="0.45">
      <c r="A6460">
        <f t="shared" si="267"/>
        <v>6460</v>
      </c>
      <c r="B6460" t="s">
        <v>6459</v>
      </c>
      <c r="D6460" s="1">
        <f t="shared" si="268"/>
        <v>16460</v>
      </c>
      <c r="E6460" s="1" t="s">
        <v>16459</v>
      </c>
    </row>
    <row r="6461" spans="1:5" x14ac:dyDescent="0.45">
      <c r="A6461">
        <f t="shared" si="267"/>
        <v>6461</v>
      </c>
      <c r="B6461" t="s">
        <v>6460</v>
      </c>
      <c r="D6461" s="1">
        <f t="shared" si="268"/>
        <v>16461</v>
      </c>
      <c r="E6461" s="1" t="s">
        <v>16460</v>
      </c>
    </row>
    <row r="6462" spans="1:5" x14ac:dyDescent="0.45">
      <c r="A6462">
        <f t="shared" si="267"/>
        <v>6462</v>
      </c>
      <c r="B6462" t="s">
        <v>6461</v>
      </c>
      <c r="D6462" s="1">
        <f t="shared" si="268"/>
        <v>16462</v>
      </c>
      <c r="E6462" s="1" t="s">
        <v>16461</v>
      </c>
    </row>
    <row r="6463" spans="1:5" x14ac:dyDescent="0.45">
      <c r="A6463">
        <f t="shared" si="267"/>
        <v>6463</v>
      </c>
      <c r="B6463" t="s">
        <v>6462</v>
      </c>
      <c r="D6463" s="1">
        <f t="shared" si="268"/>
        <v>16463</v>
      </c>
      <c r="E6463" s="1" t="s">
        <v>16462</v>
      </c>
    </row>
    <row r="6464" spans="1:5" x14ac:dyDescent="0.45">
      <c r="A6464">
        <f t="shared" si="267"/>
        <v>6464</v>
      </c>
      <c r="B6464" t="s">
        <v>6463</v>
      </c>
      <c r="D6464" s="1">
        <f t="shared" si="268"/>
        <v>16464</v>
      </c>
      <c r="E6464" s="1" t="s">
        <v>16463</v>
      </c>
    </row>
    <row r="6465" spans="1:5" x14ac:dyDescent="0.45">
      <c r="A6465">
        <f t="shared" si="267"/>
        <v>6465</v>
      </c>
      <c r="B6465" t="s">
        <v>6464</v>
      </c>
      <c r="D6465" s="1">
        <f t="shared" si="268"/>
        <v>16465</v>
      </c>
      <c r="E6465" s="1" t="s">
        <v>16464</v>
      </c>
    </row>
    <row r="6466" spans="1:5" x14ac:dyDescent="0.45">
      <c r="A6466">
        <f t="shared" si="267"/>
        <v>6466</v>
      </c>
      <c r="B6466" t="s">
        <v>6465</v>
      </c>
      <c r="D6466" s="1">
        <f t="shared" si="268"/>
        <v>16466</v>
      </c>
      <c r="E6466" s="1" t="s">
        <v>16465</v>
      </c>
    </row>
    <row r="6467" spans="1:5" x14ac:dyDescent="0.45">
      <c r="A6467">
        <f t="shared" ref="A6467:A6530" si="269">A6466+1</f>
        <v>6467</v>
      </c>
      <c r="B6467" t="s">
        <v>6466</v>
      </c>
      <c r="D6467" s="1">
        <f t="shared" si="268"/>
        <v>16467</v>
      </c>
      <c r="E6467" s="1" t="s">
        <v>16466</v>
      </c>
    </row>
    <row r="6468" spans="1:5" x14ac:dyDescent="0.45">
      <c r="A6468">
        <f t="shared" si="269"/>
        <v>6468</v>
      </c>
      <c r="B6468" t="s">
        <v>6467</v>
      </c>
      <c r="D6468" s="1">
        <f t="shared" si="268"/>
        <v>16468</v>
      </c>
      <c r="E6468" s="1" t="s">
        <v>16467</v>
      </c>
    </row>
    <row r="6469" spans="1:5" x14ac:dyDescent="0.45">
      <c r="A6469">
        <f t="shared" si="269"/>
        <v>6469</v>
      </c>
      <c r="B6469" t="s">
        <v>6468</v>
      </c>
      <c r="D6469" s="1">
        <f t="shared" si="268"/>
        <v>16469</v>
      </c>
      <c r="E6469" s="1" t="s">
        <v>16468</v>
      </c>
    </row>
    <row r="6470" spans="1:5" x14ac:dyDescent="0.45">
      <c r="A6470">
        <f t="shared" si="269"/>
        <v>6470</v>
      </c>
      <c r="B6470" t="s">
        <v>6469</v>
      </c>
      <c r="D6470" s="1">
        <f t="shared" si="268"/>
        <v>16470</v>
      </c>
      <c r="E6470" s="1" t="s">
        <v>16469</v>
      </c>
    </row>
    <row r="6471" spans="1:5" x14ac:dyDescent="0.45">
      <c r="A6471">
        <f t="shared" si="269"/>
        <v>6471</v>
      </c>
      <c r="B6471" t="s">
        <v>6470</v>
      </c>
      <c r="D6471" s="1">
        <f t="shared" si="268"/>
        <v>16471</v>
      </c>
      <c r="E6471" s="1" t="s">
        <v>16470</v>
      </c>
    </row>
    <row r="6472" spans="1:5" x14ac:dyDescent="0.45">
      <c r="A6472">
        <f t="shared" si="269"/>
        <v>6472</v>
      </c>
      <c r="B6472" t="s">
        <v>6471</v>
      </c>
      <c r="D6472" s="1">
        <f t="shared" si="268"/>
        <v>16472</v>
      </c>
      <c r="E6472" s="1" t="s">
        <v>16471</v>
      </c>
    </row>
    <row r="6473" spans="1:5" x14ac:dyDescent="0.45">
      <c r="A6473">
        <f t="shared" si="269"/>
        <v>6473</v>
      </c>
      <c r="B6473" t="s">
        <v>6472</v>
      </c>
      <c r="D6473" s="1">
        <f t="shared" si="268"/>
        <v>16473</v>
      </c>
      <c r="E6473" s="1" t="s">
        <v>16472</v>
      </c>
    </row>
    <row r="6474" spans="1:5" x14ac:dyDescent="0.45">
      <c r="A6474">
        <f t="shared" si="269"/>
        <v>6474</v>
      </c>
      <c r="B6474" t="s">
        <v>6473</v>
      </c>
      <c r="D6474" s="1">
        <f t="shared" si="268"/>
        <v>16474</v>
      </c>
      <c r="E6474" s="1" t="s">
        <v>16473</v>
      </c>
    </row>
    <row r="6475" spans="1:5" x14ac:dyDescent="0.45">
      <c r="A6475">
        <f t="shared" si="269"/>
        <v>6475</v>
      </c>
      <c r="B6475" t="s">
        <v>6474</v>
      </c>
      <c r="D6475" s="1">
        <f t="shared" si="268"/>
        <v>16475</v>
      </c>
      <c r="E6475" s="1" t="s">
        <v>16474</v>
      </c>
    </row>
    <row r="6476" spans="1:5" x14ac:dyDescent="0.45">
      <c r="A6476">
        <f t="shared" si="269"/>
        <v>6476</v>
      </c>
      <c r="B6476" t="s">
        <v>6475</v>
      </c>
      <c r="D6476" s="1">
        <f t="shared" si="268"/>
        <v>16476</v>
      </c>
      <c r="E6476" s="1" t="s">
        <v>16475</v>
      </c>
    </row>
    <row r="6477" spans="1:5" x14ac:dyDescent="0.45">
      <c r="A6477">
        <f t="shared" si="269"/>
        <v>6477</v>
      </c>
      <c r="B6477" t="s">
        <v>6476</v>
      </c>
      <c r="D6477" s="1">
        <f t="shared" si="268"/>
        <v>16477</v>
      </c>
      <c r="E6477" s="1" t="s">
        <v>16476</v>
      </c>
    </row>
    <row r="6478" spans="1:5" x14ac:dyDescent="0.45">
      <c r="A6478">
        <f t="shared" si="269"/>
        <v>6478</v>
      </c>
      <c r="B6478" t="s">
        <v>6477</v>
      </c>
      <c r="D6478" s="1">
        <f t="shared" si="268"/>
        <v>16478</v>
      </c>
      <c r="E6478" s="1" t="s">
        <v>16477</v>
      </c>
    </row>
    <row r="6479" spans="1:5" x14ac:dyDescent="0.45">
      <c r="A6479">
        <f t="shared" si="269"/>
        <v>6479</v>
      </c>
      <c r="B6479" t="s">
        <v>6478</v>
      </c>
      <c r="D6479" s="1">
        <f t="shared" si="268"/>
        <v>16479</v>
      </c>
      <c r="E6479" s="1" t="s">
        <v>16478</v>
      </c>
    </row>
    <row r="6480" spans="1:5" x14ac:dyDescent="0.45">
      <c r="A6480">
        <f t="shared" si="269"/>
        <v>6480</v>
      </c>
      <c r="B6480" t="s">
        <v>6479</v>
      </c>
      <c r="D6480" s="1">
        <f t="shared" si="268"/>
        <v>16480</v>
      </c>
      <c r="E6480" s="1" t="s">
        <v>16479</v>
      </c>
    </row>
    <row r="6481" spans="1:5" x14ac:dyDescent="0.45">
      <c r="A6481">
        <f t="shared" si="269"/>
        <v>6481</v>
      </c>
      <c r="B6481" t="s">
        <v>6480</v>
      </c>
      <c r="D6481" s="1">
        <f t="shared" si="268"/>
        <v>16481</v>
      </c>
      <c r="E6481" s="1" t="s">
        <v>16480</v>
      </c>
    </row>
    <row r="6482" spans="1:5" x14ac:dyDescent="0.45">
      <c r="A6482">
        <f t="shared" si="269"/>
        <v>6482</v>
      </c>
      <c r="B6482" t="s">
        <v>6481</v>
      </c>
      <c r="D6482" s="1">
        <f t="shared" si="268"/>
        <v>16482</v>
      </c>
      <c r="E6482" s="1" t="s">
        <v>16481</v>
      </c>
    </row>
    <row r="6483" spans="1:5" x14ac:dyDescent="0.45">
      <c r="A6483">
        <f t="shared" si="269"/>
        <v>6483</v>
      </c>
      <c r="B6483" t="s">
        <v>6482</v>
      </c>
      <c r="D6483" s="1">
        <f t="shared" si="268"/>
        <v>16483</v>
      </c>
      <c r="E6483" s="1" t="s">
        <v>16482</v>
      </c>
    </row>
    <row r="6484" spans="1:5" x14ac:dyDescent="0.45">
      <c r="A6484">
        <f t="shared" si="269"/>
        <v>6484</v>
      </c>
      <c r="B6484" t="s">
        <v>6483</v>
      </c>
      <c r="D6484" s="1">
        <f t="shared" si="268"/>
        <v>16484</v>
      </c>
      <c r="E6484" s="1" t="s">
        <v>16483</v>
      </c>
    </row>
    <row r="6485" spans="1:5" x14ac:dyDescent="0.45">
      <c r="A6485">
        <f t="shared" si="269"/>
        <v>6485</v>
      </c>
      <c r="B6485" t="s">
        <v>6484</v>
      </c>
      <c r="D6485" s="1">
        <f t="shared" si="268"/>
        <v>16485</v>
      </c>
      <c r="E6485" s="1" t="s">
        <v>16484</v>
      </c>
    </row>
    <row r="6486" spans="1:5" x14ac:dyDescent="0.45">
      <c r="A6486">
        <f t="shared" si="269"/>
        <v>6486</v>
      </c>
      <c r="B6486" t="s">
        <v>6485</v>
      </c>
      <c r="D6486" s="1">
        <f t="shared" si="268"/>
        <v>16486</v>
      </c>
      <c r="E6486" s="1" t="s">
        <v>16485</v>
      </c>
    </row>
    <row r="6487" spans="1:5" x14ac:dyDescent="0.45">
      <c r="A6487">
        <f t="shared" si="269"/>
        <v>6487</v>
      </c>
      <c r="B6487" t="s">
        <v>6486</v>
      </c>
      <c r="D6487" s="1">
        <f t="shared" si="268"/>
        <v>16487</v>
      </c>
      <c r="E6487" s="1" t="s">
        <v>16486</v>
      </c>
    </row>
    <row r="6488" spans="1:5" x14ac:dyDescent="0.45">
      <c r="A6488">
        <f t="shared" si="269"/>
        <v>6488</v>
      </c>
      <c r="B6488" t="s">
        <v>6487</v>
      </c>
      <c r="D6488" s="1">
        <f t="shared" si="268"/>
        <v>16488</v>
      </c>
      <c r="E6488" s="1" t="s">
        <v>16487</v>
      </c>
    </row>
    <row r="6489" spans="1:5" x14ac:dyDescent="0.45">
      <c r="A6489">
        <f t="shared" si="269"/>
        <v>6489</v>
      </c>
      <c r="B6489" t="s">
        <v>6488</v>
      </c>
      <c r="D6489" s="1">
        <f t="shared" si="268"/>
        <v>16489</v>
      </c>
      <c r="E6489" s="1" t="s">
        <v>16488</v>
      </c>
    </row>
    <row r="6490" spans="1:5" x14ac:dyDescent="0.45">
      <c r="A6490">
        <f t="shared" si="269"/>
        <v>6490</v>
      </c>
      <c r="B6490" t="s">
        <v>6489</v>
      </c>
      <c r="D6490" s="1">
        <f t="shared" si="268"/>
        <v>16490</v>
      </c>
      <c r="E6490" s="1" t="s">
        <v>16489</v>
      </c>
    </row>
    <row r="6491" spans="1:5" x14ac:dyDescent="0.45">
      <c r="A6491">
        <f t="shared" si="269"/>
        <v>6491</v>
      </c>
      <c r="B6491" t="s">
        <v>6490</v>
      </c>
      <c r="D6491" s="1">
        <f t="shared" si="268"/>
        <v>16491</v>
      </c>
      <c r="E6491" s="1" t="s">
        <v>16490</v>
      </c>
    </row>
    <row r="6492" spans="1:5" x14ac:dyDescent="0.45">
      <c r="A6492">
        <f t="shared" si="269"/>
        <v>6492</v>
      </c>
      <c r="B6492" t="s">
        <v>6491</v>
      </c>
      <c r="D6492" s="1">
        <f t="shared" si="268"/>
        <v>16492</v>
      </c>
      <c r="E6492" s="1" t="s">
        <v>16491</v>
      </c>
    </row>
    <row r="6493" spans="1:5" x14ac:dyDescent="0.45">
      <c r="A6493">
        <f t="shared" si="269"/>
        <v>6493</v>
      </c>
      <c r="B6493" t="s">
        <v>6492</v>
      </c>
      <c r="D6493" s="1">
        <f t="shared" si="268"/>
        <v>16493</v>
      </c>
      <c r="E6493" s="1" t="s">
        <v>16492</v>
      </c>
    </row>
    <row r="6494" spans="1:5" x14ac:dyDescent="0.45">
      <c r="A6494">
        <f t="shared" si="269"/>
        <v>6494</v>
      </c>
      <c r="B6494" t="s">
        <v>6493</v>
      </c>
      <c r="D6494" s="1">
        <f t="shared" si="268"/>
        <v>16494</v>
      </c>
      <c r="E6494" s="1" t="s">
        <v>16493</v>
      </c>
    </row>
    <row r="6495" spans="1:5" x14ac:dyDescent="0.45">
      <c r="A6495">
        <f t="shared" si="269"/>
        <v>6495</v>
      </c>
      <c r="B6495" t="s">
        <v>6494</v>
      </c>
      <c r="D6495" s="1">
        <f t="shared" si="268"/>
        <v>16495</v>
      </c>
      <c r="E6495" s="1" t="s">
        <v>16494</v>
      </c>
    </row>
    <row r="6496" spans="1:5" x14ac:dyDescent="0.45">
      <c r="A6496">
        <f t="shared" si="269"/>
        <v>6496</v>
      </c>
      <c r="B6496" t="s">
        <v>6495</v>
      </c>
      <c r="D6496" s="1">
        <f t="shared" si="268"/>
        <v>16496</v>
      </c>
      <c r="E6496" s="1" t="s">
        <v>16495</v>
      </c>
    </row>
    <row r="6497" spans="1:5" x14ac:dyDescent="0.45">
      <c r="A6497">
        <f t="shared" si="269"/>
        <v>6497</v>
      </c>
      <c r="B6497" t="s">
        <v>6496</v>
      </c>
      <c r="D6497" s="1">
        <f t="shared" si="268"/>
        <v>16497</v>
      </c>
      <c r="E6497" s="1" t="s">
        <v>16496</v>
      </c>
    </row>
    <row r="6498" spans="1:5" x14ac:dyDescent="0.45">
      <c r="A6498">
        <f t="shared" si="269"/>
        <v>6498</v>
      </c>
      <c r="B6498" t="s">
        <v>6497</v>
      </c>
      <c r="D6498" s="1">
        <f t="shared" si="268"/>
        <v>16498</v>
      </c>
      <c r="E6498" s="1" t="s">
        <v>16497</v>
      </c>
    </row>
    <row r="6499" spans="1:5" x14ac:dyDescent="0.45">
      <c r="A6499">
        <f t="shared" si="269"/>
        <v>6499</v>
      </c>
      <c r="B6499" t="s">
        <v>6498</v>
      </c>
      <c r="D6499" s="1">
        <f t="shared" si="268"/>
        <v>16499</v>
      </c>
      <c r="E6499" s="1" t="s">
        <v>16498</v>
      </c>
    </row>
    <row r="6500" spans="1:5" x14ac:dyDescent="0.45">
      <c r="A6500">
        <f t="shared" si="269"/>
        <v>6500</v>
      </c>
      <c r="B6500" t="s">
        <v>6499</v>
      </c>
      <c r="D6500" s="1">
        <f t="shared" si="268"/>
        <v>16500</v>
      </c>
      <c r="E6500" s="1" t="s">
        <v>16499</v>
      </c>
    </row>
    <row r="6501" spans="1:5" x14ac:dyDescent="0.45">
      <c r="A6501">
        <f t="shared" si="269"/>
        <v>6501</v>
      </c>
      <c r="B6501" t="s">
        <v>6500</v>
      </c>
      <c r="D6501" s="1">
        <f t="shared" si="268"/>
        <v>16501</v>
      </c>
      <c r="E6501" s="1" t="s">
        <v>16500</v>
      </c>
    </row>
    <row r="6502" spans="1:5" x14ac:dyDescent="0.45">
      <c r="A6502">
        <f t="shared" si="269"/>
        <v>6502</v>
      </c>
      <c r="B6502" t="s">
        <v>6501</v>
      </c>
      <c r="D6502" s="1">
        <f t="shared" si="268"/>
        <v>16502</v>
      </c>
      <c r="E6502" s="1" t="s">
        <v>16501</v>
      </c>
    </row>
    <row r="6503" spans="1:5" x14ac:dyDescent="0.45">
      <c r="A6503">
        <f t="shared" si="269"/>
        <v>6503</v>
      </c>
      <c r="B6503" t="s">
        <v>6502</v>
      </c>
      <c r="D6503" s="1">
        <f t="shared" si="268"/>
        <v>16503</v>
      </c>
      <c r="E6503" s="1" t="s">
        <v>16502</v>
      </c>
    </row>
    <row r="6504" spans="1:5" x14ac:dyDescent="0.45">
      <c r="A6504">
        <f t="shared" si="269"/>
        <v>6504</v>
      </c>
      <c r="B6504" t="s">
        <v>6503</v>
      </c>
      <c r="D6504" s="1">
        <f t="shared" si="268"/>
        <v>16504</v>
      </c>
      <c r="E6504" s="1" t="s">
        <v>16503</v>
      </c>
    </row>
    <row r="6505" spans="1:5" x14ac:dyDescent="0.45">
      <c r="A6505">
        <f t="shared" si="269"/>
        <v>6505</v>
      </c>
      <c r="B6505" t="s">
        <v>6504</v>
      </c>
      <c r="D6505" s="1">
        <f t="shared" si="268"/>
        <v>16505</v>
      </c>
      <c r="E6505" s="1" t="s">
        <v>16504</v>
      </c>
    </row>
    <row r="6506" spans="1:5" x14ac:dyDescent="0.45">
      <c r="A6506">
        <f t="shared" si="269"/>
        <v>6506</v>
      </c>
      <c r="B6506" t="s">
        <v>6505</v>
      </c>
      <c r="D6506" s="1">
        <f t="shared" si="268"/>
        <v>16506</v>
      </c>
      <c r="E6506" s="1" t="s">
        <v>16505</v>
      </c>
    </row>
    <row r="6507" spans="1:5" x14ac:dyDescent="0.45">
      <c r="A6507">
        <f t="shared" si="269"/>
        <v>6507</v>
      </c>
      <c r="B6507" t="s">
        <v>6506</v>
      </c>
      <c r="D6507" s="1">
        <f t="shared" si="268"/>
        <v>16507</v>
      </c>
      <c r="E6507" s="1" t="s">
        <v>16506</v>
      </c>
    </row>
    <row r="6508" spans="1:5" x14ac:dyDescent="0.45">
      <c r="A6508">
        <f t="shared" si="269"/>
        <v>6508</v>
      </c>
      <c r="B6508" t="s">
        <v>6507</v>
      </c>
      <c r="D6508" s="1">
        <f t="shared" si="268"/>
        <v>16508</v>
      </c>
      <c r="E6508" s="1" t="s">
        <v>16507</v>
      </c>
    </row>
    <row r="6509" spans="1:5" x14ac:dyDescent="0.45">
      <c r="A6509">
        <f t="shared" si="269"/>
        <v>6509</v>
      </c>
      <c r="B6509" t="s">
        <v>6508</v>
      </c>
      <c r="D6509" s="1">
        <f t="shared" si="268"/>
        <v>16509</v>
      </c>
      <c r="E6509" s="1" t="s">
        <v>16508</v>
      </c>
    </row>
    <row r="6510" spans="1:5" x14ac:dyDescent="0.45">
      <c r="A6510">
        <f t="shared" si="269"/>
        <v>6510</v>
      </c>
      <c r="B6510" t="s">
        <v>6509</v>
      </c>
      <c r="D6510" s="1">
        <f t="shared" si="268"/>
        <v>16510</v>
      </c>
      <c r="E6510" s="1" t="s">
        <v>16509</v>
      </c>
    </row>
    <row r="6511" spans="1:5" x14ac:dyDescent="0.45">
      <c r="A6511">
        <f t="shared" si="269"/>
        <v>6511</v>
      </c>
      <c r="B6511" t="s">
        <v>6510</v>
      </c>
      <c r="D6511" s="1">
        <f t="shared" si="268"/>
        <v>16511</v>
      </c>
      <c r="E6511" s="1" t="s">
        <v>16510</v>
      </c>
    </row>
    <row r="6512" spans="1:5" x14ac:dyDescent="0.45">
      <c r="A6512">
        <f t="shared" si="269"/>
        <v>6512</v>
      </c>
      <c r="B6512" t="s">
        <v>6511</v>
      </c>
      <c r="D6512" s="1">
        <f t="shared" si="268"/>
        <v>16512</v>
      </c>
      <c r="E6512" s="1" t="s">
        <v>16511</v>
      </c>
    </row>
    <row r="6513" spans="1:5" x14ac:dyDescent="0.45">
      <c r="A6513">
        <f t="shared" si="269"/>
        <v>6513</v>
      </c>
      <c r="B6513" t="s">
        <v>6512</v>
      </c>
      <c r="D6513" s="1">
        <f t="shared" si="268"/>
        <v>16513</v>
      </c>
      <c r="E6513" s="1" t="s">
        <v>16512</v>
      </c>
    </row>
    <row r="6514" spans="1:5" x14ac:dyDescent="0.45">
      <c r="A6514">
        <f t="shared" si="269"/>
        <v>6514</v>
      </c>
      <c r="B6514" t="s">
        <v>6513</v>
      </c>
      <c r="D6514" s="1">
        <f t="shared" si="268"/>
        <v>16514</v>
      </c>
      <c r="E6514" s="1" t="s">
        <v>16513</v>
      </c>
    </row>
    <row r="6515" spans="1:5" x14ac:dyDescent="0.45">
      <c r="A6515">
        <f t="shared" si="269"/>
        <v>6515</v>
      </c>
      <c r="B6515" t="s">
        <v>6514</v>
      </c>
      <c r="D6515" s="1">
        <f t="shared" ref="D6515:D6578" si="270">D6514+1</f>
        <v>16515</v>
      </c>
      <c r="E6515" s="1" t="s">
        <v>16514</v>
      </c>
    </row>
    <row r="6516" spans="1:5" x14ac:dyDescent="0.45">
      <c r="A6516">
        <f t="shared" si="269"/>
        <v>6516</v>
      </c>
      <c r="B6516" t="s">
        <v>6515</v>
      </c>
      <c r="D6516" s="1">
        <f t="shared" si="270"/>
        <v>16516</v>
      </c>
      <c r="E6516" s="1" t="s">
        <v>16515</v>
      </c>
    </row>
    <row r="6517" spans="1:5" x14ac:dyDescent="0.45">
      <c r="A6517">
        <f t="shared" si="269"/>
        <v>6517</v>
      </c>
      <c r="B6517" t="s">
        <v>6516</v>
      </c>
      <c r="D6517" s="1">
        <f t="shared" si="270"/>
        <v>16517</v>
      </c>
      <c r="E6517" s="1" t="s">
        <v>16516</v>
      </c>
    </row>
    <row r="6518" spans="1:5" x14ac:dyDescent="0.45">
      <c r="A6518">
        <f t="shared" si="269"/>
        <v>6518</v>
      </c>
      <c r="B6518" t="s">
        <v>6517</v>
      </c>
      <c r="D6518" s="1">
        <f t="shared" si="270"/>
        <v>16518</v>
      </c>
      <c r="E6518" s="1" t="s">
        <v>16517</v>
      </c>
    </row>
    <row r="6519" spans="1:5" x14ac:dyDescent="0.45">
      <c r="A6519">
        <f t="shared" si="269"/>
        <v>6519</v>
      </c>
      <c r="B6519" t="s">
        <v>6518</v>
      </c>
      <c r="D6519" s="1">
        <f t="shared" si="270"/>
        <v>16519</v>
      </c>
      <c r="E6519" s="1" t="s">
        <v>16518</v>
      </c>
    </row>
    <row r="6520" spans="1:5" x14ac:dyDescent="0.45">
      <c r="A6520">
        <f t="shared" si="269"/>
        <v>6520</v>
      </c>
      <c r="B6520" t="s">
        <v>6519</v>
      </c>
      <c r="D6520" s="1">
        <f t="shared" si="270"/>
        <v>16520</v>
      </c>
      <c r="E6520" s="1" t="s">
        <v>16519</v>
      </c>
    </row>
    <row r="6521" spans="1:5" x14ac:dyDescent="0.45">
      <c r="A6521">
        <f t="shared" si="269"/>
        <v>6521</v>
      </c>
      <c r="B6521" t="s">
        <v>6520</v>
      </c>
      <c r="D6521" s="1">
        <f t="shared" si="270"/>
        <v>16521</v>
      </c>
      <c r="E6521" s="1" t="s">
        <v>16520</v>
      </c>
    </row>
    <row r="6522" spans="1:5" x14ac:dyDescent="0.45">
      <c r="A6522">
        <f t="shared" si="269"/>
        <v>6522</v>
      </c>
      <c r="B6522" t="s">
        <v>6521</v>
      </c>
      <c r="D6522" s="1">
        <f t="shared" si="270"/>
        <v>16522</v>
      </c>
      <c r="E6522" s="1" t="s">
        <v>16521</v>
      </c>
    </row>
    <row r="6523" spans="1:5" x14ac:dyDescent="0.45">
      <c r="A6523">
        <f t="shared" si="269"/>
        <v>6523</v>
      </c>
      <c r="B6523" t="s">
        <v>6522</v>
      </c>
      <c r="D6523" s="1">
        <f t="shared" si="270"/>
        <v>16523</v>
      </c>
      <c r="E6523" s="1" t="s">
        <v>16522</v>
      </c>
    </row>
    <row r="6524" spans="1:5" x14ac:dyDescent="0.45">
      <c r="A6524">
        <f t="shared" si="269"/>
        <v>6524</v>
      </c>
      <c r="B6524" t="s">
        <v>6523</v>
      </c>
      <c r="D6524" s="1">
        <f t="shared" si="270"/>
        <v>16524</v>
      </c>
      <c r="E6524" s="1" t="s">
        <v>16523</v>
      </c>
    </row>
    <row r="6525" spans="1:5" x14ac:dyDescent="0.45">
      <c r="A6525">
        <f t="shared" si="269"/>
        <v>6525</v>
      </c>
      <c r="B6525" t="s">
        <v>6524</v>
      </c>
      <c r="D6525" s="1">
        <f t="shared" si="270"/>
        <v>16525</v>
      </c>
      <c r="E6525" s="1" t="s">
        <v>16524</v>
      </c>
    </row>
    <row r="6526" spans="1:5" x14ac:dyDescent="0.45">
      <c r="A6526">
        <f t="shared" si="269"/>
        <v>6526</v>
      </c>
      <c r="B6526" t="s">
        <v>6525</v>
      </c>
      <c r="D6526" s="1">
        <f t="shared" si="270"/>
        <v>16526</v>
      </c>
      <c r="E6526" s="1" t="s">
        <v>16525</v>
      </c>
    </row>
    <row r="6527" spans="1:5" x14ac:dyDescent="0.45">
      <c r="A6527">
        <f t="shared" si="269"/>
        <v>6527</v>
      </c>
      <c r="B6527" t="s">
        <v>6526</v>
      </c>
      <c r="D6527" s="1">
        <f t="shared" si="270"/>
        <v>16527</v>
      </c>
      <c r="E6527" s="1" t="s">
        <v>16526</v>
      </c>
    </row>
    <row r="6528" spans="1:5" x14ac:dyDescent="0.45">
      <c r="A6528">
        <f t="shared" si="269"/>
        <v>6528</v>
      </c>
      <c r="B6528" t="s">
        <v>6527</v>
      </c>
      <c r="D6528" s="1">
        <f t="shared" si="270"/>
        <v>16528</v>
      </c>
      <c r="E6528" s="1" t="s">
        <v>16527</v>
      </c>
    </row>
    <row r="6529" spans="1:5" x14ac:dyDescent="0.45">
      <c r="A6529">
        <f t="shared" si="269"/>
        <v>6529</v>
      </c>
      <c r="B6529" t="s">
        <v>6528</v>
      </c>
      <c r="D6529" s="1">
        <f t="shared" si="270"/>
        <v>16529</v>
      </c>
      <c r="E6529" s="1" t="s">
        <v>16528</v>
      </c>
    </row>
    <row r="6530" spans="1:5" x14ac:dyDescent="0.45">
      <c r="A6530">
        <f t="shared" si="269"/>
        <v>6530</v>
      </c>
      <c r="B6530" t="s">
        <v>6529</v>
      </c>
      <c r="D6530" s="1">
        <f t="shared" si="270"/>
        <v>16530</v>
      </c>
      <c r="E6530" s="1" t="s">
        <v>16529</v>
      </c>
    </row>
    <row r="6531" spans="1:5" x14ac:dyDescent="0.45">
      <c r="A6531">
        <f t="shared" ref="A6531:A6594" si="271">A6530+1</f>
        <v>6531</v>
      </c>
      <c r="B6531" t="s">
        <v>6530</v>
      </c>
      <c r="D6531" s="1">
        <f t="shared" si="270"/>
        <v>16531</v>
      </c>
      <c r="E6531" s="1" t="s">
        <v>16530</v>
      </c>
    </row>
    <row r="6532" spans="1:5" x14ac:dyDescent="0.45">
      <c r="A6532">
        <f t="shared" si="271"/>
        <v>6532</v>
      </c>
      <c r="B6532" t="s">
        <v>6531</v>
      </c>
      <c r="D6532" s="1">
        <f t="shared" si="270"/>
        <v>16532</v>
      </c>
      <c r="E6532" s="1" t="s">
        <v>16531</v>
      </c>
    </row>
    <row r="6533" spans="1:5" x14ac:dyDescent="0.45">
      <c r="A6533">
        <f t="shared" si="271"/>
        <v>6533</v>
      </c>
      <c r="B6533" t="s">
        <v>6532</v>
      </c>
      <c r="D6533" s="1">
        <f t="shared" si="270"/>
        <v>16533</v>
      </c>
      <c r="E6533" s="1" t="s">
        <v>16532</v>
      </c>
    </row>
    <row r="6534" spans="1:5" x14ac:dyDescent="0.45">
      <c r="A6534">
        <f t="shared" si="271"/>
        <v>6534</v>
      </c>
      <c r="B6534" t="s">
        <v>6533</v>
      </c>
      <c r="D6534" s="1">
        <f t="shared" si="270"/>
        <v>16534</v>
      </c>
      <c r="E6534" s="1" t="s">
        <v>16533</v>
      </c>
    </row>
    <row r="6535" spans="1:5" x14ac:dyDescent="0.45">
      <c r="A6535">
        <f t="shared" si="271"/>
        <v>6535</v>
      </c>
      <c r="B6535" t="s">
        <v>6534</v>
      </c>
      <c r="D6535" s="1">
        <f t="shared" si="270"/>
        <v>16535</v>
      </c>
      <c r="E6535" s="1" t="s">
        <v>16534</v>
      </c>
    </row>
    <row r="6536" spans="1:5" x14ac:dyDescent="0.45">
      <c r="A6536">
        <f t="shared" si="271"/>
        <v>6536</v>
      </c>
      <c r="B6536" t="s">
        <v>6535</v>
      </c>
      <c r="D6536" s="1">
        <f t="shared" si="270"/>
        <v>16536</v>
      </c>
      <c r="E6536" s="1" t="s">
        <v>16535</v>
      </c>
    </row>
    <row r="6537" spans="1:5" x14ac:dyDescent="0.45">
      <c r="A6537">
        <f t="shared" si="271"/>
        <v>6537</v>
      </c>
      <c r="B6537" t="s">
        <v>6536</v>
      </c>
      <c r="D6537" s="1">
        <f t="shared" si="270"/>
        <v>16537</v>
      </c>
      <c r="E6537" s="1" t="s">
        <v>16536</v>
      </c>
    </row>
    <row r="6538" spans="1:5" x14ac:dyDescent="0.45">
      <c r="A6538">
        <f t="shared" si="271"/>
        <v>6538</v>
      </c>
      <c r="B6538" t="s">
        <v>6537</v>
      </c>
      <c r="D6538" s="1">
        <f t="shared" si="270"/>
        <v>16538</v>
      </c>
      <c r="E6538" s="1" t="s">
        <v>16537</v>
      </c>
    </row>
    <row r="6539" spans="1:5" x14ac:dyDescent="0.45">
      <c r="A6539">
        <f t="shared" si="271"/>
        <v>6539</v>
      </c>
      <c r="B6539" t="s">
        <v>6538</v>
      </c>
      <c r="D6539" s="1">
        <f t="shared" si="270"/>
        <v>16539</v>
      </c>
      <c r="E6539" s="1" t="s">
        <v>16538</v>
      </c>
    </row>
    <row r="6540" spans="1:5" x14ac:dyDescent="0.45">
      <c r="A6540">
        <f t="shared" si="271"/>
        <v>6540</v>
      </c>
      <c r="B6540" t="s">
        <v>6539</v>
      </c>
      <c r="D6540" s="1">
        <f t="shared" si="270"/>
        <v>16540</v>
      </c>
      <c r="E6540" s="1" t="s">
        <v>16539</v>
      </c>
    </row>
    <row r="6541" spans="1:5" x14ac:dyDescent="0.45">
      <c r="A6541">
        <f t="shared" si="271"/>
        <v>6541</v>
      </c>
      <c r="B6541" t="s">
        <v>6540</v>
      </c>
      <c r="D6541" s="1">
        <f t="shared" si="270"/>
        <v>16541</v>
      </c>
      <c r="E6541" s="1" t="s">
        <v>16540</v>
      </c>
    </row>
    <row r="6542" spans="1:5" x14ac:dyDescent="0.45">
      <c r="A6542">
        <f t="shared" si="271"/>
        <v>6542</v>
      </c>
      <c r="B6542" t="s">
        <v>6541</v>
      </c>
      <c r="D6542" s="1">
        <f t="shared" si="270"/>
        <v>16542</v>
      </c>
      <c r="E6542" s="1" t="s">
        <v>16541</v>
      </c>
    </row>
    <row r="6543" spans="1:5" x14ac:dyDescent="0.45">
      <c r="A6543">
        <f t="shared" si="271"/>
        <v>6543</v>
      </c>
      <c r="B6543" t="s">
        <v>6542</v>
      </c>
      <c r="D6543" s="1">
        <f t="shared" si="270"/>
        <v>16543</v>
      </c>
      <c r="E6543" s="1" t="s">
        <v>16542</v>
      </c>
    </row>
    <row r="6544" spans="1:5" x14ac:dyDescent="0.45">
      <c r="A6544">
        <f t="shared" si="271"/>
        <v>6544</v>
      </c>
      <c r="B6544" t="s">
        <v>6543</v>
      </c>
      <c r="D6544" s="1">
        <f t="shared" si="270"/>
        <v>16544</v>
      </c>
      <c r="E6544" s="1" t="s">
        <v>16543</v>
      </c>
    </row>
    <row r="6545" spans="1:5" x14ac:dyDescent="0.45">
      <c r="A6545">
        <f t="shared" si="271"/>
        <v>6545</v>
      </c>
      <c r="B6545" t="s">
        <v>6544</v>
      </c>
      <c r="D6545" s="1">
        <f t="shared" si="270"/>
        <v>16545</v>
      </c>
      <c r="E6545" s="1" t="s">
        <v>16544</v>
      </c>
    </row>
    <row r="6546" spans="1:5" x14ac:dyDescent="0.45">
      <c r="A6546">
        <f t="shared" si="271"/>
        <v>6546</v>
      </c>
      <c r="B6546" t="s">
        <v>6545</v>
      </c>
      <c r="D6546" s="1">
        <f t="shared" si="270"/>
        <v>16546</v>
      </c>
      <c r="E6546" s="1" t="s">
        <v>16545</v>
      </c>
    </row>
    <row r="6547" spans="1:5" x14ac:dyDescent="0.45">
      <c r="A6547">
        <f t="shared" si="271"/>
        <v>6547</v>
      </c>
      <c r="B6547" t="s">
        <v>6546</v>
      </c>
      <c r="D6547" s="1">
        <f t="shared" si="270"/>
        <v>16547</v>
      </c>
      <c r="E6547" s="1" t="s">
        <v>16546</v>
      </c>
    </row>
    <row r="6548" spans="1:5" x14ac:dyDescent="0.45">
      <c r="A6548">
        <f t="shared" si="271"/>
        <v>6548</v>
      </c>
      <c r="B6548" t="s">
        <v>6547</v>
      </c>
      <c r="D6548" s="1">
        <f t="shared" si="270"/>
        <v>16548</v>
      </c>
      <c r="E6548" s="1" t="s">
        <v>16547</v>
      </c>
    </row>
    <row r="6549" spans="1:5" x14ac:dyDescent="0.45">
      <c r="A6549">
        <f t="shared" si="271"/>
        <v>6549</v>
      </c>
      <c r="B6549" t="s">
        <v>6548</v>
      </c>
      <c r="D6549" s="1">
        <f t="shared" si="270"/>
        <v>16549</v>
      </c>
      <c r="E6549" s="1" t="s">
        <v>16548</v>
      </c>
    </row>
    <row r="6550" spans="1:5" x14ac:dyDescent="0.45">
      <c r="A6550">
        <f t="shared" si="271"/>
        <v>6550</v>
      </c>
      <c r="B6550" t="s">
        <v>6549</v>
      </c>
      <c r="D6550" s="1">
        <f t="shared" si="270"/>
        <v>16550</v>
      </c>
      <c r="E6550" s="1" t="s">
        <v>16549</v>
      </c>
    </row>
    <row r="6551" spans="1:5" x14ac:dyDescent="0.45">
      <c r="A6551">
        <f t="shared" si="271"/>
        <v>6551</v>
      </c>
      <c r="B6551" t="s">
        <v>6550</v>
      </c>
      <c r="D6551" s="1">
        <f t="shared" si="270"/>
        <v>16551</v>
      </c>
      <c r="E6551" s="1" t="s">
        <v>16550</v>
      </c>
    </row>
    <row r="6552" spans="1:5" x14ac:dyDescent="0.45">
      <c r="A6552">
        <f t="shared" si="271"/>
        <v>6552</v>
      </c>
      <c r="B6552" t="s">
        <v>6551</v>
      </c>
      <c r="D6552" s="1">
        <f t="shared" si="270"/>
        <v>16552</v>
      </c>
      <c r="E6552" s="1" t="s">
        <v>16551</v>
      </c>
    </row>
    <row r="6553" spans="1:5" x14ac:dyDescent="0.45">
      <c r="A6553">
        <f t="shared" si="271"/>
        <v>6553</v>
      </c>
      <c r="B6553" t="s">
        <v>6552</v>
      </c>
      <c r="D6553" s="1">
        <f t="shared" si="270"/>
        <v>16553</v>
      </c>
      <c r="E6553" s="1" t="s">
        <v>16552</v>
      </c>
    </row>
    <row r="6554" spans="1:5" x14ac:dyDescent="0.45">
      <c r="A6554">
        <f t="shared" si="271"/>
        <v>6554</v>
      </c>
      <c r="B6554" t="s">
        <v>6553</v>
      </c>
      <c r="D6554" s="1">
        <f t="shared" si="270"/>
        <v>16554</v>
      </c>
      <c r="E6554" s="1" t="s">
        <v>16553</v>
      </c>
    </row>
    <row r="6555" spans="1:5" x14ac:dyDescent="0.45">
      <c r="A6555">
        <f t="shared" si="271"/>
        <v>6555</v>
      </c>
      <c r="B6555" t="s">
        <v>6554</v>
      </c>
      <c r="D6555" s="1">
        <f t="shared" si="270"/>
        <v>16555</v>
      </c>
      <c r="E6555" s="1" t="s">
        <v>16554</v>
      </c>
    </row>
    <row r="6556" spans="1:5" x14ac:dyDescent="0.45">
      <c r="A6556">
        <f t="shared" si="271"/>
        <v>6556</v>
      </c>
      <c r="B6556" t="s">
        <v>6555</v>
      </c>
      <c r="D6556" s="1">
        <f t="shared" si="270"/>
        <v>16556</v>
      </c>
      <c r="E6556" s="1" t="s">
        <v>16555</v>
      </c>
    </row>
    <row r="6557" spans="1:5" x14ac:dyDescent="0.45">
      <c r="A6557">
        <f t="shared" si="271"/>
        <v>6557</v>
      </c>
      <c r="B6557" t="s">
        <v>6556</v>
      </c>
      <c r="D6557" s="1">
        <f t="shared" si="270"/>
        <v>16557</v>
      </c>
      <c r="E6557" s="1" t="s">
        <v>16556</v>
      </c>
    </row>
    <row r="6558" spans="1:5" x14ac:dyDescent="0.45">
      <c r="A6558">
        <f t="shared" si="271"/>
        <v>6558</v>
      </c>
      <c r="B6558" t="s">
        <v>6557</v>
      </c>
      <c r="D6558" s="1">
        <f t="shared" si="270"/>
        <v>16558</v>
      </c>
      <c r="E6558" s="1" t="s">
        <v>16557</v>
      </c>
    </row>
    <row r="6559" spans="1:5" x14ac:dyDescent="0.45">
      <c r="A6559">
        <f t="shared" si="271"/>
        <v>6559</v>
      </c>
      <c r="B6559" t="s">
        <v>6558</v>
      </c>
      <c r="D6559" s="1">
        <f t="shared" si="270"/>
        <v>16559</v>
      </c>
      <c r="E6559" s="1" t="s">
        <v>16558</v>
      </c>
    </row>
    <row r="6560" spans="1:5" x14ac:dyDescent="0.45">
      <c r="A6560">
        <f t="shared" si="271"/>
        <v>6560</v>
      </c>
      <c r="B6560" t="s">
        <v>6559</v>
      </c>
      <c r="D6560" s="1">
        <f t="shared" si="270"/>
        <v>16560</v>
      </c>
      <c r="E6560" s="1" t="s">
        <v>16559</v>
      </c>
    </row>
    <row r="6561" spans="1:5" x14ac:dyDescent="0.45">
      <c r="A6561">
        <f t="shared" si="271"/>
        <v>6561</v>
      </c>
      <c r="B6561" t="s">
        <v>6560</v>
      </c>
      <c r="D6561" s="1">
        <f t="shared" si="270"/>
        <v>16561</v>
      </c>
      <c r="E6561" s="1" t="s">
        <v>16560</v>
      </c>
    </row>
    <row r="6562" spans="1:5" x14ac:dyDescent="0.45">
      <c r="A6562">
        <f t="shared" si="271"/>
        <v>6562</v>
      </c>
      <c r="B6562" t="s">
        <v>6561</v>
      </c>
      <c r="D6562" s="1">
        <f t="shared" si="270"/>
        <v>16562</v>
      </c>
      <c r="E6562" s="1" t="s">
        <v>16561</v>
      </c>
    </row>
    <row r="6563" spans="1:5" x14ac:dyDescent="0.45">
      <c r="A6563">
        <f t="shared" si="271"/>
        <v>6563</v>
      </c>
      <c r="B6563" t="s">
        <v>6562</v>
      </c>
      <c r="D6563" s="1">
        <f t="shared" si="270"/>
        <v>16563</v>
      </c>
      <c r="E6563" s="1" t="s">
        <v>16562</v>
      </c>
    </row>
    <row r="6564" spans="1:5" x14ac:dyDescent="0.45">
      <c r="A6564">
        <f t="shared" si="271"/>
        <v>6564</v>
      </c>
      <c r="B6564" t="s">
        <v>6563</v>
      </c>
      <c r="D6564" s="1">
        <f t="shared" si="270"/>
        <v>16564</v>
      </c>
      <c r="E6564" s="1" t="s">
        <v>16563</v>
      </c>
    </row>
    <row r="6565" spans="1:5" x14ac:dyDescent="0.45">
      <c r="A6565">
        <f t="shared" si="271"/>
        <v>6565</v>
      </c>
      <c r="B6565" t="s">
        <v>6564</v>
      </c>
      <c r="D6565" s="1">
        <f t="shared" si="270"/>
        <v>16565</v>
      </c>
      <c r="E6565" s="1" t="s">
        <v>16564</v>
      </c>
    </row>
    <row r="6566" spans="1:5" x14ac:dyDescent="0.45">
      <c r="A6566">
        <f t="shared" si="271"/>
        <v>6566</v>
      </c>
      <c r="B6566" t="s">
        <v>6565</v>
      </c>
      <c r="D6566" s="1">
        <f t="shared" si="270"/>
        <v>16566</v>
      </c>
      <c r="E6566" s="1" t="s">
        <v>16565</v>
      </c>
    </row>
    <row r="6567" spans="1:5" x14ac:dyDescent="0.45">
      <c r="A6567">
        <f t="shared" si="271"/>
        <v>6567</v>
      </c>
      <c r="B6567" t="s">
        <v>6566</v>
      </c>
      <c r="D6567" s="1">
        <f t="shared" si="270"/>
        <v>16567</v>
      </c>
      <c r="E6567" s="1" t="s">
        <v>16566</v>
      </c>
    </row>
    <row r="6568" spans="1:5" x14ac:dyDescent="0.45">
      <c r="A6568">
        <f t="shared" si="271"/>
        <v>6568</v>
      </c>
      <c r="B6568" t="s">
        <v>6567</v>
      </c>
      <c r="D6568" s="1">
        <f t="shared" si="270"/>
        <v>16568</v>
      </c>
      <c r="E6568" s="1" t="s">
        <v>16567</v>
      </c>
    </row>
    <row r="6569" spans="1:5" x14ac:dyDescent="0.45">
      <c r="A6569">
        <f t="shared" si="271"/>
        <v>6569</v>
      </c>
      <c r="B6569" t="s">
        <v>6568</v>
      </c>
      <c r="D6569" s="1">
        <f t="shared" si="270"/>
        <v>16569</v>
      </c>
      <c r="E6569" s="1" t="s">
        <v>16568</v>
      </c>
    </row>
    <row r="6570" spans="1:5" x14ac:dyDescent="0.45">
      <c r="A6570">
        <f t="shared" si="271"/>
        <v>6570</v>
      </c>
      <c r="B6570" t="s">
        <v>6569</v>
      </c>
      <c r="D6570" s="1">
        <f t="shared" si="270"/>
        <v>16570</v>
      </c>
      <c r="E6570" s="1" t="s">
        <v>16569</v>
      </c>
    </row>
    <row r="6571" spans="1:5" x14ac:dyDescent="0.45">
      <c r="A6571">
        <f t="shared" si="271"/>
        <v>6571</v>
      </c>
      <c r="B6571" t="s">
        <v>6570</v>
      </c>
      <c r="D6571" s="1">
        <f t="shared" si="270"/>
        <v>16571</v>
      </c>
      <c r="E6571" s="1" t="s">
        <v>16570</v>
      </c>
    </row>
    <row r="6572" spans="1:5" x14ac:dyDescent="0.45">
      <c r="A6572">
        <f t="shared" si="271"/>
        <v>6572</v>
      </c>
      <c r="B6572" t="s">
        <v>6571</v>
      </c>
      <c r="D6572" s="1">
        <f t="shared" si="270"/>
        <v>16572</v>
      </c>
      <c r="E6572" s="1" t="s">
        <v>16571</v>
      </c>
    </row>
    <row r="6573" spans="1:5" x14ac:dyDescent="0.45">
      <c r="A6573">
        <f t="shared" si="271"/>
        <v>6573</v>
      </c>
      <c r="B6573" t="s">
        <v>6572</v>
      </c>
      <c r="D6573" s="1">
        <f t="shared" si="270"/>
        <v>16573</v>
      </c>
      <c r="E6573" s="1" t="s">
        <v>16572</v>
      </c>
    </row>
    <row r="6574" spans="1:5" x14ac:dyDescent="0.45">
      <c r="A6574">
        <f t="shared" si="271"/>
        <v>6574</v>
      </c>
      <c r="B6574" t="s">
        <v>6573</v>
      </c>
      <c r="D6574" s="1">
        <f t="shared" si="270"/>
        <v>16574</v>
      </c>
      <c r="E6574" s="1" t="s">
        <v>16573</v>
      </c>
    </row>
    <row r="6575" spans="1:5" x14ac:dyDescent="0.45">
      <c r="A6575">
        <f t="shared" si="271"/>
        <v>6575</v>
      </c>
      <c r="B6575" t="s">
        <v>6574</v>
      </c>
      <c r="D6575" s="1">
        <f t="shared" si="270"/>
        <v>16575</v>
      </c>
      <c r="E6575" s="1" t="s">
        <v>16574</v>
      </c>
    </row>
    <row r="6576" spans="1:5" x14ac:dyDescent="0.45">
      <c r="A6576">
        <f t="shared" si="271"/>
        <v>6576</v>
      </c>
      <c r="B6576" t="s">
        <v>6575</v>
      </c>
      <c r="D6576" s="1">
        <f t="shared" si="270"/>
        <v>16576</v>
      </c>
      <c r="E6576" s="1" t="s">
        <v>16575</v>
      </c>
    </row>
    <row r="6577" spans="1:5" x14ac:dyDescent="0.45">
      <c r="A6577">
        <f t="shared" si="271"/>
        <v>6577</v>
      </c>
      <c r="B6577" t="s">
        <v>6576</v>
      </c>
      <c r="D6577" s="1">
        <f t="shared" si="270"/>
        <v>16577</v>
      </c>
      <c r="E6577" s="1" t="s">
        <v>16576</v>
      </c>
    </row>
    <row r="6578" spans="1:5" x14ac:dyDescent="0.45">
      <c r="A6578">
        <f t="shared" si="271"/>
        <v>6578</v>
      </c>
      <c r="B6578" t="s">
        <v>6577</v>
      </c>
      <c r="D6578" s="1">
        <f t="shared" si="270"/>
        <v>16578</v>
      </c>
      <c r="E6578" s="1" t="s">
        <v>16577</v>
      </c>
    </row>
    <row r="6579" spans="1:5" x14ac:dyDescent="0.45">
      <c r="A6579">
        <f t="shared" si="271"/>
        <v>6579</v>
      </c>
      <c r="B6579" t="s">
        <v>6578</v>
      </c>
      <c r="D6579" s="1">
        <f t="shared" ref="D6579:D6642" si="272">D6578+1</f>
        <v>16579</v>
      </c>
      <c r="E6579" s="1" t="s">
        <v>16578</v>
      </c>
    </row>
    <row r="6580" spans="1:5" x14ac:dyDescent="0.45">
      <c r="A6580">
        <f t="shared" si="271"/>
        <v>6580</v>
      </c>
      <c r="B6580" t="s">
        <v>6579</v>
      </c>
      <c r="D6580" s="1">
        <f t="shared" si="272"/>
        <v>16580</v>
      </c>
      <c r="E6580" s="1" t="s">
        <v>16579</v>
      </c>
    </row>
    <row r="6581" spans="1:5" x14ac:dyDescent="0.45">
      <c r="A6581">
        <f t="shared" si="271"/>
        <v>6581</v>
      </c>
      <c r="B6581" t="s">
        <v>6580</v>
      </c>
      <c r="D6581" s="1">
        <f t="shared" si="272"/>
        <v>16581</v>
      </c>
      <c r="E6581" s="1" t="s">
        <v>16580</v>
      </c>
    </row>
    <row r="6582" spans="1:5" x14ac:dyDescent="0.45">
      <c r="A6582">
        <f t="shared" si="271"/>
        <v>6582</v>
      </c>
      <c r="B6582" t="s">
        <v>6581</v>
      </c>
      <c r="D6582" s="1">
        <f t="shared" si="272"/>
        <v>16582</v>
      </c>
      <c r="E6582" s="1" t="s">
        <v>16581</v>
      </c>
    </row>
    <row r="6583" spans="1:5" x14ac:dyDescent="0.45">
      <c r="A6583">
        <f t="shared" si="271"/>
        <v>6583</v>
      </c>
      <c r="B6583" t="s">
        <v>6582</v>
      </c>
      <c r="D6583" s="1">
        <f t="shared" si="272"/>
        <v>16583</v>
      </c>
      <c r="E6583" s="1" t="s">
        <v>16582</v>
      </c>
    </row>
    <row r="6584" spans="1:5" x14ac:dyDescent="0.45">
      <c r="A6584">
        <f t="shared" si="271"/>
        <v>6584</v>
      </c>
      <c r="B6584" t="s">
        <v>6583</v>
      </c>
      <c r="D6584" s="1">
        <f t="shared" si="272"/>
        <v>16584</v>
      </c>
      <c r="E6584" s="1" t="s">
        <v>16583</v>
      </c>
    </row>
    <row r="6585" spans="1:5" x14ac:dyDescent="0.45">
      <c r="A6585">
        <f t="shared" si="271"/>
        <v>6585</v>
      </c>
      <c r="B6585" t="s">
        <v>6584</v>
      </c>
      <c r="D6585" s="1">
        <f t="shared" si="272"/>
        <v>16585</v>
      </c>
      <c r="E6585" s="1" t="s">
        <v>16584</v>
      </c>
    </row>
    <row r="6586" spans="1:5" x14ac:dyDescent="0.45">
      <c r="A6586">
        <f t="shared" si="271"/>
        <v>6586</v>
      </c>
      <c r="B6586" t="s">
        <v>6585</v>
      </c>
      <c r="D6586" s="1">
        <f t="shared" si="272"/>
        <v>16586</v>
      </c>
      <c r="E6586" s="1" t="s">
        <v>16585</v>
      </c>
    </row>
    <row r="6587" spans="1:5" x14ac:dyDescent="0.45">
      <c r="A6587">
        <f t="shared" si="271"/>
        <v>6587</v>
      </c>
      <c r="B6587" t="s">
        <v>6586</v>
      </c>
      <c r="D6587" s="1">
        <f t="shared" si="272"/>
        <v>16587</v>
      </c>
      <c r="E6587" s="1" t="s">
        <v>16586</v>
      </c>
    </row>
    <row r="6588" spans="1:5" x14ac:dyDescent="0.45">
      <c r="A6588">
        <f t="shared" si="271"/>
        <v>6588</v>
      </c>
      <c r="B6588" t="s">
        <v>6587</v>
      </c>
      <c r="D6588" s="1">
        <f t="shared" si="272"/>
        <v>16588</v>
      </c>
      <c r="E6588" s="1" t="s">
        <v>16587</v>
      </c>
    </row>
    <row r="6589" spans="1:5" x14ac:dyDescent="0.45">
      <c r="A6589">
        <f t="shared" si="271"/>
        <v>6589</v>
      </c>
      <c r="B6589" t="s">
        <v>6588</v>
      </c>
      <c r="D6589" s="1">
        <f t="shared" si="272"/>
        <v>16589</v>
      </c>
      <c r="E6589" s="1" t="s">
        <v>16588</v>
      </c>
    </row>
    <row r="6590" spans="1:5" x14ac:dyDescent="0.45">
      <c r="A6590">
        <f t="shared" si="271"/>
        <v>6590</v>
      </c>
      <c r="B6590" t="s">
        <v>6589</v>
      </c>
      <c r="D6590" s="1">
        <f t="shared" si="272"/>
        <v>16590</v>
      </c>
      <c r="E6590" s="1" t="s">
        <v>16589</v>
      </c>
    </row>
    <row r="6591" spans="1:5" x14ac:dyDescent="0.45">
      <c r="A6591">
        <f t="shared" si="271"/>
        <v>6591</v>
      </c>
      <c r="B6591" t="s">
        <v>6590</v>
      </c>
      <c r="D6591" s="1">
        <f t="shared" si="272"/>
        <v>16591</v>
      </c>
      <c r="E6591" s="1" t="s">
        <v>16590</v>
      </c>
    </row>
    <row r="6592" spans="1:5" x14ac:dyDescent="0.45">
      <c r="A6592">
        <f t="shared" si="271"/>
        <v>6592</v>
      </c>
      <c r="B6592" t="s">
        <v>6591</v>
      </c>
      <c r="D6592" s="1">
        <f t="shared" si="272"/>
        <v>16592</v>
      </c>
      <c r="E6592" s="1" t="s">
        <v>16591</v>
      </c>
    </row>
    <row r="6593" spans="1:5" x14ac:dyDescent="0.45">
      <c r="A6593">
        <f t="shared" si="271"/>
        <v>6593</v>
      </c>
      <c r="B6593" t="s">
        <v>6592</v>
      </c>
      <c r="D6593" s="1">
        <f t="shared" si="272"/>
        <v>16593</v>
      </c>
      <c r="E6593" s="1" t="s">
        <v>16592</v>
      </c>
    </row>
    <row r="6594" spans="1:5" x14ac:dyDescent="0.45">
      <c r="A6594">
        <f t="shared" si="271"/>
        <v>6594</v>
      </c>
      <c r="B6594" t="s">
        <v>6593</v>
      </c>
      <c r="D6594" s="1">
        <f t="shared" si="272"/>
        <v>16594</v>
      </c>
      <c r="E6594" s="1" t="s">
        <v>16593</v>
      </c>
    </row>
    <row r="6595" spans="1:5" x14ac:dyDescent="0.45">
      <c r="A6595">
        <f t="shared" ref="A6595:A6658" si="273">A6594+1</f>
        <v>6595</v>
      </c>
      <c r="B6595" t="s">
        <v>6594</v>
      </c>
      <c r="D6595" s="1">
        <f t="shared" si="272"/>
        <v>16595</v>
      </c>
      <c r="E6595" s="1" t="s">
        <v>16594</v>
      </c>
    </row>
    <row r="6596" spans="1:5" x14ac:dyDescent="0.45">
      <c r="A6596">
        <f t="shared" si="273"/>
        <v>6596</v>
      </c>
      <c r="B6596" t="s">
        <v>6595</v>
      </c>
      <c r="D6596" s="1">
        <f t="shared" si="272"/>
        <v>16596</v>
      </c>
      <c r="E6596" s="1" t="s">
        <v>16595</v>
      </c>
    </row>
    <row r="6597" spans="1:5" x14ac:dyDescent="0.45">
      <c r="A6597">
        <f t="shared" si="273"/>
        <v>6597</v>
      </c>
      <c r="B6597" t="s">
        <v>6596</v>
      </c>
      <c r="D6597" s="1">
        <f t="shared" si="272"/>
        <v>16597</v>
      </c>
      <c r="E6597" s="1" t="s">
        <v>16596</v>
      </c>
    </row>
    <row r="6598" spans="1:5" x14ac:dyDescent="0.45">
      <c r="A6598">
        <f t="shared" si="273"/>
        <v>6598</v>
      </c>
      <c r="B6598" t="s">
        <v>6597</v>
      </c>
      <c r="D6598" s="1">
        <f t="shared" si="272"/>
        <v>16598</v>
      </c>
      <c r="E6598" s="1" t="s">
        <v>16597</v>
      </c>
    </row>
    <row r="6599" spans="1:5" x14ac:dyDescent="0.45">
      <c r="A6599">
        <f t="shared" si="273"/>
        <v>6599</v>
      </c>
      <c r="B6599" t="s">
        <v>6598</v>
      </c>
      <c r="D6599" s="1">
        <f t="shared" si="272"/>
        <v>16599</v>
      </c>
      <c r="E6599" s="1" t="s">
        <v>16598</v>
      </c>
    </row>
    <row r="6600" spans="1:5" x14ac:dyDescent="0.45">
      <c r="A6600">
        <f t="shared" si="273"/>
        <v>6600</v>
      </c>
      <c r="B6600" t="s">
        <v>6599</v>
      </c>
      <c r="D6600" s="1">
        <f t="shared" si="272"/>
        <v>16600</v>
      </c>
      <c r="E6600" s="1" t="s">
        <v>16599</v>
      </c>
    </row>
    <row r="6601" spans="1:5" x14ac:dyDescent="0.45">
      <c r="A6601">
        <f t="shared" si="273"/>
        <v>6601</v>
      </c>
      <c r="B6601" t="s">
        <v>6600</v>
      </c>
      <c r="D6601" s="1">
        <f t="shared" si="272"/>
        <v>16601</v>
      </c>
      <c r="E6601" s="1" t="s">
        <v>16600</v>
      </c>
    </row>
    <row r="6602" spans="1:5" x14ac:dyDescent="0.45">
      <c r="A6602">
        <f t="shared" si="273"/>
        <v>6602</v>
      </c>
      <c r="B6602" t="s">
        <v>6601</v>
      </c>
      <c r="D6602" s="1">
        <f t="shared" si="272"/>
        <v>16602</v>
      </c>
      <c r="E6602" s="1" t="s">
        <v>16601</v>
      </c>
    </row>
    <row r="6603" spans="1:5" x14ac:dyDescent="0.45">
      <c r="A6603">
        <f t="shared" si="273"/>
        <v>6603</v>
      </c>
      <c r="B6603" t="s">
        <v>6602</v>
      </c>
      <c r="D6603" s="1">
        <f t="shared" si="272"/>
        <v>16603</v>
      </c>
      <c r="E6603" s="1" t="s">
        <v>16602</v>
      </c>
    </row>
    <row r="6604" spans="1:5" x14ac:dyDescent="0.45">
      <c r="A6604">
        <f t="shared" si="273"/>
        <v>6604</v>
      </c>
      <c r="B6604" t="s">
        <v>6603</v>
      </c>
      <c r="D6604" s="1">
        <f t="shared" si="272"/>
        <v>16604</v>
      </c>
      <c r="E6604" s="1" t="s">
        <v>16603</v>
      </c>
    </row>
    <row r="6605" spans="1:5" x14ac:dyDescent="0.45">
      <c r="A6605">
        <f t="shared" si="273"/>
        <v>6605</v>
      </c>
      <c r="B6605" t="s">
        <v>6604</v>
      </c>
      <c r="D6605" s="1">
        <f t="shared" si="272"/>
        <v>16605</v>
      </c>
      <c r="E6605" s="1" t="s">
        <v>16604</v>
      </c>
    </row>
    <row r="6606" spans="1:5" x14ac:dyDescent="0.45">
      <c r="A6606">
        <f t="shared" si="273"/>
        <v>6606</v>
      </c>
      <c r="B6606" t="s">
        <v>6605</v>
      </c>
      <c r="D6606" s="1">
        <f t="shared" si="272"/>
        <v>16606</v>
      </c>
      <c r="E6606" s="1" t="s">
        <v>16605</v>
      </c>
    </row>
    <row r="6607" spans="1:5" x14ac:dyDescent="0.45">
      <c r="A6607">
        <f t="shared" si="273"/>
        <v>6607</v>
      </c>
      <c r="B6607" t="s">
        <v>6606</v>
      </c>
      <c r="D6607" s="1">
        <f t="shared" si="272"/>
        <v>16607</v>
      </c>
      <c r="E6607" s="1" t="s">
        <v>16606</v>
      </c>
    </row>
    <row r="6608" spans="1:5" x14ac:dyDescent="0.45">
      <c r="A6608">
        <f t="shared" si="273"/>
        <v>6608</v>
      </c>
      <c r="B6608" t="s">
        <v>6607</v>
      </c>
      <c r="D6608" s="1">
        <f t="shared" si="272"/>
        <v>16608</v>
      </c>
      <c r="E6608" s="1" t="s">
        <v>16607</v>
      </c>
    </row>
    <row r="6609" spans="1:5" x14ac:dyDescent="0.45">
      <c r="A6609">
        <f t="shared" si="273"/>
        <v>6609</v>
      </c>
      <c r="B6609" t="s">
        <v>6608</v>
      </c>
      <c r="D6609" s="1">
        <f t="shared" si="272"/>
        <v>16609</v>
      </c>
      <c r="E6609" s="1" t="s">
        <v>16608</v>
      </c>
    </row>
    <row r="6610" spans="1:5" x14ac:dyDescent="0.45">
      <c r="A6610">
        <f t="shared" si="273"/>
        <v>6610</v>
      </c>
      <c r="B6610" t="s">
        <v>6609</v>
      </c>
      <c r="D6610" s="1">
        <f t="shared" si="272"/>
        <v>16610</v>
      </c>
      <c r="E6610" s="1" t="s">
        <v>16609</v>
      </c>
    </row>
    <row r="6611" spans="1:5" x14ac:dyDescent="0.45">
      <c r="A6611">
        <f t="shared" si="273"/>
        <v>6611</v>
      </c>
      <c r="B6611" t="s">
        <v>6610</v>
      </c>
      <c r="D6611" s="1">
        <f t="shared" si="272"/>
        <v>16611</v>
      </c>
      <c r="E6611" s="1" t="s">
        <v>16610</v>
      </c>
    </row>
    <row r="6612" spans="1:5" x14ac:dyDescent="0.45">
      <c r="A6612">
        <f t="shared" si="273"/>
        <v>6612</v>
      </c>
      <c r="B6612" t="s">
        <v>6611</v>
      </c>
      <c r="D6612" s="1">
        <f t="shared" si="272"/>
        <v>16612</v>
      </c>
      <c r="E6612" s="1" t="s">
        <v>16611</v>
      </c>
    </row>
    <row r="6613" spans="1:5" x14ac:dyDescent="0.45">
      <c r="A6613">
        <f t="shared" si="273"/>
        <v>6613</v>
      </c>
      <c r="B6613" t="s">
        <v>6612</v>
      </c>
      <c r="D6613" s="1">
        <f t="shared" si="272"/>
        <v>16613</v>
      </c>
      <c r="E6613" s="1" t="s">
        <v>16612</v>
      </c>
    </row>
    <row r="6614" spans="1:5" x14ac:dyDescent="0.45">
      <c r="A6614">
        <f t="shared" si="273"/>
        <v>6614</v>
      </c>
      <c r="B6614" t="s">
        <v>6613</v>
      </c>
      <c r="D6614" s="1">
        <f t="shared" si="272"/>
        <v>16614</v>
      </c>
      <c r="E6614" s="1" t="s">
        <v>16613</v>
      </c>
    </row>
    <row r="6615" spans="1:5" x14ac:dyDescent="0.45">
      <c r="A6615">
        <f t="shared" si="273"/>
        <v>6615</v>
      </c>
      <c r="B6615" t="s">
        <v>6614</v>
      </c>
      <c r="D6615" s="1">
        <f t="shared" si="272"/>
        <v>16615</v>
      </c>
      <c r="E6615" s="1" t="s">
        <v>16614</v>
      </c>
    </row>
    <row r="6616" spans="1:5" x14ac:dyDescent="0.45">
      <c r="A6616">
        <f t="shared" si="273"/>
        <v>6616</v>
      </c>
      <c r="B6616" t="s">
        <v>6615</v>
      </c>
      <c r="D6616" s="1">
        <f t="shared" si="272"/>
        <v>16616</v>
      </c>
      <c r="E6616" s="1" t="s">
        <v>16615</v>
      </c>
    </row>
    <row r="6617" spans="1:5" x14ac:dyDescent="0.45">
      <c r="A6617">
        <f t="shared" si="273"/>
        <v>6617</v>
      </c>
      <c r="B6617" t="s">
        <v>6616</v>
      </c>
      <c r="D6617" s="1">
        <f t="shared" si="272"/>
        <v>16617</v>
      </c>
      <c r="E6617" s="1" t="s">
        <v>16616</v>
      </c>
    </row>
    <row r="6618" spans="1:5" x14ac:dyDescent="0.45">
      <c r="A6618">
        <f t="shared" si="273"/>
        <v>6618</v>
      </c>
      <c r="B6618" t="s">
        <v>6617</v>
      </c>
      <c r="D6618" s="1">
        <f t="shared" si="272"/>
        <v>16618</v>
      </c>
      <c r="E6618" s="1" t="s">
        <v>16617</v>
      </c>
    </row>
    <row r="6619" spans="1:5" x14ac:dyDescent="0.45">
      <c r="A6619">
        <f t="shared" si="273"/>
        <v>6619</v>
      </c>
      <c r="B6619" t="s">
        <v>6618</v>
      </c>
      <c r="D6619" s="1">
        <f t="shared" si="272"/>
        <v>16619</v>
      </c>
      <c r="E6619" s="1" t="s">
        <v>16618</v>
      </c>
    </row>
    <row r="6620" spans="1:5" x14ac:dyDescent="0.45">
      <c r="A6620">
        <f t="shared" si="273"/>
        <v>6620</v>
      </c>
      <c r="B6620" t="s">
        <v>6619</v>
      </c>
      <c r="D6620" s="1">
        <f t="shared" si="272"/>
        <v>16620</v>
      </c>
      <c r="E6620" s="1" t="s">
        <v>16619</v>
      </c>
    </row>
    <row r="6621" spans="1:5" x14ac:dyDescent="0.45">
      <c r="A6621">
        <f t="shared" si="273"/>
        <v>6621</v>
      </c>
      <c r="B6621" t="s">
        <v>6620</v>
      </c>
      <c r="D6621" s="1">
        <f t="shared" si="272"/>
        <v>16621</v>
      </c>
      <c r="E6621" s="1" t="s">
        <v>16620</v>
      </c>
    </row>
    <row r="6622" spans="1:5" x14ac:dyDescent="0.45">
      <c r="A6622">
        <f t="shared" si="273"/>
        <v>6622</v>
      </c>
      <c r="B6622" t="s">
        <v>6621</v>
      </c>
      <c r="D6622" s="1">
        <f t="shared" si="272"/>
        <v>16622</v>
      </c>
      <c r="E6622" s="1" t="s">
        <v>16621</v>
      </c>
    </row>
    <row r="6623" spans="1:5" x14ac:dyDescent="0.45">
      <c r="A6623">
        <f t="shared" si="273"/>
        <v>6623</v>
      </c>
      <c r="B6623" t="s">
        <v>6622</v>
      </c>
      <c r="D6623" s="1">
        <f t="shared" si="272"/>
        <v>16623</v>
      </c>
      <c r="E6623" s="1" t="s">
        <v>16622</v>
      </c>
    </row>
    <row r="6624" spans="1:5" x14ac:dyDescent="0.45">
      <c r="A6624">
        <f t="shared" si="273"/>
        <v>6624</v>
      </c>
      <c r="B6624" t="s">
        <v>6623</v>
      </c>
      <c r="D6624" s="1">
        <f t="shared" si="272"/>
        <v>16624</v>
      </c>
      <c r="E6624" s="1" t="s">
        <v>16623</v>
      </c>
    </row>
    <row r="6625" spans="1:5" x14ac:dyDescent="0.45">
      <c r="A6625">
        <f t="shared" si="273"/>
        <v>6625</v>
      </c>
      <c r="B6625" t="s">
        <v>6624</v>
      </c>
      <c r="D6625" s="1">
        <f t="shared" si="272"/>
        <v>16625</v>
      </c>
      <c r="E6625" s="1" t="s">
        <v>16624</v>
      </c>
    </row>
    <row r="6626" spans="1:5" x14ac:dyDescent="0.45">
      <c r="A6626">
        <f t="shared" si="273"/>
        <v>6626</v>
      </c>
      <c r="B6626" t="s">
        <v>6625</v>
      </c>
      <c r="D6626" s="1">
        <f t="shared" si="272"/>
        <v>16626</v>
      </c>
      <c r="E6626" s="1" t="s">
        <v>16625</v>
      </c>
    </row>
    <row r="6627" spans="1:5" x14ac:dyDescent="0.45">
      <c r="A6627">
        <f t="shared" si="273"/>
        <v>6627</v>
      </c>
      <c r="B6627" t="s">
        <v>6626</v>
      </c>
      <c r="D6627" s="1">
        <f t="shared" si="272"/>
        <v>16627</v>
      </c>
      <c r="E6627" s="1" t="s">
        <v>16626</v>
      </c>
    </row>
    <row r="6628" spans="1:5" x14ac:dyDescent="0.45">
      <c r="A6628">
        <f t="shared" si="273"/>
        <v>6628</v>
      </c>
      <c r="B6628" t="s">
        <v>6627</v>
      </c>
      <c r="D6628" s="1">
        <f t="shared" si="272"/>
        <v>16628</v>
      </c>
      <c r="E6628" s="1" t="s">
        <v>16627</v>
      </c>
    </row>
    <row r="6629" spans="1:5" x14ac:dyDescent="0.45">
      <c r="A6629">
        <f t="shared" si="273"/>
        <v>6629</v>
      </c>
      <c r="B6629" t="s">
        <v>6628</v>
      </c>
      <c r="D6629" s="1">
        <f t="shared" si="272"/>
        <v>16629</v>
      </c>
      <c r="E6629" s="1" t="s">
        <v>16628</v>
      </c>
    </row>
    <row r="6630" spans="1:5" x14ac:dyDescent="0.45">
      <c r="A6630">
        <f t="shared" si="273"/>
        <v>6630</v>
      </c>
      <c r="B6630" t="s">
        <v>6629</v>
      </c>
      <c r="D6630" s="1">
        <f t="shared" si="272"/>
        <v>16630</v>
      </c>
      <c r="E6630" s="1" t="s">
        <v>16629</v>
      </c>
    </row>
    <row r="6631" spans="1:5" x14ac:dyDescent="0.45">
      <c r="A6631">
        <f t="shared" si="273"/>
        <v>6631</v>
      </c>
      <c r="B6631" t="s">
        <v>6630</v>
      </c>
      <c r="D6631" s="1">
        <f t="shared" si="272"/>
        <v>16631</v>
      </c>
      <c r="E6631" s="1" t="s">
        <v>16630</v>
      </c>
    </row>
    <row r="6632" spans="1:5" x14ac:dyDescent="0.45">
      <c r="A6632">
        <f t="shared" si="273"/>
        <v>6632</v>
      </c>
      <c r="B6632" t="s">
        <v>6631</v>
      </c>
      <c r="D6632" s="1">
        <f t="shared" si="272"/>
        <v>16632</v>
      </c>
      <c r="E6632" s="1" t="s">
        <v>16631</v>
      </c>
    </row>
    <row r="6633" spans="1:5" x14ac:dyDescent="0.45">
      <c r="A6633">
        <f t="shared" si="273"/>
        <v>6633</v>
      </c>
      <c r="B6633" t="s">
        <v>6632</v>
      </c>
      <c r="D6633" s="1">
        <f t="shared" si="272"/>
        <v>16633</v>
      </c>
      <c r="E6633" s="1" t="s">
        <v>16632</v>
      </c>
    </row>
    <row r="6634" spans="1:5" x14ac:dyDescent="0.45">
      <c r="A6634">
        <f t="shared" si="273"/>
        <v>6634</v>
      </c>
      <c r="B6634" t="s">
        <v>6633</v>
      </c>
      <c r="D6634" s="1">
        <f t="shared" si="272"/>
        <v>16634</v>
      </c>
      <c r="E6634" s="1" t="s">
        <v>16633</v>
      </c>
    </row>
    <row r="6635" spans="1:5" x14ac:dyDescent="0.45">
      <c r="A6635">
        <f t="shared" si="273"/>
        <v>6635</v>
      </c>
      <c r="B6635" t="s">
        <v>6634</v>
      </c>
      <c r="D6635" s="1">
        <f t="shared" si="272"/>
        <v>16635</v>
      </c>
      <c r="E6635" s="1" t="s">
        <v>16634</v>
      </c>
    </row>
    <row r="6636" spans="1:5" x14ac:dyDescent="0.45">
      <c r="A6636">
        <f t="shared" si="273"/>
        <v>6636</v>
      </c>
      <c r="B6636" t="s">
        <v>6635</v>
      </c>
      <c r="D6636" s="1">
        <f t="shared" si="272"/>
        <v>16636</v>
      </c>
      <c r="E6636" s="1" t="s">
        <v>16635</v>
      </c>
    </row>
    <row r="6637" spans="1:5" x14ac:dyDescent="0.45">
      <c r="A6637">
        <f t="shared" si="273"/>
        <v>6637</v>
      </c>
      <c r="B6637" t="s">
        <v>6636</v>
      </c>
      <c r="D6637" s="1">
        <f t="shared" si="272"/>
        <v>16637</v>
      </c>
      <c r="E6637" s="1" t="s">
        <v>16636</v>
      </c>
    </row>
    <row r="6638" spans="1:5" x14ac:dyDescent="0.45">
      <c r="A6638">
        <f t="shared" si="273"/>
        <v>6638</v>
      </c>
      <c r="B6638" t="s">
        <v>6637</v>
      </c>
      <c r="D6638" s="1">
        <f t="shared" si="272"/>
        <v>16638</v>
      </c>
      <c r="E6638" s="1" t="s">
        <v>16637</v>
      </c>
    </row>
    <row r="6639" spans="1:5" x14ac:dyDescent="0.45">
      <c r="A6639">
        <f t="shared" si="273"/>
        <v>6639</v>
      </c>
      <c r="B6639" t="s">
        <v>6638</v>
      </c>
      <c r="D6639" s="1">
        <f t="shared" si="272"/>
        <v>16639</v>
      </c>
      <c r="E6639" s="1" t="s">
        <v>16638</v>
      </c>
    </row>
    <row r="6640" spans="1:5" x14ac:dyDescent="0.45">
      <c r="A6640">
        <f t="shared" si="273"/>
        <v>6640</v>
      </c>
      <c r="B6640" t="s">
        <v>6639</v>
      </c>
      <c r="D6640" s="1">
        <f t="shared" si="272"/>
        <v>16640</v>
      </c>
      <c r="E6640" s="1" t="s">
        <v>16639</v>
      </c>
    </row>
    <row r="6641" spans="1:5" x14ac:dyDescent="0.45">
      <c r="A6641">
        <f t="shared" si="273"/>
        <v>6641</v>
      </c>
      <c r="B6641" t="s">
        <v>6640</v>
      </c>
      <c r="D6641" s="1">
        <f t="shared" si="272"/>
        <v>16641</v>
      </c>
      <c r="E6641" s="1" t="s">
        <v>16640</v>
      </c>
    </row>
    <row r="6642" spans="1:5" x14ac:dyDescent="0.45">
      <c r="A6642">
        <f t="shared" si="273"/>
        <v>6642</v>
      </c>
      <c r="B6642" t="s">
        <v>6641</v>
      </c>
      <c r="D6642" s="1">
        <f t="shared" si="272"/>
        <v>16642</v>
      </c>
      <c r="E6642" s="1" t="s">
        <v>16641</v>
      </c>
    </row>
    <row r="6643" spans="1:5" x14ac:dyDescent="0.45">
      <c r="A6643">
        <f t="shared" si="273"/>
        <v>6643</v>
      </c>
      <c r="B6643" t="s">
        <v>6642</v>
      </c>
      <c r="D6643" s="1">
        <f t="shared" ref="D6643:D6706" si="274">D6642+1</f>
        <v>16643</v>
      </c>
      <c r="E6643" s="1" t="s">
        <v>16642</v>
      </c>
    </row>
    <row r="6644" spans="1:5" x14ac:dyDescent="0.45">
      <c r="A6644">
        <f t="shared" si="273"/>
        <v>6644</v>
      </c>
      <c r="B6644" t="s">
        <v>6643</v>
      </c>
      <c r="D6644" s="1">
        <f t="shared" si="274"/>
        <v>16644</v>
      </c>
      <c r="E6644" s="1" t="s">
        <v>16643</v>
      </c>
    </row>
    <row r="6645" spans="1:5" x14ac:dyDescent="0.45">
      <c r="A6645">
        <f t="shared" si="273"/>
        <v>6645</v>
      </c>
      <c r="B6645" t="s">
        <v>6644</v>
      </c>
      <c r="D6645" s="1">
        <f t="shared" si="274"/>
        <v>16645</v>
      </c>
      <c r="E6645" s="1" t="s">
        <v>16644</v>
      </c>
    </row>
    <row r="6646" spans="1:5" x14ac:dyDescent="0.45">
      <c r="A6646">
        <f t="shared" si="273"/>
        <v>6646</v>
      </c>
      <c r="B6646" t="s">
        <v>6645</v>
      </c>
      <c r="D6646" s="1">
        <f t="shared" si="274"/>
        <v>16646</v>
      </c>
      <c r="E6646" s="1" t="s">
        <v>16645</v>
      </c>
    </row>
    <row r="6647" spans="1:5" x14ac:dyDescent="0.45">
      <c r="A6647">
        <f t="shared" si="273"/>
        <v>6647</v>
      </c>
      <c r="B6647" t="s">
        <v>6646</v>
      </c>
      <c r="D6647" s="1">
        <f t="shared" si="274"/>
        <v>16647</v>
      </c>
      <c r="E6647" s="1" t="s">
        <v>16646</v>
      </c>
    </row>
    <row r="6648" spans="1:5" x14ac:dyDescent="0.45">
      <c r="A6648">
        <f t="shared" si="273"/>
        <v>6648</v>
      </c>
      <c r="B6648" t="s">
        <v>6647</v>
      </c>
      <c r="D6648" s="1">
        <f t="shared" si="274"/>
        <v>16648</v>
      </c>
      <c r="E6648" s="1" t="s">
        <v>16647</v>
      </c>
    </row>
    <row r="6649" spans="1:5" x14ac:dyDescent="0.45">
      <c r="A6649">
        <f t="shared" si="273"/>
        <v>6649</v>
      </c>
      <c r="B6649" t="s">
        <v>6648</v>
      </c>
      <c r="D6649" s="1">
        <f t="shared" si="274"/>
        <v>16649</v>
      </c>
      <c r="E6649" s="1" t="s">
        <v>16648</v>
      </c>
    </row>
    <row r="6650" spans="1:5" x14ac:dyDescent="0.45">
      <c r="A6650">
        <f t="shared" si="273"/>
        <v>6650</v>
      </c>
      <c r="B6650" t="s">
        <v>6649</v>
      </c>
      <c r="D6650" s="1">
        <f t="shared" si="274"/>
        <v>16650</v>
      </c>
      <c r="E6650" s="1" t="s">
        <v>16649</v>
      </c>
    </row>
    <row r="6651" spans="1:5" x14ac:dyDescent="0.45">
      <c r="A6651">
        <f t="shared" si="273"/>
        <v>6651</v>
      </c>
      <c r="B6651" t="s">
        <v>6650</v>
      </c>
      <c r="D6651" s="1">
        <f t="shared" si="274"/>
        <v>16651</v>
      </c>
      <c r="E6651" s="1" t="s">
        <v>16650</v>
      </c>
    </row>
    <row r="6652" spans="1:5" x14ac:dyDescent="0.45">
      <c r="A6652">
        <f t="shared" si="273"/>
        <v>6652</v>
      </c>
      <c r="B6652" t="s">
        <v>6651</v>
      </c>
      <c r="D6652" s="1">
        <f t="shared" si="274"/>
        <v>16652</v>
      </c>
      <c r="E6652" s="1" t="s">
        <v>16651</v>
      </c>
    </row>
    <row r="6653" spans="1:5" x14ac:dyDescent="0.45">
      <c r="A6653">
        <f t="shared" si="273"/>
        <v>6653</v>
      </c>
      <c r="B6653" t="s">
        <v>6652</v>
      </c>
      <c r="D6653" s="1">
        <f t="shared" si="274"/>
        <v>16653</v>
      </c>
      <c r="E6653" s="1" t="s">
        <v>16652</v>
      </c>
    </row>
    <row r="6654" spans="1:5" x14ac:dyDescent="0.45">
      <c r="A6654">
        <f t="shared" si="273"/>
        <v>6654</v>
      </c>
      <c r="B6654" t="s">
        <v>6653</v>
      </c>
      <c r="D6654" s="1">
        <f t="shared" si="274"/>
        <v>16654</v>
      </c>
      <c r="E6654" s="1" t="s">
        <v>16653</v>
      </c>
    </row>
    <row r="6655" spans="1:5" x14ac:dyDescent="0.45">
      <c r="A6655">
        <f t="shared" si="273"/>
        <v>6655</v>
      </c>
      <c r="B6655" t="s">
        <v>6654</v>
      </c>
      <c r="D6655" s="1">
        <f t="shared" si="274"/>
        <v>16655</v>
      </c>
      <c r="E6655" s="1" t="s">
        <v>16654</v>
      </c>
    </row>
    <row r="6656" spans="1:5" x14ac:dyDescent="0.45">
      <c r="A6656">
        <f t="shared" si="273"/>
        <v>6656</v>
      </c>
      <c r="B6656" t="s">
        <v>6655</v>
      </c>
      <c r="D6656" s="1">
        <f t="shared" si="274"/>
        <v>16656</v>
      </c>
      <c r="E6656" s="1" t="s">
        <v>16655</v>
      </c>
    </row>
    <row r="6657" spans="1:5" x14ac:dyDescent="0.45">
      <c r="A6657">
        <f t="shared" si="273"/>
        <v>6657</v>
      </c>
      <c r="B6657" t="s">
        <v>6656</v>
      </c>
      <c r="D6657" s="1">
        <f t="shared" si="274"/>
        <v>16657</v>
      </c>
      <c r="E6657" s="1" t="s">
        <v>16656</v>
      </c>
    </row>
    <row r="6658" spans="1:5" x14ac:dyDescent="0.45">
      <c r="A6658">
        <f t="shared" si="273"/>
        <v>6658</v>
      </c>
      <c r="B6658" t="s">
        <v>6657</v>
      </c>
      <c r="D6658" s="1">
        <f t="shared" si="274"/>
        <v>16658</v>
      </c>
      <c r="E6658" s="1" t="s">
        <v>16657</v>
      </c>
    </row>
    <row r="6659" spans="1:5" x14ac:dyDescent="0.45">
      <c r="A6659">
        <f t="shared" ref="A6659:A6722" si="275">A6658+1</f>
        <v>6659</v>
      </c>
      <c r="B6659" t="s">
        <v>6658</v>
      </c>
      <c r="D6659" s="1">
        <f t="shared" si="274"/>
        <v>16659</v>
      </c>
      <c r="E6659" s="1" t="s">
        <v>16658</v>
      </c>
    </row>
    <row r="6660" spans="1:5" x14ac:dyDescent="0.45">
      <c r="A6660">
        <f t="shared" si="275"/>
        <v>6660</v>
      </c>
      <c r="B6660" t="s">
        <v>6659</v>
      </c>
      <c r="D6660" s="1">
        <f t="shared" si="274"/>
        <v>16660</v>
      </c>
      <c r="E6660" s="1" t="s">
        <v>16659</v>
      </c>
    </row>
    <row r="6661" spans="1:5" x14ac:dyDescent="0.45">
      <c r="A6661">
        <f t="shared" si="275"/>
        <v>6661</v>
      </c>
      <c r="B6661" t="s">
        <v>6660</v>
      </c>
      <c r="D6661" s="1">
        <f t="shared" si="274"/>
        <v>16661</v>
      </c>
      <c r="E6661" s="1" t="s">
        <v>16660</v>
      </c>
    </row>
    <row r="6662" spans="1:5" x14ac:dyDescent="0.45">
      <c r="A6662">
        <f t="shared" si="275"/>
        <v>6662</v>
      </c>
      <c r="B6662" t="s">
        <v>6661</v>
      </c>
      <c r="D6662" s="1">
        <f t="shared" si="274"/>
        <v>16662</v>
      </c>
      <c r="E6662" s="1" t="s">
        <v>16661</v>
      </c>
    </row>
    <row r="6663" spans="1:5" x14ac:dyDescent="0.45">
      <c r="A6663">
        <f t="shared" si="275"/>
        <v>6663</v>
      </c>
      <c r="B6663" t="s">
        <v>6662</v>
      </c>
      <c r="D6663" s="1">
        <f t="shared" si="274"/>
        <v>16663</v>
      </c>
      <c r="E6663" s="1" t="s">
        <v>16662</v>
      </c>
    </row>
    <row r="6664" spans="1:5" x14ac:dyDescent="0.45">
      <c r="A6664">
        <f t="shared" si="275"/>
        <v>6664</v>
      </c>
      <c r="B6664" t="s">
        <v>6663</v>
      </c>
      <c r="D6664" s="1">
        <f t="shared" si="274"/>
        <v>16664</v>
      </c>
      <c r="E6664" s="1" t="s">
        <v>16663</v>
      </c>
    </row>
    <row r="6665" spans="1:5" x14ac:dyDescent="0.45">
      <c r="A6665">
        <f t="shared" si="275"/>
        <v>6665</v>
      </c>
      <c r="B6665" t="s">
        <v>6664</v>
      </c>
      <c r="D6665" s="1">
        <f t="shared" si="274"/>
        <v>16665</v>
      </c>
      <c r="E6665" s="1" t="s">
        <v>16664</v>
      </c>
    </row>
    <row r="6666" spans="1:5" x14ac:dyDescent="0.45">
      <c r="A6666">
        <f t="shared" si="275"/>
        <v>6666</v>
      </c>
      <c r="B6666" t="s">
        <v>6665</v>
      </c>
      <c r="D6666" s="1">
        <f t="shared" si="274"/>
        <v>16666</v>
      </c>
      <c r="E6666" s="1" t="s">
        <v>16665</v>
      </c>
    </row>
    <row r="6667" spans="1:5" x14ac:dyDescent="0.45">
      <c r="A6667">
        <f t="shared" si="275"/>
        <v>6667</v>
      </c>
      <c r="B6667" t="s">
        <v>6666</v>
      </c>
      <c r="D6667" s="1">
        <f t="shared" si="274"/>
        <v>16667</v>
      </c>
      <c r="E6667" s="1" t="s">
        <v>16666</v>
      </c>
    </row>
    <row r="6668" spans="1:5" x14ac:dyDescent="0.45">
      <c r="A6668">
        <f t="shared" si="275"/>
        <v>6668</v>
      </c>
      <c r="B6668" t="s">
        <v>6667</v>
      </c>
      <c r="D6668" s="1">
        <f t="shared" si="274"/>
        <v>16668</v>
      </c>
      <c r="E6668" s="1" t="s">
        <v>16667</v>
      </c>
    </row>
    <row r="6669" spans="1:5" x14ac:dyDescent="0.45">
      <c r="A6669">
        <f t="shared" si="275"/>
        <v>6669</v>
      </c>
      <c r="B6669" t="s">
        <v>6668</v>
      </c>
      <c r="D6669" s="1">
        <f t="shared" si="274"/>
        <v>16669</v>
      </c>
      <c r="E6669" s="1" t="s">
        <v>16668</v>
      </c>
    </row>
    <row r="6670" spans="1:5" x14ac:dyDescent="0.45">
      <c r="A6670">
        <f t="shared" si="275"/>
        <v>6670</v>
      </c>
      <c r="B6670" t="s">
        <v>6669</v>
      </c>
      <c r="D6670" s="1">
        <f t="shared" si="274"/>
        <v>16670</v>
      </c>
      <c r="E6670" s="1" t="s">
        <v>16669</v>
      </c>
    </row>
    <row r="6671" spans="1:5" x14ac:dyDescent="0.45">
      <c r="A6671">
        <f t="shared" si="275"/>
        <v>6671</v>
      </c>
      <c r="B6671" t="s">
        <v>6670</v>
      </c>
      <c r="D6671" s="1">
        <f t="shared" si="274"/>
        <v>16671</v>
      </c>
      <c r="E6671" s="1" t="s">
        <v>16670</v>
      </c>
    </row>
    <row r="6672" spans="1:5" x14ac:dyDescent="0.45">
      <c r="A6672">
        <f t="shared" si="275"/>
        <v>6672</v>
      </c>
      <c r="B6672" t="s">
        <v>6671</v>
      </c>
      <c r="D6672" s="1">
        <f t="shared" si="274"/>
        <v>16672</v>
      </c>
      <c r="E6672" s="1" t="s">
        <v>16671</v>
      </c>
    </row>
    <row r="6673" spans="1:5" x14ac:dyDescent="0.45">
      <c r="A6673">
        <f t="shared" si="275"/>
        <v>6673</v>
      </c>
      <c r="B6673" t="s">
        <v>6672</v>
      </c>
      <c r="D6673" s="1">
        <f t="shared" si="274"/>
        <v>16673</v>
      </c>
      <c r="E6673" s="1" t="s">
        <v>16672</v>
      </c>
    </row>
    <row r="6674" spans="1:5" x14ac:dyDescent="0.45">
      <c r="A6674">
        <f t="shared" si="275"/>
        <v>6674</v>
      </c>
      <c r="B6674" t="s">
        <v>6673</v>
      </c>
      <c r="D6674" s="1">
        <f t="shared" si="274"/>
        <v>16674</v>
      </c>
      <c r="E6674" s="1" t="s">
        <v>16673</v>
      </c>
    </row>
    <row r="6675" spans="1:5" x14ac:dyDescent="0.45">
      <c r="A6675">
        <f t="shared" si="275"/>
        <v>6675</v>
      </c>
      <c r="B6675" t="s">
        <v>6674</v>
      </c>
      <c r="D6675" s="1">
        <f t="shared" si="274"/>
        <v>16675</v>
      </c>
      <c r="E6675" s="1" t="s">
        <v>16674</v>
      </c>
    </row>
    <row r="6676" spans="1:5" x14ac:dyDescent="0.45">
      <c r="A6676">
        <f t="shared" si="275"/>
        <v>6676</v>
      </c>
      <c r="B6676" t="s">
        <v>6675</v>
      </c>
      <c r="D6676" s="1">
        <f t="shared" si="274"/>
        <v>16676</v>
      </c>
      <c r="E6676" s="1" t="s">
        <v>16675</v>
      </c>
    </row>
    <row r="6677" spans="1:5" x14ac:dyDescent="0.45">
      <c r="A6677">
        <f t="shared" si="275"/>
        <v>6677</v>
      </c>
      <c r="B6677" t="s">
        <v>6676</v>
      </c>
      <c r="D6677" s="1">
        <f t="shared" si="274"/>
        <v>16677</v>
      </c>
      <c r="E6677" s="1" t="s">
        <v>16676</v>
      </c>
    </row>
    <row r="6678" spans="1:5" x14ac:dyDescent="0.45">
      <c r="A6678">
        <f t="shared" si="275"/>
        <v>6678</v>
      </c>
      <c r="B6678" t="s">
        <v>6677</v>
      </c>
      <c r="D6678" s="1">
        <f t="shared" si="274"/>
        <v>16678</v>
      </c>
      <c r="E6678" s="1" t="s">
        <v>16677</v>
      </c>
    </row>
    <row r="6679" spans="1:5" x14ac:dyDescent="0.45">
      <c r="A6679">
        <f t="shared" si="275"/>
        <v>6679</v>
      </c>
      <c r="B6679" t="s">
        <v>6678</v>
      </c>
      <c r="D6679" s="1">
        <f t="shared" si="274"/>
        <v>16679</v>
      </c>
      <c r="E6679" s="1" t="s">
        <v>16678</v>
      </c>
    </row>
    <row r="6680" spans="1:5" x14ac:dyDescent="0.45">
      <c r="A6680">
        <f t="shared" si="275"/>
        <v>6680</v>
      </c>
      <c r="B6680" t="s">
        <v>6679</v>
      </c>
      <c r="D6680" s="1">
        <f t="shared" si="274"/>
        <v>16680</v>
      </c>
      <c r="E6680" s="1" t="s">
        <v>16679</v>
      </c>
    </row>
    <row r="6681" spans="1:5" x14ac:dyDescent="0.45">
      <c r="A6681">
        <f t="shared" si="275"/>
        <v>6681</v>
      </c>
      <c r="B6681" t="s">
        <v>6680</v>
      </c>
      <c r="D6681" s="1">
        <f t="shared" si="274"/>
        <v>16681</v>
      </c>
      <c r="E6681" s="1" t="s">
        <v>16680</v>
      </c>
    </row>
    <row r="6682" spans="1:5" x14ac:dyDescent="0.45">
      <c r="A6682">
        <f t="shared" si="275"/>
        <v>6682</v>
      </c>
      <c r="B6682" t="s">
        <v>6681</v>
      </c>
      <c r="D6682" s="1">
        <f t="shared" si="274"/>
        <v>16682</v>
      </c>
      <c r="E6682" s="1" t="s">
        <v>16681</v>
      </c>
    </row>
    <row r="6683" spans="1:5" x14ac:dyDescent="0.45">
      <c r="A6683">
        <f t="shared" si="275"/>
        <v>6683</v>
      </c>
      <c r="B6683" t="s">
        <v>6682</v>
      </c>
      <c r="D6683" s="1">
        <f t="shared" si="274"/>
        <v>16683</v>
      </c>
      <c r="E6683" s="1" t="s">
        <v>16682</v>
      </c>
    </row>
    <row r="6684" spans="1:5" x14ac:dyDescent="0.45">
      <c r="A6684">
        <f t="shared" si="275"/>
        <v>6684</v>
      </c>
      <c r="B6684" t="s">
        <v>6683</v>
      </c>
      <c r="D6684" s="1">
        <f t="shared" si="274"/>
        <v>16684</v>
      </c>
      <c r="E6684" s="1" t="s">
        <v>16683</v>
      </c>
    </row>
    <row r="6685" spans="1:5" x14ac:dyDescent="0.45">
      <c r="A6685">
        <f t="shared" si="275"/>
        <v>6685</v>
      </c>
      <c r="B6685" t="s">
        <v>6684</v>
      </c>
      <c r="D6685" s="1">
        <f t="shared" si="274"/>
        <v>16685</v>
      </c>
      <c r="E6685" s="1" t="s">
        <v>16684</v>
      </c>
    </row>
    <row r="6686" spans="1:5" x14ac:dyDescent="0.45">
      <c r="A6686">
        <f t="shared" si="275"/>
        <v>6686</v>
      </c>
      <c r="B6686" t="s">
        <v>6685</v>
      </c>
      <c r="D6686" s="1">
        <f t="shared" si="274"/>
        <v>16686</v>
      </c>
      <c r="E6686" s="1" t="s">
        <v>16685</v>
      </c>
    </row>
    <row r="6687" spans="1:5" x14ac:dyDescent="0.45">
      <c r="A6687">
        <f t="shared" si="275"/>
        <v>6687</v>
      </c>
      <c r="B6687" t="s">
        <v>6686</v>
      </c>
      <c r="D6687" s="1">
        <f t="shared" si="274"/>
        <v>16687</v>
      </c>
      <c r="E6687" s="1" t="s">
        <v>16686</v>
      </c>
    </row>
    <row r="6688" spans="1:5" x14ac:dyDescent="0.45">
      <c r="A6688">
        <f t="shared" si="275"/>
        <v>6688</v>
      </c>
      <c r="B6688" t="s">
        <v>6687</v>
      </c>
      <c r="D6688" s="1">
        <f t="shared" si="274"/>
        <v>16688</v>
      </c>
      <c r="E6688" s="1" t="s">
        <v>16687</v>
      </c>
    </row>
    <row r="6689" spans="1:5" x14ac:dyDescent="0.45">
      <c r="A6689">
        <f t="shared" si="275"/>
        <v>6689</v>
      </c>
      <c r="B6689" t="s">
        <v>6688</v>
      </c>
      <c r="D6689" s="1">
        <f t="shared" si="274"/>
        <v>16689</v>
      </c>
      <c r="E6689" s="1" t="s">
        <v>16688</v>
      </c>
    </row>
    <row r="6690" spans="1:5" x14ac:dyDescent="0.45">
      <c r="A6690">
        <f t="shared" si="275"/>
        <v>6690</v>
      </c>
      <c r="B6690" t="s">
        <v>6689</v>
      </c>
      <c r="D6690" s="1">
        <f t="shared" si="274"/>
        <v>16690</v>
      </c>
      <c r="E6690" s="1" t="s">
        <v>16689</v>
      </c>
    </row>
    <row r="6691" spans="1:5" x14ac:dyDescent="0.45">
      <c r="A6691">
        <f t="shared" si="275"/>
        <v>6691</v>
      </c>
      <c r="B6691" t="s">
        <v>6690</v>
      </c>
      <c r="D6691" s="1">
        <f t="shared" si="274"/>
        <v>16691</v>
      </c>
      <c r="E6691" s="1" t="s">
        <v>16690</v>
      </c>
    </row>
    <row r="6692" spans="1:5" x14ac:dyDescent="0.45">
      <c r="A6692">
        <f t="shared" si="275"/>
        <v>6692</v>
      </c>
      <c r="B6692" t="s">
        <v>6691</v>
      </c>
      <c r="D6692" s="1">
        <f t="shared" si="274"/>
        <v>16692</v>
      </c>
      <c r="E6692" s="1" t="s">
        <v>16691</v>
      </c>
    </row>
    <row r="6693" spans="1:5" x14ac:dyDescent="0.45">
      <c r="A6693">
        <f t="shared" si="275"/>
        <v>6693</v>
      </c>
      <c r="B6693" t="s">
        <v>6692</v>
      </c>
      <c r="D6693" s="1">
        <f t="shared" si="274"/>
        <v>16693</v>
      </c>
      <c r="E6693" s="1" t="s">
        <v>16692</v>
      </c>
    </row>
    <row r="6694" spans="1:5" x14ac:dyDescent="0.45">
      <c r="A6694">
        <f t="shared" si="275"/>
        <v>6694</v>
      </c>
      <c r="B6694" t="s">
        <v>6693</v>
      </c>
      <c r="D6694" s="1">
        <f t="shared" si="274"/>
        <v>16694</v>
      </c>
      <c r="E6694" s="1" t="s">
        <v>16693</v>
      </c>
    </row>
    <row r="6695" spans="1:5" x14ac:dyDescent="0.45">
      <c r="A6695">
        <f t="shared" si="275"/>
        <v>6695</v>
      </c>
      <c r="B6695" t="s">
        <v>6694</v>
      </c>
      <c r="D6695" s="1">
        <f t="shared" si="274"/>
        <v>16695</v>
      </c>
      <c r="E6695" s="1" t="s">
        <v>16694</v>
      </c>
    </row>
    <row r="6696" spans="1:5" x14ac:dyDescent="0.45">
      <c r="A6696">
        <f t="shared" si="275"/>
        <v>6696</v>
      </c>
      <c r="B6696" t="s">
        <v>6695</v>
      </c>
      <c r="D6696" s="1">
        <f t="shared" si="274"/>
        <v>16696</v>
      </c>
      <c r="E6696" s="1" t="s">
        <v>16695</v>
      </c>
    </row>
    <row r="6697" spans="1:5" x14ac:dyDescent="0.45">
      <c r="A6697">
        <f t="shared" si="275"/>
        <v>6697</v>
      </c>
      <c r="B6697" t="s">
        <v>6696</v>
      </c>
      <c r="D6697" s="1">
        <f t="shared" si="274"/>
        <v>16697</v>
      </c>
      <c r="E6697" s="1" t="s">
        <v>16696</v>
      </c>
    </row>
    <row r="6698" spans="1:5" x14ac:dyDescent="0.45">
      <c r="A6698">
        <f t="shared" si="275"/>
        <v>6698</v>
      </c>
      <c r="B6698" t="s">
        <v>6697</v>
      </c>
      <c r="D6698" s="1">
        <f t="shared" si="274"/>
        <v>16698</v>
      </c>
      <c r="E6698" s="1" t="s">
        <v>16697</v>
      </c>
    </row>
    <row r="6699" spans="1:5" x14ac:dyDescent="0.45">
      <c r="A6699">
        <f t="shared" si="275"/>
        <v>6699</v>
      </c>
      <c r="B6699" t="s">
        <v>6698</v>
      </c>
      <c r="D6699" s="1">
        <f t="shared" si="274"/>
        <v>16699</v>
      </c>
      <c r="E6699" s="1" t="s">
        <v>16698</v>
      </c>
    </row>
    <row r="6700" spans="1:5" x14ac:dyDescent="0.45">
      <c r="A6700">
        <f t="shared" si="275"/>
        <v>6700</v>
      </c>
      <c r="B6700" t="s">
        <v>6699</v>
      </c>
      <c r="D6700" s="1">
        <f t="shared" si="274"/>
        <v>16700</v>
      </c>
      <c r="E6700" s="1" t="s">
        <v>16699</v>
      </c>
    </row>
    <row r="6701" spans="1:5" x14ac:dyDescent="0.45">
      <c r="A6701">
        <f t="shared" si="275"/>
        <v>6701</v>
      </c>
      <c r="B6701" t="s">
        <v>6700</v>
      </c>
      <c r="D6701" s="1">
        <f t="shared" si="274"/>
        <v>16701</v>
      </c>
      <c r="E6701" s="1" t="s">
        <v>16700</v>
      </c>
    </row>
    <row r="6702" spans="1:5" x14ac:dyDescent="0.45">
      <c r="A6702">
        <f t="shared" si="275"/>
        <v>6702</v>
      </c>
      <c r="B6702" t="s">
        <v>6701</v>
      </c>
      <c r="D6702" s="1">
        <f t="shared" si="274"/>
        <v>16702</v>
      </c>
      <c r="E6702" s="1" t="s">
        <v>16701</v>
      </c>
    </row>
    <row r="6703" spans="1:5" x14ac:dyDescent="0.45">
      <c r="A6703">
        <f t="shared" si="275"/>
        <v>6703</v>
      </c>
      <c r="B6703" t="s">
        <v>6702</v>
      </c>
      <c r="D6703" s="1">
        <f t="shared" si="274"/>
        <v>16703</v>
      </c>
      <c r="E6703" s="1" t="s">
        <v>16702</v>
      </c>
    </row>
    <row r="6704" spans="1:5" x14ac:dyDescent="0.45">
      <c r="A6704">
        <f t="shared" si="275"/>
        <v>6704</v>
      </c>
      <c r="B6704" t="s">
        <v>6703</v>
      </c>
      <c r="D6704" s="1">
        <f t="shared" si="274"/>
        <v>16704</v>
      </c>
      <c r="E6704" s="1" t="s">
        <v>16703</v>
      </c>
    </row>
    <row r="6705" spans="1:5" x14ac:dyDescent="0.45">
      <c r="A6705">
        <f t="shared" si="275"/>
        <v>6705</v>
      </c>
      <c r="B6705" t="s">
        <v>6704</v>
      </c>
      <c r="D6705" s="1">
        <f t="shared" si="274"/>
        <v>16705</v>
      </c>
      <c r="E6705" s="1" t="s">
        <v>16704</v>
      </c>
    </row>
    <row r="6706" spans="1:5" x14ac:dyDescent="0.45">
      <c r="A6706">
        <f t="shared" si="275"/>
        <v>6706</v>
      </c>
      <c r="B6706" t="s">
        <v>6705</v>
      </c>
      <c r="D6706" s="1">
        <f t="shared" si="274"/>
        <v>16706</v>
      </c>
      <c r="E6706" s="1" t="s">
        <v>16705</v>
      </c>
    </row>
    <row r="6707" spans="1:5" x14ac:dyDescent="0.45">
      <c r="A6707">
        <f t="shared" si="275"/>
        <v>6707</v>
      </c>
      <c r="B6707" t="s">
        <v>6706</v>
      </c>
      <c r="D6707" s="1">
        <f t="shared" ref="D6707:D6770" si="276">D6706+1</f>
        <v>16707</v>
      </c>
      <c r="E6707" s="1" t="s">
        <v>16706</v>
      </c>
    </row>
    <row r="6708" spans="1:5" x14ac:dyDescent="0.45">
      <c r="A6708">
        <f t="shared" si="275"/>
        <v>6708</v>
      </c>
      <c r="B6708" t="s">
        <v>6707</v>
      </c>
      <c r="D6708" s="1">
        <f t="shared" si="276"/>
        <v>16708</v>
      </c>
      <c r="E6708" s="1" t="s">
        <v>16707</v>
      </c>
    </row>
    <row r="6709" spans="1:5" x14ac:dyDescent="0.45">
      <c r="A6709">
        <f t="shared" si="275"/>
        <v>6709</v>
      </c>
      <c r="B6709" t="s">
        <v>6708</v>
      </c>
      <c r="D6709" s="1">
        <f t="shared" si="276"/>
        <v>16709</v>
      </c>
      <c r="E6709" s="1" t="s">
        <v>16708</v>
      </c>
    </row>
    <row r="6710" spans="1:5" x14ac:dyDescent="0.45">
      <c r="A6710">
        <f t="shared" si="275"/>
        <v>6710</v>
      </c>
      <c r="B6710" t="s">
        <v>6709</v>
      </c>
      <c r="D6710" s="1">
        <f t="shared" si="276"/>
        <v>16710</v>
      </c>
      <c r="E6710" s="1" t="s">
        <v>16709</v>
      </c>
    </row>
    <row r="6711" spans="1:5" x14ac:dyDescent="0.45">
      <c r="A6711">
        <f t="shared" si="275"/>
        <v>6711</v>
      </c>
      <c r="B6711" t="s">
        <v>6710</v>
      </c>
      <c r="D6711" s="1">
        <f t="shared" si="276"/>
        <v>16711</v>
      </c>
      <c r="E6711" s="1" t="s">
        <v>16710</v>
      </c>
    </row>
    <row r="6712" spans="1:5" x14ac:dyDescent="0.45">
      <c r="A6712">
        <f t="shared" si="275"/>
        <v>6712</v>
      </c>
      <c r="B6712" t="s">
        <v>6711</v>
      </c>
      <c r="D6712" s="1">
        <f t="shared" si="276"/>
        <v>16712</v>
      </c>
      <c r="E6712" s="1" t="s">
        <v>16711</v>
      </c>
    </row>
    <row r="6713" spans="1:5" x14ac:dyDescent="0.45">
      <c r="A6713">
        <f t="shared" si="275"/>
        <v>6713</v>
      </c>
      <c r="B6713" t="s">
        <v>6712</v>
      </c>
      <c r="D6713" s="1">
        <f t="shared" si="276"/>
        <v>16713</v>
      </c>
      <c r="E6713" s="1" t="s">
        <v>16712</v>
      </c>
    </row>
    <row r="6714" spans="1:5" x14ac:dyDescent="0.45">
      <c r="A6714">
        <f t="shared" si="275"/>
        <v>6714</v>
      </c>
      <c r="B6714" t="s">
        <v>6713</v>
      </c>
      <c r="D6714" s="1">
        <f t="shared" si="276"/>
        <v>16714</v>
      </c>
      <c r="E6714" s="1" t="s">
        <v>16713</v>
      </c>
    </row>
    <row r="6715" spans="1:5" x14ac:dyDescent="0.45">
      <c r="A6715">
        <f t="shared" si="275"/>
        <v>6715</v>
      </c>
      <c r="B6715" t="s">
        <v>6714</v>
      </c>
      <c r="D6715" s="1">
        <f t="shared" si="276"/>
        <v>16715</v>
      </c>
      <c r="E6715" s="1" t="s">
        <v>16714</v>
      </c>
    </row>
    <row r="6716" spans="1:5" x14ac:dyDescent="0.45">
      <c r="A6716">
        <f t="shared" si="275"/>
        <v>6716</v>
      </c>
      <c r="B6716" t="s">
        <v>6715</v>
      </c>
      <c r="D6716" s="1">
        <f t="shared" si="276"/>
        <v>16716</v>
      </c>
      <c r="E6716" s="1" t="s">
        <v>16715</v>
      </c>
    </row>
    <row r="6717" spans="1:5" x14ac:dyDescent="0.45">
      <c r="A6717">
        <f t="shared" si="275"/>
        <v>6717</v>
      </c>
      <c r="B6717" t="s">
        <v>6716</v>
      </c>
      <c r="D6717" s="1">
        <f t="shared" si="276"/>
        <v>16717</v>
      </c>
      <c r="E6717" s="1" t="s">
        <v>16716</v>
      </c>
    </row>
    <row r="6718" spans="1:5" x14ac:dyDescent="0.45">
      <c r="A6718">
        <f t="shared" si="275"/>
        <v>6718</v>
      </c>
      <c r="B6718" t="s">
        <v>6717</v>
      </c>
      <c r="D6718" s="1">
        <f t="shared" si="276"/>
        <v>16718</v>
      </c>
      <c r="E6718" s="1" t="s">
        <v>16717</v>
      </c>
    </row>
    <row r="6719" spans="1:5" x14ac:dyDescent="0.45">
      <c r="A6719">
        <f t="shared" si="275"/>
        <v>6719</v>
      </c>
      <c r="B6719" t="s">
        <v>6718</v>
      </c>
      <c r="D6719" s="1">
        <f t="shared" si="276"/>
        <v>16719</v>
      </c>
      <c r="E6719" s="1" t="s">
        <v>16718</v>
      </c>
    </row>
    <row r="6720" spans="1:5" x14ac:dyDescent="0.45">
      <c r="A6720">
        <f t="shared" si="275"/>
        <v>6720</v>
      </c>
      <c r="B6720" t="s">
        <v>6719</v>
      </c>
      <c r="D6720" s="1">
        <f t="shared" si="276"/>
        <v>16720</v>
      </c>
      <c r="E6720" s="1" t="s">
        <v>16719</v>
      </c>
    </row>
    <row r="6721" spans="1:5" x14ac:dyDescent="0.45">
      <c r="A6721">
        <f t="shared" si="275"/>
        <v>6721</v>
      </c>
      <c r="B6721" t="s">
        <v>6720</v>
      </c>
      <c r="D6721" s="1">
        <f t="shared" si="276"/>
        <v>16721</v>
      </c>
      <c r="E6721" s="1" t="s">
        <v>16720</v>
      </c>
    </row>
    <row r="6722" spans="1:5" x14ac:dyDescent="0.45">
      <c r="A6722">
        <f t="shared" si="275"/>
        <v>6722</v>
      </c>
      <c r="B6722" t="s">
        <v>6721</v>
      </c>
      <c r="D6722" s="1">
        <f t="shared" si="276"/>
        <v>16722</v>
      </c>
      <c r="E6722" s="1" t="s">
        <v>16721</v>
      </c>
    </row>
    <row r="6723" spans="1:5" x14ac:dyDescent="0.45">
      <c r="A6723">
        <f t="shared" ref="A6723:A6786" si="277">A6722+1</f>
        <v>6723</v>
      </c>
      <c r="B6723" t="s">
        <v>6722</v>
      </c>
      <c r="D6723" s="1">
        <f t="shared" si="276"/>
        <v>16723</v>
      </c>
      <c r="E6723" s="1" t="s">
        <v>16722</v>
      </c>
    </row>
    <row r="6724" spans="1:5" x14ac:dyDescent="0.45">
      <c r="A6724">
        <f t="shared" si="277"/>
        <v>6724</v>
      </c>
      <c r="B6724" t="s">
        <v>6723</v>
      </c>
      <c r="D6724" s="1">
        <f t="shared" si="276"/>
        <v>16724</v>
      </c>
      <c r="E6724" s="1" t="s">
        <v>16723</v>
      </c>
    </row>
    <row r="6725" spans="1:5" x14ac:dyDescent="0.45">
      <c r="A6725">
        <f t="shared" si="277"/>
        <v>6725</v>
      </c>
      <c r="B6725" t="s">
        <v>6724</v>
      </c>
      <c r="D6725" s="1">
        <f t="shared" si="276"/>
        <v>16725</v>
      </c>
      <c r="E6725" s="1" t="s">
        <v>16724</v>
      </c>
    </row>
    <row r="6726" spans="1:5" x14ac:dyDescent="0.45">
      <c r="A6726">
        <f t="shared" si="277"/>
        <v>6726</v>
      </c>
      <c r="B6726" t="s">
        <v>6725</v>
      </c>
      <c r="D6726" s="1">
        <f t="shared" si="276"/>
        <v>16726</v>
      </c>
      <c r="E6726" s="1" t="s">
        <v>16725</v>
      </c>
    </row>
    <row r="6727" spans="1:5" x14ac:dyDescent="0.45">
      <c r="A6727">
        <f t="shared" si="277"/>
        <v>6727</v>
      </c>
      <c r="B6727" t="s">
        <v>6726</v>
      </c>
      <c r="D6727" s="1">
        <f t="shared" si="276"/>
        <v>16727</v>
      </c>
      <c r="E6727" s="1" t="s">
        <v>16726</v>
      </c>
    </row>
    <row r="6728" spans="1:5" x14ac:dyDescent="0.45">
      <c r="A6728">
        <f t="shared" si="277"/>
        <v>6728</v>
      </c>
      <c r="B6728" t="s">
        <v>6727</v>
      </c>
      <c r="D6728" s="1">
        <f t="shared" si="276"/>
        <v>16728</v>
      </c>
      <c r="E6728" s="1" t="s">
        <v>16727</v>
      </c>
    </row>
    <row r="6729" spans="1:5" x14ac:dyDescent="0.45">
      <c r="A6729">
        <f t="shared" si="277"/>
        <v>6729</v>
      </c>
      <c r="B6729" t="s">
        <v>6728</v>
      </c>
      <c r="D6729" s="1">
        <f t="shared" si="276"/>
        <v>16729</v>
      </c>
      <c r="E6729" s="1" t="s">
        <v>16728</v>
      </c>
    </row>
    <row r="6730" spans="1:5" x14ac:dyDescent="0.45">
      <c r="A6730">
        <f t="shared" si="277"/>
        <v>6730</v>
      </c>
      <c r="B6730" t="s">
        <v>6729</v>
      </c>
      <c r="D6730" s="1">
        <f t="shared" si="276"/>
        <v>16730</v>
      </c>
      <c r="E6730" s="1" t="s">
        <v>16729</v>
      </c>
    </row>
    <row r="6731" spans="1:5" x14ac:dyDescent="0.45">
      <c r="A6731">
        <f t="shared" si="277"/>
        <v>6731</v>
      </c>
      <c r="B6731" t="s">
        <v>6730</v>
      </c>
      <c r="D6731" s="1">
        <f t="shared" si="276"/>
        <v>16731</v>
      </c>
      <c r="E6731" s="1" t="s">
        <v>16730</v>
      </c>
    </row>
    <row r="6732" spans="1:5" x14ac:dyDescent="0.45">
      <c r="A6732">
        <f t="shared" si="277"/>
        <v>6732</v>
      </c>
      <c r="B6732" t="s">
        <v>6731</v>
      </c>
      <c r="D6732" s="1">
        <f t="shared" si="276"/>
        <v>16732</v>
      </c>
      <c r="E6732" s="1" t="s">
        <v>16731</v>
      </c>
    </row>
    <row r="6733" spans="1:5" x14ac:dyDescent="0.45">
      <c r="A6733">
        <f t="shared" si="277"/>
        <v>6733</v>
      </c>
      <c r="B6733" t="s">
        <v>6732</v>
      </c>
      <c r="D6733" s="1">
        <f t="shared" si="276"/>
        <v>16733</v>
      </c>
      <c r="E6733" s="1" t="s">
        <v>16732</v>
      </c>
    </row>
    <row r="6734" spans="1:5" x14ac:dyDescent="0.45">
      <c r="A6734">
        <f t="shared" si="277"/>
        <v>6734</v>
      </c>
      <c r="B6734" t="s">
        <v>6733</v>
      </c>
      <c r="D6734" s="1">
        <f t="shared" si="276"/>
        <v>16734</v>
      </c>
      <c r="E6734" s="1" t="s">
        <v>16733</v>
      </c>
    </row>
    <row r="6735" spans="1:5" x14ac:dyDescent="0.45">
      <c r="A6735">
        <f t="shared" si="277"/>
        <v>6735</v>
      </c>
      <c r="B6735" t="s">
        <v>6734</v>
      </c>
      <c r="D6735" s="1">
        <f t="shared" si="276"/>
        <v>16735</v>
      </c>
      <c r="E6735" s="1" t="s">
        <v>16734</v>
      </c>
    </row>
    <row r="6736" spans="1:5" x14ac:dyDescent="0.45">
      <c r="A6736">
        <f t="shared" si="277"/>
        <v>6736</v>
      </c>
      <c r="B6736" t="s">
        <v>6735</v>
      </c>
      <c r="D6736" s="1">
        <f t="shared" si="276"/>
        <v>16736</v>
      </c>
      <c r="E6736" s="1" t="s">
        <v>16735</v>
      </c>
    </row>
    <row r="6737" spans="1:5" x14ac:dyDescent="0.45">
      <c r="A6737">
        <f t="shared" si="277"/>
        <v>6737</v>
      </c>
      <c r="B6737" t="s">
        <v>6736</v>
      </c>
      <c r="D6737" s="1">
        <f t="shared" si="276"/>
        <v>16737</v>
      </c>
      <c r="E6737" s="1" t="s">
        <v>16736</v>
      </c>
    </row>
    <row r="6738" spans="1:5" x14ac:dyDescent="0.45">
      <c r="A6738">
        <f t="shared" si="277"/>
        <v>6738</v>
      </c>
      <c r="B6738" t="s">
        <v>6737</v>
      </c>
      <c r="D6738" s="1">
        <f t="shared" si="276"/>
        <v>16738</v>
      </c>
      <c r="E6738" s="1" t="s">
        <v>16737</v>
      </c>
    </row>
    <row r="6739" spans="1:5" x14ac:dyDescent="0.45">
      <c r="A6739">
        <f t="shared" si="277"/>
        <v>6739</v>
      </c>
      <c r="B6739" t="s">
        <v>6738</v>
      </c>
      <c r="D6739" s="1">
        <f t="shared" si="276"/>
        <v>16739</v>
      </c>
      <c r="E6739" s="1" t="s">
        <v>16738</v>
      </c>
    </row>
    <row r="6740" spans="1:5" x14ac:dyDescent="0.45">
      <c r="A6740">
        <f t="shared" si="277"/>
        <v>6740</v>
      </c>
      <c r="B6740" t="s">
        <v>6739</v>
      </c>
      <c r="D6740" s="1">
        <f t="shared" si="276"/>
        <v>16740</v>
      </c>
      <c r="E6740" s="1" t="s">
        <v>16739</v>
      </c>
    </row>
    <row r="6741" spans="1:5" x14ac:dyDescent="0.45">
      <c r="A6741">
        <f t="shared" si="277"/>
        <v>6741</v>
      </c>
      <c r="B6741" t="s">
        <v>6740</v>
      </c>
      <c r="D6741" s="1">
        <f t="shared" si="276"/>
        <v>16741</v>
      </c>
      <c r="E6741" s="1" t="s">
        <v>16740</v>
      </c>
    </row>
    <row r="6742" spans="1:5" x14ac:dyDescent="0.45">
      <c r="A6742">
        <f t="shared" si="277"/>
        <v>6742</v>
      </c>
      <c r="B6742" t="s">
        <v>6741</v>
      </c>
      <c r="D6742" s="1">
        <f t="shared" si="276"/>
        <v>16742</v>
      </c>
      <c r="E6742" s="1" t="s">
        <v>16741</v>
      </c>
    </row>
    <row r="6743" spans="1:5" x14ac:dyDescent="0.45">
      <c r="A6743">
        <f t="shared" si="277"/>
        <v>6743</v>
      </c>
      <c r="B6743" t="s">
        <v>6742</v>
      </c>
      <c r="D6743" s="1">
        <f t="shared" si="276"/>
        <v>16743</v>
      </c>
      <c r="E6743" s="1" t="s">
        <v>16742</v>
      </c>
    </row>
    <row r="6744" spans="1:5" x14ac:dyDescent="0.45">
      <c r="A6744">
        <f t="shared" si="277"/>
        <v>6744</v>
      </c>
      <c r="B6744" t="s">
        <v>6743</v>
      </c>
      <c r="D6744" s="1">
        <f t="shared" si="276"/>
        <v>16744</v>
      </c>
      <c r="E6744" s="1" t="s">
        <v>16743</v>
      </c>
    </row>
    <row r="6745" spans="1:5" x14ac:dyDescent="0.45">
      <c r="A6745">
        <f t="shared" si="277"/>
        <v>6745</v>
      </c>
      <c r="B6745" t="s">
        <v>6744</v>
      </c>
      <c r="D6745" s="1">
        <f t="shared" si="276"/>
        <v>16745</v>
      </c>
      <c r="E6745" s="1" t="s">
        <v>16744</v>
      </c>
    </row>
    <row r="6746" spans="1:5" x14ac:dyDescent="0.45">
      <c r="A6746">
        <f t="shared" si="277"/>
        <v>6746</v>
      </c>
      <c r="B6746" t="s">
        <v>6745</v>
      </c>
      <c r="D6746" s="1">
        <f t="shared" si="276"/>
        <v>16746</v>
      </c>
      <c r="E6746" s="1" t="s">
        <v>16745</v>
      </c>
    </row>
    <row r="6747" spans="1:5" x14ac:dyDescent="0.45">
      <c r="A6747">
        <f t="shared" si="277"/>
        <v>6747</v>
      </c>
      <c r="B6747" t="s">
        <v>6746</v>
      </c>
      <c r="D6747" s="1">
        <f t="shared" si="276"/>
        <v>16747</v>
      </c>
      <c r="E6747" s="1" t="s">
        <v>16746</v>
      </c>
    </row>
    <row r="6748" spans="1:5" x14ac:dyDescent="0.45">
      <c r="A6748">
        <f t="shared" si="277"/>
        <v>6748</v>
      </c>
      <c r="B6748" t="s">
        <v>6747</v>
      </c>
      <c r="D6748" s="1">
        <f t="shared" si="276"/>
        <v>16748</v>
      </c>
      <c r="E6748" s="1" t="s">
        <v>16747</v>
      </c>
    </row>
    <row r="6749" spans="1:5" x14ac:dyDescent="0.45">
      <c r="A6749">
        <f t="shared" si="277"/>
        <v>6749</v>
      </c>
      <c r="B6749" t="s">
        <v>6748</v>
      </c>
      <c r="D6749" s="1">
        <f t="shared" si="276"/>
        <v>16749</v>
      </c>
      <c r="E6749" s="1" t="s">
        <v>16748</v>
      </c>
    </row>
    <row r="6750" spans="1:5" x14ac:dyDescent="0.45">
      <c r="A6750">
        <f t="shared" si="277"/>
        <v>6750</v>
      </c>
      <c r="B6750" t="s">
        <v>6749</v>
      </c>
      <c r="D6750" s="1">
        <f t="shared" si="276"/>
        <v>16750</v>
      </c>
      <c r="E6750" s="1" t="s">
        <v>16749</v>
      </c>
    </row>
    <row r="6751" spans="1:5" x14ac:dyDescent="0.45">
      <c r="A6751">
        <f t="shared" si="277"/>
        <v>6751</v>
      </c>
      <c r="B6751" t="s">
        <v>6750</v>
      </c>
      <c r="D6751" s="1">
        <f t="shared" si="276"/>
        <v>16751</v>
      </c>
      <c r="E6751" s="1" t="s">
        <v>16750</v>
      </c>
    </row>
    <row r="6752" spans="1:5" x14ac:dyDescent="0.45">
      <c r="A6752">
        <f t="shared" si="277"/>
        <v>6752</v>
      </c>
      <c r="B6752" t="s">
        <v>6751</v>
      </c>
      <c r="D6752" s="1">
        <f t="shared" si="276"/>
        <v>16752</v>
      </c>
      <c r="E6752" s="1" t="s">
        <v>16751</v>
      </c>
    </row>
    <row r="6753" spans="1:5" x14ac:dyDescent="0.45">
      <c r="A6753">
        <f t="shared" si="277"/>
        <v>6753</v>
      </c>
      <c r="B6753" t="s">
        <v>6752</v>
      </c>
      <c r="D6753" s="1">
        <f t="shared" si="276"/>
        <v>16753</v>
      </c>
      <c r="E6753" s="1" t="s">
        <v>16752</v>
      </c>
    </row>
    <row r="6754" spans="1:5" x14ac:dyDescent="0.45">
      <c r="A6754">
        <f t="shared" si="277"/>
        <v>6754</v>
      </c>
      <c r="B6754" t="s">
        <v>6753</v>
      </c>
      <c r="D6754" s="1">
        <f t="shared" si="276"/>
        <v>16754</v>
      </c>
      <c r="E6754" s="1" t="s">
        <v>16753</v>
      </c>
    </row>
    <row r="6755" spans="1:5" x14ac:dyDescent="0.45">
      <c r="A6755">
        <f t="shared" si="277"/>
        <v>6755</v>
      </c>
      <c r="B6755" t="s">
        <v>6754</v>
      </c>
      <c r="D6755" s="1">
        <f t="shared" si="276"/>
        <v>16755</v>
      </c>
      <c r="E6755" s="1" t="s">
        <v>16754</v>
      </c>
    </row>
    <row r="6756" spans="1:5" x14ac:dyDescent="0.45">
      <c r="A6756">
        <f t="shared" si="277"/>
        <v>6756</v>
      </c>
      <c r="B6756" t="s">
        <v>6755</v>
      </c>
      <c r="D6756" s="1">
        <f t="shared" si="276"/>
        <v>16756</v>
      </c>
      <c r="E6756" s="1" t="s">
        <v>16755</v>
      </c>
    </row>
    <row r="6757" spans="1:5" x14ac:dyDescent="0.45">
      <c r="A6757">
        <f t="shared" si="277"/>
        <v>6757</v>
      </c>
      <c r="B6757" t="s">
        <v>6756</v>
      </c>
      <c r="D6757" s="1">
        <f t="shared" si="276"/>
        <v>16757</v>
      </c>
      <c r="E6757" s="1" t="s">
        <v>16756</v>
      </c>
    </row>
    <row r="6758" spans="1:5" x14ac:dyDescent="0.45">
      <c r="A6758">
        <f t="shared" si="277"/>
        <v>6758</v>
      </c>
      <c r="B6758" t="s">
        <v>6757</v>
      </c>
      <c r="D6758" s="1">
        <f t="shared" si="276"/>
        <v>16758</v>
      </c>
      <c r="E6758" s="1" t="s">
        <v>16757</v>
      </c>
    </row>
    <row r="6759" spans="1:5" x14ac:dyDescent="0.45">
      <c r="A6759">
        <f t="shared" si="277"/>
        <v>6759</v>
      </c>
      <c r="B6759" t="s">
        <v>6758</v>
      </c>
      <c r="D6759" s="1">
        <f t="shared" si="276"/>
        <v>16759</v>
      </c>
      <c r="E6759" s="1" t="s">
        <v>16758</v>
      </c>
    </row>
    <row r="6760" spans="1:5" x14ac:dyDescent="0.45">
      <c r="A6760">
        <f t="shared" si="277"/>
        <v>6760</v>
      </c>
      <c r="B6760" t="s">
        <v>6759</v>
      </c>
      <c r="D6760" s="1">
        <f t="shared" si="276"/>
        <v>16760</v>
      </c>
      <c r="E6760" s="1" t="s">
        <v>16759</v>
      </c>
    </row>
    <row r="6761" spans="1:5" x14ac:dyDescent="0.45">
      <c r="A6761">
        <f t="shared" si="277"/>
        <v>6761</v>
      </c>
      <c r="B6761" t="s">
        <v>6760</v>
      </c>
      <c r="D6761" s="1">
        <f t="shared" si="276"/>
        <v>16761</v>
      </c>
      <c r="E6761" s="1" t="s">
        <v>16760</v>
      </c>
    </row>
    <row r="6762" spans="1:5" x14ac:dyDescent="0.45">
      <c r="A6762">
        <f t="shared" si="277"/>
        <v>6762</v>
      </c>
      <c r="B6762" t="s">
        <v>6761</v>
      </c>
      <c r="D6762" s="1">
        <f t="shared" si="276"/>
        <v>16762</v>
      </c>
      <c r="E6762" s="1" t="s">
        <v>16761</v>
      </c>
    </row>
    <row r="6763" spans="1:5" x14ac:dyDescent="0.45">
      <c r="A6763">
        <f t="shared" si="277"/>
        <v>6763</v>
      </c>
      <c r="B6763" t="s">
        <v>6762</v>
      </c>
      <c r="D6763" s="1">
        <f t="shared" si="276"/>
        <v>16763</v>
      </c>
      <c r="E6763" s="1" t="s">
        <v>16762</v>
      </c>
    </row>
    <row r="6764" spans="1:5" x14ac:dyDescent="0.45">
      <c r="A6764">
        <f t="shared" si="277"/>
        <v>6764</v>
      </c>
      <c r="B6764" t="s">
        <v>6763</v>
      </c>
      <c r="D6764" s="1">
        <f t="shared" si="276"/>
        <v>16764</v>
      </c>
      <c r="E6764" s="1" t="s">
        <v>16763</v>
      </c>
    </row>
    <row r="6765" spans="1:5" x14ac:dyDescent="0.45">
      <c r="A6765">
        <f t="shared" si="277"/>
        <v>6765</v>
      </c>
      <c r="B6765" t="s">
        <v>6764</v>
      </c>
      <c r="D6765" s="1">
        <f t="shared" si="276"/>
        <v>16765</v>
      </c>
      <c r="E6765" s="1" t="s">
        <v>16764</v>
      </c>
    </row>
    <row r="6766" spans="1:5" x14ac:dyDescent="0.45">
      <c r="A6766">
        <f t="shared" si="277"/>
        <v>6766</v>
      </c>
      <c r="B6766" t="s">
        <v>6765</v>
      </c>
      <c r="D6766" s="1">
        <f t="shared" si="276"/>
        <v>16766</v>
      </c>
      <c r="E6766" s="1" t="s">
        <v>16765</v>
      </c>
    </row>
    <row r="6767" spans="1:5" x14ac:dyDescent="0.45">
      <c r="A6767">
        <f t="shared" si="277"/>
        <v>6767</v>
      </c>
      <c r="B6767" t="s">
        <v>6766</v>
      </c>
      <c r="D6767" s="1">
        <f t="shared" si="276"/>
        <v>16767</v>
      </c>
      <c r="E6767" s="1" t="s">
        <v>16766</v>
      </c>
    </row>
    <row r="6768" spans="1:5" x14ac:dyDescent="0.45">
      <c r="A6768">
        <f t="shared" si="277"/>
        <v>6768</v>
      </c>
      <c r="B6768" t="s">
        <v>6767</v>
      </c>
      <c r="D6768" s="1">
        <f t="shared" si="276"/>
        <v>16768</v>
      </c>
      <c r="E6768" s="1" t="s">
        <v>16767</v>
      </c>
    </row>
    <row r="6769" spans="1:5" x14ac:dyDescent="0.45">
      <c r="A6769">
        <f t="shared" si="277"/>
        <v>6769</v>
      </c>
      <c r="B6769" t="s">
        <v>6768</v>
      </c>
      <c r="D6769" s="1">
        <f t="shared" si="276"/>
        <v>16769</v>
      </c>
      <c r="E6769" s="1" t="s">
        <v>16768</v>
      </c>
    </row>
    <row r="6770" spans="1:5" x14ac:dyDescent="0.45">
      <c r="A6770">
        <f t="shared" si="277"/>
        <v>6770</v>
      </c>
      <c r="B6770" t="s">
        <v>6769</v>
      </c>
      <c r="D6770" s="1">
        <f t="shared" si="276"/>
        <v>16770</v>
      </c>
      <c r="E6770" s="1" t="s">
        <v>16769</v>
      </c>
    </row>
    <row r="6771" spans="1:5" x14ac:dyDescent="0.45">
      <c r="A6771">
        <f t="shared" si="277"/>
        <v>6771</v>
      </c>
      <c r="B6771" t="s">
        <v>6770</v>
      </c>
      <c r="D6771" s="1">
        <f t="shared" ref="D6771:D6834" si="278">D6770+1</f>
        <v>16771</v>
      </c>
      <c r="E6771" s="1" t="s">
        <v>16770</v>
      </c>
    </row>
    <row r="6772" spans="1:5" x14ac:dyDescent="0.45">
      <c r="A6772">
        <f t="shared" si="277"/>
        <v>6772</v>
      </c>
      <c r="B6772" t="s">
        <v>6771</v>
      </c>
      <c r="D6772" s="1">
        <f t="shared" si="278"/>
        <v>16772</v>
      </c>
      <c r="E6772" s="1" t="s">
        <v>16771</v>
      </c>
    </row>
    <row r="6773" spans="1:5" x14ac:dyDescent="0.45">
      <c r="A6773">
        <f t="shared" si="277"/>
        <v>6773</v>
      </c>
      <c r="B6773" t="s">
        <v>6772</v>
      </c>
      <c r="D6773" s="1">
        <f t="shared" si="278"/>
        <v>16773</v>
      </c>
      <c r="E6773" s="1" t="s">
        <v>16772</v>
      </c>
    </row>
    <row r="6774" spans="1:5" x14ac:dyDescent="0.45">
      <c r="A6774">
        <f t="shared" si="277"/>
        <v>6774</v>
      </c>
      <c r="B6774" t="s">
        <v>6773</v>
      </c>
      <c r="D6774" s="1">
        <f t="shared" si="278"/>
        <v>16774</v>
      </c>
      <c r="E6774" s="1" t="s">
        <v>16773</v>
      </c>
    </row>
    <row r="6775" spans="1:5" x14ac:dyDescent="0.45">
      <c r="A6775">
        <f t="shared" si="277"/>
        <v>6775</v>
      </c>
      <c r="B6775" t="s">
        <v>6774</v>
      </c>
      <c r="D6775" s="1">
        <f t="shared" si="278"/>
        <v>16775</v>
      </c>
      <c r="E6775" s="1" t="s">
        <v>16774</v>
      </c>
    </row>
    <row r="6776" spans="1:5" x14ac:dyDescent="0.45">
      <c r="A6776">
        <f t="shared" si="277"/>
        <v>6776</v>
      </c>
      <c r="B6776" t="s">
        <v>6775</v>
      </c>
      <c r="D6776" s="1">
        <f t="shared" si="278"/>
        <v>16776</v>
      </c>
      <c r="E6776" s="1" t="s">
        <v>16775</v>
      </c>
    </row>
    <row r="6777" spans="1:5" x14ac:dyDescent="0.45">
      <c r="A6777">
        <f t="shared" si="277"/>
        <v>6777</v>
      </c>
      <c r="B6777" t="s">
        <v>6776</v>
      </c>
      <c r="D6777" s="1">
        <f t="shared" si="278"/>
        <v>16777</v>
      </c>
      <c r="E6777" s="1" t="s">
        <v>16776</v>
      </c>
    </row>
    <row r="6778" spans="1:5" x14ac:dyDescent="0.45">
      <c r="A6778">
        <f t="shared" si="277"/>
        <v>6778</v>
      </c>
      <c r="B6778" t="s">
        <v>6777</v>
      </c>
      <c r="D6778" s="1">
        <f t="shared" si="278"/>
        <v>16778</v>
      </c>
      <c r="E6778" s="1" t="s">
        <v>16777</v>
      </c>
    </row>
    <row r="6779" spans="1:5" x14ac:dyDescent="0.45">
      <c r="A6779">
        <f t="shared" si="277"/>
        <v>6779</v>
      </c>
      <c r="B6779" t="s">
        <v>6778</v>
      </c>
      <c r="D6779" s="1">
        <f t="shared" si="278"/>
        <v>16779</v>
      </c>
      <c r="E6779" s="1" t="s">
        <v>16778</v>
      </c>
    </row>
    <row r="6780" spans="1:5" x14ac:dyDescent="0.45">
      <c r="A6780">
        <f t="shared" si="277"/>
        <v>6780</v>
      </c>
      <c r="B6780" t="s">
        <v>6779</v>
      </c>
      <c r="D6780" s="1">
        <f t="shared" si="278"/>
        <v>16780</v>
      </c>
      <c r="E6780" s="1" t="s">
        <v>16779</v>
      </c>
    </row>
    <row r="6781" spans="1:5" x14ac:dyDescent="0.45">
      <c r="A6781">
        <f t="shared" si="277"/>
        <v>6781</v>
      </c>
      <c r="B6781" t="s">
        <v>6780</v>
      </c>
      <c r="D6781" s="1">
        <f t="shared" si="278"/>
        <v>16781</v>
      </c>
      <c r="E6781" s="1" t="s">
        <v>16780</v>
      </c>
    </row>
    <row r="6782" spans="1:5" x14ac:dyDescent="0.45">
      <c r="A6782">
        <f t="shared" si="277"/>
        <v>6782</v>
      </c>
      <c r="B6782" t="s">
        <v>6781</v>
      </c>
      <c r="D6782" s="1">
        <f t="shared" si="278"/>
        <v>16782</v>
      </c>
      <c r="E6782" s="1" t="s">
        <v>16781</v>
      </c>
    </row>
    <row r="6783" spans="1:5" x14ac:dyDescent="0.45">
      <c r="A6783">
        <f t="shared" si="277"/>
        <v>6783</v>
      </c>
      <c r="B6783" t="s">
        <v>6782</v>
      </c>
      <c r="D6783" s="1">
        <f t="shared" si="278"/>
        <v>16783</v>
      </c>
      <c r="E6783" s="1" t="s">
        <v>16782</v>
      </c>
    </row>
    <row r="6784" spans="1:5" x14ac:dyDescent="0.45">
      <c r="A6784">
        <f t="shared" si="277"/>
        <v>6784</v>
      </c>
      <c r="B6784" t="s">
        <v>6783</v>
      </c>
      <c r="D6784" s="1">
        <f t="shared" si="278"/>
        <v>16784</v>
      </c>
      <c r="E6784" s="1" t="s">
        <v>16783</v>
      </c>
    </row>
    <row r="6785" spans="1:5" x14ac:dyDescent="0.45">
      <c r="A6785">
        <f t="shared" si="277"/>
        <v>6785</v>
      </c>
      <c r="B6785" t="s">
        <v>6784</v>
      </c>
      <c r="D6785" s="1">
        <f t="shared" si="278"/>
        <v>16785</v>
      </c>
      <c r="E6785" s="1" t="s">
        <v>16784</v>
      </c>
    </row>
    <row r="6786" spans="1:5" x14ac:dyDescent="0.45">
      <c r="A6786">
        <f t="shared" si="277"/>
        <v>6786</v>
      </c>
      <c r="B6786" t="s">
        <v>6785</v>
      </c>
      <c r="D6786" s="1">
        <f t="shared" si="278"/>
        <v>16786</v>
      </c>
      <c r="E6786" s="1" t="s">
        <v>16785</v>
      </c>
    </row>
    <row r="6787" spans="1:5" x14ac:dyDescent="0.45">
      <c r="A6787">
        <f t="shared" ref="A6787:A6850" si="279">A6786+1</f>
        <v>6787</v>
      </c>
      <c r="B6787" t="s">
        <v>6786</v>
      </c>
      <c r="D6787" s="1">
        <f t="shared" si="278"/>
        <v>16787</v>
      </c>
      <c r="E6787" s="1" t="s">
        <v>16786</v>
      </c>
    </row>
    <row r="6788" spans="1:5" x14ac:dyDescent="0.45">
      <c r="A6788">
        <f t="shared" si="279"/>
        <v>6788</v>
      </c>
      <c r="B6788" t="s">
        <v>6787</v>
      </c>
      <c r="D6788" s="1">
        <f t="shared" si="278"/>
        <v>16788</v>
      </c>
      <c r="E6788" s="1" t="s">
        <v>16787</v>
      </c>
    </row>
    <row r="6789" spans="1:5" x14ac:dyDescent="0.45">
      <c r="A6789">
        <f t="shared" si="279"/>
        <v>6789</v>
      </c>
      <c r="B6789" t="s">
        <v>6788</v>
      </c>
      <c r="D6789" s="1">
        <f t="shared" si="278"/>
        <v>16789</v>
      </c>
      <c r="E6789" s="1" t="s">
        <v>16788</v>
      </c>
    </row>
    <row r="6790" spans="1:5" x14ac:dyDescent="0.45">
      <c r="A6790">
        <f t="shared" si="279"/>
        <v>6790</v>
      </c>
      <c r="B6790" t="s">
        <v>6789</v>
      </c>
      <c r="D6790" s="1">
        <f t="shared" si="278"/>
        <v>16790</v>
      </c>
      <c r="E6790" s="1" t="s">
        <v>16789</v>
      </c>
    </row>
    <row r="6791" spans="1:5" x14ac:dyDescent="0.45">
      <c r="A6791">
        <f t="shared" si="279"/>
        <v>6791</v>
      </c>
      <c r="B6791" t="s">
        <v>6790</v>
      </c>
      <c r="D6791" s="1">
        <f t="shared" si="278"/>
        <v>16791</v>
      </c>
      <c r="E6791" s="1" t="s">
        <v>16790</v>
      </c>
    </row>
    <row r="6792" spans="1:5" x14ac:dyDescent="0.45">
      <c r="A6792">
        <f t="shared" si="279"/>
        <v>6792</v>
      </c>
      <c r="B6792" t="s">
        <v>6791</v>
      </c>
      <c r="D6792" s="1">
        <f t="shared" si="278"/>
        <v>16792</v>
      </c>
      <c r="E6792" s="1" t="s">
        <v>16791</v>
      </c>
    </row>
    <row r="6793" spans="1:5" x14ac:dyDescent="0.45">
      <c r="A6793">
        <f t="shared" si="279"/>
        <v>6793</v>
      </c>
      <c r="B6793" t="s">
        <v>6792</v>
      </c>
      <c r="D6793" s="1">
        <f t="shared" si="278"/>
        <v>16793</v>
      </c>
      <c r="E6793" s="1" t="s">
        <v>16792</v>
      </c>
    </row>
    <row r="6794" spans="1:5" x14ac:dyDescent="0.45">
      <c r="A6794">
        <f t="shared" si="279"/>
        <v>6794</v>
      </c>
      <c r="B6794" t="s">
        <v>6793</v>
      </c>
      <c r="D6794" s="1">
        <f t="shared" si="278"/>
        <v>16794</v>
      </c>
      <c r="E6794" s="1" t="s">
        <v>16793</v>
      </c>
    </row>
    <row r="6795" spans="1:5" x14ac:dyDescent="0.45">
      <c r="A6795">
        <f t="shared" si="279"/>
        <v>6795</v>
      </c>
      <c r="B6795" t="s">
        <v>6794</v>
      </c>
      <c r="D6795" s="1">
        <f t="shared" si="278"/>
        <v>16795</v>
      </c>
      <c r="E6795" s="1" t="s">
        <v>16794</v>
      </c>
    </row>
    <row r="6796" spans="1:5" x14ac:dyDescent="0.45">
      <c r="A6796">
        <f t="shared" si="279"/>
        <v>6796</v>
      </c>
      <c r="B6796" t="s">
        <v>6795</v>
      </c>
      <c r="D6796" s="1">
        <f t="shared" si="278"/>
        <v>16796</v>
      </c>
      <c r="E6796" s="1" t="s">
        <v>16795</v>
      </c>
    </row>
    <row r="6797" spans="1:5" x14ac:dyDescent="0.45">
      <c r="A6797">
        <f t="shared" si="279"/>
        <v>6797</v>
      </c>
      <c r="B6797" t="s">
        <v>6796</v>
      </c>
      <c r="D6797" s="1">
        <f t="shared" si="278"/>
        <v>16797</v>
      </c>
      <c r="E6797" s="1" t="s">
        <v>16796</v>
      </c>
    </row>
    <row r="6798" spans="1:5" x14ac:dyDescent="0.45">
      <c r="A6798">
        <f t="shared" si="279"/>
        <v>6798</v>
      </c>
      <c r="B6798" t="s">
        <v>6797</v>
      </c>
      <c r="D6798" s="1">
        <f t="shared" si="278"/>
        <v>16798</v>
      </c>
      <c r="E6798" s="1" t="s">
        <v>16797</v>
      </c>
    </row>
    <row r="6799" spans="1:5" x14ac:dyDescent="0.45">
      <c r="A6799">
        <f t="shared" si="279"/>
        <v>6799</v>
      </c>
      <c r="B6799" t="s">
        <v>6798</v>
      </c>
      <c r="D6799" s="1">
        <f t="shared" si="278"/>
        <v>16799</v>
      </c>
      <c r="E6799" s="1" t="s">
        <v>16798</v>
      </c>
    </row>
    <row r="6800" spans="1:5" x14ac:dyDescent="0.45">
      <c r="A6800">
        <f t="shared" si="279"/>
        <v>6800</v>
      </c>
      <c r="B6800" t="s">
        <v>6799</v>
      </c>
      <c r="D6800" s="1">
        <f t="shared" si="278"/>
        <v>16800</v>
      </c>
      <c r="E6800" s="1" t="s">
        <v>16799</v>
      </c>
    </row>
    <row r="6801" spans="1:5" x14ac:dyDescent="0.45">
      <c r="A6801">
        <f t="shared" si="279"/>
        <v>6801</v>
      </c>
      <c r="B6801" t="s">
        <v>6800</v>
      </c>
      <c r="D6801" s="1">
        <f t="shared" si="278"/>
        <v>16801</v>
      </c>
      <c r="E6801" s="1" t="s">
        <v>16800</v>
      </c>
    </row>
    <row r="6802" spans="1:5" x14ac:dyDescent="0.45">
      <c r="A6802">
        <f t="shared" si="279"/>
        <v>6802</v>
      </c>
      <c r="B6802" t="s">
        <v>6801</v>
      </c>
      <c r="D6802" s="1">
        <f t="shared" si="278"/>
        <v>16802</v>
      </c>
      <c r="E6802" s="1" t="s">
        <v>16801</v>
      </c>
    </row>
    <row r="6803" spans="1:5" x14ac:dyDescent="0.45">
      <c r="A6803">
        <f t="shared" si="279"/>
        <v>6803</v>
      </c>
      <c r="B6803" t="s">
        <v>6802</v>
      </c>
      <c r="D6803" s="1">
        <f t="shared" si="278"/>
        <v>16803</v>
      </c>
      <c r="E6803" s="1" t="s">
        <v>16802</v>
      </c>
    </row>
    <row r="6804" spans="1:5" x14ac:dyDescent="0.45">
      <c r="A6804">
        <f t="shared" si="279"/>
        <v>6804</v>
      </c>
      <c r="B6804" t="s">
        <v>6803</v>
      </c>
      <c r="D6804" s="1">
        <f t="shared" si="278"/>
        <v>16804</v>
      </c>
      <c r="E6804" s="1" t="s">
        <v>16803</v>
      </c>
    </row>
    <row r="6805" spans="1:5" x14ac:dyDescent="0.45">
      <c r="A6805">
        <f t="shared" si="279"/>
        <v>6805</v>
      </c>
      <c r="B6805" t="s">
        <v>6804</v>
      </c>
      <c r="D6805" s="1">
        <f t="shared" si="278"/>
        <v>16805</v>
      </c>
      <c r="E6805" s="1" t="s">
        <v>16804</v>
      </c>
    </row>
    <row r="6806" spans="1:5" x14ac:dyDescent="0.45">
      <c r="A6806">
        <f t="shared" si="279"/>
        <v>6806</v>
      </c>
      <c r="B6806" t="s">
        <v>6805</v>
      </c>
      <c r="D6806" s="1">
        <f t="shared" si="278"/>
        <v>16806</v>
      </c>
      <c r="E6806" s="1" t="s">
        <v>16805</v>
      </c>
    </row>
    <row r="6807" spans="1:5" x14ac:dyDescent="0.45">
      <c r="A6807">
        <f t="shared" si="279"/>
        <v>6807</v>
      </c>
      <c r="B6807" t="s">
        <v>6806</v>
      </c>
      <c r="D6807" s="1">
        <f t="shared" si="278"/>
        <v>16807</v>
      </c>
      <c r="E6807" s="1" t="s">
        <v>16806</v>
      </c>
    </row>
    <row r="6808" spans="1:5" x14ac:dyDescent="0.45">
      <c r="A6808">
        <f t="shared" si="279"/>
        <v>6808</v>
      </c>
      <c r="B6808" t="s">
        <v>6807</v>
      </c>
      <c r="D6808" s="1">
        <f t="shared" si="278"/>
        <v>16808</v>
      </c>
      <c r="E6808" s="1" t="s">
        <v>16807</v>
      </c>
    </row>
    <row r="6809" spans="1:5" x14ac:dyDescent="0.45">
      <c r="A6809">
        <f t="shared" si="279"/>
        <v>6809</v>
      </c>
      <c r="B6809" t="s">
        <v>6808</v>
      </c>
      <c r="D6809" s="1">
        <f t="shared" si="278"/>
        <v>16809</v>
      </c>
      <c r="E6809" s="1" t="s">
        <v>16808</v>
      </c>
    </row>
    <row r="6810" spans="1:5" x14ac:dyDescent="0.45">
      <c r="A6810">
        <f t="shared" si="279"/>
        <v>6810</v>
      </c>
      <c r="B6810" t="s">
        <v>6809</v>
      </c>
      <c r="D6810" s="1">
        <f t="shared" si="278"/>
        <v>16810</v>
      </c>
      <c r="E6810" s="1" t="s">
        <v>16809</v>
      </c>
    </row>
    <row r="6811" spans="1:5" x14ac:dyDescent="0.45">
      <c r="A6811">
        <f t="shared" si="279"/>
        <v>6811</v>
      </c>
      <c r="B6811" t="s">
        <v>6810</v>
      </c>
      <c r="D6811" s="1">
        <f t="shared" si="278"/>
        <v>16811</v>
      </c>
      <c r="E6811" s="1" t="s">
        <v>16810</v>
      </c>
    </row>
    <row r="6812" spans="1:5" x14ac:dyDescent="0.45">
      <c r="A6812">
        <f t="shared" si="279"/>
        <v>6812</v>
      </c>
      <c r="B6812" t="s">
        <v>6811</v>
      </c>
      <c r="D6812" s="1">
        <f t="shared" si="278"/>
        <v>16812</v>
      </c>
      <c r="E6812" s="1" t="s">
        <v>16811</v>
      </c>
    </row>
    <row r="6813" spans="1:5" x14ac:dyDescent="0.45">
      <c r="A6813">
        <f t="shared" si="279"/>
        <v>6813</v>
      </c>
      <c r="B6813" t="s">
        <v>6812</v>
      </c>
      <c r="D6813" s="1">
        <f t="shared" si="278"/>
        <v>16813</v>
      </c>
      <c r="E6813" s="1" t="s">
        <v>16812</v>
      </c>
    </row>
    <row r="6814" spans="1:5" x14ac:dyDescent="0.45">
      <c r="A6814">
        <f t="shared" si="279"/>
        <v>6814</v>
      </c>
      <c r="B6814" t="s">
        <v>6813</v>
      </c>
      <c r="D6814" s="1">
        <f t="shared" si="278"/>
        <v>16814</v>
      </c>
      <c r="E6814" s="1" t="s">
        <v>16813</v>
      </c>
    </row>
    <row r="6815" spans="1:5" x14ac:dyDescent="0.45">
      <c r="A6815">
        <f t="shared" si="279"/>
        <v>6815</v>
      </c>
      <c r="B6815" t="s">
        <v>6814</v>
      </c>
      <c r="D6815" s="1">
        <f t="shared" si="278"/>
        <v>16815</v>
      </c>
      <c r="E6815" s="1" t="s">
        <v>16814</v>
      </c>
    </row>
    <row r="6816" spans="1:5" x14ac:dyDescent="0.45">
      <c r="A6816">
        <f t="shared" si="279"/>
        <v>6816</v>
      </c>
      <c r="B6816" t="s">
        <v>6815</v>
      </c>
      <c r="D6816" s="1">
        <f t="shared" si="278"/>
        <v>16816</v>
      </c>
      <c r="E6816" s="1" t="s">
        <v>16815</v>
      </c>
    </row>
    <row r="6817" spans="1:5" x14ac:dyDescent="0.45">
      <c r="A6817">
        <f t="shared" si="279"/>
        <v>6817</v>
      </c>
      <c r="B6817" t="s">
        <v>6816</v>
      </c>
      <c r="D6817" s="1">
        <f t="shared" si="278"/>
        <v>16817</v>
      </c>
      <c r="E6817" s="1" t="s">
        <v>16816</v>
      </c>
    </row>
    <row r="6818" spans="1:5" x14ac:dyDescent="0.45">
      <c r="A6818">
        <f t="shared" si="279"/>
        <v>6818</v>
      </c>
      <c r="B6818" t="s">
        <v>6817</v>
      </c>
      <c r="D6818" s="1">
        <f t="shared" si="278"/>
        <v>16818</v>
      </c>
      <c r="E6818" s="1" t="s">
        <v>16817</v>
      </c>
    </row>
    <row r="6819" spans="1:5" x14ac:dyDescent="0.45">
      <c r="A6819">
        <f t="shared" si="279"/>
        <v>6819</v>
      </c>
      <c r="B6819" t="s">
        <v>6818</v>
      </c>
      <c r="D6819" s="1">
        <f t="shared" si="278"/>
        <v>16819</v>
      </c>
      <c r="E6819" s="1" t="s">
        <v>16818</v>
      </c>
    </row>
    <row r="6820" spans="1:5" x14ac:dyDescent="0.45">
      <c r="A6820">
        <f t="shared" si="279"/>
        <v>6820</v>
      </c>
      <c r="B6820" t="s">
        <v>6819</v>
      </c>
      <c r="D6820" s="1">
        <f t="shared" si="278"/>
        <v>16820</v>
      </c>
      <c r="E6820" s="1" t="s">
        <v>16819</v>
      </c>
    </row>
    <row r="6821" spans="1:5" x14ac:dyDescent="0.45">
      <c r="A6821">
        <f t="shared" si="279"/>
        <v>6821</v>
      </c>
      <c r="B6821" t="s">
        <v>6820</v>
      </c>
      <c r="D6821" s="1">
        <f t="shared" si="278"/>
        <v>16821</v>
      </c>
      <c r="E6821" s="1" t="s">
        <v>16820</v>
      </c>
    </row>
    <row r="6822" spans="1:5" x14ac:dyDescent="0.45">
      <c r="A6822">
        <f t="shared" si="279"/>
        <v>6822</v>
      </c>
      <c r="B6822" t="s">
        <v>6821</v>
      </c>
      <c r="D6822" s="1">
        <f t="shared" si="278"/>
        <v>16822</v>
      </c>
      <c r="E6822" s="1" t="s">
        <v>16821</v>
      </c>
    </row>
    <row r="6823" spans="1:5" x14ac:dyDescent="0.45">
      <c r="A6823">
        <f t="shared" si="279"/>
        <v>6823</v>
      </c>
      <c r="B6823" t="s">
        <v>6822</v>
      </c>
      <c r="D6823" s="1">
        <f t="shared" si="278"/>
        <v>16823</v>
      </c>
      <c r="E6823" s="1" t="s">
        <v>16822</v>
      </c>
    </row>
    <row r="6824" spans="1:5" x14ac:dyDescent="0.45">
      <c r="A6824">
        <f t="shared" si="279"/>
        <v>6824</v>
      </c>
      <c r="B6824" t="s">
        <v>6823</v>
      </c>
      <c r="D6824" s="1">
        <f t="shared" si="278"/>
        <v>16824</v>
      </c>
      <c r="E6824" s="1" t="s">
        <v>16823</v>
      </c>
    </row>
    <row r="6825" spans="1:5" x14ac:dyDescent="0.45">
      <c r="A6825">
        <f t="shared" si="279"/>
        <v>6825</v>
      </c>
      <c r="B6825" t="s">
        <v>6824</v>
      </c>
      <c r="D6825" s="1">
        <f t="shared" si="278"/>
        <v>16825</v>
      </c>
      <c r="E6825" s="1" t="s">
        <v>16824</v>
      </c>
    </row>
    <row r="6826" spans="1:5" x14ac:dyDescent="0.45">
      <c r="A6826">
        <f t="shared" si="279"/>
        <v>6826</v>
      </c>
      <c r="B6826" t="s">
        <v>6825</v>
      </c>
      <c r="D6826" s="1">
        <f t="shared" si="278"/>
        <v>16826</v>
      </c>
      <c r="E6826" s="1" t="s">
        <v>16825</v>
      </c>
    </row>
    <row r="6827" spans="1:5" x14ac:dyDescent="0.45">
      <c r="A6827">
        <f t="shared" si="279"/>
        <v>6827</v>
      </c>
      <c r="B6827" t="s">
        <v>6826</v>
      </c>
      <c r="D6827" s="1">
        <f t="shared" si="278"/>
        <v>16827</v>
      </c>
      <c r="E6827" s="1" t="s">
        <v>16826</v>
      </c>
    </row>
    <row r="6828" spans="1:5" x14ac:dyDescent="0.45">
      <c r="A6828">
        <f t="shared" si="279"/>
        <v>6828</v>
      </c>
      <c r="B6828" t="s">
        <v>6827</v>
      </c>
      <c r="D6828" s="1">
        <f t="shared" si="278"/>
        <v>16828</v>
      </c>
      <c r="E6828" s="1" t="s">
        <v>16827</v>
      </c>
    </row>
    <row r="6829" spans="1:5" x14ac:dyDescent="0.45">
      <c r="A6829">
        <f t="shared" si="279"/>
        <v>6829</v>
      </c>
      <c r="B6829" t="s">
        <v>6828</v>
      </c>
      <c r="D6829" s="1">
        <f t="shared" si="278"/>
        <v>16829</v>
      </c>
      <c r="E6829" s="1" t="s">
        <v>16828</v>
      </c>
    </row>
    <row r="6830" spans="1:5" x14ac:dyDescent="0.45">
      <c r="A6830">
        <f t="shared" si="279"/>
        <v>6830</v>
      </c>
      <c r="B6830" t="s">
        <v>6829</v>
      </c>
      <c r="D6830" s="1">
        <f t="shared" si="278"/>
        <v>16830</v>
      </c>
      <c r="E6830" s="1" t="s">
        <v>16829</v>
      </c>
    </row>
    <row r="6831" spans="1:5" x14ac:dyDescent="0.45">
      <c r="A6831">
        <f t="shared" si="279"/>
        <v>6831</v>
      </c>
      <c r="B6831" t="s">
        <v>6830</v>
      </c>
      <c r="D6831" s="1">
        <f t="shared" si="278"/>
        <v>16831</v>
      </c>
      <c r="E6831" s="1" t="s">
        <v>16830</v>
      </c>
    </row>
    <row r="6832" spans="1:5" x14ac:dyDescent="0.45">
      <c r="A6832">
        <f t="shared" si="279"/>
        <v>6832</v>
      </c>
      <c r="B6832" t="s">
        <v>6831</v>
      </c>
      <c r="D6832" s="1">
        <f t="shared" si="278"/>
        <v>16832</v>
      </c>
      <c r="E6832" s="1" t="s">
        <v>16831</v>
      </c>
    </row>
    <row r="6833" spans="1:5" x14ac:dyDescent="0.45">
      <c r="A6833">
        <f t="shared" si="279"/>
        <v>6833</v>
      </c>
      <c r="B6833" t="s">
        <v>6832</v>
      </c>
      <c r="D6833" s="1">
        <f t="shared" si="278"/>
        <v>16833</v>
      </c>
      <c r="E6833" s="1" t="s">
        <v>16832</v>
      </c>
    </row>
    <row r="6834" spans="1:5" x14ac:dyDescent="0.45">
      <c r="A6834">
        <f t="shared" si="279"/>
        <v>6834</v>
      </c>
      <c r="B6834" t="s">
        <v>6833</v>
      </c>
      <c r="D6834" s="1">
        <f t="shared" si="278"/>
        <v>16834</v>
      </c>
      <c r="E6834" s="1" t="s">
        <v>16833</v>
      </c>
    </row>
    <row r="6835" spans="1:5" x14ac:dyDescent="0.45">
      <c r="A6835">
        <f t="shared" si="279"/>
        <v>6835</v>
      </c>
      <c r="B6835" t="s">
        <v>6834</v>
      </c>
      <c r="D6835" s="1">
        <f t="shared" ref="D6835:D6898" si="280">D6834+1</f>
        <v>16835</v>
      </c>
      <c r="E6835" s="1" t="s">
        <v>16834</v>
      </c>
    </row>
    <row r="6836" spans="1:5" x14ac:dyDescent="0.45">
      <c r="A6836">
        <f t="shared" si="279"/>
        <v>6836</v>
      </c>
      <c r="B6836" t="s">
        <v>6835</v>
      </c>
      <c r="D6836" s="1">
        <f t="shared" si="280"/>
        <v>16836</v>
      </c>
      <c r="E6836" s="1" t="s">
        <v>16835</v>
      </c>
    </row>
    <row r="6837" spans="1:5" x14ac:dyDescent="0.45">
      <c r="A6837">
        <f t="shared" si="279"/>
        <v>6837</v>
      </c>
      <c r="B6837" t="s">
        <v>6836</v>
      </c>
      <c r="D6837" s="1">
        <f t="shared" si="280"/>
        <v>16837</v>
      </c>
      <c r="E6837" s="1" t="s">
        <v>16836</v>
      </c>
    </row>
    <row r="6838" spans="1:5" x14ac:dyDescent="0.45">
      <c r="A6838">
        <f t="shared" si="279"/>
        <v>6838</v>
      </c>
      <c r="B6838" t="s">
        <v>6837</v>
      </c>
      <c r="D6838" s="1">
        <f t="shared" si="280"/>
        <v>16838</v>
      </c>
      <c r="E6838" s="1" t="s">
        <v>16837</v>
      </c>
    </row>
    <row r="6839" spans="1:5" x14ac:dyDescent="0.45">
      <c r="A6839">
        <f t="shared" si="279"/>
        <v>6839</v>
      </c>
      <c r="B6839" t="s">
        <v>6838</v>
      </c>
      <c r="D6839" s="1">
        <f t="shared" si="280"/>
        <v>16839</v>
      </c>
      <c r="E6839" s="1" t="s">
        <v>16838</v>
      </c>
    </row>
    <row r="6840" spans="1:5" x14ac:dyDescent="0.45">
      <c r="A6840">
        <f t="shared" si="279"/>
        <v>6840</v>
      </c>
      <c r="B6840" t="s">
        <v>6839</v>
      </c>
      <c r="D6840" s="1">
        <f t="shared" si="280"/>
        <v>16840</v>
      </c>
      <c r="E6840" s="1" t="s">
        <v>16839</v>
      </c>
    </row>
    <row r="6841" spans="1:5" x14ac:dyDescent="0.45">
      <c r="A6841">
        <f t="shared" si="279"/>
        <v>6841</v>
      </c>
      <c r="B6841" t="s">
        <v>6840</v>
      </c>
      <c r="D6841" s="1">
        <f t="shared" si="280"/>
        <v>16841</v>
      </c>
      <c r="E6841" s="1" t="s">
        <v>16840</v>
      </c>
    </row>
    <row r="6842" spans="1:5" x14ac:dyDescent="0.45">
      <c r="A6842">
        <f t="shared" si="279"/>
        <v>6842</v>
      </c>
      <c r="B6842" t="s">
        <v>6841</v>
      </c>
      <c r="D6842" s="1">
        <f t="shared" si="280"/>
        <v>16842</v>
      </c>
      <c r="E6842" s="1" t="s">
        <v>16841</v>
      </c>
    </row>
    <row r="6843" spans="1:5" x14ac:dyDescent="0.45">
      <c r="A6843">
        <f t="shared" si="279"/>
        <v>6843</v>
      </c>
      <c r="B6843" t="s">
        <v>6842</v>
      </c>
      <c r="D6843" s="1">
        <f t="shared" si="280"/>
        <v>16843</v>
      </c>
      <c r="E6843" s="1" t="s">
        <v>16842</v>
      </c>
    </row>
    <row r="6844" spans="1:5" x14ac:dyDescent="0.45">
      <c r="A6844">
        <f t="shared" si="279"/>
        <v>6844</v>
      </c>
      <c r="B6844" t="s">
        <v>6843</v>
      </c>
      <c r="D6844" s="1">
        <f t="shared" si="280"/>
        <v>16844</v>
      </c>
      <c r="E6844" s="1" t="s">
        <v>16843</v>
      </c>
    </row>
    <row r="6845" spans="1:5" x14ac:dyDescent="0.45">
      <c r="A6845">
        <f t="shared" si="279"/>
        <v>6845</v>
      </c>
      <c r="B6845" t="s">
        <v>6844</v>
      </c>
      <c r="D6845" s="1">
        <f t="shared" si="280"/>
        <v>16845</v>
      </c>
      <c r="E6845" s="1" t="s">
        <v>16844</v>
      </c>
    </row>
    <row r="6846" spans="1:5" x14ac:dyDescent="0.45">
      <c r="A6846">
        <f t="shared" si="279"/>
        <v>6846</v>
      </c>
      <c r="B6846" t="s">
        <v>6845</v>
      </c>
      <c r="D6846" s="1">
        <f t="shared" si="280"/>
        <v>16846</v>
      </c>
      <c r="E6846" s="1" t="s">
        <v>16845</v>
      </c>
    </row>
    <row r="6847" spans="1:5" x14ac:dyDescent="0.45">
      <c r="A6847">
        <f t="shared" si="279"/>
        <v>6847</v>
      </c>
      <c r="B6847" t="s">
        <v>6846</v>
      </c>
      <c r="D6847" s="1">
        <f t="shared" si="280"/>
        <v>16847</v>
      </c>
      <c r="E6847" s="1" t="s">
        <v>16846</v>
      </c>
    </row>
    <row r="6848" spans="1:5" x14ac:dyDescent="0.45">
      <c r="A6848">
        <f t="shared" si="279"/>
        <v>6848</v>
      </c>
      <c r="B6848" t="s">
        <v>6847</v>
      </c>
      <c r="D6848" s="1">
        <f t="shared" si="280"/>
        <v>16848</v>
      </c>
      <c r="E6848" s="1" t="s">
        <v>16847</v>
      </c>
    </row>
    <row r="6849" spans="1:5" x14ac:dyDescent="0.45">
      <c r="A6849">
        <f t="shared" si="279"/>
        <v>6849</v>
      </c>
      <c r="B6849" t="s">
        <v>6848</v>
      </c>
      <c r="D6849" s="1">
        <f t="shared" si="280"/>
        <v>16849</v>
      </c>
      <c r="E6849" s="1" t="s">
        <v>16848</v>
      </c>
    </row>
    <row r="6850" spans="1:5" x14ac:dyDescent="0.45">
      <c r="A6850">
        <f t="shared" si="279"/>
        <v>6850</v>
      </c>
      <c r="B6850" t="s">
        <v>6849</v>
      </c>
      <c r="D6850" s="1">
        <f t="shared" si="280"/>
        <v>16850</v>
      </c>
      <c r="E6850" s="1" t="s">
        <v>16849</v>
      </c>
    </row>
    <row r="6851" spans="1:5" x14ac:dyDescent="0.45">
      <c r="A6851">
        <f t="shared" ref="A6851:A6914" si="281">A6850+1</f>
        <v>6851</v>
      </c>
      <c r="B6851" t="s">
        <v>6850</v>
      </c>
      <c r="D6851" s="1">
        <f t="shared" si="280"/>
        <v>16851</v>
      </c>
      <c r="E6851" s="1" t="s">
        <v>16850</v>
      </c>
    </row>
    <row r="6852" spans="1:5" x14ac:dyDescent="0.45">
      <c r="A6852">
        <f t="shared" si="281"/>
        <v>6852</v>
      </c>
      <c r="B6852" t="s">
        <v>6851</v>
      </c>
      <c r="D6852" s="1">
        <f t="shared" si="280"/>
        <v>16852</v>
      </c>
      <c r="E6852" s="1" t="s">
        <v>16851</v>
      </c>
    </row>
    <row r="6853" spans="1:5" x14ac:dyDescent="0.45">
      <c r="A6853">
        <f t="shared" si="281"/>
        <v>6853</v>
      </c>
      <c r="B6853" t="s">
        <v>6852</v>
      </c>
      <c r="D6853" s="1">
        <f t="shared" si="280"/>
        <v>16853</v>
      </c>
      <c r="E6853" s="1" t="s">
        <v>16852</v>
      </c>
    </row>
    <row r="6854" spans="1:5" x14ac:dyDescent="0.45">
      <c r="A6854">
        <f t="shared" si="281"/>
        <v>6854</v>
      </c>
      <c r="B6854" t="s">
        <v>6853</v>
      </c>
      <c r="D6854" s="1">
        <f t="shared" si="280"/>
        <v>16854</v>
      </c>
      <c r="E6854" s="1" t="s">
        <v>16853</v>
      </c>
    </row>
    <row r="6855" spans="1:5" x14ac:dyDescent="0.45">
      <c r="A6855">
        <f t="shared" si="281"/>
        <v>6855</v>
      </c>
      <c r="B6855" t="s">
        <v>6854</v>
      </c>
      <c r="D6855" s="1">
        <f t="shared" si="280"/>
        <v>16855</v>
      </c>
      <c r="E6855" s="1" t="s">
        <v>16854</v>
      </c>
    </row>
    <row r="6856" spans="1:5" x14ac:dyDescent="0.45">
      <c r="A6856">
        <f t="shared" si="281"/>
        <v>6856</v>
      </c>
      <c r="B6856" t="s">
        <v>6855</v>
      </c>
      <c r="D6856" s="1">
        <f t="shared" si="280"/>
        <v>16856</v>
      </c>
      <c r="E6856" s="1" t="s">
        <v>16855</v>
      </c>
    </row>
    <row r="6857" spans="1:5" x14ac:dyDescent="0.45">
      <c r="A6857">
        <f t="shared" si="281"/>
        <v>6857</v>
      </c>
      <c r="B6857" t="s">
        <v>6856</v>
      </c>
      <c r="D6857" s="1">
        <f t="shared" si="280"/>
        <v>16857</v>
      </c>
      <c r="E6857" s="1" t="s">
        <v>16856</v>
      </c>
    </row>
    <row r="6858" spans="1:5" x14ac:dyDescent="0.45">
      <c r="A6858">
        <f t="shared" si="281"/>
        <v>6858</v>
      </c>
      <c r="B6858" t="s">
        <v>6857</v>
      </c>
      <c r="D6858" s="1">
        <f t="shared" si="280"/>
        <v>16858</v>
      </c>
      <c r="E6858" s="1" t="s">
        <v>16857</v>
      </c>
    </row>
    <row r="6859" spans="1:5" x14ac:dyDescent="0.45">
      <c r="A6859">
        <f t="shared" si="281"/>
        <v>6859</v>
      </c>
      <c r="B6859" t="s">
        <v>6858</v>
      </c>
      <c r="D6859" s="1">
        <f t="shared" si="280"/>
        <v>16859</v>
      </c>
      <c r="E6859" s="1" t="s">
        <v>16858</v>
      </c>
    </row>
    <row r="6860" spans="1:5" x14ac:dyDescent="0.45">
      <c r="A6860">
        <f t="shared" si="281"/>
        <v>6860</v>
      </c>
      <c r="B6860" t="s">
        <v>6859</v>
      </c>
      <c r="D6860" s="1">
        <f t="shared" si="280"/>
        <v>16860</v>
      </c>
      <c r="E6860" s="1" t="s">
        <v>16859</v>
      </c>
    </row>
    <row r="6861" spans="1:5" x14ac:dyDescent="0.45">
      <c r="A6861">
        <f t="shared" si="281"/>
        <v>6861</v>
      </c>
      <c r="B6861" t="s">
        <v>6860</v>
      </c>
      <c r="D6861" s="1">
        <f t="shared" si="280"/>
        <v>16861</v>
      </c>
      <c r="E6861" s="1" t="s">
        <v>16860</v>
      </c>
    </row>
    <row r="6862" spans="1:5" x14ac:dyDescent="0.45">
      <c r="A6862">
        <f t="shared" si="281"/>
        <v>6862</v>
      </c>
      <c r="B6862" t="s">
        <v>6861</v>
      </c>
      <c r="D6862" s="1">
        <f t="shared" si="280"/>
        <v>16862</v>
      </c>
      <c r="E6862" s="1" t="s">
        <v>16861</v>
      </c>
    </row>
    <row r="6863" spans="1:5" x14ac:dyDescent="0.45">
      <c r="A6863">
        <f t="shared" si="281"/>
        <v>6863</v>
      </c>
      <c r="B6863" t="s">
        <v>6862</v>
      </c>
      <c r="D6863" s="1">
        <f t="shared" si="280"/>
        <v>16863</v>
      </c>
      <c r="E6863" s="1" t="s">
        <v>16862</v>
      </c>
    </row>
    <row r="6864" spans="1:5" x14ac:dyDescent="0.45">
      <c r="A6864">
        <f t="shared" si="281"/>
        <v>6864</v>
      </c>
      <c r="B6864" t="s">
        <v>6863</v>
      </c>
      <c r="D6864" s="1">
        <f t="shared" si="280"/>
        <v>16864</v>
      </c>
      <c r="E6864" s="1" t="s">
        <v>16863</v>
      </c>
    </row>
    <row r="6865" spans="1:5" x14ac:dyDescent="0.45">
      <c r="A6865">
        <f t="shared" si="281"/>
        <v>6865</v>
      </c>
      <c r="B6865" t="s">
        <v>6864</v>
      </c>
      <c r="D6865" s="1">
        <f t="shared" si="280"/>
        <v>16865</v>
      </c>
      <c r="E6865" s="1" t="s">
        <v>16864</v>
      </c>
    </row>
    <row r="6866" spans="1:5" x14ac:dyDescent="0.45">
      <c r="A6866">
        <f t="shared" si="281"/>
        <v>6866</v>
      </c>
      <c r="B6866" t="s">
        <v>6865</v>
      </c>
      <c r="D6866" s="1">
        <f t="shared" si="280"/>
        <v>16866</v>
      </c>
      <c r="E6866" s="1" t="s">
        <v>16865</v>
      </c>
    </row>
    <row r="6867" spans="1:5" x14ac:dyDescent="0.45">
      <c r="A6867">
        <f t="shared" si="281"/>
        <v>6867</v>
      </c>
      <c r="B6867" t="s">
        <v>6866</v>
      </c>
      <c r="D6867" s="1">
        <f t="shared" si="280"/>
        <v>16867</v>
      </c>
      <c r="E6867" s="1" t="s">
        <v>16866</v>
      </c>
    </row>
    <row r="6868" spans="1:5" x14ac:dyDescent="0.45">
      <c r="A6868">
        <f t="shared" si="281"/>
        <v>6868</v>
      </c>
      <c r="B6868" t="s">
        <v>6867</v>
      </c>
      <c r="D6868" s="1">
        <f t="shared" si="280"/>
        <v>16868</v>
      </c>
      <c r="E6868" s="1" t="s">
        <v>16867</v>
      </c>
    </row>
    <row r="6869" spans="1:5" x14ac:dyDescent="0.45">
      <c r="A6869">
        <f t="shared" si="281"/>
        <v>6869</v>
      </c>
      <c r="B6869" t="s">
        <v>6868</v>
      </c>
      <c r="D6869" s="1">
        <f t="shared" si="280"/>
        <v>16869</v>
      </c>
      <c r="E6869" s="1" t="s">
        <v>16868</v>
      </c>
    </row>
    <row r="6870" spans="1:5" x14ac:dyDescent="0.45">
      <c r="A6870">
        <f t="shared" si="281"/>
        <v>6870</v>
      </c>
      <c r="B6870" t="s">
        <v>6869</v>
      </c>
      <c r="D6870" s="1">
        <f t="shared" si="280"/>
        <v>16870</v>
      </c>
      <c r="E6870" s="1" t="s">
        <v>16869</v>
      </c>
    </row>
    <row r="6871" spans="1:5" x14ac:dyDescent="0.45">
      <c r="A6871">
        <f t="shared" si="281"/>
        <v>6871</v>
      </c>
      <c r="B6871" t="s">
        <v>6870</v>
      </c>
      <c r="D6871" s="1">
        <f t="shared" si="280"/>
        <v>16871</v>
      </c>
      <c r="E6871" s="1" t="s">
        <v>16870</v>
      </c>
    </row>
    <row r="6872" spans="1:5" x14ac:dyDescent="0.45">
      <c r="A6872">
        <f t="shared" si="281"/>
        <v>6872</v>
      </c>
      <c r="B6872" t="s">
        <v>6871</v>
      </c>
      <c r="D6872" s="1">
        <f t="shared" si="280"/>
        <v>16872</v>
      </c>
      <c r="E6872" s="1" t="s">
        <v>16871</v>
      </c>
    </row>
    <row r="6873" spans="1:5" x14ac:dyDescent="0.45">
      <c r="A6873">
        <f t="shared" si="281"/>
        <v>6873</v>
      </c>
      <c r="B6873" t="s">
        <v>6872</v>
      </c>
      <c r="D6873" s="1">
        <f t="shared" si="280"/>
        <v>16873</v>
      </c>
      <c r="E6873" s="1" t="s">
        <v>16872</v>
      </c>
    </row>
    <row r="6874" spans="1:5" x14ac:dyDescent="0.45">
      <c r="A6874">
        <f t="shared" si="281"/>
        <v>6874</v>
      </c>
      <c r="B6874" t="s">
        <v>6873</v>
      </c>
      <c r="D6874" s="1">
        <f t="shared" si="280"/>
        <v>16874</v>
      </c>
      <c r="E6874" s="1" t="s">
        <v>16873</v>
      </c>
    </row>
    <row r="6875" spans="1:5" x14ac:dyDescent="0.45">
      <c r="A6875">
        <f t="shared" si="281"/>
        <v>6875</v>
      </c>
      <c r="B6875" t="s">
        <v>6874</v>
      </c>
      <c r="D6875" s="1">
        <f t="shared" si="280"/>
        <v>16875</v>
      </c>
      <c r="E6875" s="1" t="s">
        <v>16874</v>
      </c>
    </row>
    <row r="6876" spans="1:5" x14ac:dyDescent="0.45">
      <c r="A6876">
        <f t="shared" si="281"/>
        <v>6876</v>
      </c>
      <c r="B6876" t="s">
        <v>6875</v>
      </c>
      <c r="D6876" s="1">
        <f t="shared" si="280"/>
        <v>16876</v>
      </c>
      <c r="E6876" s="1" t="s">
        <v>16875</v>
      </c>
    </row>
    <row r="6877" spans="1:5" x14ac:dyDescent="0.45">
      <c r="A6877">
        <f t="shared" si="281"/>
        <v>6877</v>
      </c>
      <c r="B6877" t="s">
        <v>6876</v>
      </c>
      <c r="D6877" s="1">
        <f t="shared" si="280"/>
        <v>16877</v>
      </c>
      <c r="E6877" s="1" t="s">
        <v>16876</v>
      </c>
    </row>
    <row r="6878" spans="1:5" x14ac:dyDescent="0.45">
      <c r="A6878">
        <f t="shared" si="281"/>
        <v>6878</v>
      </c>
      <c r="B6878" t="s">
        <v>6877</v>
      </c>
      <c r="D6878" s="1">
        <f t="shared" si="280"/>
        <v>16878</v>
      </c>
      <c r="E6878" s="1" t="s">
        <v>16877</v>
      </c>
    </row>
    <row r="6879" spans="1:5" x14ac:dyDescent="0.45">
      <c r="A6879">
        <f t="shared" si="281"/>
        <v>6879</v>
      </c>
      <c r="B6879" t="s">
        <v>6878</v>
      </c>
      <c r="D6879" s="1">
        <f t="shared" si="280"/>
        <v>16879</v>
      </c>
      <c r="E6879" s="1" t="s">
        <v>16878</v>
      </c>
    </row>
    <row r="6880" spans="1:5" x14ac:dyDescent="0.45">
      <c r="A6880">
        <f t="shared" si="281"/>
        <v>6880</v>
      </c>
      <c r="B6880" t="s">
        <v>6879</v>
      </c>
      <c r="D6880" s="1">
        <f t="shared" si="280"/>
        <v>16880</v>
      </c>
      <c r="E6880" s="1" t="s">
        <v>16879</v>
      </c>
    </row>
    <row r="6881" spans="1:5" x14ac:dyDescent="0.45">
      <c r="A6881">
        <f t="shared" si="281"/>
        <v>6881</v>
      </c>
      <c r="B6881" t="s">
        <v>6880</v>
      </c>
      <c r="D6881" s="1">
        <f t="shared" si="280"/>
        <v>16881</v>
      </c>
      <c r="E6881" s="1" t="s">
        <v>16880</v>
      </c>
    </row>
    <row r="6882" spans="1:5" x14ac:dyDescent="0.45">
      <c r="A6882">
        <f t="shared" si="281"/>
        <v>6882</v>
      </c>
      <c r="B6882" t="s">
        <v>6881</v>
      </c>
      <c r="D6882" s="1">
        <f t="shared" si="280"/>
        <v>16882</v>
      </c>
      <c r="E6882" s="1" t="s">
        <v>16881</v>
      </c>
    </row>
    <row r="6883" spans="1:5" x14ac:dyDescent="0.45">
      <c r="A6883">
        <f t="shared" si="281"/>
        <v>6883</v>
      </c>
      <c r="B6883" t="s">
        <v>6882</v>
      </c>
      <c r="D6883" s="1">
        <f t="shared" si="280"/>
        <v>16883</v>
      </c>
      <c r="E6883" s="1" t="s">
        <v>16882</v>
      </c>
    </row>
    <row r="6884" spans="1:5" x14ac:dyDescent="0.45">
      <c r="A6884">
        <f t="shared" si="281"/>
        <v>6884</v>
      </c>
      <c r="B6884" t="s">
        <v>6883</v>
      </c>
      <c r="D6884" s="1">
        <f t="shared" si="280"/>
        <v>16884</v>
      </c>
      <c r="E6884" s="1" t="s">
        <v>16883</v>
      </c>
    </row>
    <row r="6885" spans="1:5" x14ac:dyDescent="0.45">
      <c r="A6885">
        <f t="shared" si="281"/>
        <v>6885</v>
      </c>
      <c r="B6885" t="s">
        <v>6884</v>
      </c>
      <c r="D6885" s="1">
        <f t="shared" si="280"/>
        <v>16885</v>
      </c>
      <c r="E6885" s="1" t="s">
        <v>16884</v>
      </c>
    </row>
    <row r="6886" spans="1:5" x14ac:dyDescent="0.45">
      <c r="A6886">
        <f t="shared" si="281"/>
        <v>6886</v>
      </c>
      <c r="B6886" t="s">
        <v>6885</v>
      </c>
      <c r="D6886" s="1">
        <f t="shared" si="280"/>
        <v>16886</v>
      </c>
      <c r="E6886" s="1" t="s">
        <v>16885</v>
      </c>
    </row>
    <row r="6887" spans="1:5" x14ac:dyDescent="0.45">
      <c r="A6887">
        <f t="shared" si="281"/>
        <v>6887</v>
      </c>
      <c r="B6887" t="s">
        <v>6886</v>
      </c>
      <c r="D6887" s="1">
        <f t="shared" si="280"/>
        <v>16887</v>
      </c>
      <c r="E6887" s="1" t="s">
        <v>16886</v>
      </c>
    </row>
    <row r="6888" spans="1:5" x14ac:dyDescent="0.45">
      <c r="A6888">
        <f t="shared" si="281"/>
        <v>6888</v>
      </c>
      <c r="B6888" t="s">
        <v>6887</v>
      </c>
      <c r="D6888" s="1">
        <f t="shared" si="280"/>
        <v>16888</v>
      </c>
      <c r="E6888" s="1" t="s">
        <v>16887</v>
      </c>
    </row>
    <row r="6889" spans="1:5" x14ac:dyDescent="0.45">
      <c r="A6889">
        <f t="shared" si="281"/>
        <v>6889</v>
      </c>
      <c r="B6889" t="s">
        <v>6888</v>
      </c>
      <c r="D6889" s="1">
        <f t="shared" si="280"/>
        <v>16889</v>
      </c>
      <c r="E6889" s="1" t="s">
        <v>16888</v>
      </c>
    </row>
    <row r="6890" spans="1:5" x14ac:dyDescent="0.45">
      <c r="A6890">
        <f t="shared" si="281"/>
        <v>6890</v>
      </c>
      <c r="B6890" t="s">
        <v>6889</v>
      </c>
      <c r="D6890" s="1">
        <f t="shared" si="280"/>
        <v>16890</v>
      </c>
      <c r="E6890" s="1" t="s">
        <v>16889</v>
      </c>
    </row>
    <row r="6891" spans="1:5" x14ac:dyDescent="0.45">
      <c r="A6891">
        <f t="shared" si="281"/>
        <v>6891</v>
      </c>
      <c r="B6891" t="s">
        <v>6890</v>
      </c>
      <c r="D6891" s="1">
        <f t="shared" si="280"/>
        <v>16891</v>
      </c>
      <c r="E6891" s="1" t="s">
        <v>16890</v>
      </c>
    </row>
    <row r="6892" spans="1:5" x14ac:dyDescent="0.45">
      <c r="A6892">
        <f t="shared" si="281"/>
        <v>6892</v>
      </c>
      <c r="B6892" t="s">
        <v>6891</v>
      </c>
      <c r="D6892" s="1">
        <f t="shared" si="280"/>
        <v>16892</v>
      </c>
      <c r="E6892" s="1" t="s">
        <v>16891</v>
      </c>
    </row>
    <row r="6893" spans="1:5" x14ac:dyDescent="0.45">
      <c r="A6893">
        <f t="shared" si="281"/>
        <v>6893</v>
      </c>
      <c r="B6893" t="s">
        <v>6892</v>
      </c>
      <c r="D6893" s="1">
        <f t="shared" si="280"/>
        <v>16893</v>
      </c>
      <c r="E6893" s="1" t="s">
        <v>16892</v>
      </c>
    </row>
    <row r="6894" spans="1:5" x14ac:dyDescent="0.45">
      <c r="A6894">
        <f t="shared" si="281"/>
        <v>6894</v>
      </c>
      <c r="B6894" t="s">
        <v>6893</v>
      </c>
      <c r="D6894" s="1">
        <f t="shared" si="280"/>
        <v>16894</v>
      </c>
      <c r="E6894" s="1" t="s">
        <v>16893</v>
      </c>
    </row>
    <row r="6895" spans="1:5" x14ac:dyDescent="0.45">
      <c r="A6895">
        <f t="shared" si="281"/>
        <v>6895</v>
      </c>
      <c r="B6895" t="s">
        <v>6894</v>
      </c>
      <c r="D6895" s="1">
        <f t="shared" si="280"/>
        <v>16895</v>
      </c>
      <c r="E6895" s="1" t="s">
        <v>16894</v>
      </c>
    </row>
    <row r="6896" spans="1:5" x14ac:dyDescent="0.45">
      <c r="A6896">
        <f t="shared" si="281"/>
        <v>6896</v>
      </c>
      <c r="B6896" t="s">
        <v>6895</v>
      </c>
      <c r="D6896" s="1">
        <f t="shared" si="280"/>
        <v>16896</v>
      </c>
      <c r="E6896" s="1" t="s">
        <v>16895</v>
      </c>
    </row>
    <row r="6897" spans="1:5" x14ac:dyDescent="0.45">
      <c r="A6897">
        <f t="shared" si="281"/>
        <v>6897</v>
      </c>
      <c r="B6897" t="s">
        <v>6896</v>
      </c>
      <c r="D6897" s="1">
        <f t="shared" si="280"/>
        <v>16897</v>
      </c>
      <c r="E6897" s="1" t="s">
        <v>16896</v>
      </c>
    </row>
    <row r="6898" spans="1:5" x14ac:dyDescent="0.45">
      <c r="A6898">
        <f t="shared" si="281"/>
        <v>6898</v>
      </c>
      <c r="B6898" t="s">
        <v>6897</v>
      </c>
      <c r="D6898" s="1">
        <f t="shared" si="280"/>
        <v>16898</v>
      </c>
      <c r="E6898" s="1" t="s">
        <v>16897</v>
      </c>
    </row>
    <row r="6899" spans="1:5" x14ac:dyDescent="0.45">
      <c r="A6899">
        <f t="shared" si="281"/>
        <v>6899</v>
      </c>
      <c r="B6899" t="s">
        <v>6898</v>
      </c>
      <c r="D6899" s="1">
        <f t="shared" ref="D6899:D6962" si="282">D6898+1</f>
        <v>16899</v>
      </c>
      <c r="E6899" s="1" t="s">
        <v>16898</v>
      </c>
    </row>
    <row r="6900" spans="1:5" x14ac:dyDescent="0.45">
      <c r="A6900">
        <f t="shared" si="281"/>
        <v>6900</v>
      </c>
      <c r="B6900" t="s">
        <v>6899</v>
      </c>
      <c r="D6900" s="1">
        <f t="shared" si="282"/>
        <v>16900</v>
      </c>
      <c r="E6900" s="1" t="s">
        <v>16899</v>
      </c>
    </row>
    <row r="6901" spans="1:5" x14ac:dyDescent="0.45">
      <c r="A6901">
        <f t="shared" si="281"/>
        <v>6901</v>
      </c>
      <c r="B6901" t="s">
        <v>6900</v>
      </c>
      <c r="D6901" s="1">
        <f t="shared" si="282"/>
        <v>16901</v>
      </c>
      <c r="E6901" s="1" t="s">
        <v>16900</v>
      </c>
    </row>
    <row r="6902" spans="1:5" x14ac:dyDescent="0.45">
      <c r="A6902">
        <f t="shared" si="281"/>
        <v>6902</v>
      </c>
      <c r="B6902" t="s">
        <v>6901</v>
      </c>
      <c r="D6902" s="1">
        <f t="shared" si="282"/>
        <v>16902</v>
      </c>
      <c r="E6902" s="1" t="s">
        <v>16901</v>
      </c>
    </row>
    <row r="6903" spans="1:5" x14ac:dyDescent="0.45">
      <c r="A6903">
        <f t="shared" si="281"/>
        <v>6903</v>
      </c>
      <c r="B6903" t="s">
        <v>6902</v>
      </c>
      <c r="D6903" s="1">
        <f t="shared" si="282"/>
        <v>16903</v>
      </c>
      <c r="E6903" s="1" t="s">
        <v>16902</v>
      </c>
    </row>
    <row r="6904" spans="1:5" x14ac:dyDescent="0.45">
      <c r="A6904">
        <f t="shared" si="281"/>
        <v>6904</v>
      </c>
      <c r="B6904" t="s">
        <v>6903</v>
      </c>
      <c r="D6904" s="1">
        <f t="shared" si="282"/>
        <v>16904</v>
      </c>
      <c r="E6904" s="1" t="s">
        <v>16903</v>
      </c>
    </row>
    <row r="6905" spans="1:5" x14ac:dyDescent="0.45">
      <c r="A6905">
        <f t="shared" si="281"/>
        <v>6905</v>
      </c>
      <c r="B6905" t="s">
        <v>6904</v>
      </c>
      <c r="D6905" s="1">
        <f t="shared" si="282"/>
        <v>16905</v>
      </c>
      <c r="E6905" s="1" t="s">
        <v>16904</v>
      </c>
    </row>
    <row r="6906" spans="1:5" x14ac:dyDescent="0.45">
      <c r="A6906">
        <f t="shared" si="281"/>
        <v>6906</v>
      </c>
      <c r="B6906" t="s">
        <v>6905</v>
      </c>
      <c r="D6906" s="1">
        <f t="shared" si="282"/>
        <v>16906</v>
      </c>
      <c r="E6906" s="1" t="s">
        <v>16905</v>
      </c>
    </row>
    <row r="6907" spans="1:5" x14ac:dyDescent="0.45">
      <c r="A6907">
        <f t="shared" si="281"/>
        <v>6907</v>
      </c>
      <c r="B6907" t="s">
        <v>6906</v>
      </c>
      <c r="D6907" s="1">
        <f t="shared" si="282"/>
        <v>16907</v>
      </c>
      <c r="E6907" s="1" t="s">
        <v>16906</v>
      </c>
    </row>
    <row r="6908" spans="1:5" x14ac:dyDescent="0.45">
      <c r="A6908">
        <f t="shared" si="281"/>
        <v>6908</v>
      </c>
      <c r="B6908" t="s">
        <v>6907</v>
      </c>
      <c r="D6908" s="1">
        <f t="shared" si="282"/>
        <v>16908</v>
      </c>
      <c r="E6908" s="1" t="s">
        <v>16907</v>
      </c>
    </row>
    <row r="6909" spans="1:5" x14ac:dyDescent="0.45">
      <c r="A6909">
        <f t="shared" si="281"/>
        <v>6909</v>
      </c>
      <c r="B6909" t="s">
        <v>6908</v>
      </c>
      <c r="D6909" s="1">
        <f t="shared" si="282"/>
        <v>16909</v>
      </c>
      <c r="E6909" s="1" t="s">
        <v>16908</v>
      </c>
    </row>
    <row r="6910" spans="1:5" x14ac:dyDescent="0.45">
      <c r="A6910">
        <f t="shared" si="281"/>
        <v>6910</v>
      </c>
      <c r="B6910" t="s">
        <v>6909</v>
      </c>
      <c r="D6910" s="1">
        <f t="shared" si="282"/>
        <v>16910</v>
      </c>
      <c r="E6910" s="1" t="s">
        <v>16909</v>
      </c>
    </row>
    <row r="6911" spans="1:5" x14ac:dyDescent="0.45">
      <c r="A6911">
        <f t="shared" si="281"/>
        <v>6911</v>
      </c>
      <c r="B6911" t="s">
        <v>6910</v>
      </c>
      <c r="D6911" s="1">
        <f t="shared" si="282"/>
        <v>16911</v>
      </c>
      <c r="E6911" s="1" t="s">
        <v>16910</v>
      </c>
    </row>
    <row r="6912" spans="1:5" x14ac:dyDescent="0.45">
      <c r="A6912">
        <f t="shared" si="281"/>
        <v>6912</v>
      </c>
      <c r="B6912" t="s">
        <v>6911</v>
      </c>
      <c r="D6912" s="1">
        <f t="shared" si="282"/>
        <v>16912</v>
      </c>
      <c r="E6912" s="1" t="s">
        <v>16911</v>
      </c>
    </row>
    <row r="6913" spans="1:5" x14ac:dyDescent="0.45">
      <c r="A6913">
        <f t="shared" si="281"/>
        <v>6913</v>
      </c>
      <c r="B6913" t="s">
        <v>6912</v>
      </c>
      <c r="D6913" s="1">
        <f t="shared" si="282"/>
        <v>16913</v>
      </c>
      <c r="E6913" s="1" t="s">
        <v>16912</v>
      </c>
    </row>
    <row r="6914" spans="1:5" x14ac:dyDescent="0.45">
      <c r="A6914">
        <f t="shared" si="281"/>
        <v>6914</v>
      </c>
      <c r="B6914" t="s">
        <v>6913</v>
      </c>
      <c r="D6914" s="1">
        <f t="shared" si="282"/>
        <v>16914</v>
      </c>
      <c r="E6914" s="1" t="s">
        <v>16913</v>
      </c>
    </row>
    <row r="6915" spans="1:5" x14ac:dyDescent="0.45">
      <c r="A6915">
        <f t="shared" ref="A6915:A6978" si="283">A6914+1</f>
        <v>6915</v>
      </c>
      <c r="B6915" t="s">
        <v>6914</v>
      </c>
      <c r="D6915" s="1">
        <f t="shared" si="282"/>
        <v>16915</v>
      </c>
      <c r="E6915" s="1" t="s">
        <v>16914</v>
      </c>
    </row>
    <row r="6916" spans="1:5" x14ac:dyDescent="0.45">
      <c r="A6916">
        <f t="shared" si="283"/>
        <v>6916</v>
      </c>
      <c r="B6916" t="s">
        <v>6915</v>
      </c>
      <c r="D6916" s="1">
        <f t="shared" si="282"/>
        <v>16916</v>
      </c>
      <c r="E6916" s="1" t="s">
        <v>16915</v>
      </c>
    </row>
    <row r="6917" spans="1:5" x14ac:dyDescent="0.45">
      <c r="A6917">
        <f t="shared" si="283"/>
        <v>6917</v>
      </c>
      <c r="B6917" t="s">
        <v>6916</v>
      </c>
      <c r="D6917" s="1">
        <f t="shared" si="282"/>
        <v>16917</v>
      </c>
      <c r="E6917" s="1" t="s">
        <v>16916</v>
      </c>
    </row>
    <row r="6918" spans="1:5" x14ac:dyDescent="0.45">
      <c r="A6918">
        <f t="shared" si="283"/>
        <v>6918</v>
      </c>
      <c r="B6918" t="s">
        <v>6917</v>
      </c>
      <c r="D6918" s="1">
        <f t="shared" si="282"/>
        <v>16918</v>
      </c>
      <c r="E6918" s="1" t="s">
        <v>16917</v>
      </c>
    </row>
    <row r="6919" spans="1:5" x14ac:dyDescent="0.45">
      <c r="A6919">
        <f t="shared" si="283"/>
        <v>6919</v>
      </c>
      <c r="B6919" t="s">
        <v>6918</v>
      </c>
      <c r="D6919" s="1">
        <f t="shared" si="282"/>
        <v>16919</v>
      </c>
      <c r="E6919" s="1" t="s">
        <v>16918</v>
      </c>
    </row>
    <row r="6920" spans="1:5" x14ac:dyDescent="0.45">
      <c r="A6920">
        <f t="shared" si="283"/>
        <v>6920</v>
      </c>
      <c r="B6920" t="s">
        <v>6919</v>
      </c>
      <c r="D6920" s="1">
        <f t="shared" si="282"/>
        <v>16920</v>
      </c>
      <c r="E6920" s="1" t="s">
        <v>16919</v>
      </c>
    </row>
    <row r="6921" spans="1:5" x14ac:dyDescent="0.45">
      <c r="A6921">
        <f t="shared" si="283"/>
        <v>6921</v>
      </c>
      <c r="B6921" t="s">
        <v>6920</v>
      </c>
      <c r="D6921" s="1">
        <f t="shared" si="282"/>
        <v>16921</v>
      </c>
      <c r="E6921" s="1" t="s">
        <v>16920</v>
      </c>
    </row>
    <row r="6922" spans="1:5" x14ac:dyDescent="0.45">
      <c r="A6922">
        <f t="shared" si="283"/>
        <v>6922</v>
      </c>
      <c r="B6922" t="s">
        <v>6921</v>
      </c>
      <c r="D6922" s="1">
        <f t="shared" si="282"/>
        <v>16922</v>
      </c>
      <c r="E6922" s="1" t="s">
        <v>16921</v>
      </c>
    </row>
    <row r="6923" spans="1:5" x14ac:dyDescent="0.45">
      <c r="A6923">
        <f t="shared" si="283"/>
        <v>6923</v>
      </c>
      <c r="B6923" t="s">
        <v>6922</v>
      </c>
      <c r="D6923" s="1">
        <f t="shared" si="282"/>
        <v>16923</v>
      </c>
      <c r="E6923" s="1" t="s">
        <v>16922</v>
      </c>
    </row>
    <row r="6924" spans="1:5" x14ac:dyDescent="0.45">
      <c r="A6924">
        <f t="shared" si="283"/>
        <v>6924</v>
      </c>
      <c r="B6924" t="s">
        <v>6923</v>
      </c>
      <c r="D6924" s="1">
        <f t="shared" si="282"/>
        <v>16924</v>
      </c>
      <c r="E6924" s="1" t="s">
        <v>16923</v>
      </c>
    </row>
    <row r="6925" spans="1:5" x14ac:dyDescent="0.45">
      <c r="A6925">
        <f t="shared" si="283"/>
        <v>6925</v>
      </c>
      <c r="B6925" t="s">
        <v>6924</v>
      </c>
      <c r="D6925" s="1">
        <f t="shared" si="282"/>
        <v>16925</v>
      </c>
      <c r="E6925" s="1" t="s">
        <v>16924</v>
      </c>
    </row>
    <row r="6926" spans="1:5" x14ac:dyDescent="0.45">
      <c r="A6926">
        <f t="shared" si="283"/>
        <v>6926</v>
      </c>
      <c r="B6926" t="s">
        <v>6925</v>
      </c>
      <c r="D6926" s="1">
        <f t="shared" si="282"/>
        <v>16926</v>
      </c>
      <c r="E6926" s="1" t="s">
        <v>16925</v>
      </c>
    </row>
    <row r="6927" spans="1:5" x14ac:dyDescent="0.45">
      <c r="A6927">
        <f t="shared" si="283"/>
        <v>6927</v>
      </c>
      <c r="B6927" t="s">
        <v>6926</v>
      </c>
      <c r="D6927" s="1">
        <f t="shared" si="282"/>
        <v>16927</v>
      </c>
      <c r="E6927" s="1" t="s">
        <v>16926</v>
      </c>
    </row>
    <row r="6928" spans="1:5" x14ac:dyDescent="0.45">
      <c r="A6928">
        <f t="shared" si="283"/>
        <v>6928</v>
      </c>
      <c r="B6928" t="s">
        <v>6927</v>
      </c>
      <c r="D6928" s="1">
        <f t="shared" si="282"/>
        <v>16928</v>
      </c>
      <c r="E6928" s="1" t="s">
        <v>16927</v>
      </c>
    </row>
    <row r="6929" spans="1:5" x14ac:dyDescent="0.45">
      <c r="A6929">
        <f t="shared" si="283"/>
        <v>6929</v>
      </c>
      <c r="B6929" t="s">
        <v>6928</v>
      </c>
      <c r="D6929" s="1">
        <f t="shared" si="282"/>
        <v>16929</v>
      </c>
      <c r="E6929" s="1" t="s">
        <v>16928</v>
      </c>
    </row>
    <row r="6930" spans="1:5" x14ac:dyDescent="0.45">
      <c r="A6930">
        <f t="shared" si="283"/>
        <v>6930</v>
      </c>
      <c r="B6930" t="s">
        <v>6929</v>
      </c>
      <c r="D6930" s="1">
        <f t="shared" si="282"/>
        <v>16930</v>
      </c>
      <c r="E6930" s="1" t="s">
        <v>16929</v>
      </c>
    </row>
    <row r="6931" spans="1:5" x14ac:dyDescent="0.45">
      <c r="A6931">
        <f t="shared" si="283"/>
        <v>6931</v>
      </c>
      <c r="B6931" t="s">
        <v>6930</v>
      </c>
      <c r="D6931" s="1">
        <f t="shared" si="282"/>
        <v>16931</v>
      </c>
      <c r="E6931" s="1" t="s">
        <v>16930</v>
      </c>
    </row>
    <row r="6932" spans="1:5" x14ac:dyDescent="0.45">
      <c r="A6932">
        <f t="shared" si="283"/>
        <v>6932</v>
      </c>
      <c r="B6932" t="s">
        <v>6931</v>
      </c>
      <c r="D6932" s="1">
        <f t="shared" si="282"/>
        <v>16932</v>
      </c>
      <c r="E6932" s="1" t="s">
        <v>16931</v>
      </c>
    </row>
    <row r="6933" spans="1:5" x14ac:dyDescent="0.45">
      <c r="A6933">
        <f t="shared" si="283"/>
        <v>6933</v>
      </c>
      <c r="B6933" t="s">
        <v>6932</v>
      </c>
      <c r="D6933" s="1">
        <f t="shared" si="282"/>
        <v>16933</v>
      </c>
      <c r="E6933" s="1" t="s">
        <v>16932</v>
      </c>
    </row>
    <row r="6934" spans="1:5" x14ac:dyDescent="0.45">
      <c r="A6934">
        <f t="shared" si="283"/>
        <v>6934</v>
      </c>
      <c r="B6934" t="s">
        <v>6933</v>
      </c>
      <c r="D6934" s="1">
        <f t="shared" si="282"/>
        <v>16934</v>
      </c>
      <c r="E6934" s="1" t="s">
        <v>16933</v>
      </c>
    </row>
    <row r="6935" spans="1:5" x14ac:dyDescent="0.45">
      <c r="A6935">
        <f t="shared" si="283"/>
        <v>6935</v>
      </c>
      <c r="B6935" t="s">
        <v>6934</v>
      </c>
      <c r="D6935" s="1">
        <f t="shared" si="282"/>
        <v>16935</v>
      </c>
      <c r="E6935" s="1" t="s">
        <v>16934</v>
      </c>
    </row>
    <row r="6936" spans="1:5" x14ac:dyDescent="0.45">
      <c r="A6936">
        <f t="shared" si="283"/>
        <v>6936</v>
      </c>
      <c r="B6936" t="s">
        <v>6935</v>
      </c>
      <c r="D6936" s="1">
        <f t="shared" si="282"/>
        <v>16936</v>
      </c>
      <c r="E6936" s="1" t="s">
        <v>16935</v>
      </c>
    </row>
    <row r="6937" spans="1:5" x14ac:dyDescent="0.45">
      <c r="A6937">
        <f t="shared" si="283"/>
        <v>6937</v>
      </c>
      <c r="B6937" t="s">
        <v>6936</v>
      </c>
      <c r="D6937" s="1">
        <f t="shared" si="282"/>
        <v>16937</v>
      </c>
      <c r="E6937" s="1" t="s">
        <v>16936</v>
      </c>
    </row>
    <row r="6938" spans="1:5" x14ac:dyDescent="0.45">
      <c r="A6938">
        <f t="shared" si="283"/>
        <v>6938</v>
      </c>
      <c r="B6938" t="s">
        <v>6937</v>
      </c>
      <c r="D6938" s="1">
        <f t="shared" si="282"/>
        <v>16938</v>
      </c>
      <c r="E6938" s="1" t="s">
        <v>16937</v>
      </c>
    </row>
    <row r="6939" spans="1:5" x14ac:dyDescent="0.45">
      <c r="A6939">
        <f t="shared" si="283"/>
        <v>6939</v>
      </c>
      <c r="B6939" t="s">
        <v>6938</v>
      </c>
      <c r="D6939" s="1">
        <f t="shared" si="282"/>
        <v>16939</v>
      </c>
      <c r="E6939" s="1" t="s">
        <v>16938</v>
      </c>
    </row>
    <row r="6940" spans="1:5" x14ac:dyDescent="0.45">
      <c r="A6940">
        <f t="shared" si="283"/>
        <v>6940</v>
      </c>
      <c r="B6940" t="s">
        <v>6939</v>
      </c>
      <c r="D6940" s="1">
        <f t="shared" si="282"/>
        <v>16940</v>
      </c>
      <c r="E6940" s="1" t="s">
        <v>16939</v>
      </c>
    </row>
    <row r="6941" spans="1:5" x14ac:dyDescent="0.45">
      <c r="A6941">
        <f t="shared" si="283"/>
        <v>6941</v>
      </c>
      <c r="B6941" t="s">
        <v>6940</v>
      </c>
      <c r="D6941" s="1">
        <f t="shared" si="282"/>
        <v>16941</v>
      </c>
      <c r="E6941" s="1" t="s">
        <v>16940</v>
      </c>
    </row>
    <row r="6942" spans="1:5" x14ac:dyDescent="0.45">
      <c r="A6942">
        <f t="shared" si="283"/>
        <v>6942</v>
      </c>
      <c r="B6942" t="s">
        <v>6941</v>
      </c>
      <c r="D6942" s="1">
        <f t="shared" si="282"/>
        <v>16942</v>
      </c>
      <c r="E6942" s="1" t="s">
        <v>16941</v>
      </c>
    </row>
    <row r="6943" spans="1:5" x14ac:dyDescent="0.45">
      <c r="A6943">
        <f t="shared" si="283"/>
        <v>6943</v>
      </c>
      <c r="B6943" t="s">
        <v>6942</v>
      </c>
      <c r="D6943" s="1">
        <f t="shared" si="282"/>
        <v>16943</v>
      </c>
      <c r="E6943" s="1" t="s">
        <v>16942</v>
      </c>
    </row>
    <row r="6944" spans="1:5" x14ac:dyDescent="0.45">
      <c r="A6944">
        <f t="shared" si="283"/>
        <v>6944</v>
      </c>
      <c r="B6944" t="s">
        <v>6943</v>
      </c>
      <c r="D6944" s="1">
        <f t="shared" si="282"/>
        <v>16944</v>
      </c>
      <c r="E6944" s="1" t="s">
        <v>16943</v>
      </c>
    </row>
    <row r="6945" spans="1:5" x14ac:dyDescent="0.45">
      <c r="A6945">
        <f t="shared" si="283"/>
        <v>6945</v>
      </c>
      <c r="B6945" t="s">
        <v>6944</v>
      </c>
      <c r="D6945" s="1">
        <f t="shared" si="282"/>
        <v>16945</v>
      </c>
      <c r="E6945" s="1" t="s">
        <v>16944</v>
      </c>
    </row>
    <row r="6946" spans="1:5" x14ac:dyDescent="0.45">
      <c r="A6946">
        <f t="shared" si="283"/>
        <v>6946</v>
      </c>
      <c r="B6946" t="s">
        <v>6945</v>
      </c>
      <c r="D6946" s="1">
        <f t="shared" si="282"/>
        <v>16946</v>
      </c>
      <c r="E6946" s="1" t="s">
        <v>16945</v>
      </c>
    </row>
    <row r="6947" spans="1:5" x14ac:dyDescent="0.45">
      <c r="A6947">
        <f t="shared" si="283"/>
        <v>6947</v>
      </c>
      <c r="B6947" t="s">
        <v>6946</v>
      </c>
      <c r="D6947" s="1">
        <f t="shared" si="282"/>
        <v>16947</v>
      </c>
      <c r="E6947" s="1" t="s">
        <v>16946</v>
      </c>
    </row>
    <row r="6948" spans="1:5" x14ac:dyDescent="0.45">
      <c r="A6948">
        <f t="shared" si="283"/>
        <v>6948</v>
      </c>
      <c r="B6948" t="s">
        <v>6947</v>
      </c>
      <c r="D6948" s="1">
        <f t="shared" si="282"/>
        <v>16948</v>
      </c>
      <c r="E6948" s="1" t="s">
        <v>16947</v>
      </c>
    </row>
    <row r="6949" spans="1:5" x14ac:dyDescent="0.45">
      <c r="A6949">
        <f t="shared" si="283"/>
        <v>6949</v>
      </c>
      <c r="B6949" t="s">
        <v>6948</v>
      </c>
      <c r="D6949" s="1">
        <f t="shared" si="282"/>
        <v>16949</v>
      </c>
      <c r="E6949" s="1" t="s">
        <v>16948</v>
      </c>
    </row>
    <row r="6950" spans="1:5" x14ac:dyDescent="0.45">
      <c r="A6950">
        <f t="shared" si="283"/>
        <v>6950</v>
      </c>
      <c r="B6950" t="s">
        <v>6949</v>
      </c>
      <c r="D6950" s="1">
        <f t="shared" si="282"/>
        <v>16950</v>
      </c>
      <c r="E6950" s="1" t="s">
        <v>16949</v>
      </c>
    </row>
    <row r="6951" spans="1:5" x14ac:dyDescent="0.45">
      <c r="A6951">
        <f t="shared" si="283"/>
        <v>6951</v>
      </c>
      <c r="B6951" t="s">
        <v>6950</v>
      </c>
      <c r="D6951" s="1">
        <f t="shared" si="282"/>
        <v>16951</v>
      </c>
      <c r="E6951" s="1" t="s">
        <v>16950</v>
      </c>
    </row>
    <row r="6952" spans="1:5" x14ac:dyDescent="0.45">
      <c r="A6952">
        <f t="shared" si="283"/>
        <v>6952</v>
      </c>
      <c r="B6952" t="s">
        <v>6951</v>
      </c>
      <c r="D6952" s="1">
        <f t="shared" si="282"/>
        <v>16952</v>
      </c>
      <c r="E6952" s="1" t="s">
        <v>16951</v>
      </c>
    </row>
    <row r="6953" spans="1:5" x14ac:dyDescent="0.45">
      <c r="A6953">
        <f t="shared" si="283"/>
        <v>6953</v>
      </c>
      <c r="B6953" t="s">
        <v>6952</v>
      </c>
      <c r="D6953" s="1">
        <f t="shared" si="282"/>
        <v>16953</v>
      </c>
      <c r="E6953" s="1" t="s">
        <v>16952</v>
      </c>
    </row>
    <row r="6954" spans="1:5" x14ac:dyDescent="0.45">
      <c r="A6954">
        <f t="shared" si="283"/>
        <v>6954</v>
      </c>
      <c r="B6954" t="s">
        <v>6953</v>
      </c>
      <c r="D6954" s="1">
        <f t="shared" si="282"/>
        <v>16954</v>
      </c>
      <c r="E6954" s="1" t="s">
        <v>16953</v>
      </c>
    </row>
    <row r="6955" spans="1:5" x14ac:dyDescent="0.45">
      <c r="A6955">
        <f t="shared" si="283"/>
        <v>6955</v>
      </c>
      <c r="B6955" t="s">
        <v>6954</v>
      </c>
      <c r="D6955" s="1">
        <f t="shared" si="282"/>
        <v>16955</v>
      </c>
      <c r="E6955" s="1" t="s">
        <v>16954</v>
      </c>
    </row>
    <row r="6956" spans="1:5" x14ac:dyDescent="0.45">
      <c r="A6956">
        <f t="shared" si="283"/>
        <v>6956</v>
      </c>
      <c r="B6956" t="s">
        <v>6955</v>
      </c>
      <c r="D6956" s="1">
        <f t="shared" si="282"/>
        <v>16956</v>
      </c>
      <c r="E6956" s="1" t="s">
        <v>16955</v>
      </c>
    </row>
    <row r="6957" spans="1:5" x14ac:dyDescent="0.45">
      <c r="A6957">
        <f t="shared" si="283"/>
        <v>6957</v>
      </c>
      <c r="B6957" t="s">
        <v>6956</v>
      </c>
      <c r="D6957" s="1">
        <f t="shared" si="282"/>
        <v>16957</v>
      </c>
      <c r="E6957" s="1" t="s">
        <v>16956</v>
      </c>
    </row>
    <row r="6958" spans="1:5" x14ac:dyDescent="0.45">
      <c r="A6958">
        <f t="shared" si="283"/>
        <v>6958</v>
      </c>
      <c r="B6958" t="s">
        <v>6957</v>
      </c>
      <c r="D6958" s="1">
        <f t="shared" si="282"/>
        <v>16958</v>
      </c>
      <c r="E6958" s="1" t="s">
        <v>16957</v>
      </c>
    </row>
    <row r="6959" spans="1:5" x14ac:dyDescent="0.45">
      <c r="A6959">
        <f t="shared" si="283"/>
        <v>6959</v>
      </c>
      <c r="B6959" t="s">
        <v>6958</v>
      </c>
      <c r="D6959" s="1">
        <f t="shared" si="282"/>
        <v>16959</v>
      </c>
      <c r="E6959" s="1" t="s">
        <v>16958</v>
      </c>
    </row>
    <row r="6960" spans="1:5" x14ac:dyDescent="0.45">
      <c r="A6960">
        <f t="shared" si="283"/>
        <v>6960</v>
      </c>
      <c r="B6960" t="s">
        <v>6959</v>
      </c>
      <c r="D6960" s="1">
        <f t="shared" si="282"/>
        <v>16960</v>
      </c>
      <c r="E6960" s="1" t="s">
        <v>16959</v>
      </c>
    </row>
    <row r="6961" spans="1:5" x14ac:dyDescent="0.45">
      <c r="A6961">
        <f t="shared" si="283"/>
        <v>6961</v>
      </c>
      <c r="B6961" t="s">
        <v>6960</v>
      </c>
      <c r="D6961" s="1">
        <f t="shared" si="282"/>
        <v>16961</v>
      </c>
      <c r="E6961" s="1" t="s">
        <v>16960</v>
      </c>
    </row>
    <row r="6962" spans="1:5" x14ac:dyDescent="0.45">
      <c r="A6962">
        <f t="shared" si="283"/>
        <v>6962</v>
      </c>
      <c r="B6962" t="s">
        <v>6961</v>
      </c>
      <c r="D6962" s="1">
        <f t="shared" si="282"/>
        <v>16962</v>
      </c>
      <c r="E6962" s="1" t="s">
        <v>16961</v>
      </c>
    </row>
    <row r="6963" spans="1:5" x14ac:dyDescent="0.45">
      <c r="A6963">
        <f t="shared" si="283"/>
        <v>6963</v>
      </c>
      <c r="B6963" t="s">
        <v>6962</v>
      </c>
      <c r="D6963" s="1">
        <f t="shared" ref="D6963:D7026" si="284">D6962+1</f>
        <v>16963</v>
      </c>
      <c r="E6963" s="1" t="s">
        <v>16962</v>
      </c>
    </row>
    <row r="6964" spans="1:5" x14ac:dyDescent="0.45">
      <c r="A6964">
        <f t="shared" si="283"/>
        <v>6964</v>
      </c>
      <c r="B6964" t="s">
        <v>6963</v>
      </c>
      <c r="D6964" s="1">
        <f t="shared" si="284"/>
        <v>16964</v>
      </c>
      <c r="E6964" s="1" t="s">
        <v>16963</v>
      </c>
    </row>
    <row r="6965" spans="1:5" x14ac:dyDescent="0.45">
      <c r="A6965">
        <f t="shared" si="283"/>
        <v>6965</v>
      </c>
      <c r="B6965" t="s">
        <v>6964</v>
      </c>
      <c r="D6965" s="1">
        <f t="shared" si="284"/>
        <v>16965</v>
      </c>
      <c r="E6965" s="1" t="s">
        <v>16964</v>
      </c>
    </row>
    <row r="6966" spans="1:5" x14ac:dyDescent="0.45">
      <c r="A6966">
        <f t="shared" si="283"/>
        <v>6966</v>
      </c>
      <c r="B6966" t="s">
        <v>6965</v>
      </c>
      <c r="D6966" s="1">
        <f t="shared" si="284"/>
        <v>16966</v>
      </c>
      <c r="E6966" s="1" t="s">
        <v>16965</v>
      </c>
    </row>
    <row r="6967" spans="1:5" x14ac:dyDescent="0.45">
      <c r="A6967">
        <f t="shared" si="283"/>
        <v>6967</v>
      </c>
      <c r="B6967" t="s">
        <v>6966</v>
      </c>
      <c r="D6967" s="1">
        <f t="shared" si="284"/>
        <v>16967</v>
      </c>
      <c r="E6967" s="1" t="s">
        <v>16966</v>
      </c>
    </row>
    <row r="6968" spans="1:5" x14ac:dyDescent="0.45">
      <c r="A6968">
        <f t="shared" si="283"/>
        <v>6968</v>
      </c>
      <c r="B6968" t="s">
        <v>6967</v>
      </c>
      <c r="D6968" s="1">
        <f t="shared" si="284"/>
        <v>16968</v>
      </c>
      <c r="E6968" s="1" t="s">
        <v>16967</v>
      </c>
    </row>
    <row r="6969" spans="1:5" x14ac:dyDescent="0.45">
      <c r="A6969">
        <f t="shared" si="283"/>
        <v>6969</v>
      </c>
      <c r="B6969" t="s">
        <v>6968</v>
      </c>
      <c r="D6969" s="1">
        <f t="shared" si="284"/>
        <v>16969</v>
      </c>
      <c r="E6969" s="1" t="s">
        <v>16968</v>
      </c>
    </row>
    <row r="6970" spans="1:5" x14ac:dyDescent="0.45">
      <c r="A6970">
        <f t="shared" si="283"/>
        <v>6970</v>
      </c>
      <c r="B6970" t="s">
        <v>6969</v>
      </c>
      <c r="D6970" s="1">
        <f t="shared" si="284"/>
        <v>16970</v>
      </c>
      <c r="E6970" s="1" t="s">
        <v>16969</v>
      </c>
    </row>
    <row r="6971" spans="1:5" x14ac:dyDescent="0.45">
      <c r="A6971">
        <f t="shared" si="283"/>
        <v>6971</v>
      </c>
      <c r="B6971" t="s">
        <v>6970</v>
      </c>
      <c r="D6971" s="1">
        <f t="shared" si="284"/>
        <v>16971</v>
      </c>
      <c r="E6971" s="1" t="s">
        <v>16970</v>
      </c>
    </row>
    <row r="6972" spans="1:5" x14ac:dyDescent="0.45">
      <c r="A6972">
        <f t="shared" si="283"/>
        <v>6972</v>
      </c>
      <c r="B6972" t="s">
        <v>6971</v>
      </c>
      <c r="D6972" s="1">
        <f t="shared" si="284"/>
        <v>16972</v>
      </c>
      <c r="E6972" s="1" t="s">
        <v>16971</v>
      </c>
    </row>
    <row r="6973" spans="1:5" x14ac:dyDescent="0.45">
      <c r="A6973">
        <f t="shared" si="283"/>
        <v>6973</v>
      </c>
      <c r="B6973" t="s">
        <v>6972</v>
      </c>
      <c r="D6973" s="1">
        <f t="shared" si="284"/>
        <v>16973</v>
      </c>
      <c r="E6973" s="1" t="s">
        <v>16972</v>
      </c>
    </row>
    <row r="6974" spans="1:5" x14ac:dyDescent="0.45">
      <c r="A6974">
        <f t="shared" si="283"/>
        <v>6974</v>
      </c>
      <c r="B6974" t="s">
        <v>6973</v>
      </c>
      <c r="D6974" s="1">
        <f t="shared" si="284"/>
        <v>16974</v>
      </c>
      <c r="E6974" s="1" t="s">
        <v>16973</v>
      </c>
    </row>
    <row r="6975" spans="1:5" x14ac:dyDescent="0.45">
      <c r="A6975">
        <f t="shared" si="283"/>
        <v>6975</v>
      </c>
      <c r="B6975" t="s">
        <v>6974</v>
      </c>
      <c r="D6975" s="1">
        <f t="shared" si="284"/>
        <v>16975</v>
      </c>
      <c r="E6975" s="1" t="s">
        <v>16974</v>
      </c>
    </row>
    <row r="6976" spans="1:5" x14ac:dyDescent="0.45">
      <c r="A6976">
        <f t="shared" si="283"/>
        <v>6976</v>
      </c>
      <c r="B6976" t="s">
        <v>6975</v>
      </c>
      <c r="D6976" s="1">
        <f t="shared" si="284"/>
        <v>16976</v>
      </c>
      <c r="E6976" s="1" t="s">
        <v>16975</v>
      </c>
    </row>
    <row r="6977" spans="1:5" x14ac:dyDescent="0.45">
      <c r="A6977">
        <f t="shared" si="283"/>
        <v>6977</v>
      </c>
      <c r="B6977" t="s">
        <v>6976</v>
      </c>
      <c r="D6977" s="1">
        <f t="shared" si="284"/>
        <v>16977</v>
      </c>
      <c r="E6977" s="1" t="s">
        <v>16976</v>
      </c>
    </row>
    <row r="6978" spans="1:5" x14ac:dyDescent="0.45">
      <c r="A6978">
        <f t="shared" si="283"/>
        <v>6978</v>
      </c>
      <c r="B6978" t="s">
        <v>6977</v>
      </c>
      <c r="D6978" s="1">
        <f t="shared" si="284"/>
        <v>16978</v>
      </c>
      <c r="E6978" s="1" t="s">
        <v>16977</v>
      </c>
    </row>
    <row r="6979" spans="1:5" x14ac:dyDescent="0.45">
      <c r="A6979">
        <f t="shared" ref="A6979:A7042" si="285">A6978+1</f>
        <v>6979</v>
      </c>
      <c r="B6979" t="s">
        <v>6978</v>
      </c>
      <c r="D6979" s="1">
        <f t="shared" si="284"/>
        <v>16979</v>
      </c>
      <c r="E6979" s="1" t="s">
        <v>16978</v>
      </c>
    </row>
    <row r="6980" spans="1:5" x14ac:dyDescent="0.45">
      <c r="A6980">
        <f t="shared" si="285"/>
        <v>6980</v>
      </c>
      <c r="B6980" t="s">
        <v>6979</v>
      </c>
      <c r="D6980" s="1">
        <f t="shared" si="284"/>
        <v>16980</v>
      </c>
      <c r="E6980" s="1" t="s">
        <v>16979</v>
      </c>
    </row>
    <row r="6981" spans="1:5" x14ac:dyDescent="0.45">
      <c r="A6981">
        <f t="shared" si="285"/>
        <v>6981</v>
      </c>
      <c r="B6981" t="s">
        <v>6980</v>
      </c>
      <c r="D6981" s="1">
        <f t="shared" si="284"/>
        <v>16981</v>
      </c>
      <c r="E6981" s="1" t="s">
        <v>16980</v>
      </c>
    </row>
    <row r="6982" spans="1:5" x14ac:dyDescent="0.45">
      <c r="A6982">
        <f t="shared" si="285"/>
        <v>6982</v>
      </c>
      <c r="B6982" t="s">
        <v>6981</v>
      </c>
      <c r="D6982" s="1">
        <f t="shared" si="284"/>
        <v>16982</v>
      </c>
      <c r="E6982" s="1" t="s">
        <v>16981</v>
      </c>
    </row>
    <row r="6983" spans="1:5" x14ac:dyDescent="0.45">
      <c r="A6983">
        <f t="shared" si="285"/>
        <v>6983</v>
      </c>
      <c r="B6983" t="s">
        <v>6982</v>
      </c>
      <c r="D6983" s="1">
        <f t="shared" si="284"/>
        <v>16983</v>
      </c>
      <c r="E6983" s="1" t="s">
        <v>16982</v>
      </c>
    </row>
    <row r="6984" spans="1:5" x14ac:dyDescent="0.45">
      <c r="A6984">
        <f t="shared" si="285"/>
        <v>6984</v>
      </c>
      <c r="B6984" t="s">
        <v>6983</v>
      </c>
      <c r="D6984" s="1">
        <f t="shared" si="284"/>
        <v>16984</v>
      </c>
      <c r="E6984" s="1" t="s">
        <v>16983</v>
      </c>
    </row>
    <row r="6985" spans="1:5" x14ac:dyDescent="0.45">
      <c r="A6985">
        <f t="shared" si="285"/>
        <v>6985</v>
      </c>
      <c r="B6985" t="s">
        <v>6984</v>
      </c>
      <c r="D6985" s="1">
        <f t="shared" si="284"/>
        <v>16985</v>
      </c>
      <c r="E6985" s="1" t="s">
        <v>16984</v>
      </c>
    </row>
    <row r="6986" spans="1:5" x14ac:dyDescent="0.45">
      <c r="A6986">
        <f t="shared" si="285"/>
        <v>6986</v>
      </c>
      <c r="B6986" t="s">
        <v>6985</v>
      </c>
      <c r="D6986" s="1">
        <f t="shared" si="284"/>
        <v>16986</v>
      </c>
      <c r="E6986" s="1" t="s">
        <v>16985</v>
      </c>
    </row>
    <row r="6987" spans="1:5" x14ac:dyDescent="0.45">
      <c r="A6987">
        <f t="shared" si="285"/>
        <v>6987</v>
      </c>
      <c r="B6987" t="s">
        <v>6986</v>
      </c>
      <c r="D6987" s="1">
        <f t="shared" si="284"/>
        <v>16987</v>
      </c>
      <c r="E6987" s="1" t="s">
        <v>16986</v>
      </c>
    </row>
    <row r="6988" spans="1:5" x14ac:dyDescent="0.45">
      <c r="A6988">
        <f t="shared" si="285"/>
        <v>6988</v>
      </c>
      <c r="B6988" t="s">
        <v>6987</v>
      </c>
      <c r="D6988" s="1">
        <f t="shared" si="284"/>
        <v>16988</v>
      </c>
      <c r="E6988" s="1" t="s">
        <v>16987</v>
      </c>
    </row>
    <row r="6989" spans="1:5" x14ac:dyDescent="0.45">
      <c r="A6989">
        <f t="shared" si="285"/>
        <v>6989</v>
      </c>
      <c r="B6989" t="s">
        <v>6988</v>
      </c>
      <c r="D6989" s="1">
        <f t="shared" si="284"/>
        <v>16989</v>
      </c>
      <c r="E6989" s="1" t="s">
        <v>16988</v>
      </c>
    </row>
    <row r="6990" spans="1:5" x14ac:dyDescent="0.45">
      <c r="A6990">
        <f t="shared" si="285"/>
        <v>6990</v>
      </c>
      <c r="B6990" t="s">
        <v>6989</v>
      </c>
      <c r="D6990" s="1">
        <f t="shared" si="284"/>
        <v>16990</v>
      </c>
      <c r="E6990" s="1" t="s">
        <v>16989</v>
      </c>
    </row>
    <row r="6991" spans="1:5" x14ac:dyDescent="0.45">
      <c r="A6991">
        <f t="shared" si="285"/>
        <v>6991</v>
      </c>
      <c r="B6991" t="s">
        <v>6990</v>
      </c>
      <c r="D6991" s="1">
        <f t="shared" si="284"/>
        <v>16991</v>
      </c>
      <c r="E6991" s="1" t="s">
        <v>16990</v>
      </c>
    </row>
    <row r="6992" spans="1:5" x14ac:dyDescent="0.45">
      <c r="A6992">
        <f t="shared" si="285"/>
        <v>6992</v>
      </c>
      <c r="B6992" t="s">
        <v>6991</v>
      </c>
      <c r="D6992" s="1">
        <f t="shared" si="284"/>
        <v>16992</v>
      </c>
      <c r="E6992" s="1" t="s">
        <v>16991</v>
      </c>
    </row>
    <row r="6993" spans="1:5" x14ac:dyDescent="0.45">
      <c r="A6993">
        <f t="shared" si="285"/>
        <v>6993</v>
      </c>
      <c r="B6993" t="s">
        <v>6992</v>
      </c>
      <c r="D6993" s="1">
        <f t="shared" si="284"/>
        <v>16993</v>
      </c>
      <c r="E6993" s="1" t="s">
        <v>16992</v>
      </c>
    </row>
    <row r="6994" spans="1:5" x14ac:dyDescent="0.45">
      <c r="A6994">
        <f t="shared" si="285"/>
        <v>6994</v>
      </c>
      <c r="B6994" t="s">
        <v>6993</v>
      </c>
      <c r="D6994" s="1">
        <f t="shared" si="284"/>
        <v>16994</v>
      </c>
      <c r="E6994" s="1" t="s">
        <v>16993</v>
      </c>
    </row>
    <row r="6995" spans="1:5" x14ac:dyDescent="0.45">
      <c r="A6995">
        <f t="shared" si="285"/>
        <v>6995</v>
      </c>
      <c r="B6995" t="s">
        <v>6994</v>
      </c>
      <c r="D6995" s="1">
        <f t="shared" si="284"/>
        <v>16995</v>
      </c>
      <c r="E6995" s="1" t="s">
        <v>16994</v>
      </c>
    </row>
    <row r="6996" spans="1:5" x14ac:dyDescent="0.45">
      <c r="A6996">
        <f t="shared" si="285"/>
        <v>6996</v>
      </c>
      <c r="B6996" t="s">
        <v>6995</v>
      </c>
      <c r="D6996" s="1">
        <f t="shared" si="284"/>
        <v>16996</v>
      </c>
      <c r="E6996" s="1" t="s">
        <v>16995</v>
      </c>
    </row>
    <row r="6997" spans="1:5" x14ac:dyDescent="0.45">
      <c r="A6997">
        <f t="shared" si="285"/>
        <v>6997</v>
      </c>
      <c r="B6997" t="s">
        <v>6996</v>
      </c>
      <c r="D6997" s="1">
        <f t="shared" si="284"/>
        <v>16997</v>
      </c>
      <c r="E6997" s="1" t="s">
        <v>16996</v>
      </c>
    </row>
    <row r="6998" spans="1:5" x14ac:dyDescent="0.45">
      <c r="A6998">
        <f t="shared" si="285"/>
        <v>6998</v>
      </c>
      <c r="B6998" t="s">
        <v>6997</v>
      </c>
      <c r="D6998" s="1">
        <f t="shared" si="284"/>
        <v>16998</v>
      </c>
      <c r="E6998" s="1" t="s">
        <v>16997</v>
      </c>
    </row>
    <row r="6999" spans="1:5" x14ac:dyDescent="0.45">
      <c r="A6999">
        <f t="shared" si="285"/>
        <v>6999</v>
      </c>
      <c r="B6999" t="s">
        <v>6998</v>
      </c>
      <c r="D6999" s="1">
        <f t="shared" si="284"/>
        <v>16999</v>
      </c>
      <c r="E6999" s="1" t="s">
        <v>16998</v>
      </c>
    </row>
    <row r="7000" spans="1:5" x14ac:dyDescent="0.45">
      <c r="A7000">
        <f t="shared" si="285"/>
        <v>7000</v>
      </c>
      <c r="B7000" t="s">
        <v>6999</v>
      </c>
      <c r="D7000" s="1">
        <f t="shared" si="284"/>
        <v>17000</v>
      </c>
      <c r="E7000" s="1" t="s">
        <v>16999</v>
      </c>
    </row>
    <row r="7001" spans="1:5" x14ac:dyDescent="0.45">
      <c r="A7001">
        <f t="shared" si="285"/>
        <v>7001</v>
      </c>
      <c r="B7001" t="s">
        <v>7000</v>
      </c>
      <c r="D7001" s="1">
        <f t="shared" si="284"/>
        <v>17001</v>
      </c>
      <c r="E7001" s="1" t="s">
        <v>17000</v>
      </c>
    </row>
    <row r="7002" spans="1:5" x14ac:dyDescent="0.45">
      <c r="A7002">
        <f t="shared" si="285"/>
        <v>7002</v>
      </c>
      <c r="B7002" t="s">
        <v>7001</v>
      </c>
      <c r="D7002" s="1">
        <f t="shared" si="284"/>
        <v>17002</v>
      </c>
      <c r="E7002" s="1" t="s">
        <v>17001</v>
      </c>
    </row>
    <row r="7003" spans="1:5" x14ac:dyDescent="0.45">
      <c r="A7003">
        <f t="shared" si="285"/>
        <v>7003</v>
      </c>
      <c r="B7003" t="s">
        <v>7002</v>
      </c>
      <c r="D7003" s="1">
        <f t="shared" si="284"/>
        <v>17003</v>
      </c>
      <c r="E7003" s="1" t="s">
        <v>17002</v>
      </c>
    </row>
    <row r="7004" spans="1:5" x14ac:dyDescent="0.45">
      <c r="A7004">
        <f t="shared" si="285"/>
        <v>7004</v>
      </c>
      <c r="B7004" t="s">
        <v>7003</v>
      </c>
      <c r="D7004" s="1">
        <f t="shared" si="284"/>
        <v>17004</v>
      </c>
      <c r="E7004" s="1" t="s">
        <v>17003</v>
      </c>
    </row>
    <row r="7005" spans="1:5" x14ac:dyDescent="0.45">
      <c r="A7005">
        <f t="shared" si="285"/>
        <v>7005</v>
      </c>
      <c r="B7005" t="s">
        <v>7004</v>
      </c>
      <c r="D7005" s="1">
        <f t="shared" si="284"/>
        <v>17005</v>
      </c>
      <c r="E7005" s="1" t="s">
        <v>17004</v>
      </c>
    </row>
    <row r="7006" spans="1:5" x14ac:dyDescent="0.45">
      <c r="A7006">
        <f t="shared" si="285"/>
        <v>7006</v>
      </c>
      <c r="B7006" t="s">
        <v>7005</v>
      </c>
      <c r="D7006" s="1">
        <f t="shared" si="284"/>
        <v>17006</v>
      </c>
      <c r="E7006" s="1" t="s">
        <v>17005</v>
      </c>
    </row>
    <row r="7007" spans="1:5" x14ac:dyDescent="0.45">
      <c r="A7007">
        <f t="shared" si="285"/>
        <v>7007</v>
      </c>
      <c r="B7007" t="s">
        <v>7006</v>
      </c>
      <c r="D7007" s="1">
        <f t="shared" si="284"/>
        <v>17007</v>
      </c>
      <c r="E7007" s="1" t="s">
        <v>17006</v>
      </c>
    </row>
    <row r="7008" spans="1:5" x14ac:dyDescent="0.45">
      <c r="A7008">
        <f t="shared" si="285"/>
        <v>7008</v>
      </c>
      <c r="B7008" t="s">
        <v>7007</v>
      </c>
      <c r="D7008" s="1">
        <f t="shared" si="284"/>
        <v>17008</v>
      </c>
      <c r="E7008" s="1" t="s">
        <v>17007</v>
      </c>
    </row>
    <row r="7009" spans="1:5" x14ac:dyDescent="0.45">
      <c r="A7009">
        <f t="shared" si="285"/>
        <v>7009</v>
      </c>
      <c r="B7009" t="s">
        <v>7008</v>
      </c>
      <c r="D7009" s="1">
        <f t="shared" si="284"/>
        <v>17009</v>
      </c>
      <c r="E7009" s="1" t="s">
        <v>17008</v>
      </c>
    </row>
    <row r="7010" spans="1:5" x14ac:dyDescent="0.45">
      <c r="A7010">
        <f t="shared" si="285"/>
        <v>7010</v>
      </c>
      <c r="B7010" t="s">
        <v>7009</v>
      </c>
      <c r="D7010" s="1">
        <f t="shared" si="284"/>
        <v>17010</v>
      </c>
      <c r="E7010" s="1" t="s">
        <v>17009</v>
      </c>
    </row>
    <row r="7011" spans="1:5" x14ac:dyDescent="0.45">
      <c r="A7011">
        <f t="shared" si="285"/>
        <v>7011</v>
      </c>
      <c r="B7011" t="s">
        <v>7010</v>
      </c>
      <c r="D7011" s="1">
        <f t="shared" si="284"/>
        <v>17011</v>
      </c>
      <c r="E7011" s="1" t="s">
        <v>17010</v>
      </c>
    </row>
    <row r="7012" spans="1:5" x14ac:dyDescent="0.45">
      <c r="A7012">
        <f t="shared" si="285"/>
        <v>7012</v>
      </c>
      <c r="B7012" t="s">
        <v>7011</v>
      </c>
      <c r="D7012" s="1">
        <f t="shared" si="284"/>
        <v>17012</v>
      </c>
      <c r="E7012" s="1" t="s">
        <v>17011</v>
      </c>
    </row>
    <row r="7013" spans="1:5" x14ac:dyDescent="0.45">
      <c r="A7013">
        <f t="shared" si="285"/>
        <v>7013</v>
      </c>
      <c r="B7013" t="s">
        <v>7012</v>
      </c>
      <c r="D7013" s="1">
        <f t="shared" si="284"/>
        <v>17013</v>
      </c>
      <c r="E7013" s="1" t="s">
        <v>17012</v>
      </c>
    </row>
    <row r="7014" spans="1:5" x14ac:dyDescent="0.45">
      <c r="A7014">
        <f t="shared" si="285"/>
        <v>7014</v>
      </c>
      <c r="B7014" t="s">
        <v>7013</v>
      </c>
      <c r="D7014" s="1">
        <f t="shared" si="284"/>
        <v>17014</v>
      </c>
      <c r="E7014" s="1" t="s">
        <v>17013</v>
      </c>
    </row>
    <row r="7015" spans="1:5" x14ac:dyDescent="0.45">
      <c r="A7015">
        <f t="shared" si="285"/>
        <v>7015</v>
      </c>
      <c r="B7015" t="s">
        <v>7014</v>
      </c>
      <c r="D7015" s="1">
        <f t="shared" si="284"/>
        <v>17015</v>
      </c>
      <c r="E7015" s="1" t="s">
        <v>17014</v>
      </c>
    </row>
    <row r="7016" spans="1:5" x14ac:dyDescent="0.45">
      <c r="A7016">
        <f t="shared" si="285"/>
        <v>7016</v>
      </c>
      <c r="B7016" t="s">
        <v>7015</v>
      </c>
      <c r="D7016" s="1">
        <f t="shared" si="284"/>
        <v>17016</v>
      </c>
      <c r="E7016" s="1" t="s">
        <v>17015</v>
      </c>
    </row>
    <row r="7017" spans="1:5" x14ac:dyDescent="0.45">
      <c r="A7017">
        <f t="shared" si="285"/>
        <v>7017</v>
      </c>
      <c r="B7017" t="s">
        <v>7016</v>
      </c>
      <c r="D7017" s="1">
        <f t="shared" si="284"/>
        <v>17017</v>
      </c>
      <c r="E7017" s="1" t="s">
        <v>17016</v>
      </c>
    </row>
    <row r="7018" spans="1:5" x14ac:dyDescent="0.45">
      <c r="A7018">
        <f t="shared" si="285"/>
        <v>7018</v>
      </c>
      <c r="B7018" t="s">
        <v>7017</v>
      </c>
      <c r="D7018" s="1">
        <f t="shared" si="284"/>
        <v>17018</v>
      </c>
      <c r="E7018" s="1" t="s">
        <v>17017</v>
      </c>
    </row>
    <row r="7019" spans="1:5" x14ac:dyDescent="0.45">
      <c r="A7019">
        <f t="shared" si="285"/>
        <v>7019</v>
      </c>
      <c r="B7019" t="s">
        <v>7018</v>
      </c>
      <c r="D7019" s="1">
        <f t="shared" si="284"/>
        <v>17019</v>
      </c>
      <c r="E7019" s="1" t="s">
        <v>17018</v>
      </c>
    </row>
    <row r="7020" spans="1:5" x14ac:dyDescent="0.45">
      <c r="A7020">
        <f t="shared" si="285"/>
        <v>7020</v>
      </c>
      <c r="B7020" t="s">
        <v>7019</v>
      </c>
      <c r="D7020" s="1">
        <f t="shared" si="284"/>
        <v>17020</v>
      </c>
      <c r="E7020" s="1" t="s">
        <v>17019</v>
      </c>
    </row>
    <row r="7021" spans="1:5" x14ac:dyDescent="0.45">
      <c r="A7021">
        <f t="shared" si="285"/>
        <v>7021</v>
      </c>
      <c r="B7021" t="s">
        <v>7020</v>
      </c>
      <c r="D7021" s="1">
        <f t="shared" si="284"/>
        <v>17021</v>
      </c>
      <c r="E7021" s="1" t="s">
        <v>17020</v>
      </c>
    </row>
    <row r="7022" spans="1:5" x14ac:dyDescent="0.45">
      <c r="A7022">
        <f t="shared" si="285"/>
        <v>7022</v>
      </c>
      <c r="B7022" t="s">
        <v>7021</v>
      </c>
      <c r="D7022" s="1">
        <f t="shared" si="284"/>
        <v>17022</v>
      </c>
      <c r="E7022" s="1" t="s">
        <v>17021</v>
      </c>
    </row>
    <row r="7023" spans="1:5" x14ac:dyDescent="0.45">
      <c r="A7023">
        <f t="shared" si="285"/>
        <v>7023</v>
      </c>
      <c r="B7023" t="s">
        <v>7022</v>
      </c>
      <c r="D7023" s="1">
        <f t="shared" si="284"/>
        <v>17023</v>
      </c>
      <c r="E7023" s="1" t="s">
        <v>17022</v>
      </c>
    </row>
    <row r="7024" spans="1:5" x14ac:dyDescent="0.45">
      <c r="A7024">
        <f t="shared" si="285"/>
        <v>7024</v>
      </c>
      <c r="B7024" t="s">
        <v>7023</v>
      </c>
      <c r="D7024" s="1">
        <f t="shared" si="284"/>
        <v>17024</v>
      </c>
      <c r="E7024" s="1" t="s">
        <v>17023</v>
      </c>
    </row>
    <row r="7025" spans="1:5" x14ac:dyDescent="0.45">
      <c r="A7025">
        <f t="shared" si="285"/>
        <v>7025</v>
      </c>
      <c r="B7025" t="s">
        <v>7024</v>
      </c>
      <c r="D7025" s="1">
        <f t="shared" si="284"/>
        <v>17025</v>
      </c>
      <c r="E7025" s="1" t="s">
        <v>17024</v>
      </c>
    </row>
    <row r="7026" spans="1:5" x14ac:dyDescent="0.45">
      <c r="A7026">
        <f t="shared" si="285"/>
        <v>7026</v>
      </c>
      <c r="B7026" t="s">
        <v>7025</v>
      </c>
      <c r="D7026" s="1">
        <f t="shared" si="284"/>
        <v>17026</v>
      </c>
      <c r="E7026" s="1" t="s">
        <v>17025</v>
      </c>
    </row>
    <row r="7027" spans="1:5" x14ac:dyDescent="0.45">
      <c r="A7027">
        <f t="shared" si="285"/>
        <v>7027</v>
      </c>
      <c r="B7027" t="s">
        <v>7026</v>
      </c>
      <c r="D7027" s="1">
        <f t="shared" ref="D7027:D7090" si="286">D7026+1</f>
        <v>17027</v>
      </c>
      <c r="E7027" s="1" t="s">
        <v>17026</v>
      </c>
    </row>
    <row r="7028" spans="1:5" x14ac:dyDescent="0.45">
      <c r="A7028">
        <f t="shared" si="285"/>
        <v>7028</v>
      </c>
      <c r="B7028" t="s">
        <v>7027</v>
      </c>
      <c r="D7028" s="1">
        <f t="shared" si="286"/>
        <v>17028</v>
      </c>
      <c r="E7028" s="1" t="s">
        <v>17027</v>
      </c>
    </row>
    <row r="7029" spans="1:5" x14ac:dyDescent="0.45">
      <c r="A7029">
        <f t="shared" si="285"/>
        <v>7029</v>
      </c>
      <c r="B7029" t="s">
        <v>7028</v>
      </c>
      <c r="D7029" s="1">
        <f t="shared" si="286"/>
        <v>17029</v>
      </c>
      <c r="E7029" s="1" t="s">
        <v>17028</v>
      </c>
    </row>
    <row r="7030" spans="1:5" x14ac:dyDescent="0.45">
      <c r="A7030">
        <f t="shared" si="285"/>
        <v>7030</v>
      </c>
      <c r="B7030" t="s">
        <v>7029</v>
      </c>
      <c r="D7030" s="1">
        <f t="shared" si="286"/>
        <v>17030</v>
      </c>
      <c r="E7030" s="1" t="s">
        <v>17029</v>
      </c>
    </row>
    <row r="7031" spans="1:5" x14ac:dyDescent="0.45">
      <c r="A7031">
        <f t="shared" si="285"/>
        <v>7031</v>
      </c>
      <c r="B7031" t="s">
        <v>7030</v>
      </c>
      <c r="D7031" s="1">
        <f t="shared" si="286"/>
        <v>17031</v>
      </c>
      <c r="E7031" s="1" t="s">
        <v>17030</v>
      </c>
    </row>
    <row r="7032" spans="1:5" x14ac:dyDescent="0.45">
      <c r="A7032">
        <f t="shared" si="285"/>
        <v>7032</v>
      </c>
      <c r="B7032" t="s">
        <v>7031</v>
      </c>
      <c r="D7032" s="1">
        <f t="shared" si="286"/>
        <v>17032</v>
      </c>
      <c r="E7032" s="1" t="s">
        <v>17031</v>
      </c>
    </row>
    <row r="7033" spans="1:5" x14ac:dyDescent="0.45">
      <c r="A7033">
        <f t="shared" si="285"/>
        <v>7033</v>
      </c>
      <c r="B7033" t="s">
        <v>7032</v>
      </c>
      <c r="D7033" s="1">
        <f t="shared" si="286"/>
        <v>17033</v>
      </c>
      <c r="E7033" s="1" t="s">
        <v>17032</v>
      </c>
    </row>
    <row r="7034" spans="1:5" x14ac:dyDescent="0.45">
      <c r="A7034">
        <f t="shared" si="285"/>
        <v>7034</v>
      </c>
      <c r="B7034" t="s">
        <v>7033</v>
      </c>
      <c r="D7034" s="1">
        <f t="shared" si="286"/>
        <v>17034</v>
      </c>
      <c r="E7034" s="1" t="s">
        <v>17033</v>
      </c>
    </row>
    <row r="7035" spans="1:5" x14ac:dyDescent="0.45">
      <c r="A7035">
        <f t="shared" si="285"/>
        <v>7035</v>
      </c>
      <c r="B7035" t="s">
        <v>7034</v>
      </c>
      <c r="D7035" s="1">
        <f t="shared" si="286"/>
        <v>17035</v>
      </c>
      <c r="E7035" s="1" t="s">
        <v>17034</v>
      </c>
    </row>
    <row r="7036" spans="1:5" x14ac:dyDescent="0.45">
      <c r="A7036">
        <f t="shared" si="285"/>
        <v>7036</v>
      </c>
      <c r="B7036" t="s">
        <v>7035</v>
      </c>
      <c r="D7036" s="1">
        <f t="shared" si="286"/>
        <v>17036</v>
      </c>
      <c r="E7036" s="1" t="s">
        <v>17035</v>
      </c>
    </row>
    <row r="7037" spans="1:5" x14ac:dyDescent="0.45">
      <c r="A7037">
        <f t="shared" si="285"/>
        <v>7037</v>
      </c>
      <c r="B7037" t="s">
        <v>7036</v>
      </c>
      <c r="D7037" s="1">
        <f t="shared" si="286"/>
        <v>17037</v>
      </c>
      <c r="E7037" s="1" t="s">
        <v>17036</v>
      </c>
    </row>
    <row r="7038" spans="1:5" x14ac:dyDescent="0.45">
      <c r="A7038">
        <f t="shared" si="285"/>
        <v>7038</v>
      </c>
      <c r="B7038" t="s">
        <v>7037</v>
      </c>
      <c r="D7038" s="1">
        <f t="shared" si="286"/>
        <v>17038</v>
      </c>
      <c r="E7038" s="1" t="s">
        <v>17037</v>
      </c>
    </row>
    <row r="7039" spans="1:5" x14ac:dyDescent="0.45">
      <c r="A7039">
        <f t="shared" si="285"/>
        <v>7039</v>
      </c>
      <c r="B7039" t="s">
        <v>7038</v>
      </c>
      <c r="D7039" s="1">
        <f t="shared" si="286"/>
        <v>17039</v>
      </c>
      <c r="E7039" s="1" t="s">
        <v>17038</v>
      </c>
    </row>
    <row r="7040" spans="1:5" x14ac:dyDescent="0.45">
      <c r="A7040">
        <f t="shared" si="285"/>
        <v>7040</v>
      </c>
      <c r="B7040" t="s">
        <v>7039</v>
      </c>
      <c r="D7040" s="1">
        <f t="shared" si="286"/>
        <v>17040</v>
      </c>
      <c r="E7040" s="1" t="s">
        <v>17039</v>
      </c>
    </row>
    <row r="7041" spans="1:5" x14ac:dyDescent="0.45">
      <c r="A7041">
        <f t="shared" si="285"/>
        <v>7041</v>
      </c>
      <c r="B7041" t="s">
        <v>7040</v>
      </c>
      <c r="D7041" s="1">
        <f t="shared" si="286"/>
        <v>17041</v>
      </c>
      <c r="E7041" s="1" t="s">
        <v>17040</v>
      </c>
    </row>
    <row r="7042" spans="1:5" x14ac:dyDescent="0.45">
      <c r="A7042">
        <f t="shared" si="285"/>
        <v>7042</v>
      </c>
      <c r="B7042" t="s">
        <v>7041</v>
      </c>
      <c r="D7042" s="1">
        <f t="shared" si="286"/>
        <v>17042</v>
      </c>
      <c r="E7042" s="1" t="s">
        <v>17041</v>
      </c>
    </row>
    <row r="7043" spans="1:5" x14ac:dyDescent="0.45">
      <c r="A7043">
        <f t="shared" ref="A7043:A7106" si="287">A7042+1</f>
        <v>7043</v>
      </c>
      <c r="B7043" t="s">
        <v>7042</v>
      </c>
      <c r="D7043" s="1">
        <f t="shared" si="286"/>
        <v>17043</v>
      </c>
      <c r="E7043" s="1" t="s">
        <v>17042</v>
      </c>
    </row>
    <row r="7044" spans="1:5" x14ac:dyDescent="0.45">
      <c r="A7044">
        <f t="shared" si="287"/>
        <v>7044</v>
      </c>
      <c r="B7044" t="s">
        <v>7043</v>
      </c>
      <c r="D7044" s="1">
        <f t="shared" si="286"/>
        <v>17044</v>
      </c>
      <c r="E7044" s="1" t="s">
        <v>17043</v>
      </c>
    </row>
    <row r="7045" spans="1:5" x14ac:dyDescent="0.45">
      <c r="A7045">
        <f t="shared" si="287"/>
        <v>7045</v>
      </c>
      <c r="B7045" t="s">
        <v>7044</v>
      </c>
      <c r="D7045" s="1">
        <f t="shared" si="286"/>
        <v>17045</v>
      </c>
      <c r="E7045" s="1" t="s">
        <v>17044</v>
      </c>
    </row>
    <row r="7046" spans="1:5" x14ac:dyDescent="0.45">
      <c r="A7046">
        <f t="shared" si="287"/>
        <v>7046</v>
      </c>
      <c r="B7046" t="s">
        <v>7045</v>
      </c>
      <c r="D7046" s="1">
        <f t="shared" si="286"/>
        <v>17046</v>
      </c>
      <c r="E7046" s="1" t="s">
        <v>17045</v>
      </c>
    </row>
    <row r="7047" spans="1:5" x14ac:dyDescent="0.45">
      <c r="A7047">
        <f t="shared" si="287"/>
        <v>7047</v>
      </c>
      <c r="B7047" t="s">
        <v>7046</v>
      </c>
      <c r="D7047" s="1">
        <f t="shared" si="286"/>
        <v>17047</v>
      </c>
      <c r="E7047" s="1" t="s">
        <v>17046</v>
      </c>
    </row>
    <row r="7048" spans="1:5" x14ac:dyDescent="0.45">
      <c r="A7048">
        <f t="shared" si="287"/>
        <v>7048</v>
      </c>
      <c r="B7048" t="s">
        <v>7047</v>
      </c>
      <c r="D7048" s="1">
        <f t="shared" si="286"/>
        <v>17048</v>
      </c>
      <c r="E7048" s="1" t="s">
        <v>17047</v>
      </c>
    </row>
    <row r="7049" spans="1:5" x14ac:dyDescent="0.45">
      <c r="A7049">
        <f t="shared" si="287"/>
        <v>7049</v>
      </c>
      <c r="B7049" t="s">
        <v>7048</v>
      </c>
      <c r="D7049" s="1">
        <f t="shared" si="286"/>
        <v>17049</v>
      </c>
      <c r="E7049" s="1" t="s">
        <v>17048</v>
      </c>
    </row>
    <row r="7050" spans="1:5" x14ac:dyDescent="0.45">
      <c r="A7050">
        <f t="shared" si="287"/>
        <v>7050</v>
      </c>
      <c r="B7050" t="s">
        <v>7049</v>
      </c>
      <c r="D7050" s="1">
        <f t="shared" si="286"/>
        <v>17050</v>
      </c>
      <c r="E7050" s="1" t="s">
        <v>17049</v>
      </c>
    </row>
    <row r="7051" spans="1:5" x14ac:dyDescent="0.45">
      <c r="A7051">
        <f t="shared" si="287"/>
        <v>7051</v>
      </c>
      <c r="B7051" t="s">
        <v>7050</v>
      </c>
      <c r="D7051" s="1">
        <f t="shared" si="286"/>
        <v>17051</v>
      </c>
      <c r="E7051" s="1" t="s">
        <v>17050</v>
      </c>
    </row>
    <row r="7052" spans="1:5" x14ac:dyDescent="0.45">
      <c r="A7052">
        <f t="shared" si="287"/>
        <v>7052</v>
      </c>
      <c r="B7052" t="s">
        <v>7051</v>
      </c>
      <c r="D7052" s="1">
        <f t="shared" si="286"/>
        <v>17052</v>
      </c>
      <c r="E7052" s="1" t="s">
        <v>17051</v>
      </c>
    </row>
    <row r="7053" spans="1:5" x14ac:dyDescent="0.45">
      <c r="A7053">
        <f t="shared" si="287"/>
        <v>7053</v>
      </c>
      <c r="B7053" t="s">
        <v>7052</v>
      </c>
      <c r="D7053" s="1">
        <f t="shared" si="286"/>
        <v>17053</v>
      </c>
      <c r="E7053" s="1" t="s">
        <v>17052</v>
      </c>
    </row>
    <row r="7054" spans="1:5" x14ac:dyDescent="0.45">
      <c r="A7054">
        <f t="shared" si="287"/>
        <v>7054</v>
      </c>
      <c r="B7054" t="s">
        <v>7053</v>
      </c>
      <c r="D7054" s="1">
        <f t="shared" si="286"/>
        <v>17054</v>
      </c>
      <c r="E7054" s="1" t="s">
        <v>17053</v>
      </c>
    </row>
    <row r="7055" spans="1:5" x14ac:dyDescent="0.45">
      <c r="A7055">
        <f t="shared" si="287"/>
        <v>7055</v>
      </c>
      <c r="B7055" t="s">
        <v>7054</v>
      </c>
      <c r="D7055" s="1">
        <f t="shared" si="286"/>
        <v>17055</v>
      </c>
      <c r="E7055" s="1" t="s">
        <v>17054</v>
      </c>
    </row>
    <row r="7056" spans="1:5" x14ac:dyDescent="0.45">
      <c r="A7056">
        <f t="shared" si="287"/>
        <v>7056</v>
      </c>
      <c r="B7056" t="s">
        <v>7055</v>
      </c>
      <c r="D7056" s="1">
        <f t="shared" si="286"/>
        <v>17056</v>
      </c>
      <c r="E7056" s="1" t="s">
        <v>17055</v>
      </c>
    </row>
    <row r="7057" spans="1:5" x14ac:dyDescent="0.45">
      <c r="A7057">
        <f t="shared" si="287"/>
        <v>7057</v>
      </c>
      <c r="B7057" t="s">
        <v>7056</v>
      </c>
      <c r="D7057" s="1">
        <f t="shared" si="286"/>
        <v>17057</v>
      </c>
      <c r="E7057" s="1" t="s">
        <v>17056</v>
      </c>
    </row>
    <row r="7058" spans="1:5" x14ac:dyDescent="0.45">
      <c r="A7058">
        <f t="shared" si="287"/>
        <v>7058</v>
      </c>
      <c r="B7058" t="s">
        <v>7057</v>
      </c>
      <c r="D7058" s="1">
        <f t="shared" si="286"/>
        <v>17058</v>
      </c>
      <c r="E7058" s="1" t="s">
        <v>17057</v>
      </c>
    </row>
    <row r="7059" spans="1:5" x14ac:dyDescent="0.45">
      <c r="A7059">
        <f t="shared" si="287"/>
        <v>7059</v>
      </c>
      <c r="B7059" t="s">
        <v>7058</v>
      </c>
      <c r="D7059" s="1">
        <f t="shared" si="286"/>
        <v>17059</v>
      </c>
      <c r="E7059" s="1" t="s">
        <v>17058</v>
      </c>
    </row>
    <row r="7060" spans="1:5" x14ac:dyDescent="0.45">
      <c r="A7060">
        <f t="shared" si="287"/>
        <v>7060</v>
      </c>
      <c r="B7060" t="s">
        <v>7059</v>
      </c>
      <c r="D7060" s="1">
        <f t="shared" si="286"/>
        <v>17060</v>
      </c>
      <c r="E7060" s="1" t="s">
        <v>17059</v>
      </c>
    </row>
    <row r="7061" spans="1:5" x14ac:dyDescent="0.45">
      <c r="A7061">
        <f t="shared" si="287"/>
        <v>7061</v>
      </c>
      <c r="B7061" t="s">
        <v>7060</v>
      </c>
      <c r="D7061" s="1">
        <f t="shared" si="286"/>
        <v>17061</v>
      </c>
      <c r="E7061" s="1" t="s">
        <v>17060</v>
      </c>
    </row>
    <row r="7062" spans="1:5" x14ac:dyDescent="0.45">
      <c r="A7062">
        <f t="shared" si="287"/>
        <v>7062</v>
      </c>
      <c r="B7062" t="s">
        <v>7061</v>
      </c>
      <c r="D7062" s="1">
        <f t="shared" si="286"/>
        <v>17062</v>
      </c>
      <c r="E7062" s="1" t="s">
        <v>17061</v>
      </c>
    </row>
    <row r="7063" spans="1:5" x14ac:dyDescent="0.45">
      <c r="A7063">
        <f t="shared" si="287"/>
        <v>7063</v>
      </c>
      <c r="B7063" t="s">
        <v>7062</v>
      </c>
      <c r="D7063" s="1">
        <f t="shared" si="286"/>
        <v>17063</v>
      </c>
      <c r="E7063" s="1" t="s">
        <v>17062</v>
      </c>
    </row>
    <row r="7064" spans="1:5" x14ac:dyDescent="0.45">
      <c r="A7064">
        <f t="shared" si="287"/>
        <v>7064</v>
      </c>
      <c r="B7064" t="s">
        <v>7063</v>
      </c>
      <c r="D7064" s="1">
        <f t="shared" si="286"/>
        <v>17064</v>
      </c>
      <c r="E7064" s="1" t="s">
        <v>17063</v>
      </c>
    </row>
    <row r="7065" spans="1:5" x14ac:dyDescent="0.45">
      <c r="A7065">
        <f t="shared" si="287"/>
        <v>7065</v>
      </c>
      <c r="B7065" t="s">
        <v>7064</v>
      </c>
      <c r="D7065" s="1">
        <f t="shared" si="286"/>
        <v>17065</v>
      </c>
      <c r="E7065" s="1" t="s">
        <v>17064</v>
      </c>
    </row>
    <row r="7066" spans="1:5" x14ac:dyDescent="0.45">
      <c r="A7066">
        <f t="shared" si="287"/>
        <v>7066</v>
      </c>
      <c r="B7066" t="s">
        <v>7065</v>
      </c>
      <c r="D7066" s="1">
        <f t="shared" si="286"/>
        <v>17066</v>
      </c>
      <c r="E7066" s="1" t="s">
        <v>17065</v>
      </c>
    </row>
    <row r="7067" spans="1:5" x14ac:dyDescent="0.45">
      <c r="A7067">
        <f t="shared" si="287"/>
        <v>7067</v>
      </c>
      <c r="B7067" t="s">
        <v>7066</v>
      </c>
      <c r="D7067" s="1">
        <f t="shared" si="286"/>
        <v>17067</v>
      </c>
      <c r="E7067" s="1" t="s">
        <v>17066</v>
      </c>
    </row>
    <row r="7068" spans="1:5" x14ac:dyDescent="0.45">
      <c r="A7068">
        <f t="shared" si="287"/>
        <v>7068</v>
      </c>
      <c r="B7068" t="s">
        <v>7067</v>
      </c>
      <c r="D7068" s="1">
        <f t="shared" si="286"/>
        <v>17068</v>
      </c>
      <c r="E7068" s="1" t="s">
        <v>17067</v>
      </c>
    </row>
    <row r="7069" spans="1:5" x14ac:dyDescent="0.45">
      <c r="A7069">
        <f t="shared" si="287"/>
        <v>7069</v>
      </c>
      <c r="B7069" t="s">
        <v>7068</v>
      </c>
      <c r="D7069" s="1">
        <f t="shared" si="286"/>
        <v>17069</v>
      </c>
      <c r="E7069" s="1" t="s">
        <v>17068</v>
      </c>
    </row>
    <row r="7070" spans="1:5" x14ac:dyDescent="0.45">
      <c r="A7070">
        <f t="shared" si="287"/>
        <v>7070</v>
      </c>
      <c r="B7070" t="s">
        <v>7069</v>
      </c>
      <c r="D7070" s="1">
        <f t="shared" si="286"/>
        <v>17070</v>
      </c>
      <c r="E7070" s="1" t="s">
        <v>17069</v>
      </c>
    </row>
    <row r="7071" spans="1:5" x14ac:dyDescent="0.45">
      <c r="A7071">
        <f t="shared" si="287"/>
        <v>7071</v>
      </c>
      <c r="B7071" t="s">
        <v>7070</v>
      </c>
      <c r="D7071" s="1">
        <f t="shared" si="286"/>
        <v>17071</v>
      </c>
      <c r="E7071" s="1" t="s">
        <v>17070</v>
      </c>
    </row>
    <row r="7072" spans="1:5" x14ac:dyDescent="0.45">
      <c r="A7072">
        <f t="shared" si="287"/>
        <v>7072</v>
      </c>
      <c r="B7072" t="s">
        <v>7071</v>
      </c>
      <c r="D7072" s="1">
        <f t="shared" si="286"/>
        <v>17072</v>
      </c>
      <c r="E7072" s="1" t="s">
        <v>17071</v>
      </c>
    </row>
    <row r="7073" spans="1:5" x14ac:dyDescent="0.45">
      <c r="A7073">
        <f t="shared" si="287"/>
        <v>7073</v>
      </c>
      <c r="B7073" t="s">
        <v>7072</v>
      </c>
      <c r="D7073" s="1">
        <f t="shared" si="286"/>
        <v>17073</v>
      </c>
      <c r="E7073" s="1" t="s">
        <v>17072</v>
      </c>
    </row>
    <row r="7074" spans="1:5" x14ac:dyDescent="0.45">
      <c r="A7074">
        <f t="shared" si="287"/>
        <v>7074</v>
      </c>
      <c r="B7074" t="s">
        <v>7073</v>
      </c>
      <c r="D7074" s="1">
        <f t="shared" si="286"/>
        <v>17074</v>
      </c>
      <c r="E7074" s="1" t="s">
        <v>17073</v>
      </c>
    </row>
    <row r="7075" spans="1:5" x14ac:dyDescent="0.45">
      <c r="A7075">
        <f t="shared" si="287"/>
        <v>7075</v>
      </c>
      <c r="B7075" t="s">
        <v>7074</v>
      </c>
      <c r="D7075" s="1">
        <f t="shared" si="286"/>
        <v>17075</v>
      </c>
      <c r="E7075" s="1" t="s">
        <v>17074</v>
      </c>
    </row>
    <row r="7076" spans="1:5" x14ac:dyDescent="0.45">
      <c r="A7076">
        <f t="shared" si="287"/>
        <v>7076</v>
      </c>
      <c r="B7076" t="s">
        <v>7075</v>
      </c>
      <c r="D7076" s="1">
        <f t="shared" si="286"/>
        <v>17076</v>
      </c>
      <c r="E7076" s="1" t="s">
        <v>17075</v>
      </c>
    </row>
    <row r="7077" spans="1:5" x14ac:dyDescent="0.45">
      <c r="A7077">
        <f t="shared" si="287"/>
        <v>7077</v>
      </c>
      <c r="B7077" t="s">
        <v>7076</v>
      </c>
      <c r="D7077" s="1">
        <f t="shared" si="286"/>
        <v>17077</v>
      </c>
      <c r="E7077" s="1" t="s">
        <v>17076</v>
      </c>
    </row>
    <row r="7078" spans="1:5" x14ac:dyDescent="0.45">
      <c r="A7078">
        <f t="shared" si="287"/>
        <v>7078</v>
      </c>
      <c r="B7078" t="s">
        <v>7077</v>
      </c>
      <c r="D7078" s="1">
        <f t="shared" si="286"/>
        <v>17078</v>
      </c>
      <c r="E7078" s="1" t="s">
        <v>17077</v>
      </c>
    </row>
    <row r="7079" spans="1:5" x14ac:dyDescent="0.45">
      <c r="A7079">
        <f t="shared" si="287"/>
        <v>7079</v>
      </c>
      <c r="B7079" t="s">
        <v>7078</v>
      </c>
      <c r="D7079" s="1">
        <f t="shared" si="286"/>
        <v>17079</v>
      </c>
      <c r="E7079" s="1" t="s">
        <v>17078</v>
      </c>
    </row>
    <row r="7080" spans="1:5" x14ac:dyDescent="0.45">
      <c r="A7080">
        <f t="shared" si="287"/>
        <v>7080</v>
      </c>
      <c r="B7080" t="s">
        <v>7079</v>
      </c>
      <c r="D7080" s="1">
        <f t="shared" si="286"/>
        <v>17080</v>
      </c>
      <c r="E7080" s="1" t="s">
        <v>17079</v>
      </c>
    </row>
    <row r="7081" spans="1:5" x14ac:dyDescent="0.45">
      <c r="A7081">
        <f t="shared" si="287"/>
        <v>7081</v>
      </c>
      <c r="B7081" t="s">
        <v>7080</v>
      </c>
      <c r="D7081" s="1">
        <f t="shared" si="286"/>
        <v>17081</v>
      </c>
      <c r="E7081" s="1" t="s">
        <v>17080</v>
      </c>
    </row>
    <row r="7082" spans="1:5" x14ac:dyDescent="0.45">
      <c r="A7082">
        <f t="shared" si="287"/>
        <v>7082</v>
      </c>
      <c r="B7082" t="s">
        <v>7081</v>
      </c>
      <c r="D7082" s="1">
        <f t="shared" si="286"/>
        <v>17082</v>
      </c>
      <c r="E7082" s="1" t="s">
        <v>17081</v>
      </c>
    </row>
    <row r="7083" spans="1:5" x14ac:dyDescent="0.45">
      <c r="A7083">
        <f t="shared" si="287"/>
        <v>7083</v>
      </c>
      <c r="B7083" t="s">
        <v>7082</v>
      </c>
      <c r="D7083" s="1">
        <f t="shared" si="286"/>
        <v>17083</v>
      </c>
      <c r="E7083" s="1" t="s">
        <v>17082</v>
      </c>
    </row>
    <row r="7084" spans="1:5" x14ac:dyDescent="0.45">
      <c r="A7084">
        <f t="shared" si="287"/>
        <v>7084</v>
      </c>
      <c r="B7084" t="s">
        <v>7083</v>
      </c>
      <c r="D7084" s="1">
        <f t="shared" si="286"/>
        <v>17084</v>
      </c>
      <c r="E7084" s="1" t="s">
        <v>17083</v>
      </c>
    </row>
    <row r="7085" spans="1:5" x14ac:dyDescent="0.45">
      <c r="A7085">
        <f t="shared" si="287"/>
        <v>7085</v>
      </c>
      <c r="B7085" t="s">
        <v>7084</v>
      </c>
      <c r="D7085" s="1">
        <f t="shared" si="286"/>
        <v>17085</v>
      </c>
      <c r="E7085" s="1" t="s">
        <v>17084</v>
      </c>
    </row>
    <row r="7086" spans="1:5" x14ac:dyDescent="0.45">
      <c r="A7086">
        <f t="shared" si="287"/>
        <v>7086</v>
      </c>
      <c r="B7086" t="s">
        <v>7085</v>
      </c>
      <c r="D7086" s="1">
        <f t="shared" si="286"/>
        <v>17086</v>
      </c>
      <c r="E7086" s="1" t="s">
        <v>17085</v>
      </c>
    </row>
    <row r="7087" spans="1:5" x14ac:dyDescent="0.45">
      <c r="A7087">
        <f t="shared" si="287"/>
        <v>7087</v>
      </c>
      <c r="B7087" t="s">
        <v>7086</v>
      </c>
      <c r="D7087" s="1">
        <f t="shared" si="286"/>
        <v>17087</v>
      </c>
      <c r="E7087" s="1" t="s">
        <v>17086</v>
      </c>
    </row>
    <row r="7088" spans="1:5" x14ac:dyDescent="0.45">
      <c r="A7088">
        <f t="shared" si="287"/>
        <v>7088</v>
      </c>
      <c r="B7088" t="s">
        <v>7087</v>
      </c>
      <c r="D7088" s="1">
        <f t="shared" si="286"/>
        <v>17088</v>
      </c>
      <c r="E7088" s="1" t="s">
        <v>17087</v>
      </c>
    </row>
    <row r="7089" spans="1:5" x14ac:dyDescent="0.45">
      <c r="A7089">
        <f t="shared" si="287"/>
        <v>7089</v>
      </c>
      <c r="B7089" t="s">
        <v>7088</v>
      </c>
      <c r="D7089" s="1">
        <f t="shared" si="286"/>
        <v>17089</v>
      </c>
      <c r="E7089" s="1" t="s">
        <v>17088</v>
      </c>
    </row>
    <row r="7090" spans="1:5" x14ac:dyDescent="0.45">
      <c r="A7090">
        <f t="shared" si="287"/>
        <v>7090</v>
      </c>
      <c r="B7090" t="s">
        <v>7089</v>
      </c>
      <c r="D7090" s="1">
        <f t="shared" si="286"/>
        <v>17090</v>
      </c>
      <c r="E7090" s="1" t="s">
        <v>17089</v>
      </c>
    </row>
    <row r="7091" spans="1:5" x14ac:dyDescent="0.45">
      <c r="A7091">
        <f t="shared" si="287"/>
        <v>7091</v>
      </c>
      <c r="B7091" t="s">
        <v>7090</v>
      </c>
      <c r="D7091" s="1">
        <f t="shared" ref="D7091:D7154" si="288">D7090+1</f>
        <v>17091</v>
      </c>
      <c r="E7091" s="1" t="s">
        <v>17090</v>
      </c>
    </row>
    <row r="7092" spans="1:5" x14ac:dyDescent="0.45">
      <c r="A7092">
        <f t="shared" si="287"/>
        <v>7092</v>
      </c>
      <c r="B7092" t="s">
        <v>7091</v>
      </c>
      <c r="D7092" s="1">
        <f t="shared" si="288"/>
        <v>17092</v>
      </c>
      <c r="E7092" s="1" t="s">
        <v>17091</v>
      </c>
    </row>
    <row r="7093" spans="1:5" x14ac:dyDescent="0.45">
      <c r="A7093">
        <f t="shared" si="287"/>
        <v>7093</v>
      </c>
      <c r="B7093" t="s">
        <v>7092</v>
      </c>
      <c r="D7093" s="1">
        <f t="shared" si="288"/>
        <v>17093</v>
      </c>
      <c r="E7093" s="1" t="s">
        <v>17092</v>
      </c>
    </row>
    <row r="7094" spans="1:5" x14ac:dyDescent="0.45">
      <c r="A7094">
        <f t="shared" si="287"/>
        <v>7094</v>
      </c>
      <c r="B7094" t="s">
        <v>7093</v>
      </c>
      <c r="D7094" s="1">
        <f t="shared" si="288"/>
        <v>17094</v>
      </c>
      <c r="E7094" s="1" t="s">
        <v>17093</v>
      </c>
    </row>
    <row r="7095" spans="1:5" x14ac:dyDescent="0.45">
      <c r="A7095">
        <f t="shared" si="287"/>
        <v>7095</v>
      </c>
      <c r="B7095" t="s">
        <v>7094</v>
      </c>
      <c r="D7095" s="1">
        <f t="shared" si="288"/>
        <v>17095</v>
      </c>
      <c r="E7095" s="1" t="s">
        <v>17094</v>
      </c>
    </row>
    <row r="7096" spans="1:5" x14ac:dyDescent="0.45">
      <c r="A7096">
        <f t="shared" si="287"/>
        <v>7096</v>
      </c>
      <c r="B7096" t="s">
        <v>7095</v>
      </c>
      <c r="D7096" s="1">
        <f t="shared" si="288"/>
        <v>17096</v>
      </c>
      <c r="E7096" s="1" t="s">
        <v>17095</v>
      </c>
    </row>
    <row r="7097" spans="1:5" x14ac:dyDescent="0.45">
      <c r="A7097">
        <f t="shared" si="287"/>
        <v>7097</v>
      </c>
      <c r="B7097" t="s">
        <v>7096</v>
      </c>
      <c r="D7097" s="1">
        <f t="shared" si="288"/>
        <v>17097</v>
      </c>
      <c r="E7097" s="1" t="s">
        <v>17096</v>
      </c>
    </row>
    <row r="7098" spans="1:5" x14ac:dyDescent="0.45">
      <c r="A7098">
        <f t="shared" si="287"/>
        <v>7098</v>
      </c>
      <c r="B7098" t="s">
        <v>7097</v>
      </c>
      <c r="D7098" s="1">
        <f t="shared" si="288"/>
        <v>17098</v>
      </c>
      <c r="E7098" s="1" t="s">
        <v>17097</v>
      </c>
    </row>
    <row r="7099" spans="1:5" x14ac:dyDescent="0.45">
      <c r="A7099">
        <f t="shared" si="287"/>
        <v>7099</v>
      </c>
      <c r="B7099" t="s">
        <v>7098</v>
      </c>
      <c r="D7099" s="1">
        <f t="shared" si="288"/>
        <v>17099</v>
      </c>
      <c r="E7099" s="1" t="s">
        <v>17098</v>
      </c>
    </row>
    <row r="7100" spans="1:5" x14ac:dyDescent="0.45">
      <c r="A7100">
        <f t="shared" si="287"/>
        <v>7100</v>
      </c>
      <c r="B7100" t="s">
        <v>7099</v>
      </c>
      <c r="D7100" s="1">
        <f t="shared" si="288"/>
        <v>17100</v>
      </c>
      <c r="E7100" s="1" t="s">
        <v>17099</v>
      </c>
    </row>
    <row r="7101" spans="1:5" x14ac:dyDescent="0.45">
      <c r="A7101">
        <f t="shared" si="287"/>
        <v>7101</v>
      </c>
      <c r="B7101" t="s">
        <v>7100</v>
      </c>
      <c r="D7101" s="1">
        <f t="shared" si="288"/>
        <v>17101</v>
      </c>
      <c r="E7101" s="1" t="s">
        <v>17100</v>
      </c>
    </row>
    <row r="7102" spans="1:5" x14ac:dyDescent="0.45">
      <c r="A7102">
        <f t="shared" si="287"/>
        <v>7102</v>
      </c>
      <c r="B7102" t="s">
        <v>7101</v>
      </c>
      <c r="D7102" s="1">
        <f t="shared" si="288"/>
        <v>17102</v>
      </c>
      <c r="E7102" s="1" t="s">
        <v>17101</v>
      </c>
    </row>
    <row r="7103" spans="1:5" x14ac:dyDescent="0.45">
      <c r="A7103">
        <f t="shared" si="287"/>
        <v>7103</v>
      </c>
      <c r="B7103" t="s">
        <v>7102</v>
      </c>
      <c r="D7103" s="1">
        <f t="shared" si="288"/>
        <v>17103</v>
      </c>
      <c r="E7103" s="1" t="s">
        <v>17102</v>
      </c>
    </row>
    <row r="7104" spans="1:5" x14ac:dyDescent="0.45">
      <c r="A7104">
        <f t="shared" si="287"/>
        <v>7104</v>
      </c>
      <c r="B7104" t="s">
        <v>7103</v>
      </c>
      <c r="D7104" s="1">
        <f t="shared" si="288"/>
        <v>17104</v>
      </c>
      <c r="E7104" s="1" t="s">
        <v>17103</v>
      </c>
    </row>
    <row r="7105" spans="1:5" x14ac:dyDescent="0.45">
      <c r="A7105">
        <f t="shared" si="287"/>
        <v>7105</v>
      </c>
      <c r="B7105" t="s">
        <v>7104</v>
      </c>
      <c r="D7105" s="1">
        <f t="shared" si="288"/>
        <v>17105</v>
      </c>
      <c r="E7105" s="1" t="s">
        <v>17104</v>
      </c>
    </row>
    <row r="7106" spans="1:5" x14ac:dyDescent="0.45">
      <c r="A7106">
        <f t="shared" si="287"/>
        <v>7106</v>
      </c>
      <c r="B7106" t="s">
        <v>7105</v>
      </c>
      <c r="D7106" s="1">
        <f t="shared" si="288"/>
        <v>17106</v>
      </c>
      <c r="E7106" s="1" t="s">
        <v>17105</v>
      </c>
    </row>
    <row r="7107" spans="1:5" x14ac:dyDescent="0.45">
      <c r="A7107">
        <f t="shared" ref="A7107:A7170" si="289">A7106+1</f>
        <v>7107</v>
      </c>
      <c r="B7107" t="s">
        <v>7106</v>
      </c>
      <c r="D7107" s="1">
        <f t="shared" si="288"/>
        <v>17107</v>
      </c>
      <c r="E7107" s="1" t="s">
        <v>17106</v>
      </c>
    </row>
    <row r="7108" spans="1:5" x14ac:dyDescent="0.45">
      <c r="A7108">
        <f t="shared" si="289"/>
        <v>7108</v>
      </c>
      <c r="B7108" t="s">
        <v>7107</v>
      </c>
      <c r="D7108" s="1">
        <f t="shared" si="288"/>
        <v>17108</v>
      </c>
      <c r="E7108" s="1" t="s">
        <v>17107</v>
      </c>
    </row>
    <row r="7109" spans="1:5" x14ac:dyDescent="0.45">
      <c r="A7109">
        <f t="shared" si="289"/>
        <v>7109</v>
      </c>
      <c r="B7109" t="s">
        <v>7108</v>
      </c>
      <c r="D7109" s="1">
        <f t="shared" si="288"/>
        <v>17109</v>
      </c>
      <c r="E7109" s="1" t="s">
        <v>17108</v>
      </c>
    </row>
    <row r="7110" spans="1:5" x14ac:dyDescent="0.45">
      <c r="A7110">
        <f t="shared" si="289"/>
        <v>7110</v>
      </c>
      <c r="B7110" t="s">
        <v>7109</v>
      </c>
      <c r="D7110" s="1">
        <f t="shared" si="288"/>
        <v>17110</v>
      </c>
      <c r="E7110" s="1" t="s">
        <v>17109</v>
      </c>
    </row>
    <row r="7111" spans="1:5" x14ac:dyDescent="0.45">
      <c r="A7111">
        <f t="shared" si="289"/>
        <v>7111</v>
      </c>
      <c r="B7111" t="s">
        <v>7110</v>
      </c>
      <c r="D7111" s="1">
        <f t="shared" si="288"/>
        <v>17111</v>
      </c>
      <c r="E7111" s="1" t="s">
        <v>17110</v>
      </c>
    </row>
    <row r="7112" spans="1:5" x14ac:dyDescent="0.45">
      <c r="A7112">
        <f t="shared" si="289"/>
        <v>7112</v>
      </c>
      <c r="B7112" t="s">
        <v>7111</v>
      </c>
      <c r="D7112" s="1">
        <f t="shared" si="288"/>
        <v>17112</v>
      </c>
      <c r="E7112" s="1" t="s">
        <v>17111</v>
      </c>
    </row>
    <row r="7113" spans="1:5" x14ac:dyDescent="0.45">
      <c r="A7113">
        <f t="shared" si="289"/>
        <v>7113</v>
      </c>
      <c r="B7113" t="s">
        <v>7112</v>
      </c>
      <c r="D7113" s="1">
        <f t="shared" si="288"/>
        <v>17113</v>
      </c>
      <c r="E7113" s="1" t="s">
        <v>17112</v>
      </c>
    </row>
    <row r="7114" spans="1:5" x14ac:dyDescent="0.45">
      <c r="A7114">
        <f t="shared" si="289"/>
        <v>7114</v>
      </c>
      <c r="B7114" t="s">
        <v>7113</v>
      </c>
      <c r="D7114" s="1">
        <f t="shared" si="288"/>
        <v>17114</v>
      </c>
      <c r="E7114" s="1" t="s">
        <v>17113</v>
      </c>
    </row>
    <row r="7115" spans="1:5" x14ac:dyDescent="0.45">
      <c r="A7115">
        <f t="shared" si="289"/>
        <v>7115</v>
      </c>
      <c r="B7115" t="s">
        <v>7114</v>
      </c>
      <c r="D7115" s="1">
        <f t="shared" si="288"/>
        <v>17115</v>
      </c>
      <c r="E7115" s="1" t="s">
        <v>17114</v>
      </c>
    </row>
    <row r="7116" spans="1:5" x14ac:dyDescent="0.45">
      <c r="A7116">
        <f t="shared" si="289"/>
        <v>7116</v>
      </c>
      <c r="B7116" t="s">
        <v>7115</v>
      </c>
      <c r="D7116" s="1">
        <f t="shared" si="288"/>
        <v>17116</v>
      </c>
      <c r="E7116" s="1" t="s">
        <v>17115</v>
      </c>
    </row>
    <row r="7117" spans="1:5" x14ac:dyDescent="0.45">
      <c r="A7117">
        <f t="shared" si="289"/>
        <v>7117</v>
      </c>
      <c r="B7117" t="s">
        <v>7116</v>
      </c>
      <c r="D7117" s="1">
        <f t="shared" si="288"/>
        <v>17117</v>
      </c>
      <c r="E7117" s="1" t="s">
        <v>17116</v>
      </c>
    </row>
    <row r="7118" spans="1:5" x14ac:dyDescent="0.45">
      <c r="A7118">
        <f t="shared" si="289"/>
        <v>7118</v>
      </c>
      <c r="B7118" t="s">
        <v>7117</v>
      </c>
      <c r="D7118" s="1">
        <f t="shared" si="288"/>
        <v>17118</v>
      </c>
      <c r="E7118" s="1" t="s">
        <v>17117</v>
      </c>
    </row>
    <row r="7119" spans="1:5" x14ac:dyDescent="0.45">
      <c r="A7119">
        <f t="shared" si="289"/>
        <v>7119</v>
      </c>
      <c r="B7119" t="s">
        <v>7118</v>
      </c>
      <c r="D7119" s="1">
        <f t="shared" si="288"/>
        <v>17119</v>
      </c>
      <c r="E7119" s="1" t="s">
        <v>17118</v>
      </c>
    </row>
    <row r="7120" spans="1:5" x14ac:dyDescent="0.45">
      <c r="A7120">
        <f t="shared" si="289"/>
        <v>7120</v>
      </c>
      <c r="B7120" t="s">
        <v>7119</v>
      </c>
      <c r="D7120" s="1">
        <f t="shared" si="288"/>
        <v>17120</v>
      </c>
      <c r="E7120" s="1" t="s">
        <v>17119</v>
      </c>
    </row>
    <row r="7121" spans="1:5" x14ac:dyDescent="0.45">
      <c r="A7121">
        <f t="shared" si="289"/>
        <v>7121</v>
      </c>
      <c r="B7121" t="s">
        <v>7120</v>
      </c>
      <c r="D7121" s="1">
        <f t="shared" si="288"/>
        <v>17121</v>
      </c>
      <c r="E7121" s="1" t="s">
        <v>17120</v>
      </c>
    </row>
    <row r="7122" spans="1:5" x14ac:dyDescent="0.45">
      <c r="A7122">
        <f t="shared" si="289"/>
        <v>7122</v>
      </c>
      <c r="B7122" t="s">
        <v>7121</v>
      </c>
      <c r="D7122" s="1">
        <f t="shared" si="288"/>
        <v>17122</v>
      </c>
      <c r="E7122" s="1" t="s">
        <v>17121</v>
      </c>
    </row>
    <row r="7123" spans="1:5" x14ac:dyDescent="0.45">
      <c r="A7123">
        <f t="shared" si="289"/>
        <v>7123</v>
      </c>
      <c r="B7123" t="s">
        <v>7122</v>
      </c>
      <c r="D7123" s="1">
        <f t="shared" si="288"/>
        <v>17123</v>
      </c>
      <c r="E7123" s="1" t="s">
        <v>17122</v>
      </c>
    </row>
    <row r="7124" spans="1:5" x14ac:dyDescent="0.45">
      <c r="A7124">
        <f t="shared" si="289"/>
        <v>7124</v>
      </c>
      <c r="B7124" t="s">
        <v>7123</v>
      </c>
      <c r="D7124" s="1">
        <f t="shared" si="288"/>
        <v>17124</v>
      </c>
      <c r="E7124" s="1" t="s">
        <v>17123</v>
      </c>
    </row>
    <row r="7125" spans="1:5" x14ac:dyDescent="0.45">
      <c r="A7125">
        <f t="shared" si="289"/>
        <v>7125</v>
      </c>
      <c r="B7125" t="s">
        <v>7124</v>
      </c>
      <c r="D7125" s="1">
        <f t="shared" si="288"/>
        <v>17125</v>
      </c>
      <c r="E7125" s="1" t="s">
        <v>17124</v>
      </c>
    </row>
    <row r="7126" spans="1:5" x14ac:dyDescent="0.45">
      <c r="A7126">
        <f t="shared" si="289"/>
        <v>7126</v>
      </c>
      <c r="B7126" t="s">
        <v>7125</v>
      </c>
      <c r="D7126" s="1">
        <f t="shared" si="288"/>
        <v>17126</v>
      </c>
      <c r="E7126" s="1" t="s">
        <v>17125</v>
      </c>
    </row>
    <row r="7127" spans="1:5" x14ac:dyDescent="0.45">
      <c r="A7127">
        <f t="shared" si="289"/>
        <v>7127</v>
      </c>
      <c r="B7127" t="s">
        <v>7126</v>
      </c>
      <c r="D7127" s="1">
        <f t="shared" si="288"/>
        <v>17127</v>
      </c>
      <c r="E7127" s="1" t="s">
        <v>17126</v>
      </c>
    </row>
    <row r="7128" spans="1:5" x14ac:dyDescent="0.45">
      <c r="A7128">
        <f t="shared" si="289"/>
        <v>7128</v>
      </c>
      <c r="B7128" t="s">
        <v>7127</v>
      </c>
      <c r="D7128" s="1">
        <f t="shared" si="288"/>
        <v>17128</v>
      </c>
      <c r="E7128" s="1" t="s">
        <v>17127</v>
      </c>
    </row>
    <row r="7129" spans="1:5" x14ac:dyDescent="0.45">
      <c r="A7129">
        <f t="shared" si="289"/>
        <v>7129</v>
      </c>
      <c r="B7129" t="s">
        <v>7128</v>
      </c>
      <c r="D7129" s="1">
        <f t="shared" si="288"/>
        <v>17129</v>
      </c>
      <c r="E7129" s="1" t="s">
        <v>17128</v>
      </c>
    </row>
    <row r="7130" spans="1:5" x14ac:dyDescent="0.45">
      <c r="A7130">
        <f t="shared" si="289"/>
        <v>7130</v>
      </c>
      <c r="B7130" t="s">
        <v>7129</v>
      </c>
      <c r="D7130" s="1">
        <f t="shared" si="288"/>
        <v>17130</v>
      </c>
      <c r="E7130" s="1" t="s">
        <v>17129</v>
      </c>
    </row>
    <row r="7131" spans="1:5" x14ac:dyDescent="0.45">
      <c r="A7131">
        <f t="shared" si="289"/>
        <v>7131</v>
      </c>
      <c r="B7131" t="s">
        <v>7130</v>
      </c>
      <c r="D7131" s="1">
        <f t="shared" si="288"/>
        <v>17131</v>
      </c>
      <c r="E7131" s="1" t="s">
        <v>17130</v>
      </c>
    </row>
    <row r="7132" spans="1:5" x14ac:dyDescent="0.45">
      <c r="A7132">
        <f t="shared" si="289"/>
        <v>7132</v>
      </c>
      <c r="B7132" t="s">
        <v>7131</v>
      </c>
      <c r="D7132" s="1">
        <f t="shared" si="288"/>
        <v>17132</v>
      </c>
      <c r="E7132" s="1" t="s">
        <v>17131</v>
      </c>
    </row>
    <row r="7133" spans="1:5" x14ac:dyDescent="0.45">
      <c r="A7133">
        <f t="shared" si="289"/>
        <v>7133</v>
      </c>
      <c r="B7133" t="s">
        <v>7132</v>
      </c>
      <c r="D7133" s="1">
        <f t="shared" si="288"/>
        <v>17133</v>
      </c>
      <c r="E7133" s="1" t="s">
        <v>17132</v>
      </c>
    </row>
    <row r="7134" spans="1:5" x14ac:dyDescent="0.45">
      <c r="A7134">
        <f t="shared" si="289"/>
        <v>7134</v>
      </c>
      <c r="B7134" t="s">
        <v>7133</v>
      </c>
      <c r="D7134" s="1">
        <f t="shared" si="288"/>
        <v>17134</v>
      </c>
      <c r="E7134" s="1" t="s">
        <v>17133</v>
      </c>
    </row>
    <row r="7135" spans="1:5" x14ac:dyDescent="0.45">
      <c r="A7135">
        <f t="shared" si="289"/>
        <v>7135</v>
      </c>
      <c r="B7135" t="s">
        <v>7134</v>
      </c>
      <c r="D7135" s="1">
        <f t="shared" si="288"/>
        <v>17135</v>
      </c>
      <c r="E7135" s="1" t="s">
        <v>17134</v>
      </c>
    </row>
    <row r="7136" spans="1:5" x14ac:dyDescent="0.45">
      <c r="A7136">
        <f t="shared" si="289"/>
        <v>7136</v>
      </c>
      <c r="B7136" t="s">
        <v>7135</v>
      </c>
      <c r="D7136" s="1">
        <f t="shared" si="288"/>
        <v>17136</v>
      </c>
      <c r="E7136" s="1" t="s">
        <v>17135</v>
      </c>
    </row>
    <row r="7137" spans="1:5" x14ac:dyDescent="0.45">
      <c r="A7137">
        <f t="shared" si="289"/>
        <v>7137</v>
      </c>
      <c r="B7137" t="s">
        <v>7136</v>
      </c>
      <c r="D7137" s="1">
        <f t="shared" si="288"/>
        <v>17137</v>
      </c>
      <c r="E7137" s="1" t="s">
        <v>17136</v>
      </c>
    </row>
    <row r="7138" spans="1:5" x14ac:dyDescent="0.45">
      <c r="A7138">
        <f t="shared" si="289"/>
        <v>7138</v>
      </c>
      <c r="B7138" t="s">
        <v>7137</v>
      </c>
      <c r="D7138" s="1">
        <f t="shared" si="288"/>
        <v>17138</v>
      </c>
      <c r="E7138" s="1" t="s">
        <v>17137</v>
      </c>
    </row>
    <row r="7139" spans="1:5" x14ac:dyDescent="0.45">
      <c r="A7139">
        <f t="shared" si="289"/>
        <v>7139</v>
      </c>
      <c r="B7139" t="s">
        <v>7138</v>
      </c>
      <c r="D7139" s="1">
        <f t="shared" si="288"/>
        <v>17139</v>
      </c>
      <c r="E7139" s="1" t="s">
        <v>17138</v>
      </c>
    </row>
    <row r="7140" spans="1:5" x14ac:dyDescent="0.45">
      <c r="A7140">
        <f t="shared" si="289"/>
        <v>7140</v>
      </c>
      <c r="B7140" t="s">
        <v>7139</v>
      </c>
      <c r="D7140" s="1">
        <f t="shared" si="288"/>
        <v>17140</v>
      </c>
      <c r="E7140" s="1" t="s">
        <v>17139</v>
      </c>
    </row>
    <row r="7141" spans="1:5" x14ac:dyDescent="0.45">
      <c r="A7141">
        <f t="shared" si="289"/>
        <v>7141</v>
      </c>
      <c r="B7141" t="s">
        <v>7140</v>
      </c>
      <c r="D7141" s="1">
        <f t="shared" si="288"/>
        <v>17141</v>
      </c>
      <c r="E7141" s="1" t="s">
        <v>17140</v>
      </c>
    </row>
    <row r="7142" spans="1:5" x14ac:dyDescent="0.45">
      <c r="A7142">
        <f t="shared" si="289"/>
        <v>7142</v>
      </c>
      <c r="B7142" t="s">
        <v>7141</v>
      </c>
      <c r="D7142" s="1">
        <f t="shared" si="288"/>
        <v>17142</v>
      </c>
      <c r="E7142" s="1" t="s">
        <v>17141</v>
      </c>
    </row>
    <row r="7143" spans="1:5" x14ac:dyDescent="0.45">
      <c r="A7143">
        <f t="shared" si="289"/>
        <v>7143</v>
      </c>
      <c r="B7143" t="s">
        <v>7142</v>
      </c>
      <c r="D7143" s="1">
        <f t="shared" si="288"/>
        <v>17143</v>
      </c>
      <c r="E7143" s="1" t="s">
        <v>17142</v>
      </c>
    </row>
    <row r="7144" spans="1:5" x14ac:dyDescent="0.45">
      <c r="A7144">
        <f t="shared" si="289"/>
        <v>7144</v>
      </c>
      <c r="B7144" t="s">
        <v>7143</v>
      </c>
      <c r="D7144" s="1">
        <f t="shared" si="288"/>
        <v>17144</v>
      </c>
      <c r="E7144" s="1" t="s">
        <v>17143</v>
      </c>
    </row>
    <row r="7145" spans="1:5" x14ac:dyDescent="0.45">
      <c r="A7145">
        <f t="shared" si="289"/>
        <v>7145</v>
      </c>
      <c r="B7145" t="s">
        <v>7144</v>
      </c>
      <c r="D7145" s="1">
        <f t="shared" si="288"/>
        <v>17145</v>
      </c>
      <c r="E7145" s="1" t="s">
        <v>17144</v>
      </c>
    </row>
    <row r="7146" spans="1:5" x14ac:dyDescent="0.45">
      <c r="A7146">
        <f t="shared" si="289"/>
        <v>7146</v>
      </c>
      <c r="B7146" t="s">
        <v>7145</v>
      </c>
      <c r="D7146" s="1">
        <f t="shared" si="288"/>
        <v>17146</v>
      </c>
      <c r="E7146" s="1" t="s">
        <v>17145</v>
      </c>
    </row>
    <row r="7147" spans="1:5" x14ac:dyDescent="0.45">
      <c r="A7147">
        <f t="shared" si="289"/>
        <v>7147</v>
      </c>
      <c r="B7147" t="s">
        <v>7146</v>
      </c>
      <c r="D7147" s="1">
        <f t="shared" si="288"/>
        <v>17147</v>
      </c>
      <c r="E7147" s="1" t="s">
        <v>17146</v>
      </c>
    </row>
    <row r="7148" spans="1:5" x14ac:dyDescent="0.45">
      <c r="A7148">
        <f t="shared" si="289"/>
        <v>7148</v>
      </c>
      <c r="B7148" t="s">
        <v>7147</v>
      </c>
      <c r="D7148" s="1">
        <f t="shared" si="288"/>
        <v>17148</v>
      </c>
      <c r="E7148" s="1" t="s">
        <v>17147</v>
      </c>
    </row>
    <row r="7149" spans="1:5" x14ac:dyDescent="0.45">
      <c r="A7149">
        <f t="shared" si="289"/>
        <v>7149</v>
      </c>
      <c r="B7149" t="s">
        <v>7148</v>
      </c>
      <c r="D7149" s="1">
        <f t="shared" si="288"/>
        <v>17149</v>
      </c>
      <c r="E7149" s="1" t="s">
        <v>17148</v>
      </c>
    </row>
    <row r="7150" spans="1:5" x14ac:dyDescent="0.45">
      <c r="A7150">
        <f t="shared" si="289"/>
        <v>7150</v>
      </c>
      <c r="B7150" t="s">
        <v>7149</v>
      </c>
      <c r="D7150" s="1">
        <f t="shared" si="288"/>
        <v>17150</v>
      </c>
      <c r="E7150" s="1" t="s">
        <v>17149</v>
      </c>
    </row>
    <row r="7151" spans="1:5" x14ac:dyDescent="0.45">
      <c r="A7151">
        <f t="shared" si="289"/>
        <v>7151</v>
      </c>
      <c r="B7151" t="s">
        <v>7150</v>
      </c>
      <c r="D7151" s="1">
        <f t="shared" si="288"/>
        <v>17151</v>
      </c>
      <c r="E7151" s="1" t="s">
        <v>17150</v>
      </c>
    </row>
    <row r="7152" spans="1:5" x14ac:dyDescent="0.45">
      <c r="A7152">
        <f t="shared" si="289"/>
        <v>7152</v>
      </c>
      <c r="B7152" t="s">
        <v>7151</v>
      </c>
      <c r="D7152" s="1">
        <f t="shared" si="288"/>
        <v>17152</v>
      </c>
      <c r="E7152" s="1" t="s">
        <v>17151</v>
      </c>
    </row>
    <row r="7153" spans="1:5" x14ac:dyDescent="0.45">
      <c r="A7153">
        <f t="shared" si="289"/>
        <v>7153</v>
      </c>
      <c r="B7153" t="s">
        <v>7152</v>
      </c>
      <c r="D7153" s="1">
        <f t="shared" si="288"/>
        <v>17153</v>
      </c>
      <c r="E7153" s="1" t="s">
        <v>17152</v>
      </c>
    </row>
    <row r="7154" spans="1:5" x14ac:dyDescent="0.45">
      <c r="A7154">
        <f t="shared" si="289"/>
        <v>7154</v>
      </c>
      <c r="B7154" t="s">
        <v>7153</v>
      </c>
      <c r="D7154" s="1">
        <f t="shared" si="288"/>
        <v>17154</v>
      </c>
      <c r="E7154" s="1" t="s">
        <v>17153</v>
      </c>
    </row>
    <row r="7155" spans="1:5" x14ac:dyDescent="0.45">
      <c r="A7155">
        <f t="shared" si="289"/>
        <v>7155</v>
      </c>
      <c r="B7155" t="s">
        <v>7154</v>
      </c>
      <c r="D7155" s="1">
        <f t="shared" ref="D7155:D7218" si="290">D7154+1</f>
        <v>17155</v>
      </c>
      <c r="E7155" s="1" t="s">
        <v>17154</v>
      </c>
    </row>
    <row r="7156" spans="1:5" x14ac:dyDescent="0.45">
      <c r="A7156">
        <f t="shared" si="289"/>
        <v>7156</v>
      </c>
      <c r="B7156" t="s">
        <v>7155</v>
      </c>
      <c r="D7156" s="1">
        <f t="shared" si="290"/>
        <v>17156</v>
      </c>
      <c r="E7156" s="1" t="s">
        <v>17155</v>
      </c>
    </row>
    <row r="7157" spans="1:5" x14ac:dyDescent="0.45">
      <c r="A7157">
        <f t="shared" si="289"/>
        <v>7157</v>
      </c>
      <c r="B7157" t="s">
        <v>7156</v>
      </c>
      <c r="D7157" s="1">
        <f t="shared" si="290"/>
        <v>17157</v>
      </c>
      <c r="E7157" s="1" t="s">
        <v>17156</v>
      </c>
    </row>
    <row r="7158" spans="1:5" x14ac:dyDescent="0.45">
      <c r="A7158">
        <f t="shared" si="289"/>
        <v>7158</v>
      </c>
      <c r="B7158" t="s">
        <v>7157</v>
      </c>
      <c r="D7158" s="1">
        <f t="shared" si="290"/>
        <v>17158</v>
      </c>
      <c r="E7158" s="1" t="s">
        <v>17157</v>
      </c>
    </row>
    <row r="7159" spans="1:5" x14ac:dyDescent="0.45">
      <c r="A7159">
        <f t="shared" si="289"/>
        <v>7159</v>
      </c>
      <c r="B7159" t="s">
        <v>7158</v>
      </c>
      <c r="D7159" s="1">
        <f t="shared" si="290"/>
        <v>17159</v>
      </c>
      <c r="E7159" s="1" t="s">
        <v>17158</v>
      </c>
    </row>
    <row r="7160" spans="1:5" x14ac:dyDescent="0.45">
      <c r="A7160">
        <f t="shared" si="289"/>
        <v>7160</v>
      </c>
      <c r="B7160" t="s">
        <v>7159</v>
      </c>
      <c r="D7160" s="1">
        <f t="shared" si="290"/>
        <v>17160</v>
      </c>
      <c r="E7160" s="1" t="s">
        <v>17159</v>
      </c>
    </row>
    <row r="7161" spans="1:5" x14ac:dyDescent="0.45">
      <c r="A7161">
        <f t="shared" si="289"/>
        <v>7161</v>
      </c>
      <c r="B7161" t="s">
        <v>7160</v>
      </c>
      <c r="D7161" s="1">
        <f t="shared" si="290"/>
        <v>17161</v>
      </c>
      <c r="E7161" s="1" t="s">
        <v>17160</v>
      </c>
    </row>
    <row r="7162" spans="1:5" x14ac:dyDescent="0.45">
      <c r="A7162">
        <f t="shared" si="289"/>
        <v>7162</v>
      </c>
      <c r="B7162" t="s">
        <v>7161</v>
      </c>
      <c r="D7162" s="1">
        <f t="shared" si="290"/>
        <v>17162</v>
      </c>
      <c r="E7162" s="1" t="s">
        <v>17161</v>
      </c>
    </row>
    <row r="7163" spans="1:5" x14ac:dyDescent="0.45">
      <c r="A7163">
        <f t="shared" si="289"/>
        <v>7163</v>
      </c>
      <c r="B7163" t="s">
        <v>7162</v>
      </c>
      <c r="D7163" s="1">
        <f t="shared" si="290"/>
        <v>17163</v>
      </c>
      <c r="E7163" s="1" t="s">
        <v>17162</v>
      </c>
    </row>
    <row r="7164" spans="1:5" x14ac:dyDescent="0.45">
      <c r="A7164">
        <f t="shared" si="289"/>
        <v>7164</v>
      </c>
      <c r="B7164" t="s">
        <v>7163</v>
      </c>
      <c r="D7164" s="1">
        <f t="shared" si="290"/>
        <v>17164</v>
      </c>
      <c r="E7164" s="1" t="s">
        <v>17163</v>
      </c>
    </row>
    <row r="7165" spans="1:5" x14ac:dyDescent="0.45">
      <c r="A7165">
        <f t="shared" si="289"/>
        <v>7165</v>
      </c>
      <c r="B7165" t="s">
        <v>7164</v>
      </c>
      <c r="D7165" s="1">
        <f t="shared" si="290"/>
        <v>17165</v>
      </c>
      <c r="E7165" s="1" t="s">
        <v>17164</v>
      </c>
    </row>
    <row r="7166" spans="1:5" x14ac:dyDescent="0.45">
      <c r="A7166">
        <f t="shared" si="289"/>
        <v>7166</v>
      </c>
      <c r="B7166" t="s">
        <v>7165</v>
      </c>
      <c r="D7166" s="1">
        <f t="shared" si="290"/>
        <v>17166</v>
      </c>
      <c r="E7166" s="1" t="s">
        <v>17165</v>
      </c>
    </row>
    <row r="7167" spans="1:5" x14ac:dyDescent="0.45">
      <c r="A7167">
        <f t="shared" si="289"/>
        <v>7167</v>
      </c>
      <c r="B7167" t="s">
        <v>7166</v>
      </c>
      <c r="D7167" s="1">
        <f t="shared" si="290"/>
        <v>17167</v>
      </c>
      <c r="E7167" s="1" t="s">
        <v>17166</v>
      </c>
    </row>
    <row r="7168" spans="1:5" x14ac:dyDescent="0.45">
      <c r="A7168">
        <f t="shared" si="289"/>
        <v>7168</v>
      </c>
      <c r="B7168" t="s">
        <v>7167</v>
      </c>
      <c r="D7168" s="1">
        <f t="shared" si="290"/>
        <v>17168</v>
      </c>
      <c r="E7168" s="1" t="s">
        <v>17167</v>
      </c>
    </row>
    <row r="7169" spans="1:5" x14ac:dyDescent="0.45">
      <c r="A7169">
        <f t="shared" si="289"/>
        <v>7169</v>
      </c>
      <c r="B7169" t="s">
        <v>7168</v>
      </c>
      <c r="D7169" s="1">
        <f t="shared" si="290"/>
        <v>17169</v>
      </c>
      <c r="E7169" s="1" t="s">
        <v>17168</v>
      </c>
    </row>
    <row r="7170" spans="1:5" x14ac:dyDescent="0.45">
      <c r="A7170">
        <f t="shared" si="289"/>
        <v>7170</v>
      </c>
      <c r="B7170" t="s">
        <v>7169</v>
      </c>
      <c r="D7170" s="1">
        <f t="shared" si="290"/>
        <v>17170</v>
      </c>
      <c r="E7170" s="1" t="s">
        <v>17169</v>
      </c>
    </row>
    <row r="7171" spans="1:5" x14ac:dyDescent="0.45">
      <c r="A7171">
        <f t="shared" ref="A7171:A7234" si="291">A7170+1</f>
        <v>7171</v>
      </c>
      <c r="B7171" t="s">
        <v>7170</v>
      </c>
      <c r="D7171" s="1">
        <f t="shared" si="290"/>
        <v>17171</v>
      </c>
      <c r="E7171" s="1" t="s">
        <v>17170</v>
      </c>
    </row>
    <row r="7172" spans="1:5" x14ac:dyDescent="0.45">
      <c r="A7172">
        <f t="shared" si="291"/>
        <v>7172</v>
      </c>
      <c r="B7172" t="s">
        <v>7171</v>
      </c>
      <c r="D7172" s="1">
        <f t="shared" si="290"/>
        <v>17172</v>
      </c>
      <c r="E7172" s="1" t="s">
        <v>17171</v>
      </c>
    </row>
    <row r="7173" spans="1:5" x14ac:dyDescent="0.45">
      <c r="A7173">
        <f t="shared" si="291"/>
        <v>7173</v>
      </c>
      <c r="B7173" t="s">
        <v>7172</v>
      </c>
      <c r="D7173" s="1">
        <f t="shared" si="290"/>
        <v>17173</v>
      </c>
      <c r="E7173" s="1" t="s">
        <v>17172</v>
      </c>
    </row>
    <row r="7174" spans="1:5" x14ac:dyDescent="0.45">
      <c r="A7174">
        <f t="shared" si="291"/>
        <v>7174</v>
      </c>
      <c r="B7174" t="s">
        <v>7173</v>
      </c>
      <c r="D7174" s="1">
        <f t="shared" si="290"/>
        <v>17174</v>
      </c>
      <c r="E7174" s="1" t="s">
        <v>17173</v>
      </c>
    </row>
    <row r="7175" spans="1:5" x14ac:dyDescent="0.45">
      <c r="A7175">
        <f t="shared" si="291"/>
        <v>7175</v>
      </c>
      <c r="B7175" t="s">
        <v>7174</v>
      </c>
      <c r="D7175" s="1">
        <f t="shared" si="290"/>
        <v>17175</v>
      </c>
      <c r="E7175" s="1" t="s">
        <v>17174</v>
      </c>
    </row>
    <row r="7176" spans="1:5" x14ac:dyDescent="0.45">
      <c r="A7176">
        <f t="shared" si="291"/>
        <v>7176</v>
      </c>
      <c r="B7176" t="s">
        <v>7175</v>
      </c>
      <c r="D7176" s="1">
        <f t="shared" si="290"/>
        <v>17176</v>
      </c>
      <c r="E7176" s="1" t="s">
        <v>17175</v>
      </c>
    </row>
    <row r="7177" spans="1:5" x14ac:dyDescent="0.45">
      <c r="A7177">
        <f t="shared" si="291"/>
        <v>7177</v>
      </c>
      <c r="B7177" t="s">
        <v>7176</v>
      </c>
      <c r="D7177" s="1">
        <f t="shared" si="290"/>
        <v>17177</v>
      </c>
      <c r="E7177" s="1" t="s">
        <v>17176</v>
      </c>
    </row>
    <row r="7178" spans="1:5" x14ac:dyDescent="0.45">
      <c r="A7178">
        <f t="shared" si="291"/>
        <v>7178</v>
      </c>
      <c r="B7178" t="s">
        <v>7177</v>
      </c>
      <c r="D7178" s="1">
        <f t="shared" si="290"/>
        <v>17178</v>
      </c>
      <c r="E7178" s="1" t="s">
        <v>17177</v>
      </c>
    </row>
    <row r="7179" spans="1:5" x14ac:dyDescent="0.45">
      <c r="A7179">
        <f t="shared" si="291"/>
        <v>7179</v>
      </c>
      <c r="B7179" t="s">
        <v>7178</v>
      </c>
      <c r="D7179" s="1">
        <f t="shared" si="290"/>
        <v>17179</v>
      </c>
      <c r="E7179" s="1" t="s">
        <v>17178</v>
      </c>
    </row>
    <row r="7180" spans="1:5" x14ac:dyDescent="0.45">
      <c r="A7180">
        <f t="shared" si="291"/>
        <v>7180</v>
      </c>
      <c r="B7180" t="s">
        <v>7179</v>
      </c>
      <c r="D7180" s="1">
        <f t="shared" si="290"/>
        <v>17180</v>
      </c>
      <c r="E7180" s="1" t="s">
        <v>17179</v>
      </c>
    </row>
    <row r="7181" spans="1:5" x14ac:dyDescent="0.45">
      <c r="A7181">
        <f t="shared" si="291"/>
        <v>7181</v>
      </c>
      <c r="B7181" t="s">
        <v>7180</v>
      </c>
      <c r="D7181" s="1">
        <f t="shared" si="290"/>
        <v>17181</v>
      </c>
      <c r="E7181" s="1" t="s">
        <v>17180</v>
      </c>
    </row>
    <row r="7182" spans="1:5" x14ac:dyDescent="0.45">
      <c r="A7182">
        <f t="shared" si="291"/>
        <v>7182</v>
      </c>
      <c r="B7182" t="s">
        <v>7181</v>
      </c>
      <c r="D7182" s="1">
        <f t="shared" si="290"/>
        <v>17182</v>
      </c>
      <c r="E7182" s="1" t="s">
        <v>17181</v>
      </c>
    </row>
    <row r="7183" spans="1:5" x14ac:dyDescent="0.45">
      <c r="A7183">
        <f t="shared" si="291"/>
        <v>7183</v>
      </c>
      <c r="B7183" t="s">
        <v>7182</v>
      </c>
      <c r="D7183" s="1">
        <f t="shared" si="290"/>
        <v>17183</v>
      </c>
      <c r="E7183" s="1" t="s">
        <v>17182</v>
      </c>
    </row>
    <row r="7184" spans="1:5" x14ac:dyDescent="0.45">
      <c r="A7184">
        <f t="shared" si="291"/>
        <v>7184</v>
      </c>
      <c r="B7184" t="s">
        <v>7183</v>
      </c>
      <c r="D7184" s="1">
        <f t="shared" si="290"/>
        <v>17184</v>
      </c>
      <c r="E7184" s="1" t="s">
        <v>17183</v>
      </c>
    </row>
    <row r="7185" spans="1:5" x14ac:dyDescent="0.45">
      <c r="A7185">
        <f t="shared" si="291"/>
        <v>7185</v>
      </c>
      <c r="B7185" t="s">
        <v>7184</v>
      </c>
      <c r="D7185" s="1">
        <f t="shared" si="290"/>
        <v>17185</v>
      </c>
      <c r="E7185" s="1" t="s">
        <v>17184</v>
      </c>
    </row>
    <row r="7186" spans="1:5" x14ac:dyDescent="0.45">
      <c r="A7186">
        <f t="shared" si="291"/>
        <v>7186</v>
      </c>
      <c r="B7186" t="s">
        <v>7185</v>
      </c>
      <c r="D7186" s="1">
        <f t="shared" si="290"/>
        <v>17186</v>
      </c>
      <c r="E7186" s="1" t="s">
        <v>17185</v>
      </c>
    </row>
    <row r="7187" spans="1:5" x14ac:dyDescent="0.45">
      <c r="A7187">
        <f t="shared" si="291"/>
        <v>7187</v>
      </c>
      <c r="B7187" t="s">
        <v>7186</v>
      </c>
      <c r="D7187" s="1">
        <f t="shared" si="290"/>
        <v>17187</v>
      </c>
      <c r="E7187" s="1" t="s">
        <v>17186</v>
      </c>
    </row>
    <row r="7188" spans="1:5" x14ac:dyDescent="0.45">
      <c r="A7188">
        <f t="shared" si="291"/>
        <v>7188</v>
      </c>
      <c r="B7188" t="s">
        <v>7187</v>
      </c>
      <c r="D7188" s="1">
        <f t="shared" si="290"/>
        <v>17188</v>
      </c>
      <c r="E7188" s="1" t="s">
        <v>17187</v>
      </c>
    </row>
    <row r="7189" spans="1:5" x14ac:dyDescent="0.45">
      <c r="A7189">
        <f t="shared" si="291"/>
        <v>7189</v>
      </c>
      <c r="B7189" t="s">
        <v>7188</v>
      </c>
      <c r="D7189" s="1">
        <f t="shared" si="290"/>
        <v>17189</v>
      </c>
      <c r="E7189" s="1" t="s">
        <v>17188</v>
      </c>
    </row>
    <row r="7190" spans="1:5" x14ac:dyDescent="0.45">
      <c r="A7190">
        <f t="shared" si="291"/>
        <v>7190</v>
      </c>
      <c r="B7190" t="s">
        <v>7189</v>
      </c>
      <c r="D7190" s="1">
        <f t="shared" si="290"/>
        <v>17190</v>
      </c>
      <c r="E7190" s="1" t="s">
        <v>17189</v>
      </c>
    </row>
    <row r="7191" spans="1:5" x14ac:dyDescent="0.45">
      <c r="A7191">
        <f t="shared" si="291"/>
        <v>7191</v>
      </c>
      <c r="B7191" t="s">
        <v>7190</v>
      </c>
      <c r="D7191" s="1">
        <f t="shared" si="290"/>
        <v>17191</v>
      </c>
      <c r="E7191" s="1" t="s">
        <v>17190</v>
      </c>
    </row>
    <row r="7192" spans="1:5" x14ac:dyDescent="0.45">
      <c r="A7192">
        <f t="shared" si="291"/>
        <v>7192</v>
      </c>
      <c r="B7192" t="s">
        <v>7191</v>
      </c>
      <c r="D7192" s="1">
        <f t="shared" si="290"/>
        <v>17192</v>
      </c>
      <c r="E7192" s="1" t="s">
        <v>17191</v>
      </c>
    </row>
    <row r="7193" spans="1:5" x14ac:dyDescent="0.45">
      <c r="A7193">
        <f t="shared" si="291"/>
        <v>7193</v>
      </c>
      <c r="B7193" t="s">
        <v>7192</v>
      </c>
      <c r="D7193" s="1">
        <f t="shared" si="290"/>
        <v>17193</v>
      </c>
      <c r="E7193" s="1" t="s">
        <v>17192</v>
      </c>
    </row>
    <row r="7194" spans="1:5" x14ac:dyDescent="0.45">
      <c r="A7194">
        <f t="shared" si="291"/>
        <v>7194</v>
      </c>
      <c r="B7194" t="s">
        <v>7193</v>
      </c>
      <c r="D7194" s="1">
        <f t="shared" si="290"/>
        <v>17194</v>
      </c>
      <c r="E7194" s="1" t="s">
        <v>17193</v>
      </c>
    </row>
    <row r="7195" spans="1:5" x14ac:dyDescent="0.45">
      <c r="A7195">
        <f t="shared" si="291"/>
        <v>7195</v>
      </c>
      <c r="B7195" t="s">
        <v>7194</v>
      </c>
      <c r="D7195" s="1">
        <f t="shared" si="290"/>
        <v>17195</v>
      </c>
      <c r="E7195" s="1" t="s">
        <v>17194</v>
      </c>
    </row>
    <row r="7196" spans="1:5" x14ac:dyDescent="0.45">
      <c r="A7196">
        <f t="shared" si="291"/>
        <v>7196</v>
      </c>
      <c r="B7196" t="s">
        <v>7195</v>
      </c>
      <c r="D7196" s="1">
        <f t="shared" si="290"/>
        <v>17196</v>
      </c>
      <c r="E7196" s="1" t="s">
        <v>17195</v>
      </c>
    </row>
    <row r="7197" spans="1:5" x14ac:dyDescent="0.45">
      <c r="A7197">
        <f t="shared" si="291"/>
        <v>7197</v>
      </c>
      <c r="B7197" t="s">
        <v>7196</v>
      </c>
      <c r="D7197" s="1">
        <f t="shared" si="290"/>
        <v>17197</v>
      </c>
      <c r="E7197" s="1" t="s">
        <v>17196</v>
      </c>
    </row>
    <row r="7198" spans="1:5" x14ac:dyDescent="0.45">
      <c r="A7198">
        <f t="shared" si="291"/>
        <v>7198</v>
      </c>
      <c r="B7198" t="s">
        <v>7197</v>
      </c>
      <c r="D7198" s="1">
        <f t="shared" si="290"/>
        <v>17198</v>
      </c>
      <c r="E7198" s="1" t="s">
        <v>17197</v>
      </c>
    </row>
    <row r="7199" spans="1:5" x14ac:dyDescent="0.45">
      <c r="A7199">
        <f t="shared" si="291"/>
        <v>7199</v>
      </c>
      <c r="B7199" t="s">
        <v>7198</v>
      </c>
      <c r="D7199" s="1">
        <f t="shared" si="290"/>
        <v>17199</v>
      </c>
      <c r="E7199" s="1" t="s">
        <v>17198</v>
      </c>
    </row>
    <row r="7200" spans="1:5" x14ac:dyDescent="0.45">
      <c r="A7200">
        <f t="shared" si="291"/>
        <v>7200</v>
      </c>
      <c r="B7200" t="s">
        <v>7199</v>
      </c>
      <c r="D7200" s="1">
        <f t="shared" si="290"/>
        <v>17200</v>
      </c>
      <c r="E7200" s="1" t="s">
        <v>17199</v>
      </c>
    </row>
    <row r="7201" spans="1:5" x14ac:dyDescent="0.45">
      <c r="A7201">
        <f t="shared" si="291"/>
        <v>7201</v>
      </c>
      <c r="B7201" t="s">
        <v>7200</v>
      </c>
      <c r="D7201" s="1">
        <f t="shared" si="290"/>
        <v>17201</v>
      </c>
      <c r="E7201" s="1" t="s">
        <v>17200</v>
      </c>
    </row>
    <row r="7202" spans="1:5" x14ac:dyDescent="0.45">
      <c r="A7202">
        <f t="shared" si="291"/>
        <v>7202</v>
      </c>
      <c r="B7202" t="s">
        <v>7201</v>
      </c>
      <c r="D7202" s="1">
        <f t="shared" si="290"/>
        <v>17202</v>
      </c>
      <c r="E7202" s="1" t="s">
        <v>17201</v>
      </c>
    </row>
    <row r="7203" spans="1:5" x14ac:dyDescent="0.45">
      <c r="A7203">
        <f t="shared" si="291"/>
        <v>7203</v>
      </c>
      <c r="B7203" t="s">
        <v>7202</v>
      </c>
      <c r="D7203" s="1">
        <f t="shared" si="290"/>
        <v>17203</v>
      </c>
      <c r="E7203" s="1" t="s">
        <v>17202</v>
      </c>
    </row>
    <row r="7204" spans="1:5" x14ac:dyDescent="0.45">
      <c r="A7204">
        <f t="shared" si="291"/>
        <v>7204</v>
      </c>
      <c r="B7204" t="s">
        <v>7203</v>
      </c>
      <c r="D7204" s="1">
        <f t="shared" si="290"/>
        <v>17204</v>
      </c>
      <c r="E7204" s="1" t="s">
        <v>17203</v>
      </c>
    </row>
    <row r="7205" spans="1:5" x14ac:dyDescent="0.45">
      <c r="A7205">
        <f t="shared" si="291"/>
        <v>7205</v>
      </c>
      <c r="B7205" t="s">
        <v>7204</v>
      </c>
      <c r="D7205" s="1">
        <f t="shared" si="290"/>
        <v>17205</v>
      </c>
      <c r="E7205" s="1" t="s">
        <v>17204</v>
      </c>
    </row>
    <row r="7206" spans="1:5" x14ac:dyDescent="0.45">
      <c r="A7206">
        <f t="shared" si="291"/>
        <v>7206</v>
      </c>
      <c r="B7206" t="s">
        <v>7205</v>
      </c>
      <c r="D7206" s="1">
        <f t="shared" si="290"/>
        <v>17206</v>
      </c>
      <c r="E7206" s="1" t="s">
        <v>17205</v>
      </c>
    </row>
    <row r="7207" spans="1:5" x14ac:dyDescent="0.45">
      <c r="A7207">
        <f t="shared" si="291"/>
        <v>7207</v>
      </c>
      <c r="B7207" t="s">
        <v>7206</v>
      </c>
      <c r="D7207" s="1">
        <f t="shared" si="290"/>
        <v>17207</v>
      </c>
      <c r="E7207" s="1" t="s">
        <v>17206</v>
      </c>
    </row>
    <row r="7208" spans="1:5" x14ac:dyDescent="0.45">
      <c r="A7208">
        <f t="shared" si="291"/>
        <v>7208</v>
      </c>
      <c r="B7208" t="s">
        <v>7207</v>
      </c>
      <c r="D7208" s="1">
        <f t="shared" si="290"/>
        <v>17208</v>
      </c>
      <c r="E7208" s="1" t="s">
        <v>17207</v>
      </c>
    </row>
    <row r="7209" spans="1:5" x14ac:dyDescent="0.45">
      <c r="A7209">
        <f t="shared" si="291"/>
        <v>7209</v>
      </c>
      <c r="B7209" t="s">
        <v>7208</v>
      </c>
      <c r="D7209" s="1">
        <f t="shared" si="290"/>
        <v>17209</v>
      </c>
      <c r="E7209" s="1" t="s">
        <v>17208</v>
      </c>
    </row>
    <row r="7210" spans="1:5" x14ac:dyDescent="0.45">
      <c r="A7210">
        <f t="shared" si="291"/>
        <v>7210</v>
      </c>
      <c r="B7210" t="s">
        <v>7209</v>
      </c>
      <c r="D7210" s="1">
        <f t="shared" si="290"/>
        <v>17210</v>
      </c>
      <c r="E7210" s="1" t="s">
        <v>17209</v>
      </c>
    </row>
    <row r="7211" spans="1:5" x14ac:dyDescent="0.45">
      <c r="A7211">
        <f t="shared" si="291"/>
        <v>7211</v>
      </c>
      <c r="B7211" t="s">
        <v>7210</v>
      </c>
      <c r="D7211" s="1">
        <f t="shared" si="290"/>
        <v>17211</v>
      </c>
      <c r="E7211" s="1" t="s">
        <v>17210</v>
      </c>
    </row>
    <row r="7212" spans="1:5" x14ac:dyDescent="0.45">
      <c r="A7212">
        <f t="shared" si="291"/>
        <v>7212</v>
      </c>
      <c r="B7212" t="s">
        <v>7211</v>
      </c>
      <c r="D7212" s="1">
        <f t="shared" si="290"/>
        <v>17212</v>
      </c>
      <c r="E7212" s="1" t="s">
        <v>17211</v>
      </c>
    </row>
    <row r="7213" spans="1:5" x14ac:dyDescent="0.45">
      <c r="A7213">
        <f t="shared" si="291"/>
        <v>7213</v>
      </c>
      <c r="B7213" t="s">
        <v>7212</v>
      </c>
      <c r="D7213" s="1">
        <f t="shared" si="290"/>
        <v>17213</v>
      </c>
      <c r="E7213" s="1" t="s">
        <v>17212</v>
      </c>
    </row>
    <row r="7214" spans="1:5" x14ac:dyDescent="0.45">
      <c r="A7214">
        <f t="shared" si="291"/>
        <v>7214</v>
      </c>
      <c r="B7214" t="s">
        <v>7213</v>
      </c>
      <c r="D7214" s="1">
        <f t="shared" si="290"/>
        <v>17214</v>
      </c>
      <c r="E7214" s="1" t="s">
        <v>17213</v>
      </c>
    </row>
    <row r="7215" spans="1:5" x14ac:dyDescent="0.45">
      <c r="A7215">
        <f t="shared" si="291"/>
        <v>7215</v>
      </c>
      <c r="B7215" t="s">
        <v>7214</v>
      </c>
      <c r="D7215" s="1">
        <f t="shared" si="290"/>
        <v>17215</v>
      </c>
      <c r="E7215" s="1" t="s">
        <v>17214</v>
      </c>
    </row>
    <row r="7216" spans="1:5" x14ac:dyDescent="0.45">
      <c r="A7216">
        <f t="shared" si="291"/>
        <v>7216</v>
      </c>
      <c r="B7216" t="s">
        <v>7215</v>
      </c>
      <c r="D7216" s="1">
        <f t="shared" si="290"/>
        <v>17216</v>
      </c>
      <c r="E7216" s="1" t="s">
        <v>17215</v>
      </c>
    </row>
    <row r="7217" spans="1:5" x14ac:dyDescent="0.45">
      <c r="A7217">
        <f t="shared" si="291"/>
        <v>7217</v>
      </c>
      <c r="B7217" t="s">
        <v>7216</v>
      </c>
      <c r="D7217" s="1">
        <f t="shared" si="290"/>
        <v>17217</v>
      </c>
      <c r="E7217" s="1" t="s">
        <v>17216</v>
      </c>
    </row>
    <row r="7218" spans="1:5" x14ac:dyDescent="0.45">
      <c r="A7218">
        <f t="shared" si="291"/>
        <v>7218</v>
      </c>
      <c r="B7218" t="s">
        <v>7217</v>
      </c>
      <c r="D7218" s="1">
        <f t="shared" si="290"/>
        <v>17218</v>
      </c>
      <c r="E7218" s="1" t="s">
        <v>17217</v>
      </c>
    </row>
    <row r="7219" spans="1:5" x14ac:dyDescent="0.45">
      <c r="A7219">
        <f t="shared" si="291"/>
        <v>7219</v>
      </c>
      <c r="B7219" t="s">
        <v>7218</v>
      </c>
      <c r="D7219" s="1">
        <f t="shared" ref="D7219:D7282" si="292">D7218+1</f>
        <v>17219</v>
      </c>
      <c r="E7219" s="1" t="s">
        <v>17218</v>
      </c>
    </row>
    <row r="7220" spans="1:5" x14ac:dyDescent="0.45">
      <c r="A7220">
        <f t="shared" si="291"/>
        <v>7220</v>
      </c>
      <c r="B7220" t="s">
        <v>7219</v>
      </c>
      <c r="D7220" s="1">
        <f t="shared" si="292"/>
        <v>17220</v>
      </c>
      <c r="E7220" s="1" t="s">
        <v>17219</v>
      </c>
    </row>
    <row r="7221" spans="1:5" x14ac:dyDescent="0.45">
      <c r="A7221">
        <f t="shared" si="291"/>
        <v>7221</v>
      </c>
      <c r="B7221" t="s">
        <v>7220</v>
      </c>
      <c r="D7221" s="1">
        <f t="shared" si="292"/>
        <v>17221</v>
      </c>
      <c r="E7221" s="1" t="s">
        <v>17220</v>
      </c>
    </row>
    <row r="7222" spans="1:5" x14ac:dyDescent="0.45">
      <c r="A7222">
        <f t="shared" si="291"/>
        <v>7222</v>
      </c>
      <c r="B7222" t="s">
        <v>7221</v>
      </c>
      <c r="D7222" s="1">
        <f t="shared" si="292"/>
        <v>17222</v>
      </c>
      <c r="E7222" s="1" t="s">
        <v>17221</v>
      </c>
    </row>
    <row r="7223" spans="1:5" x14ac:dyDescent="0.45">
      <c r="A7223">
        <f t="shared" si="291"/>
        <v>7223</v>
      </c>
      <c r="B7223" t="s">
        <v>7222</v>
      </c>
      <c r="D7223" s="1">
        <f t="shared" si="292"/>
        <v>17223</v>
      </c>
      <c r="E7223" s="1" t="s">
        <v>17222</v>
      </c>
    </row>
    <row r="7224" spans="1:5" x14ac:dyDescent="0.45">
      <c r="A7224">
        <f t="shared" si="291"/>
        <v>7224</v>
      </c>
      <c r="B7224" t="s">
        <v>7223</v>
      </c>
      <c r="D7224" s="1">
        <f t="shared" si="292"/>
        <v>17224</v>
      </c>
      <c r="E7224" s="1" t="s">
        <v>17223</v>
      </c>
    </row>
    <row r="7225" spans="1:5" x14ac:dyDescent="0.45">
      <c r="A7225">
        <f t="shared" si="291"/>
        <v>7225</v>
      </c>
      <c r="B7225" t="s">
        <v>7224</v>
      </c>
      <c r="D7225" s="1">
        <f t="shared" si="292"/>
        <v>17225</v>
      </c>
      <c r="E7225" s="1" t="s">
        <v>17224</v>
      </c>
    </row>
    <row r="7226" spans="1:5" x14ac:dyDescent="0.45">
      <c r="A7226">
        <f t="shared" si="291"/>
        <v>7226</v>
      </c>
      <c r="B7226" t="s">
        <v>7225</v>
      </c>
      <c r="D7226" s="1">
        <f t="shared" si="292"/>
        <v>17226</v>
      </c>
      <c r="E7226" s="1" t="s">
        <v>17225</v>
      </c>
    </row>
    <row r="7227" spans="1:5" x14ac:dyDescent="0.45">
      <c r="A7227">
        <f t="shared" si="291"/>
        <v>7227</v>
      </c>
      <c r="B7227" t="s">
        <v>7226</v>
      </c>
      <c r="D7227" s="1">
        <f t="shared" si="292"/>
        <v>17227</v>
      </c>
      <c r="E7227" s="1" t="s">
        <v>17226</v>
      </c>
    </row>
    <row r="7228" spans="1:5" x14ac:dyDescent="0.45">
      <c r="A7228">
        <f t="shared" si="291"/>
        <v>7228</v>
      </c>
      <c r="B7228" t="s">
        <v>7227</v>
      </c>
      <c r="D7228" s="1">
        <f t="shared" si="292"/>
        <v>17228</v>
      </c>
      <c r="E7228" s="1" t="s">
        <v>17227</v>
      </c>
    </row>
    <row r="7229" spans="1:5" x14ac:dyDescent="0.45">
      <c r="A7229">
        <f t="shared" si="291"/>
        <v>7229</v>
      </c>
      <c r="B7229" t="s">
        <v>7228</v>
      </c>
      <c r="D7229" s="1">
        <f t="shared" si="292"/>
        <v>17229</v>
      </c>
      <c r="E7229" s="1" t="s">
        <v>17228</v>
      </c>
    </row>
    <row r="7230" spans="1:5" x14ac:dyDescent="0.45">
      <c r="A7230">
        <f t="shared" si="291"/>
        <v>7230</v>
      </c>
      <c r="B7230" t="s">
        <v>7229</v>
      </c>
      <c r="D7230" s="1">
        <f t="shared" si="292"/>
        <v>17230</v>
      </c>
      <c r="E7230" s="1" t="s">
        <v>17229</v>
      </c>
    </row>
    <row r="7231" spans="1:5" x14ac:dyDescent="0.45">
      <c r="A7231">
        <f t="shared" si="291"/>
        <v>7231</v>
      </c>
      <c r="B7231" t="s">
        <v>7230</v>
      </c>
      <c r="D7231" s="1">
        <f t="shared" si="292"/>
        <v>17231</v>
      </c>
      <c r="E7231" s="1" t="s">
        <v>17230</v>
      </c>
    </row>
    <row r="7232" spans="1:5" x14ac:dyDescent="0.45">
      <c r="A7232">
        <f t="shared" si="291"/>
        <v>7232</v>
      </c>
      <c r="B7232" t="s">
        <v>7231</v>
      </c>
      <c r="D7232" s="1">
        <f t="shared" si="292"/>
        <v>17232</v>
      </c>
      <c r="E7232" s="1" t="s">
        <v>17231</v>
      </c>
    </row>
    <row r="7233" spans="1:5" x14ac:dyDescent="0.45">
      <c r="A7233">
        <f t="shared" si="291"/>
        <v>7233</v>
      </c>
      <c r="B7233" t="s">
        <v>7232</v>
      </c>
      <c r="D7233" s="1">
        <f t="shared" si="292"/>
        <v>17233</v>
      </c>
      <c r="E7233" s="1" t="s">
        <v>17232</v>
      </c>
    </row>
    <row r="7234" spans="1:5" x14ac:dyDescent="0.45">
      <c r="A7234">
        <f t="shared" si="291"/>
        <v>7234</v>
      </c>
      <c r="B7234" t="s">
        <v>7233</v>
      </c>
      <c r="D7234" s="1">
        <f t="shared" si="292"/>
        <v>17234</v>
      </c>
      <c r="E7234" s="1" t="s">
        <v>17233</v>
      </c>
    </row>
    <row r="7235" spans="1:5" x14ac:dyDescent="0.45">
      <c r="A7235">
        <f t="shared" ref="A7235:A7298" si="293">A7234+1</f>
        <v>7235</v>
      </c>
      <c r="B7235" t="s">
        <v>7234</v>
      </c>
      <c r="D7235" s="1">
        <f t="shared" si="292"/>
        <v>17235</v>
      </c>
      <c r="E7235" s="1" t="s">
        <v>17234</v>
      </c>
    </row>
    <row r="7236" spans="1:5" x14ac:dyDescent="0.45">
      <c r="A7236">
        <f t="shared" si="293"/>
        <v>7236</v>
      </c>
      <c r="B7236" t="s">
        <v>7235</v>
      </c>
      <c r="D7236" s="1">
        <f t="shared" si="292"/>
        <v>17236</v>
      </c>
      <c r="E7236" s="1" t="s">
        <v>17235</v>
      </c>
    </row>
    <row r="7237" spans="1:5" x14ac:dyDescent="0.45">
      <c r="A7237">
        <f t="shared" si="293"/>
        <v>7237</v>
      </c>
      <c r="B7237" t="s">
        <v>7236</v>
      </c>
      <c r="D7237" s="1">
        <f t="shared" si="292"/>
        <v>17237</v>
      </c>
      <c r="E7237" s="1" t="s">
        <v>17236</v>
      </c>
    </row>
    <row r="7238" spans="1:5" x14ac:dyDescent="0.45">
      <c r="A7238">
        <f t="shared" si="293"/>
        <v>7238</v>
      </c>
      <c r="B7238" t="s">
        <v>7237</v>
      </c>
      <c r="D7238" s="1">
        <f t="shared" si="292"/>
        <v>17238</v>
      </c>
      <c r="E7238" s="1" t="s">
        <v>17237</v>
      </c>
    </row>
    <row r="7239" spans="1:5" x14ac:dyDescent="0.45">
      <c r="A7239">
        <f t="shared" si="293"/>
        <v>7239</v>
      </c>
      <c r="B7239" t="s">
        <v>7238</v>
      </c>
      <c r="D7239" s="1">
        <f t="shared" si="292"/>
        <v>17239</v>
      </c>
      <c r="E7239" s="1" t="s">
        <v>17238</v>
      </c>
    </row>
    <row r="7240" spans="1:5" x14ac:dyDescent="0.45">
      <c r="A7240">
        <f t="shared" si="293"/>
        <v>7240</v>
      </c>
      <c r="B7240" t="s">
        <v>7239</v>
      </c>
      <c r="D7240" s="1">
        <f t="shared" si="292"/>
        <v>17240</v>
      </c>
      <c r="E7240" s="1" t="s">
        <v>17239</v>
      </c>
    </row>
    <row r="7241" spans="1:5" x14ac:dyDescent="0.45">
      <c r="A7241">
        <f t="shared" si="293"/>
        <v>7241</v>
      </c>
      <c r="B7241" t="s">
        <v>7240</v>
      </c>
      <c r="D7241" s="1">
        <f t="shared" si="292"/>
        <v>17241</v>
      </c>
      <c r="E7241" s="1" t="s">
        <v>17240</v>
      </c>
    </row>
    <row r="7242" spans="1:5" x14ac:dyDescent="0.45">
      <c r="A7242">
        <f t="shared" si="293"/>
        <v>7242</v>
      </c>
      <c r="B7242" t="s">
        <v>7241</v>
      </c>
      <c r="D7242" s="1">
        <f t="shared" si="292"/>
        <v>17242</v>
      </c>
      <c r="E7242" s="1" t="s">
        <v>17241</v>
      </c>
    </row>
    <row r="7243" spans="1:5" x14ac:dyDescent="0.45">
      <c r="A7243">
        <f t="shared" si="293"/>
        <v>7243</v>
      </c>
      <c r="B7243" t="s">
        <v>7242</v>
      </c>
      <c r="D7243" s="1">
        <f t="shared" si="292"/>
        <v>17243</v>
      </c>
      <c r="E7243" s="1" t="s">
        <v>17242</v>
      </c>
    </row>
    <row r="7244" spans="1:5" x14ac:dyDescent="0.45">
      <c r="A7244">
        <f t="shared" si="293"/>
        <v>7244</v>
      </c>
      <c r="B7244" t="s">
        <v>7243</v>
      </c>
      <c r="D7244" s="1">
        <f t="shared" si="292"/>
        <v>17244</v>
      </c>
      <c r="E7244" s="1" t="s">
        <v>17243</v>
      </c>
    </row>
    <row r="7245" spans="1:5" x14ac:dyDescent="0.45">
      <c r="A7245">
        <f t="shared" si="293"/>
        <v>7245</v>
      </c>
      <c r="B7245" t="s">
        <v>7244</v>
      </c>
      <c r="D7245" s="1">
        <f t="shared" si="292"/>
        <v>17245</v>
      </c>
      <c r="E7245" s="1" t="s">
        <v>17244</v>
      </c>
    </row>
    <row r="7246" spans="1:5" x14ac:dyDescent="0.45">
      <c r="A7246">
        <f t="shared" si="293"/>
        <v>7246</v>
      </c>
      <c r="B7246" t="s">
        <v>7245</v>
      </c>
      <c r="D7246" s="1">
        <f t="shared" si="292"/>
        <v>17246</v>
      </c>
      <c r="E7246" s="1" t="s">
        <v>17245</v>
      </c>
    </row>
    <row r="7247" spans="1:5" x14ac:dyDescent="0.45">
      <c r="A7247">
        <f t="shared" si="293"/>
        <v>7247</v>
      </c>
      <c r="B7247" t="s">
        <v>7246</v>
      </c>
      <c r="D7247" s="1">
        <f t="shared" si="292"/>
        <v>17247</v>
      </c>
      <c r="E7247" s="1" t="s">
        <v>17246</v>
      </c>
    </row>
    <row r="7248" spans="1:5" x14ac:dyDescent="0.45">
      <c r="A7248">
        <f t="shared" si="293"/>
        <v>7248</v>
      </c>
      <c r="B7248" t="s">
        <v>7247</v>
      </c>
      <c r="D7248" s="1">
        <f t="shared" si="292"/>
        <v>17248</v>
      </c>
      <c r="E7248" s="1" t="s">
        <v>17247</v>
      </c>
    </row>
    <row r="7249" spans="1:5" x14ac:dyDescent="0.45">
      <c r="A7249">
        <f t="shared" si="293"/>
        <v>7249</v>
      </c>
      <c r="B7249" t="s">
        <v>7248</v>
      </c>
      <c r="D7249" s="1">
        <f t="shared" si="292"/>
        <v>17249</v>
      </c>
      <c r="E7249" s="1" t="s">
        <v>17248</v>
      </c>
    </row>
    <row r="7250" spans="1:5" x14ac:dyDescent="0.45">
      <c r="A7250">
        <f t="shared" si="293"/>
        <v>7250</v>
      </c>
      <c r="B7250" t="s">
        <v>7249</v>
      </c>
      <c r="D7250" s="1">
        <f t="shared" si="292"/>
        <v>17250</v>
      </c>
      <c r="E7250" s="1" t="s">
        <v>17249</v>
      </c>
    </row>
    <row r="7251" spans="1:5" x14ac:dyDescent="0.45">
      <c r="A7251">
        <f t="shared" si="293"/>
        <v>7251</v>
      </c>
      <c r="B7251" t="s">
        <v>7250</v>
      </c>
      <c r="D7251" s="1">
        <f t="shared" si="292"/>
        <v>17251</v>
      </c>
      <c r="E7251" s="1" t="s">
        <v>17250</v>
      </c>
    </row>
    <row r="7252" spans="1:5" x14ac:dyDescent="0.45">
      <c r="A7252">
        <f t="shared" si="293"/>
        <v>7252</v>
      </c>
      <c r="B7252" t="s">
        <v>7251</v>
      </c>
      <c r="D7252" s="1">
        <f t="shared" si="292"/>
        <v>17252</v>
      </c>
      <c r="E7252" s="1" t="s">
        <v>17251</v>
      </c>
    </row>
    <row r="7253" spans="1:5" x14ac:dyDescent="0.45">
      <c r="A7253">
        <f t="shared" si="293"/>
        <v>7253</v>
      </c>
      <c r="B7253" t="s">
        <v>7252</v>
      </c>
      <c r="D7253" s="1">
        <f t="shared" si="292"/>
        <v>17253</v>
      </c>
      <c r="E7253" s="1" t="s">
        <v>17252</v>
      </c>
    </row>
    <row r="7254" spans="1:5" x14ac:dyDescent="0.45">
      <c r="A7254">
        <f t="shared" si="293"/>
        <v>7254</v>
      </c>
      <c r="B7254" t="s">
        <v>7253</v>
      </c>
      <c r="D7254" s="1">
        <f t="shared" si="292"/>
        <v>17254</v>
      </c>
      <c r="E7254" s="1" t="s">
        <v>17253</v>
      </c>
    </row>
    <row r="7255" spans="1:5" x14ac:dyDescent="0.45">
      <c r="A7255">
        <f t="shared" si="293"/>
        <v>7255</v>
      </c>
      <c r="B7255" t="s">
        <v>7254</v>
      </c>
      <c r="D7255" s="1">
        <f t="shared" si="292"/>
        <v>17255</v>
      </c>
      <c r="E7255" s="1" t="s">
        <v>17254</v>
      </c>
    </row>
    <row r="7256" spans="1:5" x14ac:dyDescent="0.45">
      <c r="A7256">
        <f t="shared" si="293"/>
        <v>7256</v>
      </c>
      <c r="B7256" t="s">
        <v>7255</v>
      </c>
      <c r="D7256" s="1">
        <f t="shared" si="292"/>
        <v>17256</v>
      </c>
      <c r="E7256" s="1" t="s">
        <v>17255</v>
      </c>
    </row>
    <row r="7257" spans="1:5" x14ac:dyDescent="0.45">
      <c r="A7257">
        <f t="shared" si="293"/>
        <v>7257</v>
      </c>
      <c r="B7257" t="s">
        <v>7256</v>
      </c>
      <c r="D7257" s="1">
        <f t="shared" si="292"/>
        <v>17257</v>
      </c>
      <c r="E7257" s="1" t="s">
        <v>17256</v>
      </c>
    </row>
    <row r="7258" spans="1:5" x14ac:dyDescent="0.45">
      <c r="A7258">
        <f t="shared" si="293"/>
        <v>7258</v>
      </c>
      <c r="B7258" t="s">
        <v>7257</v>
      </c>
      <c r="D7258" s="1">
        <f t="shared" si="292"/>
        <v>17258</v>
      </c>
      <c r="E7258" s="1" t="s">
        <v>17257</v>
      </c>
    </row>
    <row r="7259" spans="1:5" x14ac:dyDescent="0.45">
      <c r="A7259">
        <f t="shared" si="293"/>
        <v>7259</v>
      </c>
      <c r="B7259" t="s">
        <v>7258</v>
      </c>
      <c r="D7259" s="1">
        <f t="shared" si="292"/>
        <v>17259</v>
      </c>
      <c r="E7259" s="1" t="s">
        <v>17258</v>
      </c>
    </row>
    <row r="7260" spans="1:5" x14ac:dyDescent="0.45">
      <c r="A7260">
        <f t="shared" si="293"/>
        <v>7260</v>
      </c>
      <c r="B7260" t="s">
        <v>7259</v>
      </c>
      <c r="D7260" s="1">
        <f t="shared" si="292"/>
        <v>17260</v>
      </c>
      <c r="E7260" s="1" t="s">
        <v>17259</v>
      </c>
    </row>
    <row r="7261" spans="1:5" x14ac:dyDescent="0.45">
      <c r="A7261">
        <f t="shared" si="293"/>
        <v>7261</v>
      </c>
      <c r="B7261" t="s">
        <v>7260</v>
      </c>
      <c r="D7261" s="1">
        <f t="shared" si="292"/>
        <v>17261</v>
      </c>
      <c r="E7261" s="1" t="s">
        <v>17260</v>
      </c>
    </row>
    <row r="7262" spans="1:5" x14ac:dyDescent="0.45">
      <c r="A7262">
        <f t="shared" si="293"/>
        <v>7262</v>
      </c>
      <c r="B7262" t="s">
        <v>7261</v>
      </c>
      <c r="D7262" s="1">
        <f t="shared" si="292"/>
        <v>17262</v>
      </c>
      <c r="E7262" s="1" t="s">
        <v>17261</v>
      </c>
    </row>
    <row r="7263" spans="1:5" x14ac:dyDescent="0.45">
      <c r="A7263">
        <f t="shared" si="293"/>
        <v>7263</v>
      </c>
      <c r="B7263" t="s">
        <v>7262</v>
      </c>
      <c r="D7263" s="1">
        <f t="shared" si="292"/>
        <v>17263</v>
      </c>
      <c r="E7263" s="1" t="s">
        <v>17262</v>
      </c>
    </row>
    <row r="7264" spans="1:5" x14ac:dyDescent="0.45">
      <c r="A7264">
        <f t="shared" si="293"/>
        <v>7264</v>
      </c>
      <c r="B7264" t="s">
        <v>7263</v>
      </c>
      <c r="D7264" s="1">
        <f t="shared" si="292"/>
        <v>17264</v>
      </c>
      <c r="E7264" s="1" t="s">
        <v>17263</v>
      </c>
    </row>
    <row r="7265" spans="1:5" x14ac:dyDescent="0.45">
      <c r="A7265">
        <f t="shared" si="293"/>
        <v>7265</v>
      </c>
      <c r="B7265" t="s">
        <v>7264</v>
      </c>
      <c r="D7265" s="1">
        <f t="shared" si="292"/>
        <v>17265</v>
      </c>
      <c r="E7265" s="1" t="s">
        <v>17264</v>
      </c>
    </row>
    <row r="7266" spans="1:5" x14ac:dyDescent="0.45">
      <c r="A7266">
        <f t="shared" si="293"/>
        <v>7266</v>
      </c>
      <c r="B7266" t="s">
        <v>7265</v>
      </c>
      <c r="D7266" s="1">
        <f t="shared" si="292"/>
        <v>17266</v>
      </c>
      <c r="E7266" s="1" t="s">
        <v>17265</v>
      </c>
    </row>
    <row r="7267" spans="1:5" x14ac:dyDescent="0.45">
      <c r="A7267">
        <f t="shared" si="293"/>
        <v>7267</v>
      </c>
      <c r="B7267" t="s">
        <v>7266</v>
      </c>
      <c r="D7267" s="1">
        <f t="shared" si="292"/>
        <v>17267</v>
      </c>
      <c r="E7267" s="1" t="s">
        <v>17266</v>
      </c>
    </row>
    <row r="7268" spans="1:5" x14ac:dyDescent="0.45">
      <c r="A7268">
        <f t="shared" si="293"/>
        <v>7268</v>
      </c>
      <c r="B7268" t="s">
        <v>7267</v>
      </c>
      <c r="D7268" s="1">
        <f t="shared" si="292"/>
        <v>17268</v>
      </c>
      <c r="E7268" s="1" t="s">
        <v>17267</v>
      </c>
    </row>
    <row r="7269" spans="1:5" x14ac:dyDescent="0.45">
      <c r="A7269">
        <f t="shared" si="293"/>
        <v>7269</v>
      </c>
      <c r="B7269" t="s">
        <v>7268</v>
      </c>
      <c r="D7269" s="1">
        <f t="shared" si="292"/>
        <v>17269</v>
      </c>
      <c r="E7269" s="1" t="s">
        <v>17268</v>
      </c>
    </row>
    <row r="7270" spans="1:5" x14ac:dyDescent="0.45">
      <c r="A7270">
        <f t="shared" si="293"/>
        <v>7270</v>
      </c>
      <c r="B7270" t="s">
        <v>7269</v>
      </c>
      <c r="D7270" s="1">
        <f t="shared" si="292"/>
        <v>17270</v>
      </c>
      <c r="E7270" s="1" t="s">
        <v>17269</v>
      </c>
    </row>
    <row r="7271" spans="1:5" x14ac:dyDescent="0.45">
      <c r="A7271">
        <f t="shared" si="293"/>
        <v>7271</v>
      </c>
      <c r="B7271" t="s">
        <v>7270</v>
      </c>
      <c r="D7271" s="1">
        <f t="shared" si="292"/>
        <v>17271</v>
      </c>
      <c r="E7271" s="1" t="s">
        <v>17270</v>
      </c>
    </row>
    <row r="7272" spans="1:5" x14ac:dyDescent="0.45">
      <c r="A7272">
        <f t="shared" si="293"/>
        <v>7272</v>
      </c>
      <c r="B7272" t="s">
        <v>7271</v>
      </c>
      <c r="D7272" s="1">
        <f t="shared" si="292"/>
        <v>17272</v>
      </c>
      <c r="E7272" s="1" t="s">
        <v>17271</v>
      </c>
    </row>
    <row r="7273" spans="1:5" x14ac:dyDescent="0.45">
      <c r="A7273">
        <f t="shared" si="293"/>
        <v>7273</v>
      </c>
      <c r="B7273" t="s">
        <v>7272</v>
      </c>
      <c r="D7273" s="1">
        <f t="shared" si="292"/>
        <v>17273</v>
      </c>
      <c r="E7273" s="1" t="s">
        <v>17272</v>
      </c>
    </row>
    <row r="7274" spans="1:5" x14ac:dyDescent="0.45">
      <c r="A7274">
        <f t="shared" si="293"/>
        <v>7274</v>
      </c>
      <c r="B7274" t="s">
        <v>7273</v>
      </c>
      <c r="D7274" s="1">
        <f t="shared" si="292"/>
        <v>17274</v>
      </c>
      <c r="E7274" s="1" t="s">
        <v>17273</v>
      </c>
    </row>
    <row r="7275" spans="1:5" x14ac:dyDescent="0.45">
      <c r="A7275">
        <f t="shared" si="293"/>
        <v>7275</v>
      </c>
      <c r="B7275" t="s">
        <v>7274</v>
      </c>
      <c r="D7275" s="1">
        <f t="shared" si="292"/>
        <v>17275</v>
      </c>
      <c r="E7275" s="1" t="s">
        <v>17274</v>
      </c>
    </row>
    <row r="7276" spans="1:5" x14ac:dyDescent="0.45">
      <c r="A7276">
        <f t="shared" si="293"/>
        <v>7276</v>
      </c>
      <c r="B7276" t="s">
        <v>7275</v>
      </c>
      <c r="D7276" s="1">
        <f t="shared" si="292"/>
        <v>17276</v>
      </c>
      <c r="E7276" s="1" t="s">
        <v>17275</v>
      </c>
    </row>
    <row r="7277" spans="1:5" x14ac:dyDescent="0.45">
      <c r="A7277">
        <f t="shared" si="293"/>
        <v>7277</v>
      </c>
      <c r="B7277" t="s">
        <v>7276</v>
      </c>
      <c r="D7277" s="1">
        <f t="shared" si="292"/>
        <v>17277</v>
      </c>
      <c r="E7277" s="1" t="s">
        <v>17276</v>
      </c>
    </row>
    <row r="7278" spans="1:5" x14ac:dyDescent="0.45">
      <c r="A7278">
        <f t="shared" si="293"/>
        <v>7278</v>
      </c>
      <c r="B7278" t="s">
        <v>7277</v>
      </c>
      <c r="D7278" s="1">
        <f t="shared" si="292"/>
        <v>17278</v>
      </c>
      <c r="E7278" s="1" t="s">
        <v>17277</v>
      </c>
    </row>
    <row r="7279" spans="1:5" x14ac:dyDescent="0.45">
      <c r="A7279">
        <f t="shared" si="293"/>
        <v>7279</v>
      </c>
      <c r="B7279" t="s">
        <v>7278</v>
      </c>
      <c r="D7279" s="1">
        <f t="shared" si="292"/>
        <v>17279</v>
      </c>
      <c r="E7279" s="1" t="s">
        <v>17278</v>
      </c>
    </row>
    <row r="7280" spans="1:5" x14ac:dyDescent="0.45">
      <c r="A7280">
        <f t="shared" si="293"/>
        <v>7280</v>
      </c>
      <c r="B7280" t="s">
        <v>7279</v>
      </c>
      <c r="D7280" s="1">
        <f t="shared" si="292"/>
        <v>17280</v>
      </c>
      <c r="E7280" s="1" t="s">
        <v>17279</v>
      </c>
    </row>
    <row r="7281" spans="1:5" x14ac:dyDescent="0.45">
      <c r="A7281">
        <f t="shared" si="293"/>
        <v>7281</v>
      </c>
      <c r="B7281" t="s">
        <v>7280</v>
      </c>
      <c r="D7281" s="1">
        <f t="shared" si="292"/>
        <v>17281</v>
      </c>
      <c r="E7281" s="1" t="s">
        <v>17280</v>
      </c>
    </row>
    <row r="7282" spans="1:5" x14ac:dyDescent="0.45">
      <c r="A7282">
        <f t="shared" si="293"/>
        <v>7282</v>
      </c>
      <c r="B7282" t="s">
        <v>7281</v>
      </c>
      <c r="D7282" s="1">
        <f t="shared" si="292"/>
        <v>17282</v>
      </c>
      <c r="E7282" s="1" t="s">
        <v>17281</v>
      </c>
    </row>
    <row r="7283" spans="1:5" x14ac:dyDescent="0.45">
      <c r="A7283">
        <f t="shared" si="293"/>
        <v>7283</v>
      </c>
      <c r="B7283" t="s">
        <v>7282</v>
      </c>
      <c r="D7283" s="1">
        <f t="shared" ref="D7283:D7346" si="294">D7282+1</f>
        <v>17283</v>
      </c>
      <c r="E7283" s="1" t="s">
        <v>17282</v>
      </c>
    </row>
    <row r="7284" spans="1:5" x14ac:dyDescent="0.45">
      <c r="A7284">
        <f t="shared" si="293"/>
        <v>7284</v>
      </c>
      <c r="B7284" t="s">
        <v>7283</v>
      </c>
      <c r="D7284" s="1">
        <f t="shared" si="294"/>
        <v>17284</v>
      </c>
      <c r="E7284" s="1" t="s">
        <v>17283</v>
      </c>
    </row>
    <row r="7285" spans="1:5" x14ac:dyDescent="0.45">
      <c r="A7285">
        <f t="shared" si="293"/>
        <v>7285</v>
      </c>
      <c r="B7285" t="s">
        <v>7284</v>
      </c>
      <c r="D7285" s="1">
        <f t="shared" si="294"/>
        <v>17285</v>
      </c>
      <c r="E7285" s="1" t="s">
        <v>17284</v>
      </c>
    </row>
    <row r="7286" spans="1:5" x14ac:dyDescent="0.45">
      <c r="A7286">
        <f t="shared" si="293"/>
        <v>7286</v>
      </c>
      <c r="B7286" t="s">
        <v>7285</v>
      </c>
      <c r="D7286" s="1">
        <f t="shared" si="294"/>
        <v>17286</v>
      </c>
      <c r="E7286" s="1" t="s">
        <v>17285</v>
      </c>
    </row>
    <row r="7287" spans="1:5" x14ac:dyDescent="0.45">
      <c r="A7287">
        <f t="shared" si="293"/>
        <v>7287</v>
      </c>
      <c r="B7287" t="s">
        <v>7286</v>
      </c>
      <c r="D7287" s="1">
        <f t="shared" si="294"/>
        <v>17287</v>
      </c>
      <c r="E7287" s="1" t="s">
        <v>17286</v>
      </c>
    </row>
    <row r="7288" spans="1:5" x14ac:dyDescent="0.45">
      <c r="A7288">
        <f t="shared" si="293"/>
        <v>7288</v>
      </c>
      <c r="B7288" t="s">
        <v>7287</v>
      </c>
      <c r="D7288" s="1">
        <f t="shared" si="294"/>
        <v>17288</v>
      </c>
      <c r="E7288" s="1" t="s">
        <v>17287</v>
      </c>
    </row>
    <row r="7289" spans="1:5" x14ac:dyDescent="0.45">
      <c r="A7289">
        <f t="shared" si="293"/>
        <v>7289</v>
      </c>
      <c r="B7289" t="s">
        <v>7288</v>
      </c>
      <c r="D7289" s="1">
        <f t="shared" si="294"/>
        <v>17289</v>
      </c>
      <c r="E7289" s="1" t="s">
        <v>17288</v>
      </c>
    </row>
    <row r="7290" spans="1:5" x14ac:dyDescent="0.45">
      <c r="A7290">
        <f t="shared" si="293"/>
        <v>7290</v>
      </c>
      <c r="B7290" t="s">
        <v>7289</v>
      </c>
      <c r="D7290" s="1">
        <f t="shared" si="294"/>
        <v>17290</v>
      </c>
      <c r="E7290" s="1" t="s">
        <v>17289</v>
      </c>
    </row>
    <row r="7291" spans="1:5" x14ac:dyDescent="0.45">
      <c r="A7291">
        <f t="shared" si="293"/>
        <v>7291</v>
      </c>
      <c r="B7291" t="s">
        <v>7290</v>
      </c>
      <c r="D7291" s="1">
        <f t="shared" si="294"/>
        <v>17291</v>
      </c>
      <c r="E7291" s="1" t="s">
        <v>17290</v>
      </c>
    </row>
    <row r="7292" spans="1:5" x14ac:dyDescent="0.45">
      <c r="A7292">
        <f t="shared" si="293"/>
        <v>7292</v>
      </c>
      <c r="B7292" t="s">
        <v>7291</v>
      </c>
      <c r="D7292" s="1">
        <f t="shared" si="294"/>
        <v>17292</v>
      </c>
      <c r="E7292" s="1" t="s">
        <v>17291</v>
      </c>
    </row>
    <row r="7293" spans="1:5" x14ac:dyDescent="0.45">
      <c r="A7293">
        <f t="shared" si="293"/>
        <v>7293</v>
      </c>
      <c r="B7293" t="s">
        <v>7292</v>
      </c>
      <c r="D7293" s="1">
        <f t="shared" si="294"/>
        <v>17293</v>
      </c>
      <c r="E7293" s="1" t="s">
        <v>17292</v>
      </c>
    </row>
    <row r="7294" spans="1:5" x14ac:dyDescent="0.45">
      <c r="A7294">
        <f t="shared" si="293"/>
        <v>7294</v>
      </c>
      <c r="B7294" t="s">
        <v>7293</v>
      </c>
      <c r="D7294" s="1">
        <f t="shared" si="294"/>
        <v>17294</v>
      </c>
      <c r="E7294" s="1" t="s">
        <v>17293</v>
      </c>
    </row>
    <row r="7295" spans="1:5" x14ac:dyDescent="0.45">
      <c r="A7295">
        <f t="shared" si="293"/>
        <v>7295</v>
      </c>
      <c r="B7295" t="s">
        <v>7294</v>
      </c>
      <c r="D7295" s="1">
        <f t="shared" si="294"/>
        <v>17295</v>
      </c>
      <c r="E7295" s="1" t="s">
        <v>17294</v>
      </c>
    </row>
    <row r="7296" spans="1:5" x14ac:dyDescent="0.45">
      <c r="A7296">
        <f t="shared" si="293"/>
        <v>7296</v>
      </c>
      <c r="B7296" t="s">
        <v>7295</v>
      </c>
      <c r="D7296" s="1">
        <f t="shared" si="294"/>
        <v>17296</v>
      </c>
      <c r="E7296" s="1" t="s">
        <v>17295</v>
      </c>
    </row>
    <row r="7297" spans="1:5" x14ac:dyDescent="0.45">
      <c r="A7297">
        <f t="shared" si="293"/>
        <v>7297</v>
      </c>
      <c r="B7297" t="s">
        <v>7296</v>
      </c>
      <c r="D7297" s="1">
        <f t="shared" si="294"/>
        <v>17297</v>
      </c>
      <c r="E7297" s="1" t="s">
        <v>17296</v>
      </c>
    </row>
    <row r="7298" spans="1:5" x14ac:dyDescent="0.45">
      <c r="A7298">
        <f t="shared" si="293"/>
        <v>7298</v>
      </c>
      <c r="B7298" t="s">
        <v>7297</v>
      </c>
      <c r="D7298" s="1">
        <f t="shared" si="294"/>
        <v>17298</v>
      </c>
      <c r="E7298" s="1" t="s">
        <v>17297</v>
      </c>
    </row>
    <row r="7299" spans="1:5" x14ac:dyDescent="0.45">
      <c r="A7299">
        <f t="shared" ref="A7299:A7362" si="295">A7298+1</f>
        <v>7299</v>
      </c>
      <c r="B7299" t="s">
        <v>7298</v>
      </c>
      <c r="D7299" s="1">
        <f t="shared" si="294"/>
        <v>17299</v>
      </c>
      <c r="E7299" s="1" t="s">
        <v>17298</v>
      </c>
    </row>
    <row r="7300" spans="1:5" x14ac:dyDescent="0.45">
      <c r="A7300">
        <f t="shared" si="295"/>
        <v>7300</v>
      </c>
      <c r="B7300" t="s">
        <v>7299</v>
      </c>
      <c r="D7300" s="1">
        <f t="shared" si="294"/>
        <v>17300</v>
      </c>
      <c r="E7300" s="1" t="s">
        <v>17299</v>
      </c>
    </row>
    <row r="7301" spans="1:5" x14ac:dyDescent="0.45">
      <c r="A7301">
        <f t="shared" si="295"/>
        <v>7301</v>
      </c>
      <c r="B7301" t="s">
        <v>7300</v>
      </c>
      <c r="D7301" s="1">
        <f t="shared" si="294"/>
        <v>17301</v>
      </c>
      <c r="E7301" s="1" t="s">
        <v>17300</v>
      </c>
    </row>
    <row r="7302" spans="1:5" x14ac:dyDescent="0.45">
      <c r="A7302">
        <f t="shared" si="295"/>
        <v>7302</v>
      </c>
      <c r="B7302" t="s">
        <v>7301</v>
      </c>
      <c r="D7302" s="1">
        <f t="shared" si="294"/>
        <v>17302</v>
      </c>
      <c r="E7302" s="1" t="s">
        <v>17301</v>
      </c>
    </row>
    <row r="7303" spans="1:5" x14ac:dyDescent="0.45">
      <c r="A7303">
        <f t="shared" si="295"/>
        <v>7303</v>
      </c>
      <c r="B7303" t="s">
        <v>7302</v>
      </c>
      <c r="D7303" s="1">
        <f t="shared" si="294"/>
        <v>17303</v>
      </c>
      <c r="E7303" s="1" t="s">
        <v>17302</v>
      </c>
    </row>
    <row r="7304" spans="1:5" x14ac:dyDescent="0.45">
      <c r="A7304">
        <f t="shared" si="295"/>
        <v>7304</v>
      </c>
      <c r="B7304" t="s">
        <v>7303</v>
      </c>
      <c r="D7304" s="1">
        <f t="shared" si="294"/>
        <v>17304</v>
      </c>
      <c r="E7304" s="1" t="s">
        <v>17303</v>
      </c>
    </row>
    <row r="7305" spans="1:5" x14ac:dyDescent="0.45">
      <c r="A7305">
        <f t="shared" si="295"/>
        <v>7305</v>
      </c>
      <c r="B7305" t="s">
        <v>7304</v>
      </c>
      <c r="D7305" s="1">
        <f t="shared" si="294"/>
        <v>17305</v>
      </c>
      <c r="E7305" s="1" t="s">
        <v>17304</v>
      </c>
    </row>
    <row r="7306" spans="1:5" x14ac:dyDescent="0.45">
      <c r="A7306">
        <f t="shared" si="295"/>
        <v>7306</v>
      </c>
      <c r="B7306" t="s">
        <v>7305</v>
      </c>
      <c r="D7306" s="1">
        <f t="shared" si="294"/>
        <v>17306</v>
      </c>
      <c r="E7306" s="1" t="s">
        <v>17305</v>
      </c>
    </row>
    <row r="7307" spans="1:5" x14ac:dyDescent="0.45">
      <c r="A7307">
        <f t="shared" si="295"/>
        <v>7307</v>
      </c>
      <c r="B7307" t="s">
        <v>7306</v>
      </c>
      <c r="D7307" s="1">
        <f t="shared" si="294"/>
        <v>17307</v>
      </c>
      <c r="E7307" s="1" t="s">
        <v>17306</v>
      </c>
    </row>
    <row r="7308" spans="1:5" x14ac:dyDescent="0.45">
      <c r="A7308">
        <f t="shared" si="295"/>
        <v>7308</v>
      </c>
      <c r="B7308" t="s">
        <v>7307</v>
      </c>
      <c r="D7308" s="1">
        <f t="shared" si="294"/>
        <v>17308</v>
      </c>
      <c r="E7308" s="1" t="s">
        <v>17307</v>
      </c>
    </row>
    <row r="7309" spans="1:5" x14ac:dyDescent="0.45">
      <c r="A7309">
        <f t="shared" si="295"/>
        <v>7309</v>
      </c>
      <c r="B7309" t="s">
        <v>7308</v>
      </c>
      <c r="D7309" s="1">
        <f t="shared" si="294"/>
        <v>17309</v>
      </c>
      <c r="E7309" s="1" t="s">
        <v>17308</v>
      </c>
    </row>
    <row r="7310" spans="1:5" x14ac:dyDescent="0.45">
      <c r="A7310">
        <f t="shared" si="295"/>
        <v>7310</v>
      </c>
      <c r="B7310" t="s">
        <v>7309</v>
      </c>
      <c r="D7310" s="1">
        <f t="shared" si="294"/>
        <v>17310</v>
      </c>
      <c r="E7310" s="1" t="s">
        <v>17309</v>
      </c>
    </row>
    <row r="7311" spans="1:5" x14ac:dyDescent="0.45">
      <c r="A7311">
        <f t="shared" si="295"/>
        <v>7311</v>
      </c>
      <c r="B7311" t="s">
        <v>7310</v>
      </c>
      <c r="D7311" s="1">
        <f t="shared" si="294"/>
        <v>17311</v>
      </c>
      <c r="E7311" s="1" t="s">
        <v>17310</v>
      </c>
    </row>
    <row r="7312" spans="1:5" x14ac:dyDescent="0.45">
      <c r="A7312">
        <f t="shared" si="295"/>
        <v>7312</v>
      </c>
      <c r="B7312" t="s">
        <v>7311</v>
      </c>
      <c r="D7312" s="1">
        <f t="shared" si="294"/>
        <v>17312</v>
      </c>
      <c r="E7312" s="1" t="s">
        <v>17311</v>
      </c>
    </row>
    <row r="7313" spans="1:5" x14ac:dyDescent="0.45">
      <c r="A7313">
        <f t="shared" si="295"/>
        <v>7313</v>
      </c>
      <c r="B7313" t="s">
        <v>7312</v>
      </c>
      <c r="D7313" s="1">
        <f t="shared" si="294"/>
        <v>17313</v>
      </c>
      <c r="E7313" s="1" t="s">
        <v>17312</v>
      </c>
    </row>
    <row r="7314" spans="1:5" x14ac:dyDescent="0.45">
      <c r="A7314">
        <f t="shared" si="295"/>
        <v>7314</v>
      </c>
      <c r="B7314" t="s">
        <v>7313</v>
      </c>
      <c r="D7314" s="1">
        <f t="shared" si="294"/>
        <v>17314</v>
      </c>
      <c r="E7314" s="1" t="s">
        <v>17313</v>
      </c>
    </row>
    <row r="7315" spans="1:5" x14ac:dyDescent="0.45">
      <c r="A7315">
        <f t="shared" si="295"/>
        <v>7315</v>
      </c>
      <c r="B7315" t="s">
        <v>7314</v>
      </c>
      <c r="D7315" s="1">
        <f t="shared" si="294"/>
        <v>17315</v>
      </c>
      <c r="E7315" s="1" t="s">
        <v>17314</v>
      </c>
    </row>
    <row r="7316" spans="1:5" x14ac:dyDescent="0.45">
      <c r="A7316">
        <f t="shared" si="295"/>
        <v>7316</v>
      </c>
      <c r="B7316" t="s">
        <v>7315</v>
      </c>
      <c r="D7316" s="1">
        <f t="shared" si="294"/>
        <v>17316</v>
      </c>
      <c r="E7316" s="1" t="s">
        <v>17315</v>
      </c>
    </row>
    <row r="7317" spans="1:5" x14ac:dyDescent="0.45">
      <c r="A7317">
        <f t="shared" si="295"/>
        <v>7317</v>
      </c>
      <c r="B7317" t="s">
        <v>7316</v>
      </c>
      <c r="D7317" s="1">
        <f t="shared" si="294"/>
        <v>17317</v>
      </c>
      <c r="E7317" s="1" t="s">
        <v>17316</v>
      </c>
    </row>
    <row r="7318" spans="1:5" x14ac:dyDescent="0.45">
      <c r="A7318">
        <f t="shared" si="295"/>
        <v>7318</v>
      </c>
      <c r="B7318" t="s">
        <v>7317</v>
      </c>
      <c r="D7318" s="1">
        <f t="shared" si="294"/>
        <v>17318</v>
      </c>
      <c r="E7318" s="1" t="s">
        <v>17317</v>
      </c>
    </row>
    <row r="7319" spans="1:5" x14ac:dyDescent="0.45">
      <c r="A7319">
        <f t="shared" si="295"/>
        <v>7319</v>
      </c>
      <c r="B7319" t="s">
        <v>7318</v>
      </c>
      <c r="D7319" s="1">
        <f t="shared" si="294"/>
        <v>17319</v>
      </c>
      <c r="E7319" s="1" t="s">
        <v>17318</v>
      </c>
    </row>
    <row r="7320" spans="1:5" x14ac:dyDescent="0.45">
      <c r="A7320">
        <f t="shared" si="295"/>
        <v>7320</v>
      </c>
      <c r="B7320" t="s">
        <v>7319</v>
      </c>
      <c r="D7320" s="1">
        <f t="shared" si="294"/>
        <v>17320</v>
      </c>
      <c r="E7320" s="1" t="s">
        <v>17319</v>
      </c>
    </row>
    <row r="7321" spans="1:5" x14ac:dyDescent="0.45">
      <c r="A7321">
        <f t="shared" si="295"/>
        <v>7321</v>
      </c>
      <c r="B7321" t="s">
        <v>7320</v>
      </c>
      <c r="D7321" s="1">
        <f t="shared" si="294"/>
        <v>17321</v>
      </c>
      <c r="E7321" s="1" t="s">
        <v>17320</v>
      </c>
    </row>
    <row r="7322" spans="1:5" x14ac:dyDescent="0.45">
      <c r="A7322">
        <f t="shared" si="295"/>
        <v>7322</v>
      </c>
      <c r="B7322" t="s">
        <v>7321</v>
      </c>
      <c r="D7322" s="1">
        <f t="shared" si="294"/>
        <v>17322</v>
      </c>
      <c r="E7322" s="1" t="s">
        <v>17321</v>
      </c>
    </row>
    <row r="7323" spans="1:5" x14ac:dyDescent="0.45">
      <c r="A7323">
        <f t="shared" si="295"/>
        <v>7323</v>
      </c>
      <c r="B7323" t="s">
        <v>7322</v>
      </c>
      <c r="D7323" s="1">
        <f t="shared" si="294"/>
        <v>17323</v>
      </c>
      <c r="E7323" s="1" t="s">
        <v>17322</v>
      </c>
    </row>
    <row r="7324" spans="1:5" x14ac:dyDescent="0.45">
      <c r="A7324">
        <f t="shared" si="295"/>
        <v>7324</v>
      </c>
      <c r="B7324" t="s">
        <v>7323</v>
      </c>
      <c r="D7324" s="1">
        <f t="shared" si="294"/>
        <v>17324</v>
      </c>
      <c r="E7324" s="1" t="s">
        <v>17323</v>
      </c>
    </row>
    <row r="7325" spans="1:5" x14ac:dyDescent="0.45">
      <c r="A7325">
        <f t="shared" si="295"/>
        <v>7325</v>
      </c>
      <c r="B7325" t="s">
        <v>7324</v>
      </c>
      <c r="D7325" s="1">
        <f t="shared" si="294"/>
        <v>17325</v>
      </c>
      <c r="E7325" s="1" t="s">
        <v>17324</v>
      </c>
    </row>
    <row r="7326" spans="1:5" x14ac:dyDescent="0.45">
      <c r="A7326">
        <f t="shared" si="295"/>
        <v>7326</v>
      </c>
      <c r="B7326" t="s">
        <v>7325</v>
      </c>
      <c r="D7326" s="1">
        <f t="shared" si="294"/>
        <v>17326</v>
      </c>
      <c r="E7326" s="1" t="s">
        <v>17325</v>
      </c>
    </row>
    <row r="7327" spans="1:5" x14ac:dyDescent="0.45">
      <c r="A7327">
        <f t="shared" si="295"/>
        <v>7327</v>
      </c>
      <c r="B7327" t="s">
        <v>7326</v>
      </c>
      <c r="D7327" s="1">
        <f t="shared" si="294"/>
        <v>17327</v>
      </c>
      <c r="E7327" s="1" t="s">
        <v>17326</v>
      </c>
    </row>
    <row r="7328" spans="1:5" x14ac:dyDescent="0.45">
      <c r="A7328">
        <f t="shared" si="295"/>
        <v>7328</v>
      </c>
      <c r="B7328" t="s">
        <v>7327</v>
      </c>
      <c r="D7328" s="1">
        <f t="shared" si="294"/>
        <v>17328</v>
      </c>
      <c r="E7328" s="1" t="s">
        <v>17327</v>
      </c>
    </row>
    <row r="7329" spans="1:5" x14ac:dyDescent="0.45">
      <c r="A7329">
        <f t="shared" si="295"/>
        <v>7329</v>
      </c>
      <c r="B7329" t="s">
        <v>7328</v>
      </c>
      <c r="D7329" s="1">
        <f t="shared" si="294"/>
        <v>17329</v>
      </c>
      <c r="E7329" s="1" t="s">
        <v>17328</v>
      </c>
    </row>
    <row r="7330" spans="1:5" x14ac:dyDescent="0.45">
      <c r="A7330">
        <f t="shared" si="295"/>
        <v>7330</v>
      </c>
      <c r="B7330" t="s">
        <v>7329</v>
      </c>
      <c r="D7330" s="1">
        <f t="shared" si="294"/>
        <v>17330</v>
      </c>
      <c r="E7330" s="1" t="s">
        <v>17329</v>
      </c>
    </row>
    <row r="7331" spans="1:5" x14ac:dyDescent="0.45">
      <c r="A7331">
        <f t="shared" si="295"/>
        <v>7331</v>
      </c>
      <c r="B7331" t="s">
        <v>7330</v>
      </c>
      <c r="D7331" s="1">
        <f t="shared" si="294"/>
        <v>17331</v>
      </c>
      <c r="E7331" s="1" t="s">
        <v>17330</v>
      </c>
    </row>
    <row r="7332" spans="1:5" x14ac:dyDescent="0.45">
      <c r="A7332">
        <f t="shared" si="295"/>
        <v>7332</v>
      </c>
      <c r="B7332" t="s">
        <v>7331</v>
      </c>
      <c r="D7332" s="1">
        <f t="shared" si="294"/>
        <v>17332</v>
      </c>
      <c r="E7332" s="1" t="s">
        <v>17331</v>
      </c>
    </row>
    <row r="7333" spans="1:5" x14ac:dyDescent="0.45">
      <c r="A7333">
        <f t="shared" si="295"/>
        <v>7333</v>
      </c>
      <c r="B7333" t="s">
        <v>7332</v>
      </c>
      <c r="D7333" s="1">
        <f t="shared" si="294"/>
        <v>17333</v>
      </c>
      <c r="E7333" s="1" t="s">
        <v>17332</v>
      </c>
    </row>
    <row r="7334" spans="1:5" x14ac:dyDescent="0.45">
      <c r="A7334">
        <f t="shared" si="295"/>
        <v>7334</v>
      </c>
      <c r="B7334" t="s">
        <v>7333</v>
      </c>
      <c r="D7334" s="1">
        <f t="shared" si="294"/>
        <v>17334</v>
      </c>
      <c r="E7334" s="1" t="s">
        <v>17333</v>
      </c>
    </row>
    <row r="7335" spans="1:5" x14ac:dyDescent="0.45">
      <c r="A7335">
        <f t="shared" si="295"/>
        <v>7335</v>
      </c>
      <c r="B7335" t="s">
        <v>7334</v>
      </c>
      <c r="D7335" s="1">
        <f t="shared" si="294"/>
        <v>17335</v>
      </c>
      <c r="E7335" s="1" t="s">
        <v>17334</v>
      </c>
    </row>
    <row r="7336" spans="1:5" x14ac:dyDescent="0.45">
      <c r="A7336">
        <f t="shared" si="295"/>
        <v>7336</v>
      </c>
      <c r="B7336" t="s">
        <v>7335</v>
      </c>
      <c r="D7336" s="1">
        <f t="shared" si="294"/>
        <v>17336</v>
      </c>
      <c r="E7336" s="1" t="s">
        <v>17335</v>
      </c>
    </row>
    <row r="7337" spans="1:5" x14ac:dyDescent="0.45">
      <c r="A7337">
        <f t="shared" si="295"/>
        <v>7337</v>
      </c>
      <c r="B7337" t="s">
        <v>7336</v>
      </c>
      <c r="D7337" s="1">
        <f t="shared" si="294"/>
        <v>17337</v>
      </c>
      <c r="E7337" s="1" t="s">
        <v>17336</v>
      </c>
    </row>
    <row r="7338" spans="1:5" x14ac:dyDescent="0.45">
      <c r="A7338">
        <f t="shared" si="295"/>
        <v>7338</v>
      </c>
      <c r="B7338" t="s">
        <v>7337</v>
      </c>
      <c r="D7338" s="1">
        <f t="shared" si="294"/>
        <v>17338</v>
      </c>
      <c r="E7338" s="1" t="s">
        <v>17337</v>
      </c>
    </row>
    <row r="7339" spans="1:5" x14ac:dyDescent="0.45">
      <c r="A7339">
        <f t="shared" si="295"/>
        <v>7339</v>
      </c>
      <c r="B7339" t="s">
        <v>7338</v>
      </c>
      <c r="D7339" s="1">
        <f t="shared" si="294"/>
        <v>17339</v>
      </c>
      <c r="E7339" s="1" t="s">
        <v>17338</v>
      </c>
    </row>
    <row r="7340" spans="1:5" x14ac:dyDescent="0.45">
      <c r="A7340">
        <f t="shared" si="295"/>
        <v>7340</v>
      </c>
      <c r="B7340" t="s">
        <v>7339</v>
      </c>
      <c r="D7340" s="1">
        <f t="shared" si="294"/>
        <v>17340</v>
      </c>
      <c r="E7340" s="1" t="s">
        <v>17339</v>
      </c>
    </row>
    <row r="7341" spans="1:5" x14ac:dyDescent="0.45">
      <c r="A7341">
        <f t="shared" si="295"/>
        <v>7341</v>
      </c>
      <c r="B7341" t="s">
        <v>7340</v>
      </c>
      <c r="D7341" s="1">
        <f t="shared" si="294"/>
        <v>17341</v>
      </c>
      <c r="E7341" s="1" t="s">
        <v>17340</v>
      </c>
    </row>
    <row r="7342" spans="1:5" x14ac:dyDescent="0.45">
      <c r="A7342">
        <f t="shared" si="295"/>
        <v>7342</v>
      </c>
      <c r="B7342" t="s">
        <v>7341</v>
      </c>
      <c r="D7342" s="1">
        <f t="shared" si="294"/>
        <v>17342</v>
      </c>
      <c r="E7342" s="1" t="s">
        <v>17341</v>
      </c>
    </row>
    <row r="7343" spans="1:5" x14ac:dyDescent="0.45">
      <c r="A7343">
        <f t="shared" si="295"/>
        <v>7343</v>
      </c>
      <c r="B7343" t="s">
        <v>7342</v>
      </c>
      <c r="D7343" s="1">
        <f t="shared" si="294"/>
        <v>17343</v>
      </c>
      <c r="E7343" s="1" t="s">
        <v>17342</v>
      </c>
    </row>
    <row r="7344" spans="1:5" x14ac:dyDescent="0.45">
      <c r="A7344">
        <f t="shared" si="295"/>
        <v>7344</v>
      </c>
      <c r="B7344" t="s">
        <v>7343</v>
      </c>
      <c r="D7344" s="1">
        <f t="shared" si="294"/>
        <v>17344</v>
      </c>
      <c r="E7344" s="1" t="s">
        <v>17343</v>
      </c>
    </row>
    <row r="7345" spans="1:5" x14ac:dyDescent="0.45">
      <c r="A7345">
        <f t="shared" si="295"/>
        <v>7345</v>
      </c>
      <c r="B7345" t="s">
        <v>7344</v>
      </c>
      <c r="D7345" s="1">
        <f t="shared" si="294"/>
        <v>17345</v>
      </c>
      <c r="E7345" s="1" t="s">
        <v>17344</v>
      </c>
    </row>
    <row r="7346" spans="1:5" x14ac:dyDescent="0.45">
      <c r="A7346">
        <f t="shared" si="295"/>
        <v>7346</v>
      </c>
      <c r="B7346" t="s">
        <v>7345</v>
      </c>
      <c r="D7346" s="1">
        <f t="shared" si="294"/>
        <v>17346</v>
      </c>
      <c r="E7346" s="1" t="s">
        <v>17345</v>
      </c>
    </row>
    <row r="7347" spans="1:5" x14ac:dyDescent="0.45">
      <c r="A7347">
        <f t="shared" si="295"/>
        <v>7347</v>
      </c>
      <c r="B7347" t="s">
        <v>7346</v>
      </c>
      <c r="D7347" s="1">
        <f t="shared" ref="D7347:D7410" si="296">D7346+1</f>
        <v>17347</v>
      </c>
      <c r="E7347" s="1" t="s">
        <v>17346</v>
      </c>
    </row>
    <row r="7348" spans="1:5" x14ac:dyDescent="0.45">
      <c r="A7348">
        <f t="shared" si="295"/>
        <v>7348</v>
      </c>
      <c r="B7348" t="s">
        <v>7347</v>
      </c>
      <c r="D7348" s="1">
        <f t="shared" si="296"/>
        <v>17348</v>
      </c>
      <c r="E7348" s="1" t="s">
        <v>17347</v>
      </c>
    </row>
    <row r="7349" spans="1:5" x14ac:dyDescent="0.45">
      <c r="A7349">
        <f t="shared" si="295"/>
        <v>7349</v>
      </c>
      <c r="B7349" t="s">
        <v>7348</v>
      </c>
      <c r="D7349" s="1">
        <f t="shared" si="296"/>
        <v>17349</v>
      </c>
      <c r="E7349" s="1" t="s">
        <v>17348</v>
      </c>
    </row>
    <row r="7350" spans="1:5" x14ac:dyDescent="0.45">
      <c r="A7350">
        <f t="shared" si="295"/>
        <v>7350</v>
      </c>
      <c r="B7350" t="s">
        <v>7349</v>
      </c>
      <c r="D7350" s="1">
        <f t="shared" si="296"/>
        <v>17350</v>
      </c>
      <c r="E7350" s="1" t="s">
        <v>17349</v>
      </c>
    </row>
    <row r="7351" spans="1:5" x14ac:dyDescent="0.45">
      <c r="A7351">
        <f t="shared" si="295"/>
        <v>7351</v>
      </c>
      <c r="B7351" t="s">
        <v>7350</v>
      </c>
      <c r="D7351" s="1">
        <f t="shared" si="296"/>
        <v>17351</v>
      </c>
      <c r="E7351" s="1" t="s">
        <v>17350</v>
      </c>
    </row>
    <row r="7352" spans="1:5" x14ac:dyDescent="0.45">
      <c r="A7352">
        <f t="shared" si="295"/>
        <v>7352</v>
      </c>
      <c r="B7352" t="s">
        <v>7351</v>
      </c>
      <c r="D7352" s="1">
        <f t="shared" si="296"/>
        <v>17352</v>
      </c>
      <c r="E7352" s="1" t="s">
        <v>17351</v>
      </c>
    </row>
    <row r="7353" spans="1:5" x14ac:dyDescent="0.45">
      <c r="A7353">
        <f t="shared" si="295"/>
        <v>7353</v>
      </c>
      <c r="B7353" t="s">
        <v>7352</v>
      </c>
      <c r="D7353" s="1">
        <f t="shared" si="296"/>
        <v>17353</v>
      </c>
      <c r="E7353" s="1" t="s">
        <v>17352</v>
      </c>
    </row>
    <row r="7354" spans="1:5" x14ac:dyDescent="0.45">
      <c r="A7354">
        <f t="shared" si="295"/>
        <v>7354</v>
      </c>
      <c r="B7354" t="s">
        <v>7353</v>
      </c>
      <c r="D7354" s="1">
        <f t="shared" si="296"/>
        <v>17354</v>
      </c>
      <c r="E7354" s="1" t="s">
        <v>17353</v>
      </c>
    </row>
    <row r="7355" spans="1:5" x14ac:dyDescent="0.45">
      <c r="A7355">
        <f t="shared" si="295"/>
        <v>7355</v>
      </c>
      <c r="B7355" t="s">
        <v>7354</v>
      </c>
      <c r="D7355" s="1">
        <f t="shared" si="296"/>
        <v>17355</v>
      </c>
      <c r="E7355" s="1" t="s">
        <v>17354</v>
      </c>
    </row>
    <row r="7356" spans="1:5" x14ac:dyDescent="0.45">
      <c r="A7356">
        <f t="shared" si="295"/>
        <v>7356</v>
      </c>
      <c r="B7356" t="s">
        <v>7355</v>
      </c>
      <c r="D7356" s="1">
        <f t="shared" si="296"/>
        <v>17356</v>
      </c>
      <c r="E7356" s="1" t="s">
        <v>17355</v>
      </c>
    </row>
    <row r="7357" spans="1:5" x14ac:dyDescent="0.45">
      <c r="A7357">
        <f t="shared" si="295"/>
        <v>7357</v>
      </c>
      <c r="B7357" t="s">
        <v>7356</v>
      </c>
      <c r="D7357" s="1">
        <f t="shared" si="296"/>
        <v>17357</v>
      </c>
      <c r="E7357" s="1" t="s">
        <v>17356</v>
      </c>
    </row>
    <row r="7358" spans="1:5" x14ac:dyDescent="0.45">
      <c r="A7358">
        <f t="shared" si="295"/>
        <v>7358</v>
      </c>
      <c r="B7358" t="s">
        <v>7357</v>
      </c>
      <c r="D7358" s="1">
        <f t="shared" si="296"/>
        <v>17358</v>
      </c>
      <c r="E7358" s="1" t="s">
        <v>17357</v>
      </c>
    </row>
    <row r="7359" spans="1:5" x14ac:dyDescent="0.45">
      <c r="A7359">
        <f t="shared" si="295"/>
        <v>7359</v>
      </c>
      <c r="B7359" t="s">
        <v>7358</v>
      </c>
      <c r="D7359" s="1">
        <f t="shared" si="296"/>
        <v>17359</v>
      </c>
      <c r="E7359" s="1" t="s">
        <v>17358</v>
      </c>
    </row>
    <row r="7360" spans="1:5" x14ac:dyDescent="0.45">
      <c r="A7360">
        <f t="shared" si="295"/>
        <v>7360</v>
      </c>
      <c r="B7360" t="s">
        <v>7359</v>
      </c>
      <c r="D7360" s="1">
        <f t="shared" si="296"/>
        <v>17360</v>
      </c>
      <c r="E7360" s="1" t="s">
        <v>17359</v>
      </c>
    </row>
    <row r="7361" spans="1:5" x14ac:dyDescent="0.45">
      <c r="A7361">
        <f t="shared" si="295"/>
        <v>7361</v>
      </c>
      <c r="B7361" t="s">
        <v>7360</v>
      </c>
      <c r="D7361" s="1">
        <f t="shared" si="296"/>
        <v>17361</v>
      </c>
      <c r="E7361" s="1" t="s">
        <v>17360</v>
      </c>
    </row>
    <row r="7362" spans="1:5" x14ac:dyDescent="0.45">
      <c r="A7362">
        <f t="shared" si="295"/>
        <v>7362</v>
      </c>
      <c r="B7362" t="s">
        <v>7361</v>
      </c>
      <c r="D7362" s="1">
        <f t="shared" si="296"/>
        <v>17362</v>
      </c>
      <c r="E7362" s="1" t="s">
        <v>17361</v>
      </c>
    </row>
    <row r="7363" spans="1:5" x14ac:dyDescent="0.45">
      <c r="A7363">
        <f t="shared" ref="A7363:A7426" si="297">A7362+1</f>
        <v>7363</v>
      </c>
      <c r="B7363" t="s">
        <v>7362</v>
      </c>
      <c r="D7363" s="1">
        <f t="shared" si="296"/>
        <v>17363</v>
      </c>
      <c r="E7363" s="1" t="s">
        <v>17362</v>
      </c>
    </row>
    <row r="7364" spans="1:5" x14ac:dyDescent="0.45">
      <c r="A7364">
        <f t="shared" si="297"/>
        <v>7364</v>
      </c>
      <c r="B7364" t="s">
        <v>7363</v>
      </c>
      <c r="D7364" s="1">
        <f t="shared" si="296"/>
        <v>17364</v>
      </c>
      <c r="E7364" s="1" t="s">
        <v>17363</v>
      </c>
    </row>
    <row r="7365" spans="1:5" x14ac:dyDescent="0.45">
      <c r="A7365">
        <f t="shared" si="297"/>
        <v>7365</v>
      </c>
      <c r="B7365" t="s">
        <v>7364</v>
      </c>
      <c r="D7365" s="1">
        <f t="shared" si="296"/>
        <v>17365</v>
      </c>
      <c r="E7365" s="1" t="s">
        <v>17364</v>
      </c>
    </row>
    <row r="7366" spans="1:5" x14ac:dyDescent="0.45">
      <c r="A7366">
        <f t="shared" si="297"/>
        <v>7366</v>
      </c>
      <c r="B7366" t="s">
        <v>7365</v>
      </c>
      <c r="D7366" s="1">
        <f t="shared" si="296"/>
        <v>17366</v>
      </c>
      <c r="E7366" s="1" t="s">
        <v>17365</v>
      </c>
    </row>
    <row r="7367" spans="1:5" x14ac:dyDescent="0.45">
      <c r="A7367">
        <f t="shared" si="297"/>
        <v>7367</v>
      </c>
      <c r="B7367" t="s">
        <v>7366</v>
      </c>
      <c r="D7367" s="1">
        <f t="shared" si="296"/>
        <v>17367</v>
      </c>
      <c r="E7367" s="1" t="s">
        <v>17366</v>
      </c>
    </row>
    <row r="7368" spans="1:5" x14ac:dyDescent="0.45">
      <c r="A7368">
        <f t="shared" si="297"/>
        <v>7368</v>
      </c>
      <c r="B7368" t="s">
        <v>7367</v>
      </c>
      <c r="D7368" s="1">
        <f t="shared" si="296"/>
        <v>17368</v>
      </c>
      <c r="E7368" s="1" t="s">
        <v>17367</v>
      </c>
    </row>
    <row r="7369" spans="1:5" x14ac:dyDescent="0.45">
      <c r="A7369">
        <f t="shared" si="297"/>
        <v>7369</v>
      </c>
      <c r="B7369" t="s">
        <v>7368</v>
      </c>
      <c r="D7369" s="1">
        <f t="shared" si="296"/>
        <v>17369</v>
      </c>
      <c r="E7369" s="1" t="s">
        <v>17368</v>
      </c>
    </row>
    <row r="7370" spans="1:5" x14ac:dyDescent="0.45">
      <c r="A7370">
        <f t="shared" si="297"/>
        <v>7370</v>
      </c>
      <c r="B7370" t="s">
        <v>7369</v>
      </c>
      <c r="D7370" s="1">
        <f t="shared" si="296"/>
        <v>17370</v>
      </c>
      <c r="E7370" s="1" t="s">
        <v>17369</v>
      </c>
    </row>
    <row r="7371" spans="1:5" x14ac:dyDescent="0.45">
      <c r="A7371">
        <f t="shared" si="297"/>
        <v>7371</v>
      </c>
      <c r="B7371" t="s">
        <v>7370</v>
      </c>
      <c r="D7371" s="1">
        <f t="shared" si="296"/>
        <v>17371</v>
      </c>
      <c r="E7371" s="1" t="s">
        <v>17370</v>
      </c>
    </row>
    <row r="7372" spans="1:5" x14ac:dyDescent="0.45">
      <c r="A7372">
        <f t="shared" si="297"/>
        <v>7372</v>
      </c>
      <c r="B7372" t="s">
        <v>7371</v>
      </c>
      <c r="D7372" s="1">
        <f t="shared" si="296"/>
        <v>17372</v>
      </c>
      <c r="E7372" s="1" t="s">
        <v>17371</v>
      </c>
    </row>
    <row r="7373" spans="1:5" x14ac:dyDescent="0.45">
      <c r="A7373">
        <f t="shared" si="297"/>
        <v>7373</v>
      </c>
      <c r="B7373" t="s">
        <v>7372</v>
      </c>
      <c r="D7373" s="1">
        <f t="shared" si="296"/>
        <v>17373</v>
      </c>
      <c r="E7373" s="1" t="s">
        <v>17372</v>
      </c>
    </row>
    <row r="7374" spans="1:5" x14ac:dyDescent="0.45">
      <c r="A7374">
        <f t="shared" si="297"/>
        <v>7374</v>
      </c>
      <c r="B7374" t="s">
        <v>7373</v>
      </c>
      <c r="D7374" s="1">
        <f t="shared" si="296"/>
        <v>17374</v>
      </c>
      <c r="E7374" s="1" t="s">
        <v>17373</v>
      </c>
    </row>
    <row r="7375" spans="1:5" x14ac:dyDescent="0.45">
      <c r="A7375">
        <f t="shared" si="297"/>
        <v>7375</v>
      </c>
      <c r="B7375" t="s">
        <v>7374</v>
      </c>
      <c r="D7375" s="1">
        <f t="shared" si="296"/>
        <v>17375</v>
      </c>
      <c r="E7375" s="1" t="s">
        <v>17374</v>
      </c>
    </row>
    <row r="7376" spans="1:5" x14ac:dyDescent="0.45">
      <c r="A7376">
        <f t="shared" si="297"/>
        <v>7376</v>
      </c>
      <c r="B7376" t="s">
        <v>7375</v>
      </c>
      <c r="D7376" s="1">
        <f t="shared" si="296"/>
        <v>17376</v>
      </c>
      <c r="E7376" s="1" t="s">
        <v>17375</v>
      </c>
    </row>
    <row r="7377" spans="1:5" x14ac:dyDescent="0.45">
      <c r="A7377">
        <f t="shared" si="297"/>
        <v>7377</v>
      </c>
      <c r="B7377" t="s">
        <v>7376</v>
      </c>
      <c r="D7377" s="1">
        <f t="shared" si="296"/>
        <v>17377</v>
      </c>
      <c r="E7377" s="1" t="s">
        <v>17376</v>
      </c>
    </row>
    <row r="7378" spans="1:5" x14ac:dyDescent="0.45">
      <c r="A7378">
        <f t="shared" si="297"/>
        <v>7378</v>
      </c>
      <c r="B7378" t="s">
        <v>7377</v>
      </c>
      <c r="D7378" s="1">
        <f t="shared" si="296"/>
        <v>17378</v>
      </c>
      <c r="E7378" s="1" t="s">
        <v>17377</v>
      </c>
    </row>
    <row r="7379" spans="1:5" x14ac:dyDescent="0.45">
      <c r="A7379">
        <f t="shared" si="297"/>
        <v>7379</v>
      </c>
      <c r="B7379" t="s">
        <v>7378</v>
      </c>
      <c r="D7379" s="1">
        <f t="shared" si="296"/>
        <v>17379</v>
      </c>
      <c r="E7379" s="1" t="s">
        <v>17378</v>
      </c>
    </row>
    <row r="7380" spans="1:5" x14ac:dyDescent="0.45">
      <c r="A7380">
        <f t="shared" si="297"/>
        <v>7380</v>
      </c>
      <c r="B7380" t="s">
        <v>7379</v>
      </c>
      <c r="D7380" s="1">
        <f t="shared" si="296"/>
        <v>17380</v>
      </c>
      <c r="E7380" s="1" t="s">
        <v>17379</v>
      </c>
    </row>
    <row r="7381" spans="1:5" x14ac:dyDescent="0.45">
      <c r="A7381">
        <f t="shared" si="297"/>
        <v>7381</v>
      </c>
      <c r="B7381" t="s">
        <v>7380</v>
      </c>
      <c r="D7381" s="1">
        <f t="shared" si="296"/>
        <v>17381</v>
      </c>
      <c r="E7381" s="1" t="s">
        <v>17380</v>
      </c>
    </row>
    <row r="7382" spans="1:5" x14ac:dyDescent="0.45">
      <c r="A7382">
        <f t="shared" si="297"/>
        <v>7382</v>
      </c>
      <c r="B7382" t="s">
        <v>7381</v>
      </c>
      <c r="D7382" s="1">
        <f t="shared" si="296"/>
        <v>17382</v>
      </c>
      <c r="E7382" s="1" t="s">
        <v>17381</v>
      </c>
    </row>
    <row r="7383" spans="1:5" x14ac:dyDescent="0.45">
      <c r="A7383">
        <f t="shared" si="297"/>
        <v>7383</v>
      </c>
      <c r="B7383" t="s">
        <v>7382</v>
      </c>
      <c r="D7383" s="1">
        <f t="shared" si="296"/>
        <v>17383</v>
      </c>
      <c r="E7383" s="1" t="s">
        <v>17382</v>
      </c>
    </row>
    <row r="7384" spans="1:5" x14ac:dyDescent="0.45">
      <c r="A7384">
        <f t="shared" si="297"/>
        <v>7384</v>
      </c>
      <c r="B7384" t="s">
        <v>7383</v>
      </c>
      <c r="D7384" s="1">
        <f t="shared" si="296"/>
        <v>17384</v>
      </c>
      <c r="E7384" s="1" t="s">
        <v>17383</v>
      </c>
    </row>
    <row r="7385" spans="1:5" x14ac:dyDescent="0.45">
      <c r="A7385">
        <f t="shared" si="297"/>
        <v>7385</v>
      </c>
      <c r="B7385" t="s">
        <v>7384</v>
      </c>
      <c r="D7385" s="1">
        <f t="shared" si="296"/>
        <v>17385</v>
      </c>
      <c r="E7385" s="1" t="s">
        <v>17384</v>
      </c>
    </row>
    <row r="7386" spans="1:5" x14ac:dyDescent="0.45">
      <c r="A7386">
        <f t="shared" si="297"/>
        <v>7386</v>
      </c>
      <c r="B7386" t="s">
        <v>7385</v>
      </c>
      <c r="D7386" s="1">
        <f t="shared" si="296"/>
        <v>17386</v>
      </c>
      <c r="E7386" s="1" t="s">
        <v>17385</v>
      </c>
    </row>
    <row r="7387" spans="1:5" x14ac:dyDescent="0.45">
      <c r="A7387">
        <f t="shared" si="297"/>
        <v>7387</v>
      </c>
      <c r="B7387" t="s">
        <v>7386</v>
      </c>
      <c r="D7387" s="1">
        <f t="shared" si="296"/>
        <v>17387</v>
      </c>
      <c r="E7387" s="1" t="s">
        <v>17386</v>
      </c>
    </row>
    <row r="7388" spans="1:5" x14ac:dyDescent="0.45">
      <c r="A7388">
        <f t="shared" si="297"/>
        <v>7388</v>
      </c>
      <c r="B7388" t="s">
        <v>7387</v>
      </c>
      <c r="D7388" s="1">
        <f t="shared" si="296"/>
        <v>17388</v>
      </c>
      <c r="E7388" s="1" t="s">
        <v>17387</v>
      </c>
    </row>
    <row r="7389" spans="1:5" x14ac:dyDescent="0.45">
      <c r="A7389">
        <f t="shared" si="297"/>
        <v>7389</v>
      </c>
      <c r="B7389" t="s">
        <v>7388</v>
      </c>
      <c r="D7389" s="1">
        <f t="shared" si="296"/>
        <v>17389</v>
      </c>
      <c r="E7389" s="1" t="s">
        <v>17388</v>
      </c>
    </row>
    <row r="7390" spans="1:5" x14ac:dyDescent="0.45">
      <c r="A7390">
        <f t="shared" si="297"/>
        <v>7390</v>
      </c>
      <c r="B7390" t="s">
        <v>7389</v>
      </c>
      <c r="D7390" s="1">
        <f t="shared" si="296"/>
        <v>17390</v>
      </c>
      <c r="E7390" s="1" t="s">
        <v>17389</v>
      </c>
    </row>
    <row r="7391" spans="1:5" x14ac:dyDescent="0.45">
      <c r="A7391">
        <f t="shared" si="297"/>
        <v>7391</v>
      </c>
      <c r="B7391" t="s">
        <v>7390</v>
      </c>
      <c r="D7391" s="1">
        <f t="shared" si="296"/>
        <v>17391</v>
      </c>
      <c r="E7391" s="1" t="s">
        <v>17390</v>
      </c>
    </row>
    <row r="7392" spans="1:5" x14ac:dyDescent="0.45">
      <c r="A7392">
        <f t="shared" si="297"/>
        <v>7392</v>
      </c>
      <c r="B7392" t="s">
        <v>7391</v>
      </c>
      <c r="D7392" s="1">
        <f t="shared" si="296"/>
        <v>17392</v>
      </c>
      <c r="E7392" s="1" t="s">
        <v>17391</v>
      </c>
    </row>
    <row r="7393" spans="1:5" x14ac:dyDescent="0.45">
      <c r="A7393">
        <f t="shared" si="297"/>
        <v>7393</v>
      </c>
      <c r="B7393" t="s">
        <v>7392</v>
      </c>
      <c r="D7393" s="1">
        <f t="shared" si="296"/>
        <v>17393</v>
      </c>
      <c r="E7393" s="1" t="s">
        <v>17392</v>
      </c>
    </row>
    <row r="7394" spans="1:5" x14ac:dyDescent="0.45">
      <c r="A7394">
        <f t="shared" si="297"/>
        <v>7394</v>
      </c>
      <c r="B7394" t="s">
        <v>7393</v>
      </c>
      <c r="D7394" s="1">
        <f t="shared" si="296"/>
        <v>17394</v>
      </c>
      <c r="E7394" s="1" t="s">
        <v>17393</v>
      </c>
    </row>
    <row r="7395" spans="1:5" x14ac:dyDescent="0.45">
      <c r="A7395">
        <f t="shared" si="297"/>
        <v>7395</v>
      </c>
      <c r="B7395" t="s">
        <v>7394</v>
      </c>
      <c r="D7395" s="1">
        <f t="shared" si="296"/>
        <v>17395</v>
      </c>
      <c r="E7395" s="1" t="s">
        <v>17394</v>
      </c>
    </row>
    <row r="7396" spans="1:5" x14ac:dyDescent="0.45">
      <c r="A7396">
        <f t="shared" si="297"/>
        <v>7396</v>
      </c>
      <c r="B7396" t="s">
        <v>7395</v>
      </c>
      <c r="D7396" s="1">
        <f t="shared" si="296"/>
        <v>17396</v>
      </c>
      <c r="E7396" s="1" t="s">
        <v>17395</v>
      </c>
    </row>
    <row r="7397" spans="1:5" x14ac:dyDescent="0.45">
      <c r="A7397">
        <f t="shared" si="297"/>
        <v>7397</v>
      </c>
      <c r="B7397" t="s">
        <v>7396</v>
      </c>
      <c r="D7397" s="1">
        <f t="shared" si="296"/>
        <v>17397</v>
      </c>
      <c r="E7397" s="1" t="s">
        <v>17396</v>
      </c>
    </row>
    <row r="7398" spans="1:5" x14ac:dyDescent="0.45">
      <c r="A7398">
        <f t="shared" si="297"/>
        <v>7398</v>
      </c>
      <c r="B7398" t="s">
        <v>7397</v>
      </c>
      <c r="D7398" s="1">
        <f t="shared" si="296"/>
        <v>17398</v>
      </c>
      <c r="E7398" s="1" t="s">
        <v>17397</v>
      </c>
    </row>
    <row r="7399" spans="1:5" x14ac:dyDescent="0.45">
      <c r="A7399">
        <f t="shared" si="297"/>
        <v>7399</v>
      </c>
      <c r="B7399" t="s">
        <v>7398</v>
      </c>
      <c r="D7399" s="1">
        <f t="shared" si="296"/>
        <v>17399</v>
      </c>
      <c r="E7399" s="1" t="s">
        <v>17398</v>
      </c>
    </row>
    <row r="7400" spans="1:5" x14ac:dyDescent="0.45">
      <c r="A7400">
        <f t="shared" si="297"/>
        <v>7400</v>
      </c>
      <c r="B7400" t="s">
        <v>7399</v>
      </c>
      <c r="D7400" s="1">
        <f t="shared" si="296"/>
        <v>17400</v>
      </c>
      <c r="E7400" s="1" t="s">
        <v>17399</v>
      </c>
    </row>
    <row r="7401" spans="1:5" x14ac:dyDescent="0.45">
      <c r="A7401">
        <f t="shared" si="297"/>
        <v>7401</v>
      </c>
      <c r="B7401" t="s">
        <v>7400</v>
      </c>
      <c r="D7401" s="1">
        <f t="shared" si="296"/>
        <v>17401</v>
      </c>
      <c r="E7401" s="1" t="s">
        <v>17400</v>
      </c>
    </row>
    <row r="7402" spans="1:5" x14ac:dyDescent="0.45">
      <c r="A7402">
        <f t="shared" si="297"/>
        <v>7402</v>
      </c>
      <c r="B7402" t="s">
        <v>7401</v>
      </c>
      <c r="D7402" s="1">
        <f t="shared" si="296"/>
        <v>17402</v>
      </c>
      <c r="E7402" s="1" t="s">
        <v>17401</v>
      </c>
    </row>
    <row r="7403" spans="1:5" x14ac:dyDescent="0.45">
      <c r="A7403">
        <f t="shared" si="297"/>
        <v>7403</v>
      </c>
      <c r="B7403" t="s">
        <v>7402</v>
      </c>
      <c r="D7403" s="1">
        <f t="shared" si="296"/>
        <v>17403</v>
      </c>
      <c r="E7403" s="1" t="s">
        <v>17402</v>
      </c>
    </row>
    <row r="7404" spans="1:5" x14ac:dyDescent="0.45">
      <c r="A7404">
        <f t="shared" si="297"/>
        <v>7404</v>
      </c>
      <c r="B7404" t="s">
        <v>7403</v>
      </c>
      <c r="D7404" s="1">
        <f t="shared" si="296"/>
        <v>17404</v>
      </c>
      <c r="E7404" s="1" t="s">
        <v>17403</v>
      </c>
    </row>
    <row r="7405" spans="1:5" x14ac:dyDescent="0.45">
      <c r="A7405">
        <f t="shared" si="297"/>
        <v>7405</v>
      </c>
      <c r="B7405" t="s">
        <v>7404</v>
      </c>
      <c r="D7405" s="1">
        <f t="shared" si="296"/>
        <v>17405</v>
      </c>
      <c r="E7405" s="1" t="s">
        <v>17404</v>
      </c>
    </row>
    <row r="7406" spans="1:5" x14ac:dyDescent="0.45">
      <c r="A7406">
        <f t="shared" si="297"/>
        <v>7406</v>
      </c>
      <c r="B7406" t="s">
        <v>7405</v>
      </c>
      <c r="D7406" s="1">
        <f t="shared" si="296"/>
        <v>17406</v>
      </c>
      <c r="E7406" s="1" t="s">
        <v>17405</v>
      </c>
    </row>
    <row r="7407" spans="1:5" x14ac:dyDescent="0.45">
      <c r="A7407">
        <f t="shared" si="297"/>
        <v>7407</v>
      </c>
      <c r="B7407" t="s">
        <v>7406</v>
      </c>
      <c r="D7407" s="1">
        <f t="shared" si="296"/>
        <v>17407</v>
      </c>
      <c r="E7407" s="1" t="s">
        <v>17406</v>
      </c>
    </row>
    <row r="7408" spans="1:5" x14ac:dyDescent="0.45">
      <c r="A7408">
        <f t="shared" si="297"/>
        <v>7408</v>
      </c>
      <c r="B7408" t="s">
        <v>7407</v>
      </c>
      <c r="D7408" s="1">
        <f t="shared" si="296"/>
        <v>17408</v>
      </c>
      <c r="E7408" s="1" t="s">
        <v>17407</v>
      </c>
    </row>
    <row r="7409" spans="1:5" x14ac:dyDescent="0.45">
      <c r="A7409">
        <f t="shared" si="297"/>
        <v>7409</v>
      </c>
      <c r="B7409" t="s">
        <v>7408</v>
      </c>
      <c r="D7409" s="1">
        <f t="shared" si="296"/>
        <v>17409</v>
      </c>
      <c r="E7409" s="1" t="s">
        <v>17408</v>
      </c>
    </row>
    <row r="7410" spans="1:5" x14ac:dyDescent="0.45">
      <c r="A7410">
        <f t="shared" si="297"/>
        <v>7410</v>
      </c>
      <c r="B7410" t="s">
        <v>7409</v>
      </c>
      <c r="D7410" s="1">
        <f t="shared" si="296"/>
        <v>17410</v>
      </c>
      <c r="E7410" s="1" t="s">
        <v>17409</v>
      </c>
    </row>
    <row r="7411" spans="1:5" x14ac:dyDescent="0.45">
      <c r="A7411">
        <f t="shared" si="297"/>
        <v>7411</v>
      </c>
      <c r="B7411" t="s">
        <v>7410</v>
      </c>
      <c r="D7411" s="1">
        <f t="shared" ref="D7411:D7474" si="298">D7410+1</f>
        <v>17411</v>
      </c>
      <c r="E7411" s="1" t="s">
        <v>17410</v>
      </c>
    </row>
    <row r="7412" spans="1:5" x14ac:dyDescent="0.45">
      <c r="A7412">
        <f t="shared" si="297"/>
        <v>7412</v>
      </c>
      <c r="B7412" t="s">
        <v>7411</v>
      </c>
      <c r="D7412" s="1">
        <f t="shared" si="298"/>
        <v>17412</v>
      </c>
      <c r="E7412" s="1" t="s">
        <v>17411</v>
      </c>
    </row>
    <row r="7413" spans="1:5" x14ac:dyDescent="0.45">
      <c r="A7413">
        <f t="shared" si="297"/>
        <v>7413</v>
      </c>
      <c r="B7413" t="s">
        <v>7412</v>
      </c>
      <c r="D7413" s="1">
        <f t="shared" si="298"/>
        <v>17413</v>
      </c>
      <c r="E7413" s="1" t="s">
        <v>17412</v>
      </c>
    </row>
    <row r="7414" spans="1:5" x14ac:dyDescent="0.45">
      <c r="A7414">
        <f t="shared" si="297"/>
        <v>7414</v>
      </c>
      <c r="B7414" t="s">
        <v>7413</v>
      </c>
      <c r="D7414" s="1">
        <f t="shared" si="298"/>
        <v>17414</v>
      </c>
      <c r="E7414" s="1" t="s">
        <v>17413</v>
      </c>
    </row>
    <row r="7415" spans="1:5" x14ac:dyDescent="0.45">
      <c r="A7415">
        <f t="shared" si="297"/>
        <v>7415</v>
      </c>
      <c r="B7415" t="s">
        <v>7414</v>
      </c>
      <c r="D7415" s="1">
        <f t="shared" si="298"/>
        <v>17415</v>
      </c>
      <c r="E7415" s="1" t="s">
        <v>17414</v>
      </c>
    </row>
    <row r="7416" spans="1:5" x14ac:dyDescent="0.45">
      <c r="A7416">
        <f t="shared" si="297"/>
        <v>7416</v>
      </c>
      <c r="B7416" t="s">
        <v>7415</v>
      </c>
      <c r="D7416" s="1">
        <f t="shared" si="298"/>
        <v>17416</v>
      </c>
      <c r="E7416" s="1" t="s">
        <v>17415</v>
      </c>
    </row>
    <row r="7417" spans="1:5" x14ac:dyDescent="0.45">
      <c r="A7417">
        <f t="shared" si="297"/>
        <v>7417</v>
      </c>
      <c r="B7417" t="s">
        <v>7416</v>
      </c>
      <c r="D7417" s="1">
        <f t="shared" si="298"/>
        <v>17417</v>
      </c>
      <c r="E7417" s="1" t="s">
        <v>17416</v>
      </c>
    </row>
    <row r="7418" spans="1:5" x14ac:dyDescent="0.45">
      <c r="A7418">
        <f t="shared" si="297"/>
        <v>7418</v>
      </c>
      <c r="B7418" t="s">
        <v>7417</v>
      </c>
      <c r="D7418" s="1">
        <f t="shared" si="298"/>
        <v>17418</v>
      </c>
      <c r="E7418" s="1" t="s">
        <v>17417</v>
      </c>
    </row>
    <row r="7419" spans="1:5" x14ac:dyDescent="0.45">
      <c r="A7419">
        <f t="shared" si="297"/>
        <v>7419</v>
      </c>
      <c r="B7419" t="s">
        <v>7418</v>
      </c>
      <c r="D7419" s="1">
        <f t="shared" si="298"/>
        <v>17419</v>
      </c>
      <c r="E7419" s="1" t="s">
        <v>17418</v>
      </c>
    </row>
    <row r="7420" spans="1:5" x14ac:dyDescent="0.45">
      <c r="A7420">
        <f t="shared" si="297"/>
        <v>7420</v>
      </c>
      <c r="B7420" t="s">
        <v>7419</v>
      </c>
      <c r="D7420" s="1">
        <f t="shared" si="298"/>
        <v>17420</v>
      </c>
      <c r="E7420" s="1" t="s">
        <v>17419</v>
      </c>
    </row>
    <row r="7421" spans="1:5" x14ac:dyDescent="0.45">
      <c r="A7421">
        <f t="shared" si="297"/>
        <v>7421</v>
      </c>
      <c r="B7421" t="s">
        <v>7420</v>
      </c>
      <c r="D7421" s="1">
        <f t="shared" si="298"/>
        <v>17421</v>
      </c>
      <c r="E7421" s="1" t="s">
        <v>17420</v>
      </c>
    </row>
    <row r="7422" spans="1:5" x14ac:dyDescent="0.45">
      <c r="A7422">
        <f t="shared" si="297"/>
        <v>7422</v>
      </c>
      <c r="B7422" t="s">
        <v>7421</v>
      </c>
      <c r="D7422" s="1">
        <f t="shared" si="298"/>
        <v>17422</v>
      </c>
      <c r="E7422" s="1" t="s">
        <v>17421</v>
      </c>
    </row>
    <row r="7423" spans="1:5" x14ac:dyDescent="0.45">
      <c r="A7423">
        <f t="shared" si="297"/>
        <v>7423</v>
      </c>
      <c r="B7423" t="s">
        <v>7422</v>
      </c>
      <c r="D7423" s="1">
        <f t="shared" si="298"/>
        <v>17423</v>
      </c>
      <c r="E7423" s="1" t="s">
        <v>17422</v>
      </c>
    </row>
    <row r="7424" spans="1:5" x14ac:dyDescent="0.45">
      <c r="A7424">
        <f t="shared" si="297"/>
        <v>7424</v>
      </c>
      <c r="B7424" t="s">
        <v>7423</v>
      </c>
      <c r="D7424" s="1">
        <f t="shared" si="298"/>
        <v>17424</v>
      </c>
      <c r="E7424" s="1" t="s">
        <v>17423</v>
      </c>
    </row>
    <row r="7425" spans="1:5" x14ac:dyDescent="0.45">
      <c r="A7425">
        <f t="shared" si="297"/>
        <v>7425</v>
      </c>
      <c r="B7425" t="s">
        <v>7424</v>
      </c>
      <c r="D7425" s="1">
        <f t="shared" si="298"/>
        <v>17425</v>
      </c>
      <c r="E7425" s="1" t="s">
        <v>17424</v>
      </c>
    </row>
    <row r="7426" spans="1:5" x14ac:dyDescent="0.45">
      <c r="A7426">
        <f t="shared" si="297"/>
        <v>7426</v>
      </c>
      <c r="B7426" t="s">
        <v>7425</v>
      </c>
      <c r="D7426" s="1">
        <f t="shared" si="298"/>
        <v>17426</v>
      </c>
      <c r="E7426" s="1" t="s">
        <v>17425</v>
      </c>
    </row>
    <row r="7427" spans="1:5" x14ac:dyDescent="0.45">
      <c r="A7427">
        <f t="shared" ref="A7427:A7490" si="299">A7426+1</f>
        <v>7427</v>
      </c>
      <c r="B7427" t="s">
        <v>7426</v>
      </c>
      <c r="D7427" s="1">
        <f t="shared" si="298"/>
        <v>17427</v>
      </c>
      <c r="E7427" s="1" t="s">
        <v>17426</v>
      </c>
    </row>
    <row r="7428" spans="1:5" x14ac:dyDescent="0.45">
      <c r="A7428">
        <f t="shared" si="299"/>
        <v>7428</v>
      </c>
      <c r="B7428" t="s">
        <v>7427</v>
      </c>
      <c r="D7428" s="1">
        <f t="shared" si="298"/>
        <v>17428</v>
      </c>
      <c r="E7428" s="1" t="s">
        <v>17427</v>
      </c>
    </row>
    <row r="7429" spans="1:5" x14ac:dyDescent="0.45">
      <c r="A7429">
        <f t="shared" si="299"/>
        <v>7429</v>
      </c>
      <c r="B7429" t="s">
        <v>7428</v>
      </c>
      <c r="D7429" s="1">
        <f t="shared" si="298"/>
        <v>17429</v>
      </c>
      <c r="E7429" s="1" t="s">
        <v>17428</v>
      </c>
    </row>
    <row r="7430" spans="1:5" x14ac:dyDescent="0.45">
      <c r="A7430">
        <f t="shared" si="299"/>
        <v>7430</v>
      </c>
      <c r="B7430" t="s">
        <v>7429</v>
      </c>
      <c r="D7430" s="1">
        <f t="shared" si="298"/>
        <v>17430</v>
      </c>
      <c r="E7430" s="1" t="s">
        <v>17429</v>
      </c>
    </row>
    <row r="7431" spans="1:5" x14ac:dyDescent="0.45">
      <c r="A7431">
        <f t="shared" si="299"/>
        <v>7431</v>
      </c>
      <c r="B7431" t="s">
        <v>7430</v>
      </c>
      <c r="D7431" s="1">
        <f t="shared" si="298"/>
        <v>17431</v>
      </c>
      <c r="E7431" s="1" t="s">
        <v>17430</v>
      </c>
    </row>
    <row r="7432" spans="1:5" x14ac:dyDescent="0.45">
      <c r="A7432">
        <f t="shared" si="299"/>
        <v>7432</v>
      </c>
      <c r="B7432" t="s">
        <v>7431</v>
      </c>
      <c r="D7432" s="1">
        <f t="shared" si="298"/>
        <v>17432</v>
      </c>
      <c r="E7432" s="1" t="s">
        <v>17431</v>
      </c>
    </row>
    <row r="7433" spans="1:5" x14ac:dyDescent="0.45">
      <c r="A7433">
        <f t="shared" si="299"/>
        <v>7433</v>
      </c>
      <c r="B7433" t="s">
        <v>7432</v>
      </c>
      <c r="D7433" s="1">
        <f t="shared" si="298"/>
        <v>17433</v>
      </c>
      <c r="E7433" s="1" t="s">
        <v>17432</v>
      </c>
    </row>
    <row r="7434" spans="1:5" x14ac:dyDescent="0.45">
      <c r="A7434">
        <f t="shared" si="299"/>
        <v>7434</v>
      </c>
      <c r="B7434" t="s">
        <v>7433</v>
      </c>
      <c r="D7434" s="1">
        <f t="shared" si="298"/>
        <v>17434</v>
      </c>
      <c r="E7434" s="1" t="s">
        <v>17433</v>
      </c>
    </row>
    <row r="7435" spans="1:5" x14ac:dyDescent="0.45">
      <c r="A7435">
        <f t="shared" si="299"/>
        <v>7435</v>
      </c>
      <c r="B7435" t="s">
        <v>7434</v>
      </c>
      <c r="D7435" s="1">
        <f t="shared" si="298"/>
        <v>17435</v>
      </c>
      <c r="E7435" s="1" t="s">
        <v>17434</v>
      </c>
    </row>
    <row r="7436" spans="1:5" x14ac:dyDescent="0.45">
      <c r="A7436">
        <f t="shared" si="299"/>
        <v>7436</v>
      </c>
      <c r="B7436" t="s">
        <v>7435</v>
      </c>
      <c r="D7436" s="1">
        <f t="shared" si="298"/>
        <v>17436</v>
      </c>
      <c r="E7436" s="1" t="s">
        <v>17435</v>
      </c>
    </row>
    <row r="7437" spans="1:5" x14ac:dyDescent="0.45">
      <c r="A7437">
        <f t="shared" si="299"/>
        <v>7437</v>
      </c>
      <c r="B7437" t="s">
        <v>7436</v>
      </c>
      <c r="D7437" s="1">
        <f t="shared" si="298"/>
        <v>17437</v>
      </c>
      <c r="E7437" s="1" t="s">
        <v>17436</v>
      </c>
    </row>
    <row r="7438" spans="1:5" x14ac:dyDescent="0.45">
      <c r="A7438">
        <f t="shared" si="299"/>
        <v>7438</v>
      </c>
      <c r="B7438" t="s">
        <v>7437</v>
      </c>
      <c r="D7438" s="1">
        <f t="shared" si="298"/>
        <v>17438</v>
      </c>
      <c r="E7438" s="1" t="s">
        <v>17437</v>
      </c>
    </row>
    <row r="7439" spans="1:5" x14ac:dyDescent="0.45">
      <c r="A7439">
        <f t="shared" si="299"/>
        <v>7439</v>
      </c>
      <c r="B7439" t="s">
        <v>7438</v>
      </c>
      <c r="D7439" s="1">
        <f t="shared" si="298"/>
        <v>17439</v>
      </c>
      <c r="E7439" s="1" t="s">
        <v>17438</v>
      </c>
    </row>
    <row r="7440" spans="1:5" x14ac:dyDescent="0.45">
      <c r="A7440">
        <f t="shared" si="299"/>
        <v>7440</v>
      </c>
      <c r="B7440" t="s">
        <v>7439</v>
      </c>
      <c r="D7440" s="1">
        <f t="shared" si="298"/>
        <v>17440</v>
      </c>
      <c r="E7440" s="1" t="s">
        <v>17439</v>
      </c>
    </row>
    <row r="7441" spans="1:5" x14ac:dyDescent="0.45">
      <c r="A7441">
        <f t="shared" si="299"/>
        <v>7441</v>
      </c>
      <c r="B7441" t="s">
        <v>7440</v>
      </c>
      <c r="D7441" s="1">
        <f t="shared" si="298"/>
        <v>17441</v>
      </c>
      <c r="E7441" s="1" t="s">
        <v>17440</v>
      </c>
    </row>
    <row r="7442" spans="1:5" x14ac:dyDescent="0.45">
      <c r="A7442">
        <f t="shared" si="299"/>
        <v>7442</v>
      </c>
      <c r="B7442" t="s">
        <v>7441</v>
      </c>
      <c r="D7442" s="1">
        <f t="shared" si="298"/>
        <v>17442</v>
      </c>
      <c r="E7442" s="1" t="s">
        <v>17441</v>
      </c>
    </row>
    <row r="7443" spans="1:5" x14ac:dyDescent="0.45">
      <c r="A7443">
        <f t="shared" si="299"/>
        <v>7443</v>
      </c>
      <c r="B7443" t="s">
        <v>7442</v>
      </c>
      <c r="D7443" s="1">
        <f t="shared" si="298"/>
        <v>17443</v>
      </c>
      <c r="E7443" s="1" t="s">
        <v>17442</v>
      </c>
    </row>
    <row r="7444" spans="1:5" x14ac:dyDescent="0.45">
      <c r="A7444">
        <f t="shared" si="299"/>
        <v>7444</v>
      </c>
      <c r="B7444" t="s">
        <v>7443</v>
      </c>
      <c r="D7444" s="1">
        <f t="shared" si="298"/>
        <v>17444</v>
      </c>
      <c r="E7444" s="1" t="s">
        <v>17443</v>
      </c>
    </row>
    <row r="7445" spans="1:5" x14ac:dyDescent="0.45">
      <c r="A7445">
        <f t="shared" si="299"/>
        <v>7445</v>
      </c>
      <c r="B7445" t="s">
        <v>7444</v>
      </c>
      <c r="D7445" s="1">
        <f t="shared" si="298"/>
        <v>17445</v>
      </c>
      <c r="E7445" s="1" t="s">
        <v>17444</v>
      </c>
    </row>
    <row r="7446" spans="1:5" x14ac:dyDescent="0.45">
      <c r="A7446">
        <f t="shared" si="299"/>
        <v>7446</v>
      </c>
      <c r="B7446" t="s">
        <v>7445</v>
      </c>
      <c r="D7446" s="1">
        <f t="shared" si="298"/>
        <v>17446</v>
      </c>
      <c r="E7446" s="1" t="s">
        <v>17445</v>
      </c>
    </row>
    <row r="7447" spans="1:5" x14ac:dyDescent="0.45">
      <c r="A7447">
        <f t="shared" si="299"/>
        <v>7447</v>
      </c>
      <c r="B7447" t="s">
        <v>7446</v>
      </c>
      <c r="D7447" s="1">
        <f t="shared" si="298"/>
        <v>17447</v>
      </c>
      <c r="E7447" s="1" t="s">
        <v>17446</v>
      </c>
    </row>
    <row r="7448" spans="1:5" x14ac:dyDescent="0.45">
      <c r="A7448">
        <f t="shared" si="299"/>
        <v>7448</v>
      </c>
      <c r="B7448" t="s">
        <v>7447</v>
      </c>
      <c r="D7448" s="1">
        <f t="shared" si="298"/>
        <v>17448</v>
      </c>
      <c r="E7448" s="1" t="s">
        <v>17447</v>
      </c>
    </row>
    <row r="7449" spans="1:5" x14ac:dyDescent="0.45">
      <c r="A7449">
        <f t="shared" si="299"/>
        <v>7449</v>
      </c>
      <c r="B7449" t="s">
        <v>7448</v>
      </c>
      <c r="D7449" s="1">
        <f t="shared" si="298"/>
        <v>17449</v>
      </c>
      <c r="E7449" s="1" t="s">
        <v>17448</v>
      </c>
    </row>
    <row r="7450" spans="1:5" x14ac:dyDescent="0.45">
      <c r="A7450">
        <f t="shared" si="299"/>
        <v>7450</v>
      </c>
      <c r="B7450" t="s">
        <v>7449</v>
      </c>
      <c r="D7450" s="1">
        <f t="shared" si="298"/>
        <v>17450</v>
      </c>
      <c r="E7450" s="1" t="s">
        <v>17449</v>
      </c>
    </row>
    <row r="7451" spans="1:5" x14ac:dyDescent="0.45">
      <c r="A7451">
        <f t="shared" si="299"/>
        <v>7451</v>
      </c>
      <c r="B7451" t="s">
        <v>7450</v>
      </c>
      <c r="D7451" s="1">
        <f t="shared" si="298"/>
        <v>17451</v>
      </c>
      <c r="E7451" s="1" t="s">
        <v>17450</v>
      </c>
    </row>
    <row r="7452" spans="1:5" x14ac:dyDescent="0.45">
      <c r="A7452">
        <f t="shared" si="299"/>
        <v>7452</v>
      </c>
      <c r="B7452" t="s">
        <v>7451</v>
      </c>
      <c r="D7452" s="1">
        <f t="shared" si="298"/>
        <v>17452</v>
      </c>
      <c r="E7452" s="1" t="s">
        <v>17451</v>
      </c>
    </row>
    <row r="7453" spans="1:5" x14ac:dyDescent="0.45">
      <c r="A7453">
        <f t="shared" si="299"/>
        <v>7453</v>
      </c>
      <c r="B7453" t="s">
        <v>7452</v>
      </c>
      <c r="D7453" s="1">
        <f t="shared" si="298"/>
        <v>17453</v>
      </c>
      <c r="E7453" s="1" t="s">
        <v>17452</v>
      </c>
    </row>
    <row r="7454" spans="1:5" x14ac:dyDescent="0.45">
      <c r="A7454">
        <f t="shared" si="299"/>
        <v>7454</v>
      </c>
      <c r="B7454" t="s">
        <v>7453</v>
      </c>
      <c r="D7454" s="1">
        <f t="shared" si="298"/>
        <v>17454</v>
      </c>
      <c r="E7454" s="1" t="s">
        <v>17453</v>
      </c>
    </row>
    <row r="7455" spans="1:5" x14ac:dyDescent="0.45">
      <c r="A7455">
        <f t="shared" si="299"/>
        <v>7455</v>
      </c>
      <c r="B7455" t="s">
        <v>7454</v>
      </c>
      <c r="D7455" s="1">
        <f t="shared" si="298"/>
        <v>17455</v>
      </c>
      <c r="E7455" s="1" t="s">
        <v>17454</v>
      </c>
    </row>
    <row r="7456" spans="1:5" x14ac:dyDescent="0.45">
      <c r="A7456">
        <f t="shared" si="299"/>
        <v>7456</v>
      </c>
      <c r="B7456" t="s">
        <v>7455</v>
      </c>
      <c r="D7456" s="1">
        <f t="shared" si="298"/>
        <v>17456</v>
      </c>
      <c r="E7456" s="1" t="s">
        <v>17455</v>
      </c>
    </row>
    <row r="7457" spans="1:5" x14ac:dyDescent="0.45">
      <c r="A7457">
        <f t="shared" si="299"/>
        <v>7457</v>
      </c>
      <c r="B7457" t="s">
        <v>7456</v>
      </c>
      <c r="D7457" s="1">
        <f t="shared" si="298"/>
        <v>17457</v>
      </c>
      <c r="E7457" s="1" t="s">
        <v>17456</v>
      </c>
    </row>
    <row r="7458" spans="1:5" x14ac:dyDescent="0.45">
      <c r="A7458">
        <f t="shared" si="299"/>
        <v>7458</v>
      </c>
      <c r="B7458" t="s">
        <v>7457</v>
      </c>
      <c r="D7458" s="1">
        <f t="shared" si="298"/>
        <v>17458</v>
      </c>
      <c r="E7458" s="1" t="s">
        <v>17457</v>
      </c>
    </row>
    <row r="7459" spans="1:5" x14ac:dyDescent="0.45">
      <c r="A7459">
        <f t="shared" si="299"/>
        <v>7459</v>
      </c>
      <c r="B7459" t="s">
        <v>7458</v>
      </c>
      <c r="D7459" s="1">
        <f t="shared" si="298"/>
        <v>17459</v>
      </c>
      <c r="E7459" s="1" t="s">
        <v>17458</v>
      </c>
    </row>
    <row r="7460" spans="1:5" x14ac:dyDescent="0.45">
      <c r="A7460">
        <f t="shared" si="299"/>
        <v>7460</v>
      </c>
      <c r="B7460" t="s">
        <v>7459</v>
      </c>
      <c r="D7460" s="1">
        <f t="shared" si="298"/>
        <v>17460</v>
      </c>
      <c r="E7460" s="1" t="s">
        <v>17459</v>
      </c>
    </row>
    <row r="7461" spans="1:5" x14ac:dyDescent="0.45">
      <c r="A7461">
        <f t="shared" si="299"/>
        <v>7461</v>
      </c>
      <c r="B7461" t="s">
        <v>7460</v>
      </c>
      <c r="D7461" s="1">
        <f t="shared" si="298"/>
        <v>17461</v>
      </c>
      <c r="E7461" s="1" t="s">
        <v>17460</v>
      </c>
    </row>
    <row r="7462" spans="1:5" x14ac:dyDescent="0.45">
      <c r="A7462">
        <f t="shared" si="299"/>
        <v>7462</v>
      </c>
      <c r="B7462" t="s">
        <v>7461</v>
      </c>
      <c r="D7462" s="1">
        <f t="shared" si="298"/>
        <v>17462</v>
      </c>
      <c r="E7462" s="1" t="s">
        <v>17461</v>
      </c>
    </row>
    <row r="7463" spans="1:5" x14ac:dyDescent="0.45">
      <c r="A7463">
        <f t="shared" si="299"/>
        <v>7463</v>
      </c>
      <c r="B7463" t="s">
        <v>7462</v>
      </c>
      <c r="D7463" s="1">
        <f t="shared" si="298"/>
        <v>17463</v>
      </c>
      <c r="E7463" s="1" t="s">
        <v>17462</v>
      </c>
    </row>
    <row r="7464" spans="1:5" x14ac:dyDescent="0.45">
      <c r="A7464">
        <f t="shared" si="299"/>
        <v>7464</v>
      </c>
      <c r="B7464" t="s">
        <v>7463</v>
      </c>
      <c r="D7464" s="1">
        <f t="shared" si="298"/>
        <v>17464</v>
      </c>
      <c r="E7464" s="1" t="s">
        <v>17463</v>
      </c>
    </row>
    <row r="7465" spans="1:5" x14ac:dyDescent="0.45">
      <c r="A7465">
        <f t="shared" si="299"/>
        <v>7465</v>
      </c>
      <c r="B7465" t="s">
        <v>7464</v>
      </c>
      <c r="D7465" s="1">
        <f t="shared" si="298"/>
        <v>17465</v>
      </c>
      <c r="E7465" s="1" t="s">
        <v>17464</v>
      </c>
    </row>
    <row r="7466" spans="1:5" x14ac:dyDescent="0.45">
      <c r="A7466">
        <f t="shared" si="299"/>
        <v>7466</v>
      </c>
      <c r="B7466" t="s">
        <v>7465</v>
      </c>
      <c r="D7466" s="1">
        <f t="shared" si="298"/>
        <v>17466</v>
      </c>
      <c r="E7466" s="1" t="s">
        <v>17465</v>
      </c>
    </row>
    <row r="7467" spans="1:5" x14ac:dyDescent="0.45">
      <c r="A7467">
        <f t="shared" si="299"/>
        <v>7467</v>
      </c>
      <c r="B7467" t="s">
        <v>7466</v>
      </c>
      <c r="D7467" s="1">
        <f t="shared" si="298"/>
        <v>17467</v>
      </c>
      <c r="E7467" s="1" t="s">
        <v>17466</v>
      </c>
    </row>
    <row r="7468" spans="1:5" x14ac:dyDescent="0.45">
      <c r="A7468">
        <f t="shared" si="299"/>
        <v>7468</v>
      </c>
      <c r="B7468" t="s">
        <v>7467</v>
      </c>
      <c r="D7468" s="1">
        <f t="shared" si="298"/>
        <v>17468</v>
      </c>
      <c r="E7468" s="1" t="s">
        <v>17467</v>
      </c>
    </row>
    <row r="7469" spans="1:5" x14ac:dyDescent="0.45">
      <c r="A7469">
        <f t="shared" si="299"/>
        <v>7469</v>
      </c>
      <c r="B7469" t="s">
        <v>7468</v>
      </c>
      <c r="D7469" s="1">
        <f t="shared" si="298"/>
        <v>17469</v>
      </c>
      <c r="E7469" s="1" t="s">
        <v>17468</v>
      </c>
    </row>
    <row r="7470" spans="1:5" x14ac:dyDescent="0.45">
      <c r="A7470">
        <f t="shared" si="299"/>
        <v>7470</v>
      </c>
      <c r="B7470" t="s">
        <v>7469</v>
      </c>
      <c r="D7470" s="1">
        <f t="shared" si="298"/>
        <v>17470</v>
      </c>
      <c r="E7470" s="1" t="s">
        <v>17469</v>
      </c>
    </row>
    <row r="7471" spans="1:5" x14ac:dyDescent="0.45">
      <c r="A7471">
        <f t="shared" si="299"/>
        <v>7471</v>
      </c>
      <c r="B7471" t="s">
        <v>7470</v>
      </c>
      <c r="D7471" s="1">
        <f t="shared" si="298"/>
        <v>17471</v>
      </c>
      <c r="E7471" s="1" t="s">
        <v>17470</v>
      </c>
    </row>
    <row r="7472" spans="1:5" x14ac:dyDescent="0.45">
      <c r="A7472">
        <f t="shared" si="299"/>
        <v>7472</v>
      </c>
      <c r="B7472" t="s">
        <v>7471</v>
      </c>
      <c r="D7472" s="1">
        <f t="shared" si="298"/>
        <v>17472</v>
      </c>
      <c r="E7472" s="1" t="s">
        <v>17471</v>
      </c>
    </row>
    <row r="7473" spans="1:5" x14ac:dyDescent="0.45">
      <c r="A7473">
        <f t="shared" si="299"/>
        <v>7473</v>
      </c>
      <c r="B7473" t="s">
        <v>7472</v>
      </c>
      <c r="D7473" s="1">
        <f t="shared" si="298"/>
        <v>17473</v>
      </c>
      <c r="E7473" s="1" t="s">
        <v>17472</v>
      </c>
    </row>
    <row r="7474" spans="1:5" x14ac:dyDescent="0.45">
      <c r="A7474">
        <f t="shared" si="299"/>
        <v>7474</v>
      </c>
      <c r="B7474" t="s">
        <v>7473</v>
      </c>
      <c r="D7474" s="1">
        <f t="shared" si="298"/>
        <v>17474</v>
      </c>
      <c r="E7474" s="1" t="s">
        <v>17473</v>
      </c>
    </row>
    <row r="7475" spans="1:5" x14ac:dyDescent="0.45">
      <c r="A7475">
        <f t="shared" si="299"/>
        <v>7475</v>
      </c>
      <c r="B7475" t="s">
        <v>7474</v>
      </c>
      <c r="D7475" s="1">
        <f t="shared" ref="D7475:D7538" si="300">D7474+1</f>
        <v>17475</v>
      </c>
      <c r="E7475" s="1" t="s">
        <v>17474</v>
      </c>
    </row>
    <row r="7476" spans="1:5" x14ac:dyDescent="0.45">
      <c r="A7476">
        <f t="shared" si="299"/>
        <v>7476</v>
      </c>
      <c r="B7476" t="s">
        <v>7475</v>
      </c>
      <c r="D7476" s="1">
        <f t="shared" si="300"/>
        <v>17476</v>
      </c>
      <c r="E7476" s="1" t="s">
        <v>17475</v>
      </c>
    </row>
    <row r="7477" spans="1:5" x14ac:dyDescent="0.45">
      <c r="A7477">
        <f t="shared" si="299"/>
        <v>7477</v>
      </c>
      <c r="B7477" t="s">
        <v>7476</v>
      </c>
      <c r="D7477" s="1">
        <f t="shared" si="300"/>
        <v>17477</v>
      </c>
      <c r="E7477" s="1" t="s">
        <v>17476</v>
      </c>
    </row>
    <row r="7478" spans="1:5" x14ac:dyDescent="0.45">
      <c r="A7478">
        <f t="shared" si="299"/>
        <v>7478</v>
      </c>
      <c r="B7478" t="s">
        <v>7477</v>
      </c>
      <c r="D7478" s="1">
        <f t="shared" si="300"/>
        <v>17478</v>
      </c>
      <c r="E7478" s="1" t="s">
        <v>17477</v>
      </c>
    </row>
    <row r="7479" spans="1:5" x14ac:dyDescent="0.45">
      <c r="A7479">
        <f t="shared" si="299"/>
        <v>7479</v>
      </c>
      <c r="B7479" t="s">
        <v>7478</v>
      </c>
      <c r="D7479" s="1">
        <f t="shared" si="300"/>
        <v>17479</v>
      </c>
      <c r="E7479" s="1" t="s">
        <v>17478</v>
      </c>
    </row>
    <row r="7480" spans="1:5" x14ac:dyDescent="0.45">
      <c r="A7480">
        <f t="shared" si="299"/>
        <v>7480</v>
      </c>
      <c r="B7480" t="s">
        <v>7479</v>
      </c>
      <c r="D7480" s="1">
        <f t="shared" si="300"/>
        <v>17480</v>
      </c>
      <c r="E7480" s="1" t="s">
        <v>17479</v>
      </c>
    </row>
    <row r="7481" spans="1:5" x14ac:dyDescent="0.45">
      <c r="A7481">
        <f t="shared" si="299"/>
        <v>7481</v>
      </c>
      <c r="B7481" t="s">
        <v>7480</v>
      </c>
      <c r="D7481" s="1">
        <f t="shared" si="300"/>
        <v>17481</v>
      </c>
      <c r="E7481" s="1" t="s">
        <v>17480</v>
      </c>
    </row>
    <row r="7482" spans="1:5" x14ac:dyDescent="0.45">
      <c r="A7482">
        <f t="shared" si="299"/>
        <v>7482</v>
      </c>
      <c r="B7482" t="s">
        <v>7481</v>
      </c>
      <c r="D7482" s="1">
        <f t="shared" si="300"/>
        <v>17482</v>
      </c>
      <c r="E7482" s="1" t="s">
        <v>17481</v>
      </c>
    </row>
    <row r="7483" spans="1:5" x14ac:dyDescent="0.45">
      <c r="A7483">
        <f t="shared" si="299"/>
        <v>7483</v>
      </c>
      <c r="B7483" t="s">
        <v>7482</v>
      </c>
      <c r="D7483" s="1">
        <f t="shared" si="300"/>
        <v>17483</v>
      </c>
      <c r="E7483" s="1" t="s">
        <v>17482</v>
      </c>
    </row>
    <row r="7484" spans="1:5" x14ac:dyDescent="0.45">
      <c r="A7484">
        <f t="shared" si="299"/>
        <v>7484</v>
      </c>
      <c r="B7484" t="s">
        <v>7483</v>
      </c>
      <c r="D7484" s="1">
        <f t="shared" si="300"/>
        <v>17484</v>
      </c>
      <c r="E7484" s="1" t="s">
        <v>17483</v>
      </c>
    </row>
    <row r="7485" spans="1:5" x14ac:dyDescent="0.45">
      <c r="A7485">
        <f t="shared" si="299"/>
        <v>7485</v>
      </c>
      <c r="B7485" t="s">
        <v>7484</v>
      </c>
      <c r="D7485" s="1">
        <f t="shared" si="300"/>
        <v>17485</v>
      </c>
      <c r="E7485" s="1" t="s">
        <v>17484</v>
      </c>
    </row>
    <row r="7486" spans="1:5" x14ac:dyDescent="0.45">
      <c r="A7486">
        <f t="shared" si="299"/>
        <v>7486</v>
      </c>
      <c r="B7486" t="s">
        <v>7485</v>
      </c>
      <c r="D7486" s="1">
        <f t="shared" si="300"/>
        <v>17486</v>
      </c>
      <c r="E7486" s="1" t="s">
        <v>17485</v>
      </c>
    </row>
    <row r="7487" spans="1:5" x14ac:dyDescent="0.45">
      <c r="A7487">
        <f t="shared" si="299"/>
        <v>7487</v>
      </c>
      <c r="B7487" t="s">
        <v>7486</v>
      </c>
      <c r="D7487" s="1">
        <f t="shared" si="300"/>
        <v>17487</v>
      </c>
      <c r="E7487" s="1" t="s">
        <v>17486</v>
      </c>
    </row>
    <row r="7488" spans="1:5" x14ac:dyDescent="0.45">
      <c r="A7488">
        <f t="shared" si="299"/>
        <v>7488</v>
      </c>
      <c r="B7488" t="s">
        <v>7487</v>
      </c>
      <c r="D7488" s="1">
        <f t="shared" si="300"/>
        <v>17488</v>
      </c>
      <c r="E7488" s="1" t="s">
        <v>17487</v>
      </c>
    </row>
    <row r="7489" spans="1:5" x14ac:dyDescent="0.45">
      <c r="A7489">
        <f t="shared" si="299"/>
        <v>7489</v>
      </c>
      <c r="B7489" t="s">
        <v>7488</v>
      </c>
      <c r="D7489" s="1">
        <f t="shared" si="300"/>
        <v>17489</v>
      </c>
      <c r="E7489" s="1" t="s">
        <v>17488</v>
      </c>
    </row>
    <row r="7490" spans="1:5" x14ac:dyDescent="0.45">
      <c r="A7490">
        <f t="shared" si="299"/>
        <v>7490</v>
      </c>
      <c r="B7490" t="s">
        <v>7489</v>
      </c>
      <c r="D7490" s="1">
        <f t="shared" si="300"/>
        <v>17490</v>
      </c>
      <c r="E7490" s="1" t="s">
        <v>17489</v>
      </c>
    </row>
    <row r="7491" spans="1:5" x14ac:dyDescent="0.45">
      <c r="A7491">
        <f t="shared" ref="A7491:A7554" si="301">A7490+1</f>
        <v>7491</v>
      </c>
      <c r="B7491" t="s">
        <v>7490</v>
      </c>
      <c r="D7491" s="1">
        <f t="shared" si="300"/>
        <v>17491</v>
      </c>
      <c r="E7491" s="1" t="s">
        <v>17490</v>
      </c>
    </row>
    <row r="7492" spans="1:5" x14ac:dyDescent="0.45">
      <c r="A7492">
        <f t="shared" si="301"/>
        <v>7492</v>
      </c>
      <c r="B7492" t="s">
        <v>7491</v>
      </c>
      <c r="D7492" s="1">
        <f t="shared" si="300"/>
        <v>17492</v>
      </c>
      <c r="E7492" s="1" t="s">
        <v>17491</v>
      </c>
    </row>
    <row r="7493" spans="1:5" x14ac:dyDescent="0.45">
      <c r="A7493">
        <f t="shared" si="301"/>
        <v>7493</v>
      </c>
      <c r="B7493" t="s">
        <v>7492</v>
      </c>
      <c r="D7493" s="1">
        <f t="shared" si="300"/>
        <v>17493</v>
      </c>
      <c r="E7493" s="1" t="s">
        <v>17492</v>
      </c>
    </row>
    <row r="7494" spans="1:5" x14ac:dyDescent="0.45">
      <c r="A7494">
        <f t="shared" si="301"/>
        <v>7494</v>
      </c>
      <c r="B7494" t="s">
        <v>7493</v>
      </c>
      <c r="D7494" s="1">
        <f t="shared" si="300"/>
        <v>17494</v>
      </c>
      <c r="E7494" s="1" t="s">
        <v>17493</v>
      </c>
    </row>
    <row r="7495" spans="1:5" x14ac:dyDescent="0.45">
      <c r="A7495">
        <f t="shared" si="301"/>
        <v>7495</v>
      </c>
      <c r="B7495" t="s">
        <v>7494</v>
      </c>
      <c r="D7495" s="1">
        <f t="shared" si="300"/>
        <v>17495</v>
      </c>
      <c r="E7495" s="1" t="s">
        <v>17494</v>
      </c>
    </row>
    <row r="7496" spans="1:5" x14ac:dyDescent="0.45">
      <c r="A7496">
        <f t="shared" si="301"/>
        <v>7496</v>
      </c>
      <c r="B7496" t="s">
        <v>7495</v>
      </c>
      <c r="D7496" s="1">
        <f t="shared" si="300"/>
        <v>17496</v>
      </c>
      <c r="E7496" s="1" t="s">
        <v>17495</v>
      </c>
    </row>
    <row r="7497" spans="1:5" x14ac:dyDescent="0.45">
      <c r="A7497">
        <f t="shared" si="301"/>
        <v>7497</v>
      </c>
      <c r="B7497" t="s">
        <v>7496</v>
      </c>
      <c r="D7497" s="1">
        <f t="shared" si="300"/>
        <v>17497</v>
      </c>
      <c r="E7497" s="1" t="s">
        <v>17496</v>
      </c>
    </row>
    <row r="7498" spans="1:5" x14ac:dyDescent="0.45">
      <c r="A7498">
        <f t="shared" si="301"/>
        <v>7498</v>
      </c>
      <c r="B7498" t="s">
        <v>7497</v>
      </c>
      <c r="D7498" s="1">
        <f t="shared" si="300"/>
        <v>17498</v>
      </c>
      <c r="E7498" s="1" t="s">
        <v>17497</v>
      </c>
    </row>
    <row r="7499" spans="1:5" x14ac:dyDescent="0.45">
      <c r="A7499">
        <f t="shared" si="301"/>
        <v>7499</v>
      </c>
      <c r="B7499" t="s">
        <v>7498</v>
      </c>
      <c r="D7499" s="1">
        <f t="shared" si="300"/>
        <v>17499</v>
      </c>
      <c r="E7499" s="1" t="s">
        <v>17498</v>
      </c>
    </row>
    <row r="7500" spans="1:5" x14ac:dyDescent="0.45">
      <c r="A7500">
        <f t="shared" si="301"/>
        <v>7500</v>
      </c>
      <c r="B7500" t="s">
        <v>7499</v>
      </c>
      <c r="D7500" s="1">
        <f t="shared" si="300"/>
        <v>17500</v>
      </c>
      <c r="E7500" s="1" t="s">
        <v>17499</v>
      </c>
    </row>
    <row r="7501" spans="1:5" x14ac:dyDescent="0.45">
      <c r="A7501">
        <f t="shared" si="301"/>
        <v>7501</v>
      </c>
      <c r="B7501" t="s">
        <v>7500</v>
      </c>
      <c r="D7501" s="1">
        <f t="shared" si="300"/>
        <v>17501</v>
      </c>
      <c r="E7501" s="1" t="s">
        <v>17500</v>
      </c>
    </row>
    <row r="7502" spans="1:5" x14ac:dyDescent="0.45">
      <c r="A7502">
        <f t="shared" si="301"/>
        <v>7502</v>
      </c>
      <c r="B7502" t="s">
        <v>7501</v>
      </c>
      <c r="D7502" s="1">
        <f t="shared" si="300"/>
        <v>17502</v>
      </c>
      <c r="E7502" s="1" t="s">
        <v>17501</v>
      </c>
    </row>
    <row r="7503" spans="1:5" x14ac:dyDescent="0.45">
      <c r="A7503">
        <f t="shared" si="301"/>
        <v>7503</v>
      </c>
      <c r="B7503" t="s">
        <v>7502</v>
      </c>
      <c r="D7503" s="1">
        <f t="shared" si="300"/>
        <v>17503</v>
      </c>
      <c r="E7503" s="1" t="s">
        <v>17502</v>
      </c>
    </row>
    <row r="7504" spans="1:5" x14ac:dyDescent="0.45">
      <c r="A7504">
        <f t="shared" si="301"/>
        <v>7504</v>
      </c>
      <c r="B7504" t="s">
        <v>7503</v>
      </c>
      <c r="D7504" s="1">
        <f t="shared" si="300"/>
        <v>17504</v>
      </c>
      <c r="E7504" s="1" t="s">
        <v>17503</v>
      </c>
    </row>
    <row r="7505" spans="1:5" x14ac:dyDescent="0.45">
      <c r="A7505">
        <f t="shared" si="301"/>
        <v>7505</v>
      </c>
      <c r="B7505" t="s">
        <v>7504</v>
      </c>
      <c r="D7505" s="1">
        <f t="shared" si="300"/>
        <v>17505</v>
      </c>
      <c r="E7505" s="1" t="s">
        <v>17504</v>
      </c>
    </row>
    <row r="7506" spans="1:5" x14ac:dyDescent="0.45">
      <c r="A7506">
        <f t="shared" si="301"/>
        <v>7506</v>
      </c>
      <c r="B7506" t="s">
        <v>7505</v>
      </c>
      <c r="D7506" s="1">
        <f t="shared" si="300"/>
        <v>17506</v>
      </c>
      <c r="E7506" s="1" t="s">
        <v>17505</v>
      </c>
    </row>
    <row r="7507" spans="1:5" x14ac:dyDescent="0.45">
      <c r="A7507">
        <f t="shared" si="301"/>
        <v>7507</v>
      </c>
      <c r="B7507" t="s">
        <v>7506</v>
      </c>
      <c r="D7507" s="1">
        <f t="shared" si="300"/>
        <v>17507</v>
      </c>
      <c r="E7507" s="1" t="s">
        <v>17506</v>
      </c>
    </row>
    <row r="7508" spans="1:5" x14ac:dyDescent="0.45">
      <c r="A7508">
        <f t="shared" si="301"/>
        <v>7508</v>
      </c>
      <c r="B7508" t="s">
        <v>7507</v>
      </c>
      <c r="D7508" s="1">
        <f t="shared" si="300"/>
        <v>17508</v>
      </c>
      <c r="E7508" s="1" t="s">
        <v>17507</v>
      </c>
    </row>
    <row r="7509" spans="1:5" x14ac:dyDescent="0.45">
      <c r="A7509">
        <f t="shared" si="301"/>
        <v>7509</v>
      </c>
      <c r="B7509" t="s">
        <v>7508</v>
      </c>
      <c r="D7509" s="1">
        <f t="shared" si="300"/>
        <v>17509</v>
      </c>
      <c r="E7509" s="1" t="s">
        <v>17508</v>
      </c>
    </row>
    <row r="7510" spans="1:5" x14ac:dyDescent="0.45">
      <c r="A7510">
        <f t="shared" si="301"/>
        <v>7510</v>
      </c>
      <c r="B7510" t="s">
        <v>7509</v>
      </c>
      <c r="D7510" s="1">
        <f t="shared" si="300"/>
        <v>17510</v>
      </c>
      <c r="E7510" s="1" t="s">
        <v>17509</v>
      </c>
    </row>
    <row r="7511" spans="1:5" x14ac:dyDescent="0.45">
      <c r="A7511">
        <f t="shared" si="301"/>
        <v>7511</v>
      </c>
      <c r="B7511" t="s">
        <v>7510</v>
      </c>
      <c r="D7511" s="1">
        <f t="shared" si="300"/>
        <v>17511</v>
      </c>
      <c r="E7511" s="1" t="s">
        <v>17510</v>
      </c>
    </row>
    <row r="7512" spans="1:5" x14ac:dyDescent="0.45">
      <c r="A7512">
        <f t="shared" si="301"/>
        <v>7512</v>
      </c>
      <c r="B7512" t="s">
        <v>7511</v>
      </c>
      <c r="D7512" s="1">
        <f t="shared" si="300"/>
        <v>17512</v>
      </c>
      <c r="E7512" s="1" t="s">
        <v>17511</v>
      </c>
    </row>
    <row r="7513" spans="1:5" x14ac:dyDescent="0.45">
      <c r="A7513">
        <f t="shared" si="301"/>
        <v>7513</v>
      </c>
      <c r="B7513" t="s">
        <v>7512</v>
      </c>
      <c r="D7513" s="1">
        <f t="shared" si="300"/>
        <v>17513</v>
      </c>
      <c r="E7513" s="1" t="s">
        <v>17512</v>
      </c>
    </row>
    <row r="7514" spans="1:5" x14ac:dyDescent="0.45">
      <c r="A7514">
        <f t="shared" si="301"/>
        <v>7514</v>
      </c>
      <c r="B7514" t="s">
        <v>7513</v>
      </c>
      <c r="D7514" s="1">
        <f t="shared" si="300"/>
        <v>17514</v>
      </c>
      <c r="E7514" s="1" t="s">
        <v>17513</v>
      </c>
    </row>
    <row r="7515" spans="1:5" x14ac:dyDescent="0.45">
      <c r="A7515">
        <f t="shared" si="301"/>
        <v>7515</v>
      </c>
      <c r="B7515" t="s">
        <v>7514</v>
      </c>
      <c r="D7515" s="1">
        <f t="shared" si="300"/>
        <v>17515</v>
      </c>
      <c r="E7515" s="1" t="s">
        <v>17514</v>
      </c>
    </row>
    <row r="7516" spans="1:5" x14ac:dyDescent="0.45">
      <c r="A7516">
        <f t="shared" si="301"/>
        <v>7516</v>
      </c>
      <c r="B7516" t="s">
        <v>7515</v>
      </c>
      <c r="D7516" s="1">
        <f t="shared" si="300"/>
        <v>17516</v>
      </c>
      <c r="E7516" s="1" t="s">
        <v>17515</v>
      </c>
    </row>
    <row r="7517" spans="1:5" x14ac:dyDescent="0.45">
      <c r="A7517">
        <f t="shared" si="301"/>
        <v>7517</v>
      </c>
      <c r="B7517" t="s">
        <v>7516</v>
      </c>
      <c r="D7517" s="1">
        <f t="shared" si="300"/>
        <v>17517</v>
      </c>
      <c r="E7517" s="1" t="s">
        <v>17516</v>
      </c>
    </row>
    <row r="7518" spans="1:5" x14ac:dyDescent="0.45">
      <c r="A7518">
        <f t="shared" si="301"/>
        <v>7518</v>
      </c>
      <c r="B7518" t="s">
        <v>7517</v>
      </c>
      <c r="D7518" s="1">
        <f t="shared" si="300"/>
        <v>17518</v>
      </c>
      <c r="E7518" s="1" t="s">
        <v>17517</v>
      </c>
    </row>
    <row r="7519" spans="1:5" x14ac:dyDescent="0.45">
      <c r="A7519">
        <f t="shared" si="301"/>
        <v>7519</v>
      </c>
      <c r="B7519" t="s">
        <v>7518</v>
      </c>
      <c r="D7519" s="1">
        <f t="shared" si="300"/>
        <v>17519</v>
      </c>
      <c r="E7519" s="1" t="s">
        <v>17518</v>
      </c>
    </row>
    <row r="7520" spans="1:5" x14ac:dyDescent="0.45">
      <c r="A7520">
        <f t="shared" si="301"/>
        <v>7520</v>
      </c>
      <c r="B7520" t="s">
        <v>7519</v>
      </c>
      <c r="D7520" s="1">
        <f t="shared" si="300"/>
        <v>17520</v>
      </c>
      <c r="E7520" s="1" t="s">
        <v>17519</v>
      </c>
    </row>
    <row r="7521" spans="1:5" x14ac:dyDescent="0.45">
      <c r="A7521">
        <f t="shared" si="301"/>
        <v>7521</v>
      </c>
      <c r="B7521" t="s">
        <v>7520</v>
      </c>
      <c r="D7521" s="1">
        <f t="shared" si="300"/>
        <v>17521</v>
      </c>
      <c r="E7521" s="1" t="s">
        <v>17520</v>
      </c>
    </row>
    <row r="7522" spans="1:5" x14ac:dyDescent="0.45">
      <c r="A7522">
        <f t="shared" si="301"/>
        <v>7522</v>
      </c>
      <c r="B7522" t="s">
        <v>7521</v>
      </c>
      <c r="D7522" s="1">
        <f t="shared" si="300"/>
        <v>17522</v>
      </c>
      <c r="E7522" s="1" t="s">
        <v>17521</v>
      </c>
    </row>
    <row r="7523" spans="1:5" x14ac:dyDescent="0.45">
      <c r="A7523">
        <f t="shared" si="301"/>
        <v>7523</v>
      </c>
      <c r="B7523" t="s">
        <v>7522</v>
      </c>
      <c r="D7523" s="1">
        <f t="shared" si="300"/>
        <v>17523</v>
      </c>
      <c r="E7523" s="1" t="s">
        <v>17522</v>
      </c>
    </row>
    <row r="7524" spans="1:5" x14ac:dyDescent="0.45">
      <c r="A7524">
        <f t="shared" si="301"/>
        <v>7524</v>
      </c>
      <c r="B7524" t="s">
        <v>7523</v>
      </c>
      <c r="D7524" s="1">
        <f t="shared" si="300"/>
        <v>17524</v>
      </c>
      <c r="E7524" s="1" t="s">
        <v>17523</v>
      </c>
    </row>
    <row r="7525" spans="1:5" x14ac:dyDescent="0.45">
      <c r="A7525">
        <f t="shared" si="301"/>
        <v>7525</v>
      </c>
      <c r="B7525" t="s">
        <v>7524</v>
      </c>
      <c r="D7525" s="1">
        <f t="shared" si="300"/>
        <v>17525</v>
      </c>
      <c r="E7525" s="1" t="s">
        <v>17524</v>
      </c>
    </row>
    <row r="7526" spans="1:5" x14ac:dyDescent="0.45">
      <c r="A7526">
        <f t="shared" si="301"/>
        <v>7526</v>
      </c>
      <c r="B7526" t="s">
        <v>7525</v>
      </c>
      <c r="D7526" s="1">
        <f t="shared" si="300"/>
        <v>17526</v>
      </c>
      <c r="E7526" s="1" t="s">
        <v>17525</v>
      </c>
    </row>
    <row r="7527" spans="1:5" x14ac:dyDescent="0.45">
      <c r="A7527">
        <f t="shared" si="301"/>
        <v>7527</v>
      </c>
      <c r="B7527" t="s">
        <v>7526</v>
      </c>
      <c r="D7527" s="1">
        <f t="shared" si="300"/>
        <v>17527</v>
      </c>
      <c r="E7527" s="1" t="s">
        <v>17526</v>
      </c>
    </row>
    <row r="7528" spans="1:5" x14ac:dyDescent="0.45">
      <c r="A7528">
        <f t="shared" si="301"/>
        <v>7528</v>
      </c>
      <c r="B7528" t="s">
        <v>7527</v>
      </c>
      <c r="D7528" s="1">
        <f t="shared" si="300"/>
        <v>17528</v>
      </c>
      <c r="E7528" s="1" t="s">
        <v>17527</v>
      </c>
    </row>
    <row r="7529" spans="1:5" x14ac:dyDescent="0.45">
      <c r="A7529">
        <f t="shared" si="301"/>
        <v>7529</v>
      </c>
      <c r="B7529" t="s">
        <v>7528</v>
      </c>
      <c r="D7529" s="1">
        <f t="shared" si="300"/>
        <v>17529</v>
      </c>
      <c r="E7529" s="1" t="s">
        <v>17528</v>
      </c>
    </row>
    <row r="7530" spans="1:5" x14ac:dyDescent="0.45">
      <c r="A7530">
        <f t="shared" si="301"/>
        <v>7530</v>
      </c>
      <c r="B7530" t="s">
        <v>7529</v>
      </c>
      <c r="D7530" s="1">
        <f t="shared" si="300"/>
        <v>17530</v>
      </c>
      <c r="E7530" s="1" t="s">
        <v>17529</v>
      </c>
    </row>
    <row r="7531" spans="1:5" x14ac:dyDescent="0.45">
      <c r="A7531">
        <f t="shared" si="301"/>
        <v>7531</v>
      </c>
      <c r="B7531" t="s">
        <v>7530</v>
      </c>
      <c r="D7531" s="1">
        <f t="shared" si="300"/>
        <v>17531</v>
      </c>
      <c r="E7531" s="1" t="s">
        <v>17530</v>
      </c>
    </row>
    <row r="7532" spans="1:5" x14ac:dyDescent="0.45">
      <c r="A7532">
        <f t="shared" si="301"/>
        <v>7532</v>
      </c>
      <c r="B7532" t="s">
        <v>7531</v>
      </c>
      <c r="D7532" s="1">
        <f t="shared" si="300"/>
        <v>17532</v>
      </c>
      <c r="E7532" s="1" t="s">
        <v>17531</v>
      </c>
    </row>
    <row r="7533" spans="1:5" x14ac:dyDescent="0.45">
      <c r="A7533">
        <f t="shared" si="301"/>
        <v>7533</v>
      </c>
      <c r="B7533" t="s">
        <v>7532</v>
      </c>
      <c r="D7533" s="1">
        <f t="shared" si="300"/>
        <v>17533</v>
      </c>
      <c r="E7533" s="1" t="s">
        <v>17532</v>
      </c>
    </row>
    <row r="7534" spans="1:5" x14ac:dyDescent="0.45">
      <c r="A7534">
        <f t="shared" si="301"/>
        <v>7534</v>
      </c>
      <c r="B7534" t="s">
        <v>7533</v>
      </c>
      <c r="D7534" s="1">
        <f t="shared" si="300"/>
        <v>17534</v>
      </c>
      <c r="E7534" s="1" t="s">
        <v>17533</v>
      </c>
    </row>
    <row r="7535" spans="1:5" x14ac:dyDescent="0.45">
      <c r="A7535">
        <f t="shared" si="301"/>
        <v>7535</v>
      </c>
      <c r="B7535" t="s">
        <v>7534</v>
      </c>
      <c r="D7535" s="1">
        <f t="shared" si="300"/>
        <v>17535</v>
      </c>
      <c r="E7535" s="1" t="s">
        <v>17534</v>
      </c>
    </row>
    <row r="7536" spans="1:5" x14ac:dyDescent="0.45">
      <c r="A7536">
        <f t="shared" si="301"/>
        <v>7536</v>
      </c>
      <c r="B7536" t="s">
        <v>7535</v>
      </c>
      <c r="D7536" s="1">
        <f t="shared" si="300"/>
        <v>17536</v>
      </c>
      <c r="E7536" s="1" t="s">
        <v>17535</v>
      </c>
    </row>
    <row r="7537" spans="1:5" x14ac:dyDescent="0.45">
      <c r="A7537">
        <f t="shared" si="301"/>
        <v>7537</v>
      </c>
      <c r="B7537" t="s">
        <v>7536</v>
      </c>
      <c r="D7537" s="1">
        <f t="shared" si="300"/>
        <v>17537</v>
      </c>
      <c r="E7537" s="1" t="s">
        <v>17536</v>
      </c>
    </row>
    <row r="7538" spans="1:5" x14ac:dyDescent="0.45">
      <c r="A7538">
        <f t="shared" si="301"/>
        <v>7538</v>
      </c>
      <c r="B7538" t="s">
        <v>7537</v>
      </c>
      <c r="D7538" s="1">
        <f t="shared" si="300"/>
        <v>17538</v>
      </c>
      <c r="E7538" s="1" t="s">
        <v>17537</v>
      </c>
    </row>
    <row r="7539" spans="1:5" x14ac:dyDescent="0.45">
      <c r="A7539">
        <f t="shared" si="301"/>
        <v>7539</v>
      </c>
      <c r="B7539" t="s">
        <v>7538</v>
      </c>
      <c r="D7539" s="1">
        <f t="shared" ref="D7539:D7602" si="302">D7538+1</f>
        <v>17539</v>
      </c>
      <c r="E7539" s="1" t="s">
        <v>17538</v>
      </c>
    </row>
    <row r="7540" spans="1:5" x14ac:dyDescent="0.45">
      <c r="A7540">
        <f t="shared" si="301"/>
        <v>7540</v>
      </c>
      <c r="B7540" t="s">
        <v>7539</v>
      </c>
      <c r="D7540" s="1">
        <f t="shared" si="302"/>
        <v>17540</v>
      </c>
      <c r="E7540" s="1" t="s">
        <v>17539</v>
      </c>
    </row>
    <row r="7541" spans="1:5" x14ac:dyDescent="0.45">
      <c r="A7541">
        <f t="shared" si="301"/>
        <v>7541</v>
      </c>
      <c r="B7541" t="s">
        <v>7540</v>
      </c>
      <c r="D7541" s="1">
        <f t="shared" si="302"/>
        <v>17541</v>
      </c>
      <c r="E7541" s="1" t="s">
        <v>17540</v>
      </c>
    </row>
    <row r="7542" spans="1:5" x14ac:dyDescent="0.45">
      <c r="A7542">
        <f t="shared" si="301"/>
        <v>7542</v>
      </c>
      <c r="B7542" t="s">
        <v>7541</v>
      </c>
      <c r="D7542" s="1">
        <f t="shared" si="302"/>
        <v>17542</v>
      </c>
      <c r="E7542" s="1" t="s">
        <v>17541</v>
      </c>
    </row>
    <row r="7543" spans="1:5" x14ac:dyDescent="0.45">
      <c r="A7543">
        <f t="shared" si="301"/>
        <v>7543</v>
      </c>
      <c r="B7543" t="s">
        <v>7542</v>
      </c>
      <c r="D7543" s="1">
        <f t="shared" si="302"/>
        <v>17543</v>
      </c>
      <c r="E7543" s="1" t="s">
        <v>17542</v>
      </c>
    </row>
    <row r="7544" spans="1:5" x14ac:dyDescent="0.45">
      <c r="A7544">
        <f t="shared" si="301"/>
        <v>7544</v>
      </c>
      <c r="B7544" t="s">
        <v>7543</v>
      </c>
      <c r="D7544" s="1">
        <f t="shared" si="302"/>
        <v>17544</v>
      </c>
      <c r="E7544" s="1" t="s">
        <v>17543</v>
      </c>
    </row>
    <row r="7545" spans="1:5" x14ac:dyDescent="0.45">
      <c r="A7545">
        <f t="shared" si="301"/>
        <v>7545</v>
      </c>
      <c r="B7545" t="s">
        <v>7544</v>
      </c>
      <c r="D7545" s="1">
        <f t="shared" si="302"/>
        <v>17545</v>
      </c>
      <c r="E7545" s="1" t="s">
        <v>17544</v>
      </c>
    </row>
    <row r="7546" spans="1:5" x14ac:dyDescent="0.45">
      <c r="A7546">
        <f t="shared" si="301"/>
        <v>7546</v>
      </c>
      <c r="B7546" t="s">
        <v>7545</v>
      </c>
      <c r="D7546" s="1">
        <f t="shared" si="302"/>
        <v>17546</v>
      </c>
      <c r="E7546" s="1" t="s">
        <v>17545</v>
      </c>
    </row>
    <row r="7547" spans="1:5" x14ac:dyDescent="0.45">
      <c r="A7547">
        <f t="shared" si="301"/>
        <v>7547</v>
      </c>
      <c r="B7547" t="s">
        <v>7546</v>
      </c>
      <c r="D7547" s="1">
        <f t="shared" si="302"/>
        <v>17547</v>
      </c>
      <c r="E7547" s="1" t="s">
        <v>17546</v>
      </c>
    </row>
    <row r="7548" spans="1:5" x14ac:dyDescent="0.45">
      <c r="A7548">
        <f t="shared" si="301"/>
        <v>7548</v>
      </c>
      <c r="B7548" t="s">
        <v>7547</v>
      </c>
      <c r="D7548" s="1">
        <f t="shared" si="302"/>
        <v>17548</v>
      </c>
      <c r="E7548" s="1" t="s">
        <v>17547</v>
      </c>
    </row>
    <row r="7549" spans="1:5" x14ac:dyDescent="0.45">
      <c r="A7549">
        <f t="shared" si="301"/>
        <v>7549</v>
      </c>
      <c r="B7549" t="s">
        <v>7548</v>
      </c>
      <c r="D7549" s="1">
        <f t="shared" si="302"/>
        <v>17549</v>
      </c>
      <c r="E7549" s="1" t="s">
        <v>17548</v>
      </c>
    </row>
    <row r="7550" spans="1:5" x14ac:dyDescent="0.45">
      <c r="A7550">
        <f t="shared" si="301"/>
        <v>7550</v>
      </c>
      <c r="B7550" t="s">
        <v>7549</v>
      </c>
      <c r="D7550" s="1">
        <f t="shared" si="302"/>
        <v>17550</v>
      </c>
      <c r="E7550" s="1" t="s">
        <v>17549</v>
      </c>
    </row>
    <row r="7551" spans="1:5" x14ac:dyDescent="0.45">
      <c r="A7551">
        <f t="shared" si="301"/>
        <v>7551</v>
      </c>
      <c r="B7551" t="s">
        <v>7550</v>
      </c>
      <c r="D7551" s="1">
        <f t="shared" si="302"/>
        <v>17551</v>
      </c>
      <c r="E7551" s="1" t="s">
        <v>17550</v>
      </c>
    </row>
    <row r="7552" spans="1:5" x14ac:dyDescent="0.45">
      <c r="A7552">
        <f t="shared" si="301"/>
        <v>7552</v>
      </c>
      <c r="B7552" t="s">
        <v>7551</v>
      </c>
      <c r="D7552" s="1">
        <f t="shared" si="302"/>
        <v>17552</v>
      </c>
      <c r="E7552" s="1" t="s">
        <v>17551</v>
      </c>
    </row>
    <row r="7553" spans="1:5" x14ac:dyDescent="0.45">
      <c r="A7553">
        <f t="shared" si="301"/>
        <v>7553</v>
      </c>
      <c r="B7553" t="s">
        <v>7552</v>
      </c>
      <c r="D7553" s="1">
        <f t="shared" si="302"/>
        <v>17553</v>
      </c>
      <c r="E7553" s="1" t="s">
        <v>17552</v>
      </c>
    </row>
    <row r="7554" spans="1:5" x14ac:dyDescent="0.45">
      <c r="A7554">
        <f t="shared" si="301"/>
        <v>7554</v>
      </c>
      <c r="B7554" t="s">
        <v>7553</v>
      </c>
      <c r="D7554" s="1">
        <f t="shared" si="302"/>
        <v>17554</v>
      </c>
      <c r="E7554" s="1" t="s">
        <v>17553</v>
      </c>
    </row>
    <row r="7555" spans="1:5" x14ac:dyDescent="0.45">
      <c r="A7555">
        <f t="shared" ref="A7555:A7618" si="303">A7554+1</f>
        <v>7555</v>
      </c>
      <c r="B7555" t="s">
        <v>7554</v>
      </c>
      <c r="D7555" s="1">
        <f t="shared" si="302"/>
        <v>17555</v>
      </c>
      <c r="E7555" s="1" t="s">
        <v>17554</v>
      </c>
    </row>
    <row r="7556" spans="1:5" x14ac:dyDescent="0.45">
      <c r="A7556">
        <f t="shared" si="303"/>
        <v>7556</v>
      </c>
      <c r="B7556" t="s">
        <v>7555</v>
      </c>
      <c r="D7556" s="1">
        <f t="shared" si="302"/>
        <v>17556</v>
      </c>
      <c r="E7556" s="1" t="s">
        <v>17555</v>
      </c>
    </row>
    <row r="7557" spans="1:5" x14ac:dyDescent="0.45">
      <c r="A7557">
        <f t="shared" si="303"/>
        <v>7557</v>
      </c>
      <c r="B7557" t="s">
        <v>7556</v>
      </c>
      <c r="D7557" s="1">
        <f t="shared" si="302"/>
        <v>17557</v>
      </c>
      <c r="E7557" s="1" t="s">
        <v>17556</v>
      </c>
    </row>
    <row r="7558" spans="1:5" x14ac:dyDescent="0.45">
      <c r="A7558">
        <f t="shared" si="303"/>
        <v>7558</v>
      </c>
      <c r="B7558" t="s">
        <v>7557</v>
      </c>
      <c r="D7558" s="1">
        <f t="shared" si="302"/>
        <v>17558</v>
      </c>
      <c r="E7558" s="1" t="s">
        <v>17557</v>
      </c>
    </row>
    <row r="7559" spans="1:5" x14ac:dyDescent="0.45">
      <c r="A7559">
        <f t="shared" si="303"/>
        <v>7559</v>
      </c>
      <c r="B7559" t="s">
        <v>7558</v>
      </c>
      <c r="D7559" s="1">
        <f t="shared" si="302"/>
        <v>17559</v>
      </c>
      <c r="E7559" s="1" t="s">
        <v>17558</v>
      </c>
    </row>
    <row r="7560" spans="1:5" x14ac:dyDescent="0.45">
      <c r="A7560">
        <f t="shared" si="303"/>
        <v>7560</v>
      </c>
      <c r="B7560" t="s">
        <v>7559</v>
      </c>
      <c r="D7560" s="1">
        <f t="shared" si="302"/>
        <v>17560</v>
      </c>
      <c r="E7560" s="1" t="s">
        <v>17559</v>
      </c>
    </row>
    <row r="7561" spans="1:5" x14ac:dyDescent="0.45">
      <c r="A7561">
        <f t="shared" si="303"/>
        <v>7561</v>
      </c>
      <c r="B7561" t="s">
        <v>7560</v>
      </c>
      <c r="D7561" s="1">
        <f t="shared" si="302"/>
        <v>17561</v>
      </c>
      <c r="E7561" s="1" t="s">
        <v>17560</v>
      </c>
    </row>
    <row r="7562" spans="1:5" x14ac:dyDescent="0.45">
      <c r="A7562">
        <f t="shared" si="303"/>
        <v>7562</v>
      </c>
      <c r="B7562" t="s">
        <v>7561</v>
      </c>
      <c r="D7562" s="1">
        <f t="shared" si="302"/>
        <v>17562</v>
      </c>
      <c r="E7562" s="1" t="s">
        <v>17561</v>
      </c>
    </row>
    <row r="7563" spans="1:5" x14ac:dyDescent="0.45">
      <c r="A7563">
        <f t="shared" si="303"/>
        <v>7563</v>
      </c>
      <c r="B7563" t="s">
        <v>7562</v>
      </c>
      <c r="D7563" s="1">
        <f t="shared" si="302"/>
        <v>17563</v>
      </c>
      <c r="E7563" s="1" t="s">
        <v>17562</v>
      </c>
    </row>
    <row r="7564" spans="1:5" x14ac:dyDescent="0.45">
      <c r="A7564">
        <f t="shared" si="303"/>
        <v>7564</v>
      </c>
      <c r="B7564" t="s">
        <v>7563</v>
      </c>
      <c r="D7564" s="1">
        <f t="shared" si="302"/>
        <v>17564</v>
      </c>
      <c r="E7564" s="1" t="s">
        <v>17563</v>
      </c>
    </row>
    <row r="7565" spans="1:5" x14ac:dyDescent="0.45">
      <c r="A7565">
        <f t="shared" si="303"/>
        <v>7565</v>
      </c>
      <c r="B7565" t="s">
        <v>7564</v>
      </c>
      <c r="D7565" s="1">
        <f t="shared" si="302"/>
        <v>17565</v>
      </c>
      <c r="E7565" s="1" t="s">
        <v>17564</v>
      </c>
    </row>
    <row r="7566" spans="1:5" x14ac:dyDescent="0.45">
      <c r="A7566">
        <f t="shared" si="303"/>
        <v>7566</v>
      </c>
      <c r="B7566" t="s">
        <v>7565</v>
      </c>
      <c r="D7566" s="1">
        <f t="shared" si="302"/>
        <v>17566</v>
      </c>
      <c r="E7566" s="1" t="s">
        <v>17565</v>
      </c>
    </row>
    <row r="7567" spans="1:5" x14ac:dyDescent="0.45">
      <c r="A7567">
        <f t="shared" si="303"/>
        <v>7567</v>
      </c>
      <c r="B7567" t="s">
        <v>7566</v>
      </c>
      <c r="D7567" s="1">
        <f t="shared" si="302"/>
        <v>17567</v>
      </c>
      <c r="E7567" s="1" t="s">
        <v>17566</v>
      </c>
    </row>
    <row r="7568" spans="1:5" x14ac:dyDescent="0.45">
      <c r="A7568">
        <f t="shared" si="303"/>
        <v>7568</v>
      </c>
      <c r="B7568" t="s">
        <v>7567</v>
      </c>
      <c r="D7568" s="1">
        <f t="shared" si="302"/>
        <v>17568</v>
      </c>
      <c r="E7568" s="1" t="s">
        <v>17567</v>
      </c>
    </row>
    <row r="7569" spans="1:5" x14ac:dyDescent="0.45">
      <c r="A7569">
        <f t="shared" si="303"/>
        <v>7569</v>
      </c>
      <c r="B7569" t="s">
        <v>7568</v>
      </c>
      <c r="D7569" s="1">
        <f t="shared" si="302"/>
        <v>17569</v>
      </c>
      <c r="E7569" s="1" t="s">
        <v>17568</v>
      </c>
    </row>
    <row r="7570" spans="1:5" x14ac:dyDescent="0.45">
      <c r="A7570">
        <f t="shared" si="303"/>
        <v>7570</v>
      </c>
      <c r="B7570" t="s">
        <v>7569</v>
      </c>
      <c r="D7570" s="1">
        <f t="shared" si="302"/>
        <v>17570</v>
      </c>
      <c r="E7570" s="1" t="s">
        <v>17569</v>
      </c>
    </row>
    <row r="7571" spans="1:5" x14ac:dyDescent="0.45">
      <c r="A7571">
        <f t="shared" si="303"/>
        <v>7571</v>
      </c>
      <c r="B7571" t="s">
        <v>7570</v>
      </c>
      <c r="D7571" s="1">
        <f t="shared" si="302"/>
        <v>17571</v>
      </c>
      <c r="E7571" s="1" t="s">
        <v>17570</v>
      </c>
    </row>
    <row r="7572" spans="1:5" x14ac:dyDescent="0.45">
      <c r="A7572">
        <f t="shared" si="303"/>
        <v>7572</v>
      </c>
      <c r="B7572" t="s">
        <v>7571</v>
      </c>
      <c r="D7572" s="1">
        <f t="shared" si="302"/>
        <v>17572</v>
      </c>
      <c r="E7572" s="1" t="s">
        <v>17571</v>
      </c>
    </row>
    <row r="7573" spans="1:5" x14ac:dyDescent="0.45">
      <c r="A7573">
        <f t="shared" si="303"/>
        <v>7573</v>
      </c>
      <c r="B7573" t="s">
        <v>7572</v>
      </c>
      <c r="D7573" s="1">
        <f t="shared" si="302"/>
        <v>17573</v>
      </c>
      <c r="E7573" s="1" t="s">
        <v>17572</v>
      </c>
    </row>
    <row r="7574" spans="1:5" x14ac:dyDescent="0.45">
      <c r="A7574">
        <f t="shared" si="303"/>
        <v>7574</v>
      </c>
      <c r="B7574" t="s">
        <v>7573</v>
      </c>
      <c r="D7574" s="1">
        <f t="shared" si="302"/>
        <v>17574</v>
      </c>
      <c r="E7574" s="1" t="s">
        <v>17573</v>
      </c>
    </row>
    <row r="7575" spans="1:5" x14ac:dyDescent="0.45">
      <c r="A7575">
        <f t="shared" si="303"/>
        <v>7575</v>
      </c>
      <c r="B7575" t="s">
        <v>7574</v>
      </c>
      <c r="D7575" s="1">
        <f t="shared" si="302"/>
        <v>17575</v>
      </c>
      <c r="E7575" s="1" t="s">
        <v>17574</v>
      </c>
    </row>
    <row r="7576" spans="1:5" x14ac:dyDescent="0.45">
      <c r="A7576">
        <f t="shared" si="303"/>
        <v>7576</v>
      </c>
      <c r="B7576" t="s">
        <v>7575</v>
      </c>
      <c r="D7576" s="1">
        <f t="shared" si="302"/>
        <v>17576</v>
      </c>
      <c r="E7576" s="1" t="s">
        <v>17575</v>
      </c>
    </row>
    <row r="7577" spans="1:5" x14ac:dyDescent="0.45">
      <c r="A7577">
        <f t="shared" si="303"/>
        <v>7577</v>
      </c>
      <c r="B7577" t="s">
        <v>7576</v>
      </c>
      <c r="D7577" s="1">
        <f t="shared" si="302"/>
        <v>17577</v>
      </c>
      <c r="E7577" s="1" t="s">
        <v>17576</v>
      </c>
    </row>
    <row r="7578" spans="1:5" x14ac:dyDescent="0.45">
      <c r="A7578">
        <f t="shared" si="303"/>
        <v>7578</v>
      </c>
      <c r="B7578" t="s">
        <v>7577</v>
      </c>
      <c r="D7578" s="1">
        <f t="shared" si="302"/>
        <v>17578</v>
      </c>
      <c r="E7578" s="1" t="s">
        <v>17577</v>
      </c>
    </row>
    <row r="7579" spans="1:5" x14ac:dyDescent="0.45">
      <c r="A7579">
        <f t="shared" si="303"/>
        <v>7579</v>
      </c>
      <c r="B7579" t="s">
        <v>7578</v>
      </c>
      <c r="D7579" s="1">
        <f t="shared" si="302"/>
        <v>17579</v>
      </c>
      <c r="E7579" s="1" t="s">
        <v>17578</v>
      </c>
    </row>
    <row r="7580" spans="1:5" x14ac:dyDescent="0.45">
      <c r="A7580">
        <f t="shared" si="303"/>
        <v>7580</v>
      </c>
      <c r="B7580" t="s">
        <v>7579</v>
      </c>
      <c r="D7580" s="1">
        <f t="shared" si="302"/>
        <v>17580</v>
      </c>
      <c r="E7580" s="1" t="s">
        <v>17579</v>
      </c>
    </row>
    <row r="7581" spans="1:5" x14ac:dyDescent="0.45">
      <c r="A7581">
        <f t="shared" si="303"/>
        <v>7581</v>
      </c>
      <c r="B7581" t="s">
        <v>7580</v>
      </c>
      <c r="D7581" s="1">
        <f t="shared" si="302"/>
        <v>17581</v>
      </c>
      <c r="E7581" s="1" t="s">
        <v>17580</v>
      </c>
    </row>
    <row r="7582" spans="1:5" x14ac:dyDescent="0.45">
      <c r="A7582">
        <f t="shared" si="303"/>
        <v>7582</v>
      </c>
      <c r="B7582" t="s">
        <v>7581</v>
      </c>
      <c r="D7582" s="1">
        <f t="shared" si="302"/>
        <v>17582</v>
      </c>
      <c r="E7582" s="1" t="s">
        <v>17581</v>
      </c>
    </row>
    <row r="7583" spans="1:5" x14ac:dyDescent="0.45">
      <c r="A7583">
        <f t="shared" si="303"/>
        <v>7583</v>
      </c>
      <c r="B7583" t="s">
        <v>7582</v>
      </c>
      <c r="D7583" s="1">
        <f t="shared" si="302"/>
        <v>17583</v>
      </c>
      <c r="E7583" s="1" t="s">
        <v>17582</v>
      </c>
    </row>
    <row r="7584" spans="1:5" x14ac:dyDescent="0.45">
      <c r="A7584">
        <f t="shared" si="303"/>
        <v>7584</v>
      </c>
      <c r="B7584" t="s">
        <v>7583</v>
      </c>
      <c r="D7584" s="1">
        <f t="shared" si="302"/>
        <v>17584</v>
      </c>
      <c r="E7584" s="1" t="s">
        <v>17583</v>
      </c>
    </row>
    <row r="7585" spans="1:5" x14ac:dyDescent="0.45">
      <c r="A7585">
        <f t="shared" si="303"/>
        <v>7585</v>
      </c>
      <c r="B7585" t="s">
        <v>7584</v>
      </c>
      <c r="D7585" s="1">
        <f t="shared" si="302"/>
        <v>17585</v>
      </c>
      <c r="E7585" s="1" t="s">
        <v>17584</v>
      </c>
    </row>
    <row r="7586" spans="1:5" x14ac:dyDescent="0.45">
      <c r="A7586">
        <f t="shared" si="303"/>
        <v>7586</v>
      </c>
      <c r="B7586" t="s">
        <v>7585</v>
      </c>
      <c r="D7586" s="1">
        <f t="shared" si="302"/>
        <v>17586</v>
      </c>
      <c r="E7586" s="1" t="s">
        <v>17585</v>
      </c>
    </row>
    <row r="7587" spans="1:5" x14ac:dyDescent="0.45">
      <c r="A7587">
        <f t="shared" si="303"/>
        <v>7587</v>
      </c>
      <c r="B7587" t="s">
        <v>7586</v>
      </c>
      <c r="D7587" s="1">
        <f t="shared" si="302"/>
        <v>17587</v>
      </c>
      <c r="E7587" s="1" t="s">
        <v>17586</v>
      </c>
    </row>
    <row r="7588" spans="1:5" x14ac:dyDescent="0.45">
      <c r="A7588">
        <f t="shared" si="303"/>
        <v>7588</v>
      </c>
      <c r="B7588" t="s">
        <v>7587</v>
      </c>
      <c r="D7588" s="1">
        <f t="shared" si="302"/>
        <v>17588</v>
      </c>
      <c r="E7588" s="1" t="s">
        <v>17587</v>
      </c>
    </row>
    <row r="7589" spans="1:5" x14ac:dyDescent="0.45">
      <c r="A7589">
        <f t="shared" si="303"/>
        <v>7589</v>
      </c>
      <c r="B7589" t="s">
        <v>7588</v>
      </c>
      <c r="D7589" s="1">
        <f t="shared" si="302"/>
        <v>17589</v>
      </c>
      <c r="E7589" s="1" t="s">
        <v>17588</v>
      </c>
    </row>
    <row r="7590" spans="1:5" x14ac:dyDescent="0.45">
      <c r="A7590">
        <f t="shared" si="303"/>
        <v>7590</v>
      </c>
      <c r="B7590" t="s">
        <v>7589</v>
      </c>
      <c r="D7590" s="1">
        <f t="shared" si="302"/>
        <v>17590</v>
      </c>
      <c r="E7590" s="1" t="s">
        <v>17589</v>
      </c>
    </row>
    <row r="7591" spans="1:5" x14ac:dyDescent="0.45">
      <c r="A7591">
        <f t="shared" si="303"/>
        <v>7591</v>
      </c>
      <c r="B7591" t="s">
        <v>7590</v>
      </c>
      <c r="D7591" s="1">
        <f t="shared" si="302"/>
        <v>17591</v>
      </c>
      <c r="E7591" s="1" t="s">
        <v>17590</v>
      </c>
    </row>
    <row r="7592" spans="1:5" x14ac:dyDescent="0.45">
      <c r="A7592">
        <f t="shared" si="303"/>
        <v>7592</v>
      </c>
      <c r="B7592" t="s">
        <v>7591</v>
      </c>
      <c r="D7592" s="1">
        <f t="shared" si="302"/>
        <v>17592</v>
      </c>
      <c r="E7592" s="1" t="s">
        <v>17591</v>
      </c>
    </row>
    <row r="7593" spans="1:5" x14ac:dyDescent="0.45">
      <c r="A7593">
        <f t="shared" si="303"/>
        <v>7593</v>
      </c>
      <c r="B7593" t="s">
        <v>7592</v>
      </c>
      <c r="D7593" s="1">
        <f t="shared" si="302"/>
        <v>17593</v>
      </c>
      <c r="E7593" s="1" t="s">
        <v>17592</v>
      </c>
    </row>
    <row r="7594" spans="1:5" x14ac:dyDescent="0.45">
      <c r="A7594">
        <f t="shared" si="303"/>
        <v>7594</v>
      </c>
      <c r="B7594" t="s">
        <v>7593</v>
      </c>
      <c r="D7594" s="1">
        <f t="shared" si="302"/>
        <v>17594</v>
      </c>
      <c r="E7594" s="1" t="s">
        <v>17593</v>
      </c>
    </row>
    <row r="7595" spans="1:5" x14ac:dyDescent="0.45">
      <c r="A7595">
        <f t="shared" si="303"/>
        <v>7595</v>
      </c>
      <c r="B7595" t="s">
        <v>7594</v>
      </c>
      <c r="D7595" s="1">
        <f t="shared" si="302"/>
        <v>17595</v>
      </c>
      <c r="E7595" s="1" t="s">
        <v>17594</v>
      </c>
    </row>
    <row r="7596" spans="1:5" x14ac:dyDescent="0.45">
      <c r="A7596">
        <f t="shared" si="303"/>
        <v>7596</v>
      </c>
      <c r="B7596" t="s">
        <v>7595</v>
      </c>
      <c r="D7596" s="1">
        <f t="shared" si="302"/>
        <v>17596</v>
      </c>
      <c r="E7596" s="1" t="s">
        <v>17595</v>
      </c>
    </row>
    <row r="7597" spans="1:5" x14ac:dyDescent="0.45">
      <c r="A7597">
        <f t="shared" si="303"/>
        <v>7597</v>
      </c>
      <c r="B7597" t="s">
        <v>7596</v>
      </c>
      <c r="D7597" s="1">
        <f t="shared" si="302"/>
        <v>17597</v>
      </c>
      <c r="E7597" s="1" t="s">
        <v>17596</v>
      </c>
    </row>
    <row r="7598" spans="1:5" x14ac:dyDescent="0.45">
      <c r="A7598">
        <f t="shared" si="303"/>
        <v>7598</v>
      </c>
      <c r="B7598" t="s">
        <v>7597</v>
      </c>
      <c r="D7598" s="1">
        <f t="shared" si="302"/>
        <v>17598</v>
      </c>
      <c r="E7598" s="1" t="s">
        <v>17597</v>
      </c>
    </row>
    <row r="7599" spans="1:5" x14ac:dyDescent="0.45">
      <c r="A7599">
        <f t="shared" si="303"/>
        <v>7599</v>
      </c>
      <c r="B7599" t="s">
        <v>7598</v>
      </c>
      <c r="D7599" s="1">
        <f t="shared" si="302"/>
        <v>17599</v>
      </c>
      <c r="E7599" s="1" t="s">
        <v>17598</v>
      </c>
    </row>
    <row r="7600" spans="1:5" x14ac:dyDescent="0.45">
      <c r="A7600">
        <f t="shared" si="303"/>
        <v>7600</v>
      </c>
      <c r="B7600" t="s">
        <v>7599</v>
      </c>
      <c r="D7600" s="1">
        <f t="shared" si="302"/>
        <v>17600</v>
      </c>
      <c r="E7600" s="1" t="s">
        <v>17599</v>
      </c>
    </row>
    <row r="7601" spans="1:5" x14ac:dyDescent="0.45">
      <c r="A7601">
        <f t="shared" si="303"/>
        <v>7601</v>
      </c>
      <c r="B7601" t="s">
        <v>7600</v>
      </c>
      <c r="D7601" s="1">
        <f t="shared" si="302"/>
        <v>17601</v>
      </c>
      <c r="E7601" s="1" t="s">
        <v>17600</v>
      </c>
    </row>
    <row r="7602" spans="1:5" x14ac:dyDescent="0.45">
      <c r="A7602">
        <f t="shared" si="303"/>
        <v>7602</v>
      </c>
      <c r="B7602" t="s">
        <v>7601</v>
      </c>
      <c r="D7602" s="1">
        <f t="shared" si="302"/>
        <v>17602</v>
      </c>
      <c r="E7602" s="1" t="s">
        <v>17601</v>
      </c>
    </row>
    <row r="7603" spans="1:5" x14ac:dyDescent="0.45">
      <c r="A7603">
        <f t="shared" si="303"/>
        <v>7603</v>
      </c>
      <c r="B7603" t="s">
        <v>7602</v>
      </c>
      <c r="D7603" s="1">
        <f t="shared" ref="D7603:D7666" si="304">D7602+1</f>
        <v>17603</v>
      </c>
      <c r="E7603" s="1" t="s">
        <v>17602</v>
      </c>
    </row>
    <row r="7604" spans="1:5" x14ac:dyDescent="0.45">
      <c r="A7604">
        <f t="shared" si="303"/>
        <v>7604</v>
      </c>
      <c r="B7604" t="s">
        <v>7603</v>
      </c>
      <c r="D7604" s="1">
        <f t="shared" si="304"/>
        <v>17604</v>
      </c>
      <c r="E7604" s="1" t="s">
        <v>17603</v>
      </c>
    </row>
    <row r="7605" spans="1:5" x14ac:dyDescent="0.45">
      <c r="A7605">
        <f t="shared" si="303"/>
        <v>7605</v>
      </c>
      <c r="B7605" t="s">
        <v>7604</v>
      </c>
      <c r="D7605" s="1">
        <f t="shared" si="304"/>
        <v>17605</v>
      </c>
      <c r="E7605" s="1" t="s">
        <v>17604</v>
      </c>
    </row>
    <row r="7606" spans="1:5" x14ac:dyDescent="0.45">
      <c r="A7606">
        <f t="shared" si="303"/>
        <v>7606</v>
      </c>
      <c r="B7606" t="s">
        <v>7605</v>
      </c>
      <c r="D7606" s="1">
        <f t="shared" si="304"/>
        <v>17606</v>
      </c>
      <c r="E7606" s="1" t="s">
        <v>17605</v>
      </c>
    </row>
    <row r="7607" spans="1:5" x14ac:dyDescent="0.45">
      <c r="A7607">
        <f t="shared" si="303"/>
        <v>7607</v>
      </c>
      <c r="B7607" t="s">
        <v>7606</v>
      </c>
      <c r="D7607" s="1">
        <f t="shared" si="304"/>
        <v>17607</v>
      </c>
      <c r="E7607" s="1" t="s">
        <v>17606</v>
      </c>
    </row>
    <row r="7608" spans="1:5" x14ac:dyDescent="0.45">
      <c r="A7608">
        <f t="shared" si="303"/>
        <v>7608</v>
      </c>
      <c r="B7608" t="s">
        <v>7607</v>
      </c>
      <c r="D7608" s="1">
        <f t="shared" si="304"/>
        <v>17608</v>
      </c>
      <c r="E7608" s="1" t="s">
        <v>17607</v>
      </c>
    </row>
    <row r="7609" spans="1:5" x14ac:dyDescent="0.45">
      <c r="A7609">
        <f t="shared" si="303"/>
        <v>7609</v>
      </c>
      <c r="B7609" t="s">
        <v>7608</v>
      </c>
      <c r="D7609" s="1">
        <f t="shared" si="304"/>
        <v>17609</v>
      </c>
      <c r="E7609" s="1" t="s">
        <v>17608</v>
      </c>
    </row>
    <row r="7610" spans="1:5" x14ac:dyDescent="0.45">
      <c r="A7610">
        <f t="shared" si="303"/>
        <v>7610</v>
      </c>
      <c r="B7610" t="s">
        <v>7609</v>
      </c>
      <c r="D7610" s="1">
        <f t="shared" si="304"/>
        <v>17610</v>
      </c>
      <c r="E7610" s="1" t="s">
        <v>17609</v>
      </c>
    </row>
    <row r="7611" spans="1:5" x14ac:dyDescent="0.45">
      <c r="A7611">
        <f t="shared" si="303"/>
        <v>7611</v>
      </c>
      <c r="B7611" t="s">
        <v>7610</v>
      </c>
      <c r="D7611" s="1">
        <f t="shared" si="304"/>
        <v>17611</v>
      </c>
      <c r="E7611" s="1" t="s">
        <v>17610</v>
      </c>
    </row>
    <row r="7612" spans="1:5" x14ac:dyDescent="0.45">
      <c r="A7612">
        <f t="shared" si="303"/>
        <v>7612</v>
      </c>
      <c r="B7612" t="s">
        <v>7611</v>
      </c>
      <c r="D7612" s="1">
        <f t="shared" si="304"/>
        <v>17612</v>
      </c>
      <c r="E7612" s="1" t="s">
        <v>17611</v>
      </c>
    </row>
    <row r="7613" spans="1:5" x14ac:dyDescent="0.45">
      <c r="A7613">
        <f t="shared" si="303"/>
        <v>7613</v>
      </c>
      <c r="B7613" t="s">
        <v>7612</v>
      </c>
      <c r="D7613" s="1">
        <f t="shared" si="304"/>
        <v>17613</v>
      </c>
      <c r="E7613" s="1" t="s">
        <v>17612</v>
      </c>
    </row>
    <row r="7614" spans="1:5" x14ac:dyDescent="0.45">
      <c r="A7614">
        <f t="shared" si="303"/>
        <v>7614</v>
      </c>
      <c r="B7614" t="s">
        <v>7613</v>
      </c>
      <c r="D7614" s="1">
        <f t="shared" si="304"/>
        <v>17614</v>
      </c>
      <c r="E7614" s="1" t="s">
        <v>17613</v>
      </c>
    </row>
    <row r="7615" spans="1:5" x14ac:dyDescent="0.45">
      <c r="A7615">
        <f t="shared" si="303"/>
        <v>7615</v>
      </c>
      <c r="B7615" t="s">
        <v>7614</v>
      </c>
      <c r="D7615" s="1">
        <f t="shared" si="304"/>
        <v>17615</v>
      </c>
      <c r="E7615" s="1" t="s">
        <v>17614</v>
      </c>
    </row>
    <row r="7616" spans="1:5" x14ac:dyDescent="0.45">
      <c r="A7616">
        <f t="shared" si="303"/>
        <v>7616</v>
      </c>
      <c r="B7616" t="s">
        <v>7615</v>
      </c>
      <c r="D7616" s="1">
        <f t="shared" si="304"/>
        <v>17616</v>
      </c>
      <c r="E7616" s="1" t="s">
        <v>17615</v>
      </c>
    </row>
    <row r="7617" spans="1:5" x14ac:dyDescent="0.45">
      <c r="A7617">
        <f t="shared" si="303"/>
        <v>7617</v>
      </c>
      <c r="B7617" t="s">
        <v>7616</v>
      </c>
      <c r="D7617" s="1">
        <f t="shared" si="304"/>
        <v>17617</v>
      </c>
      <c r="E7617" s="1" t="s">
        <v>17616</v>
      </c>
    </row>
    <row r="7618" spans="1:5" x14ac:dyDescent="0.45">
      <c r="A7618">
        <f t="shared" si="303"/>
        <v>7618</v>
      </c>
      <c r="B7618" t="s">
        <v>7617</v>
      </c>
      <c r="D7618" s="1">
        <f t="shared" si="304"/>
        <v>17618</v>
      </c>
      <c r="E7618" s="1" t="s">
        <v>17617</v>
      </c>
    </row>
    <row r="7619" spans="1:5" x14ac:dyDescent="0.45">
      <c r="A7619">
        <f t="shared" ref="A7619:A7682" si="305">A7618+1</f>
        <v>7619</v>
      </c>
      <c r="B7619" t="s">
        <v>7618</v>
      </c>
      <c r="D7619" s="1">
        <f t="shared" si="304"/>
        <v>17619</v>
      </c>
      <c r="E7619" s="1" t="s">
        <v>17618</v>
      </c>
    </row>
    <row r="7620" spans="1:5" x14ac:dyDescent="0.45">
      <c r="A7620">
        <f t="shared" si="305"/>
        <v>7620</v>
      </c>
      <c r="B7620" t="s">
        <v>7619</v>
      </c>
      <c r="D7620" s="1">
        <f t="shared" si="304"/>
        <v>17620</v>
      </c>
      <c r="E7620" s="1" t="s">
        <v>17619</v>
      </c>
    </row>
    <row r="7621" spans="1:5" x14ac:dyDescent="0.45">
      <c r="A7621">
        <f t="shared" si="305"/>
        <v>7621</v>
      </c>
      <c r="B7621" t="s">
        <v>7620</v>
      </c>
      <c r="D7621" s="1">
        <f t="shared" si="304"/>
        <v>17621</v>
      </c>
      <c r="E7621" s="1" t="s">
        <v>17620</v>
      </c>
    </row>
    <row r="7622" spans="1:5" x14ac:dyDescent="0.45">
      <c r="A7622">
        <f t="shared" si="305"/>
        <v>7622</v>
      </c>
      <c r="B7622" t="s">
        <v>7621</v>
      </c>
      <c r="D7622" s="1">
        <f t="shared" si="304"/>
        <v>17622</v>
      </c>
      <c r="E7622" s="1" t="s">
        <v>17621</v>
      </c>
    </row>
    <row r="7623" spans="1:5" x14ac:dyDescent="0.45">
      <c r="A7623">
        <f t="shared" si="305"/>
        <v>7623</v>
      </c>
      <c r="B7623" t="s">
        <v>7622</v>
      </c>
      <c r="D7623" s="1">
        <f t="shared" si="304"/>
        <v>17623</v>
      </c>
      <c r="E7623" s="1" t="s">
        <v>17622</v>
      </c>
    </row>
    <row r="7624" spans="1:5" x14ac:dyDescent="0.45">
      <c r="A7624">
        <f t="shared" si="305"/>
        <v>7624</v>
      </c>
      <c r="B7624" t="s">
        <v>7623</v>
      </c>
      <c r="D7624" s="1">
        <f t="shared" si="304"/>
        <v>17624</v>
      </c>
      <c r="E7624" s="1" t="s">
        <v>17623</v>
      </c>
    </row>
    <row r="7625" spans="1:5" x14ac:dyDescent="0.45">
      <c r="A7625">
        <f t="shared" si="305"/>
        <v>7625</v>
      </c>
      <c r="B7625" t="s">
        <v>7624</v>
      </c>
      <c r="D7625" s="1">
        <f t="shared" si="304"/>
        <v>17625</v>
      </c>
      <c r="E7625" s="1" t="s">
        <v>17624</v>
      </c>
    </row>
    <row r="7626" spans="1:5" x14ac:dyDescent="0.45">
      <c r="A7626">
        <f t="shared" si="305"/>
        <v>7626</v>
      </c>
      <c r="B7626" t="s">
        <v>7625</v>
      </c>
      <c r="D7626" s="1">
        <f t="shared" si="304"/>
        <v>17626</v>
      </c>
      <c r="E7626" s="1" t="s">
        <v>17625</v>
      </c>
    </row>
    <row r="7627" spans="1:5" x14ac:dyDescent="0.45">
      <c r="A7627">
        <f t="shared" si="305"/>
        <v>7627</v>
      </c>
      <c r="B7627" t="s">
        <v>7626</v>
      </c>
      <c r="D7627" s="1">
        <f t="shared" si="304"/>
        <v>17627</v>
      </c>
      <c r="E7627" s="1" t="s">
        <v>17626</v>
      </c>
    </row>
    <row r="7628" spans="1:5" x14ac:dyDescent="0.45">
      <c r="A7628">
        <f t="shared" si="305"/>
        <v>7628</v>
      </c>
      <c r="B7628" t="s">
        <v>7627</v>
      </c>
      <c r="D7628" s="1">
        <f t="shared" si="304"/>
        <v>17628</v>
      </c>
      <c r="E7628" s="1" t="s">
        <v>17627</v>
      </c>
    </row>
    <row r="7629" spans="1:5" x14ac:dyDescent="0.45">
      <c r="A7629">
        <f t="shared" si="305"/>
        <v>7629</v>
      </c>
      <c r="B7629" t="s">
        <v>7628</v>
      </c>
      <c r="D7629" s="1">
        <f t="shared" si="304"/>
        <v>17629</v>
      </c>
      <c r="E7629" s="1" t="s">
        <v>17628</v>
      </c>
    </row>
    <row r="7630" spans="1:5" x14ac:dyDescent="0.45">
      <c r="A7630">
        <f t="shared" si="305"/>
        <v>7630</v>
      </c>
      <c r="B7630" t="s">
        <v>7629</v>
      </c>
      <c r="D7630" s="1">
        <f t="shared" si="304"/>
        <v>17630</v>
      </c>
      <c r="E7630" s="1" t="s">
        <v>17629</v>
      </c>
    </row>
    <row r="7631" spans="1:5" x14ac:dyDescent="0.45">
      <c r="A7631">
        <f t="shared" si="305"/>
        <v>7631</v>
      </c>
      <c r="B7631" t="s">
        <v>7630</v>
      </c>
      <c r="D7631" s="1">
        <f t="shared" si="304"/>
        <v>17631</v>
      </c>
      <c r="E7631" s="1" t="s">
        <v>17630</v>
      </c>
    </row>
    <row r="7632" spans="1:5" x14ac:dyDescent="0.45">
      <c r="A7632">
        <f t="shared" si="305"/>
        <v>7632</v>
      </c>
      <c r="B7632" t="s">
        <v>7631</v>
      </c>
      <c r="D7632" s="1">
        <f t="shared" si="304"/>
        <v>17632</v>
      </c>
      <c r="E7632" s="1" t="s">
        <v>17631</v>
      </c>
    </row>
    <row r="7633" spans="1:5" x14ac:dyDescent="0.45">
      <c r="A7633">
        <f t="shared" si="305"/>
        <v>7633</v>
      </c>
      <c r="B7633" t="s">
        <v>7632</v>
      </c>
      <c r="D7633" s="1">
        <f t="shared" si="304"/>
        <v>17633</v>
      </c>
      <c r="E7633" s="1" t="s">
        <v>17632</v>
      </c>
    </row>
    <row r="7634" spans="1:5" x14ac:dyDescent="0.45">
      <c r="A7634">
        <f t="shared" si="305"/>
        <v>7634</v>
      </c>
      <c r="B7634" t="s">
        <v>7633</v>
      </c>
      <c r="D7634" s="1">
        <f t="shared" si="304"/>
        <v>17634</v>
      </c>
      <c r="E7634" s="1" t="s">
        <v>17633</v>
      </c>
    </row>
    <row r="7635" spans="1:5" x14ac:dyDescent="0.45">
      <c r="A7635">
        <f t="shared" si="305"/>
        <v>7635</v>
      </c>
      <c r="B7635" t="s">
        <v>7634</v>
      </c>
      <c r="D7635" s="1">
        <f t="shared" si="304"/>
        <v>17635</v>
      </c>
      <c r="E7635" s="1" t="s">
        <v>17634</v>
      </c>
    </row>
    <row r="7636" spans="1:5" x14ac:dyDescent="0.45">
      <c r="A7636">
        <f t="shared" si="305"/>
        <v>7636</v>
      </c>
      <c r="B7636" t="s">
        <v>7635</v>
      </c>
      <c r="D7636" s="1">
        <f t="shared" si="304"/>
        <v>17636</v>
      </c>
      <c r="E7636" s="1" t="s">
        <v>17635</v>
      </c>
    </row>
    <row r="7637" spans="1:5" x14ac:dyDescent="0.45">
      <c r="A7637">
        <f t="shared" si="305"/>
        <v>7637</v>
      </c>
      <c r="B7637" t="s">
        <v>7636</v>
      </c>
      <c r="D7637" s="1">
        <f t="shared" si="304"/>
        <v>17637</v>
      </c>
      <c r="E7637" s="1" t="s">
        <v>17636</v>
      </c>
    </row>
    <row r="7638" spans="1:5" x14ac:dyDescent="0.45">
      <c r="A7638">
        <f t="shared" si="305"/>
        <v>7638</v>
      </c>
      <c r="B7638" t="s">
        <v>7637</v>
      </c>
      <c r="D7638" s="1">
        <f t="shared" si="304"/>
        <v>17638</v>
      </c>
      <c r="E7638" s="1" t="s">
        <v>17637</v>
      </c>
    </row>
    <row r="7639" spans="1:5" x14ac:dyDescent="0.45">
      <c r="A7639">
        <f t="shared" si="305"/>
        <v>7639</v>
      </c>
      <c r="B7639" t="s">
        <v>7638</v>
      </c>
      <c r="D7639" s="1">
        <f t="shared" si="304"/>
        <v>17639</v>
      </c>
      <c r="E7639" s="1" t="s">
        <v>17638</v>
      </c>
    </row>
    <row r="7640" spans="1:5" x14ac:dyDescent="0.45">
      <c r="A7640">
        <f t="shared" si="305"/>
        <v>7640</v>
      </c>
      <c r="B7640" t="s">
        <v>7639</v>
      </c>
      <c r="D7640" s="1">
        <f t="shared" si="304"/>
        <v>17640</v>
      </c>
      <c r="E7640" s="1" t="s">
        <v>17639</v>
      </c>
    </row>
    <row r="7641" spans="1:5" x14ac:dyDescent="0.45">
      <c r="A7641">
        <f t="shared" si="305"/>
        <v>7641</v>
      </c>
      <c r="B7641" t="s">
        <v>7640</v>
      </c>
      <c r="D7641" s="1">
        <f t="shared" si="304"/>
        <v>17641</v>
      </c>
      <c r="E7641" s="1" t="s">
        <v>17640</v>
      </c>
    </row>
    <row r="7642" spans="1:5" x14ac:dyDescent="0.45">
      <c r="A7642">
        <f t="shared" si="305"/>
        <v>7642</v>
      </c>
      <c r="B7642" t="s">
        <v>7641</v>
      </c>
      <c r="D7642" s="1">
        <f t="shared" si="304"/>
        <v>17642</v>
      </c>
      <c r="E7642" s="1" t="s">
        <v>17641</v>
      </c>
    </row>
    <row r="7643" spans="1:5" x14ac:dyDescent="0.45">
      <c r="A7643">
        <f t="shared" si="305"/>
        <v>7643</v>
      </c>
      <c r="B7643" t="s">
        <v>7642</v>
      </c>
      <c r="D7643" s="1">
        <f t="shared" si="304"/>
        <v>17643</v>
      </c>
      <c r="E7643" s="1" t="s">
        <v>17642</v>
      </c>
    </row>
    <row r="7644" spans="1:5" x14ac:dyDescent="0.45">
      <c r="A7644">
        <f t="shared" si="305"/>
        <v>7644</v>
      </c>
      <c r="B7644" t="s">
        <v>7643</v>
      </c>
      <c r="D7644" s="1">
        <f t="shared" si="304"/>
        <v>17644</v>
      </c>
      <c r="E7644" s="1" t="s">
        <v>17643</v>
      </c>
    </row>
    <row r="7645" spans="1:5" x14ac:dyDescent="0.45">
      <c r="A7645">
        <f t="shared" si="305"/>
        <v>7645</v>
      </c>
      <c r="B7645" t="s">
        <v>7644</v>
      </c>
      <c r="D7645" s="1">
        <f t="shared" si="304"/>
        <v>17645</v>
      </c>
      <c r="E7645" s="1" t="s">
        <v>17644</v>
      </c>
    </row>
    <row r="7646" spans="1:5" x14ac:dyDescent="0.45">
      <c r="A7646">
        <f t="shared" si="305"/>
        <v>7646</v>
      </c>
      <c r="B7646" t="s">
        <v>7645</v>
      </c>
      <c r="D7646" s="1">
        <f t="shared" si="304"/>
        <v>17646</v>
      </c>
      <c r="E7646" s="1" t="s">
        <v>17645</v>
      </c>
    </row>
    <row r="7647" spans="1:5" x14ac:dyDescent="0.45">
      <c r="A7647">
        <f t="shared" si="305"/>
        <v>7647</v>
      </c>
      <c r="B7647" t="s">
        <v>7646</v>
      </c>
      <c r="D7647" s="1">
        <f t="shared" si="304"/>
        <v>17647</v>
      </c>
      <c r="E7647" s="1" t="s">
        <v>17646</v>
      </c>
    </row>
    <row r="7648" spans="1:5" x14ac:dyDescent="0.45">
      <c r="A7648">
        <f t="shared" si="305"/>
        <v>7648</v>
      </c>
      <c r="B7648" t="s">
        <v>7647</v>
      </c>
      <c r="D7648" s="1">
        <f t="shared" si="304"/>
        <v>17648</v>
      </c>
      <c r="E7648" s="1" t="s">
        <v>17647</v>
      </c>
    </row>
    <row r="7649" spans="1:5" x14ac:dyDescent="0.45">
      <c r="A7649">
        <f t="shared" si="305"/>
        <v>7649</v>
      </c>
      <c r="B7649" t="s">
        <v>7648</v>
      </c>
      <c r="D7649" s="1">
        <f t="shared" si="304"/>
        <v>17649</v>
      </c>
      <c r="E7649" s="1" t="s">
        <v>17648</v>
      </c>
    </row>
    <row r="7650" spans="1:5" x14ac:dyDescent="0.45">
      <c r="A7650">
        <f t="shared" si="305"/>
        <v>7650</v>
      </c>
      <c r="B7650" t="s">
        <v>7649</v>
      </c>
      <c r="D7650" s="1">
        <f t="shared" si="304"/>
        <v>17650</v>
      </c>
      <c r="E7650" s="1" t="s">
        <v>17649</v>
      </c>
    </row>
    <row r="7651" spans="1:5" x14ac:dyDescent="0.45">
      <c r="A7651">
        <f t="shared" si="305"/>
        <v>7651</v>
      </c>
      <c r="B7651" t="s">
        <v>7650</v>
      </c>
      <c r="D7651" s="1">
        <f t="shared" si="304"/>
        <v>17651</v>
      </c>
      <c r="E7651" s="1" t="s">
        <v>17650</v>
      </c>
    </row>
    <row r="7652" spans="1:5" x14ac:dyDescent="0.45">
      <c r="A7652">
        <f t="shared" si="305"/>
        <v>7652</v>
      </c>
      <c r="B7652" t="s">
        <v>7651</v>
      </c>
      <c r="D7652" s="1">
        <f t="shared" si="304"/>
        <v>17652</v>
      </c>
      <c r="E7652" s="1" t="s">
        <v>17651</v>
      </c>
    </row>
    <row r="7653" spans="1:5" x14ac:dyDescent="0.45">
      <c r="A7653">
        <f t="shared" si="305"/>
        <v>7653</v>
      </c>
      <c r="B7653" t="s">
        <v>7652</v>
      </c>
      <c r="D7653" s="1">
        <f t="shared" si="304"/>
        <v>17653</v>
      </c>
      <c r="E7653" s="1" t="s">
        <v>17652</v>
      </c>
    </row>
    <row r="7654" spans="1:5" x14ac:dyDescent="0.45">
      <c r="A7654">
        <f t="shared" si="305"/>
        <v>7654</v>
      </c>
      <c r="B7654" t="s">
        <v>7653</v>
      </c>
      <c r="D7654" s="1">
        <f t="shared" si="304"/>
        <v>17654</v>
      </c>
      <c r="E7654" s="1" t="s">
        <v>17653</v>
      </c>
    </row>
    <row r="7655" spans="1:5" x14ac:dyDescent="0.45">
      <c r="A7655">
        <f t="shared" si="305"/>
        <v>7655</v>
      </c>
      <c r="B7655" t="s">
        <v>7654</v>
      </c>
      <c r="D7655" s="1">
        <f t="shared" si="304"/>
        <v>17655</v>
      </c>
      <c r="E7655" s="1" t="s">
        <v>17654</v>
      </c>
    </row>
    <row r="7656" spans="1:5" x14ac:dyDescent="0.45">
      <c r="A7656">
        <f t="shared" si="305"/>
        <v>7656</v>
      </c>
      <c r="B7656" t="s">
        <v>7655</v>
      </c>
      <c r="D7656" s="1">
        <f t="shared" si="304"/>
        <v>17656</v>
      </c>
      <c r="E7656" s="1" t="s">
        <v>17655</v>
      </c>
    </row>
    <row r="7657" spans="1:5" x14ac:dyDescent="0.45">
      <c r="A7657">
        <f t="shared" si="305"/>
        <v>7657</v>
      </c>
      <c r="B7657" t="s">
        <v>7656</v>
      </c>
      <c r="D7657" s="1">
        <f t="shared" si="304"/>
        <v>17657</v>
      </c>
      <c r="E7657" s="1" t="s">
        <v>17656</v>
      </c>
    </row>
    <row r="7658" spans="1:5" x14ac:dyDescent="0.45">
      <c r="A7658">
        <f t="shared" si="305"/>
        <v>7658</v>
      </c>
      <c r="B7658" t="s">
        <v>7657</v>
      </c>
      <c r="D7658" s="1">
        <f t="shared" si="304"/>
        <v>17658</v>
      </c>
      <c r="E7658" s="1" t="s">
        <v>17657</v>
      </c>
    </row>
    <row r="7659" spans="1:5" x14ac:dyDescent="0.45">
      <c r="A7659">
        <f t="shared" si="305"/>
        <v>7659</v>
      </c>
      <c r="B7659" t="s">
        <v>7658</v>
      </c>
      <c r="D7659" s="1">
        <f t="shared" si="304"/>
        <v>17659</v>
      </c>
      <c r="E7659" s="1" t="s">
        <v>17658</v>
      </c>
    </row>
    <row r="7660" spans="1:5" x14ac:dyDescent="0.45">
      <c r="A7660">
        <f t="shared" si="305"/>
        <v>7660</v>
      </c>
      <c r="B7660" t="s">
        <v>7659</v>
      </c>
      <c r="D7660" s="1">
        <f t="shared" si="304"/>
        <v>17660</v>
      </c>
      <c r="E7660" s="1" t="s">
        <v>17659</v>
      </c>
    </row>
    <row r="7661" spans="1:5" x14ac:dyDescent="0.45">
      <c r="A7661">
        <f t="shared" si="305"/>
        <v>7661</v>
      </c>
      <c r="B7661" t="s">
        <v>7660</v>
      </c>
      <c r="D7661" s="1">
        <f t="shared" si="304"/>
        <v>17661</v>
      </c>
      <c r="E7661" s="1" t="s">
        <v>17660</v>
      </c>
    </row>
    <row r="7662" spans="1:5" x14ac:dyDescent="0.45">
      <c r="A7662">
        <f t="shared" si="305"/>
        <v>7662</v>
      </c>
      <c r="B7662" t="s">
        <v>7661</v>
      </c>
      <c r="D7662" s="1">
        <f t="shared" si="304"/>
        <v>17662</v>
      </c>
      <c r="E7662" s="1" t="s">
        <v>17661</v>
      </c>
    </row>
    <row r="7663" spans="1:5" x14ac:dyDescent="0.45">
      <c r="A7663">
        <f t="shared" si="305"/>
        <v>7663</v>
      </c>
      <c r="B7663" t="s">
        <v>7662</v>
      </c>
      <c r="D7663" s="1">
        <f t="shared" si="304"/>
        <v>17663</v>
      </c>
      <c r="E7663" s="1" t="s">
        <v>17662</v>
      </c>
    </row>
    <row r="7664" spans="1:5" x14ac:dyDescent="0.45">
      <c r="A7664">
        <f t="shared" si="305"/>
        <v>7664</v>
      </c>
      <c r="B7664" t="s">
        <v>7663</v>
      </c>
      <c r="D7664" s="1">
        <f t="shared" si="304"/>
        <v>17664</v>
      </c>
      <c r="E7664" s="1" t="s">
        <v>17663</v>
      </c>
    </row>
    <row r="7665" spans="1:5" x14ac:dyDescent="0.45">
      <c r="A7665">
        <f t="shared" si="305"/>
        <v>7665</v>
      </c>
      <c r="B7665" t="s">
        <v>7664</v>
      </c>
      <c r="D7665" s="1">
        <f t="shared" si="304"/>
        <v>17665</v>
      </c>
      <c r="E7665" s="1" t="s">
        <v>17664</v>
      </c>
    </row>
    <row r="7666" spans="1:5" x14ac:dyDescent="0.45">
      <c r="A7666">
        <f t="shared" si="305"/>
        <v>7666</v>
      </c>
      <c r="B7666" t="s">
        <v>7665</v>
      </c>
      <c r="D7666" s="1">
        <f t="shared" si="304"/>
        <v>17666</v>
      </c>
      <c r="E7666" s="1" t="s">
        <v>17665</v>
      </c>
    </row>
    <row r="7667" spans="1:5" x14ac:dyDescent="0.45">
      <c r="A7667">
        <f t="shared" si="305"/>
        <v>7667</v>
      </c>
      <c r="B7667" t="s">
        <v>7666</v>
      </c>
      <c r="D7667" s="1">
        <f t="shared" ref="D7667:D7730" si="306">D7666+1</f>
        <v>17667</v>
      </c>
      <c r="E7667" s="1" t="s">
        <v>17666</v>
      </c>
    </row>
    <row r="7668" spans="1:5" x14ac:dyDescent="0.45">
      <c r="A7668">
        <f t="shared" si="305"/>
        <v>7668</v>
      </c>
      <c r="B7668" t="s">
        <v>7667</v>
      </c>
      <c r="D7668" s="1">
        <f t="shared" si="306"/>
        <v>17668</v>
      </c>
      <c r="E7668" s="1" t="s">
        <v>17667</v>
      </c>
    </row>
    <row r="7669" spans="1:5" x14ac:dyDescent="0.45">
      <c r="A7669">
        <f t="shared" si="305"/>
        <v>7669</v>
      </c>
      <c r="B7669" t="s">
        <v>7668</v>
      </c>
      <c r="D7669" s="1">
        <f t="shared" si="306"/>
        <v>17669</v>
      </c>
      <c r="E7669" s="1" t="s">
        <v>17668</v>
      </c>
    </row>
    <row r="7670" spans="1:5" x14ac:dyDescent="0.45">
      <c r="A7670">
        <f t="shared" si="305"/>
        <v>7670</v>
      </c>
      <c r="B7670" t="s">
        <v>7669</v>
      </c>
      <c r="D7670" s="1">
        <f t="shared" si="306"/>
        <v>17670</v>
      </c>
      <c r="E7670" s="1" t="s">
        <v>17669</v>
      </c>
    </row>
    <row r="7671" spans="1:5" x14ac:dyDescent="0.45">
      <c r="A7671">
        <f t="shared" si="305"/>
        <v>7671</v>
      </c>
      <c r="B7671" t="s">
        <v>7670</v>
      </c>
      <c r="D7671" s="1">
        <f t="shared" si="306"/>
        <v>17671</v>
      </c>
      <c r="E7671" s="1" t="s">
        <v>17670</v>
      </c>
    </row>
    <row r="7672" spans="1:5" x14ac:dyDescent="0.45">
      <c r="A7672">
        <f t="shared" si="305"/>
        <v>7672</v>
      </c>
      <c r="B7672" t="s">
        <v>7671</v>
      </c>
      <c r="D7672" s="1">
        <f t="shared" si="306"/>
        <v>17672</v>
      </c>
      <c r="E7672" s="1" t="s">
        <v>17671</v>
      </c>
    </row>
    <row r="7673" spans="1:5" x14ac:dyDescent="0.45">
      <c r="A7673">
        <f t="shared" si="305"/>
        <v>7673</v>
      </c>
      <c r="B7673" t="s">
        <v>7672</v>
      </c>
      <c r="D7673" s="1">
        <f t="shared" si="306"/>
        <v>17673</v>
      </c>
      <c r="E7673" s="1" t="s">
        <v>17672</v>
      </c>
    </row>
    <row r="7674" spans="1:5" x14ac:dyDescent="0.45">
      <c r="A7674">
        <f t="shared" si="305"/>
        <v>7674</v>
      </c>
      <c r="B7674" t="s">
        <v>7673</v>
      </c>
      <c r="D7674" s="1">
        <f t="shared" si="306"/>
        <v>17674</v>
      </c>
      <c r="E7674" s="1" t="s">
        <v>17673</v>
      </c>
    </row>
    <row r="7675" spans="1:5" x14ac:dyDescent="0.45">
      <c r="A7675">
        <f t="shared" si="305"/>
        <v>7675</v>
      </c>
      <c r="B7675" t="s">
        <v>7674</v>
      </c>
      <c r="D7675" s="1">
        <f t="shared" si="306"/>
        <v>17675</v>
      </c>
      <c r="E7675" s="1" t="s">
        <v>17674</v>
      </c>
    </row>
    <row r="7676" spans="1:5" x14ac:dyDescent="0.45">
      <c r="A7676">
        <f t="shared" si="305"/>
        <v>7676</v>
      </c>
      <c r="B7676" t="s">
        <v>7675</v>
      </c>
      <c r="D7676" s="1">
        <f t="shared" si="306"/>
        <v>17676</v>
      </c>
      <c r="E7676" s="1" t="s">
        <v>17675</v>
      </c>
    </row>
    <row r="7677" spans="1:5" x14ac:dyDescent="0.45">
      <c r="A7677">
        <f t="shared" si="305"/>
        <v>7677</v>
      </c>
      <c r="B7677" t="s">
        <v>7676</v>
      </c>
      <c r="D7677" s="1">
        <f t="shared" si="306"/>
        <v>17677</v>
      </c>
      <c r="E7677" s="1" t="s">
        <v>17676</v>
      </c>
    </row>
    <row r="7678" spans="1:5" x14ac:dyDescent="0.45">
      <c r="A7678">
        <f t="shared" si="305"/>
        <v>7678</v>
      </c>
      <c r="B7678" t="s">
        <v>7677</v>
      </c>
      <c r="D7678" s="1">
        <f t="shared" si="306"/>
        <v>17678</v>
      </c>
      <c r="E7678" s="1" t="s">
        <v>17677</v>
      </c>
    </row>
    <row r="7679" spans="1:5" x14ac:dyDescent="0.45">
      <c r="A7679">
        <f t="shared" si="305"/>
        <v>7679</v>
      </c>
      <c r="B7679" t="s">
        <v>7678</v>
      </c>
      <c r="D7679" s="1">
        <f t="shared" si="306"/>
        <v>17679</v>
      </c>
      <c r="E7679" s="1" t="s">
        <v>17678</v>
      </c>
    </row>
    <row r="7680" spans="1:5" x14ac:dyDescent="0.45">
      <c r="A7680">
        <f t="shared" si="305"/>
        <v>7680</v>
      </c>
      <c r="B7680" t="s">
        <v>7679</v>
      </c>
      <c r="D7680" s="1">
        <f t="shared" si="306"/>
        <v>17680</v>
      </c>
      <c r="E7680" s="1" t="s">
        <v>17679</v>
      </c>
    </row>
    <row r="7681" spans="1:5" x14ac:dyDescent="0.45">
      <c r="A7681">
        <f t="shared" si="305"/>
        <v>7681</v>
      </c>
      <c r="B7681" t="s">
        <v>7680</v>
      </c>
      <c r="D7681" s="1">
        <f t="shared" si="306"/>
        <v>17681</v>
      </c>
      <c r="E7681" s="1" t="s">
        <v>17680</v>
      </c>
    </row>
    <row r="7682" spans="1:5" x14ac:dyDescent="0.45">
      <c r="A7682">
        <f t="shared" si="305"/>
        <v>7682</v>
      </c>
      <c r="B7682" t="s">
        <v>7681</v>
      </c>
      <c r="D7682" s="1">
        <f t="shared" si="306"/>
        <v>17682</v>
      </c>
      <c r="E7682" s="1" t="s">
        <v>17681</v>
      </c>
    </row>
    <row r="7683" spans="1:5" x14ac:dyDescent="0.45">
      <c r="A7683">
        <f t="shared" ref="A7683:A7746" si="307">A7682+1</f>
        <v>7683</v>
      </c>
      <c r="B7683" t="s">
        <v>7682</v>
      </c>
      <c r="D7683" s="1">
        <f t="shared" si="306"/>
        <v>17683</v>
      </c>
      <c r="E7683" s="1" t="s">
        <v>17682</v>
      </c>
    </row>
    <row r="7684" spans="1:5" x14ac:dyDescent="0.45">
      <c r="A7684">
        <f t="shared" si="307"/>
        <v>7684</v>
      </c>
      <c r="B7684" t="s">
        <v>7683</v>
      </c>
      <c r="D7684" s="1">
        <f t="shared" si="306"/>
        <v>17684</v>
      </c>
      <c r="E7684" s="1" t="s">
        <v>17683</v>
      </c>
    </row>
    <row r="7685" spans="1:5" x14ac:dyDescent="0.45">
      <c r="A7685">
        <f t="shared" si="307"/>
        <v>7685</v>
      </c>
      <c r="B7685" t="s">
        <v>7684</v>
      </c>
      <c r="D7685" s="1">
        <f t="shared" si="306"/>
        <v>17685</v>
      </c>
      <c r="E7685" s="1" t="s">
        <v>17684</v>
      </c>
    </row>
    <row r="7686" spans="1:5" x14ac:dyDescent="0.45">
      <c r="A7686">
        <f t="shared" si="307"/>
        <v>7686</v>
      </c>
      <c r="B7686" t="s">
        <v>7685</v>
      </c>
      <c r="D7686" s="1">
        <f t="shared" si="306"/>
        <v>17686</v>
      </c>
      <c r="E7686" s="1" t="s">
        <v>17685</v>
      </c>
    </row>
    <row r="7687" spans="1:5" x14ac:dyDescent="0.45">
      <c r="A7687">
        <f t="shared" si="307"/>
        <v>7687</v>
      </c>
      <c r="B7687" t="s">
        <v>7686</v>
      </c>
      <c r="D7687" s="1">
        <f t="shared" si="306"/>
        <v>17687</v>
      </c>
      <c r="E7687" s="1" t="s">
        <v>17686</v>
      </c>
    </row>
    <row r="7688" spans="1:5" x14ac:dyDescent="0.45">
      <c r="A7688">
        <f t="shared" si="307"/>
        <v>7688</v>
      </c>
      <c r="B7688" t="s">
        <v>7687</v>
      </c>
      <c r="D7688" s="1">
        <f t="shared" si="306"/>
        <v>17688</v>
      </c>
      <c r="E7688" s="1" t="s">
        <v>17687</v>
      </c>
    </row>
    <row r="7689" spans="1:5" x14ac:dyDescent="0.45">
      <c r="A7689">
        <f t="shared" si="307"/>
        <v>7689</v>
      </c>
      <c r="B7689" t="s">
        <v>7688</v>
      </c>
      <c r="D7689" s="1">
        <f t="shared" si="306"/>
        <v>17689</v>
      </c>
      <c r="E7689" s="1" t="s">
        <v>17688</v>
      </c>
    </row>
    <row r="7690" spans="1:5" x14ac:dyDescent="0.45">
      <c r="A7690">
        <f t="shared" si="307"/>
        <v>7690</v>
      </c>
      <c r="B7690" t="s">
        <v>7689</v>
      </c>
      <c r="D7690" s="1">
        <f t="shared" si="306"/>
        <v>17690</v>
      </c>
      <c r="E7690" s="1" t="s">
        <v>17689</v>
      </c>
    </row>
    <row r="7691" spans="1:5" x14ac:dyDescent="0.45">
      <c r="A7691">
        <f t="shared" si="307"/>
        <v>7691</v>
      </c>
      <c r="B7691" t="s">
        <v>7690</v>
      </c>
      <c r="D7691" s="1">
        <f t="shared" si="306"/>
        <v>17691</v>
      </c>
      <c r="E7691" s="1" t="s">
        <v>17690</v>
      </c>
    </row>
    <row r="7692" spans="1:5" x14ac:dyDescent="0.45">
      <c r="A7692">
        <f t="shared" si="307"/>
        <v>7692</v>
      </c>
      <c r="B7692" t="s">
        <v>7691</v>
      </c>
      <c r="D7692" s="1">
        <f t="shared" si="306"/>
        <v>17692</v>
      </c>
      <c r="E7692" s="1" t="s">
        <v>17691</v>
      </c>
    </row>
    <row r="7693" spans="1:5" x14ac:dyDescent="0.45">
      <c r="A7693">
        <f t="shared" si="307"/>
        <v>7693</v>
      </c>
      <c r="B7693" t="s">
        <v>7692</v>
      </c>
      <c r="D7693" s="1">
        <f t="shared" si="306"/>
        <v>17693</v>
      </c>
      <c r="E7693" s="1" t="s">
        <v>17692</v>
      </c>
    </row>
    <row r="7694" spans="1:5" x14ac:dyDescent="0.45">
      <c r="A7694">
        <f t="shared" si="307"/>
        <v>7694</v>
      </c>
      <c r="B7694" t="s">
        <v>7693</v>
      </c>
      <c r="D7694" s="1">
        <f t="shared" si="306"/>
        <v>17694</v>
      </c>
      <c r="E7694" s="1" t="s">
        <v>17693</v>
      </c>
    </row>
    <row r="7695" spans="1:5" x14ac:dyDescent="0.45">
      <c r="A7695">
        <f t="shared" si="307"/>
        <v>7695</v>
      </c>
      <c r="B7695" t="s">
        <v>7694</v>
      </c>
      <c r="D7695" s="1">
        <f t="shared" si="306"/>
        <v>17695</v>
      </c>
      <c r="E7695" s="1" t="s">
        <v>17694</v>
      </c>
    </row>
    <row r="7696" spans="1:5" x14ac:dyDescent="0.45">
      <c r="A7696">
        <f t="shared" si="307"/>
        <v>7696</v>
      </c>
      <c r="B7696" t="s">
        <v>7695</v>
      </c>
      <c r="D7696" s="1">
        <f t="shared" si="306"/>
        <v>17696</v>
      </c>
      <c r="E7696" s="1" t="s">
        <v>17695</v>
      </c>
    </row>
    <row r="7697" spans="1:5" x14ac:dyDescent="0.45">
      <c r="A7697">
        <f t="shared" si="307"/>
        <v>7697</v>
      </c>
      <c r="B7697" t="s">
        <v>7696</v>
      </c>
      <c r="D7697" s="1">
        <f t="shared" si="306"/>
        <v>17697</v>
      </c>
      <c r="E7697" s="1" t="s">
        <v>17696</v>
      </c>
    </row>
    <row r="7698" spans="1:5" x14ac:dyDescent="0.45">
      <c r="A7698">
        <f t="shared" si="307"/>
        <v>7698</v>
      </c>
      <c r="B7698" t="s">
        <v>7697</v>
      </c>
      <c r="D7698" s="1">
        <f t="shared" si="306"/>
        <v>17698</v>
      </c>
      <c r="E7698" s="1" t="s">
        <v>17697</v>
      </c>
    </row>
    <row r="7699" spans="1:5" x14ac:dyDescent="0.45">
      <c r="A7699">
        <f t="shared" si="307"/>
        <v>7699</v>
      </c>
      <c r="B7699" t="s">
        <v>7698</v>
      </c>
      <c r="D7699" s="1">
        <f t="shared" si="306"/>
        <v>17699</v>
      </c>
      <c r="E7699" s="1" t="s">
        <v>17698</v>
      </c>
    </row>
    <row r="7700" spans="1:5" x14ac:dyDescent="0.45">
      <c r="A7700">
        <f t="shared" si="307"/>
        <v>7700</v>
      </c>
      <c r="B7700" t="s">
        <v>7699</v>
      </c>
      <c r="D7700" s="1">
        <f t="shared" si="306"/>
        <v>17700</v>
      </c>
      <c r="E7700" s="1" t="s">
        <v>17699</v>
      </c>
    </row>
    <row r="7701" spans="1:5" x14ac:dyDescent="0.45">
      <c r="A7701">
        <f t="shared" si="307"/>
        <v>7701</v>
      </c>
      <c r="B7701" t="s">
        <v>7700</v>
      </c>
      <c r="D7701" s="1">
        <f t="shared" si="306"/>
        <v>17701</v>
      </c>
      <c r="E7701" s="1" t="s">
        <v>17700</v>
      </c>
    </row>
    <row r="7702" spans="1:5" x14ac:dyDescent="0.45">
      <c r="A7702">
        <f t="shared" si="307"/>
        <v>7702</v>
      </c>
      <c r="B7702" t="s">
        <v>7701</v>
      </c>
      <c r="D7702" s="1">
        <f t="shared" si="306"/>
        <v>17702</v>
      </c>
      <c r="E7702" s="1" t="s">
        <v>17701</v>
      </c>
    </row>
    <row r="7703" spans="1:5" x14ac:dyDescent="0.45">
      <c r="A7703">
        <f t="shared" si="307"/>
        <v>7703</v>
      </c>
      <c r="B7703" t="s">
        <v>7702</v>
      </c>
      <c r="D7703" s="1">
        <f t="shared" si="306"/>
        <v>17703</v>
      </c>
      <c r="E7703" s="1" t="s">
        <v>17702</v>
      </c>
    </row>
    <row r="7704" spans="1:5" x14ac:dyDescent="0.45">
      <c r="A7704">
        <f t="shared" si="307"/>
        <v>7704</v>
      </c>
      <c r="B7704" t="s">
        <v>7703</v>
      </c>
      <c r="D7704" s="1">
        <f t="shared" si="306"/>
        <v>17704</v>
      </c>
      <c r="E7704" s="1" t="s">
        <v>17703</v>
      </c>
    </row>
    <row r="7705" spans="1:5" x14ac:dyDescent="0.45">
      <c r="A7705">
        <f t="shared" si="307"/>
        <v>7705</v>
      </c>
      <c r="B7705" t="s">
        <v>7704</v>
      </c>
      <c r="D7705" s="1">
        <f t="shared" si="306"/>
        <v>17705</v>
      </c>
      <c r="E7705" s="1" t="s">
        <v>17704</v>
      </c>
    </row>
    <row r="7706" spans="1:5" x14ac:dyDescent="0.45">
      <c r="A7706">
        <f t="shared" si="307"/>
        <v>7706</v>
      </c>
      <c r="B7706" t="s">
        <v>7705</v>
      </c>
      <c r="D7706" s="1">
        <f t="shared" si="306"/>
        <v>17706</v>
      </c>
      <c r="E7706" s="1" t="s">
        <v>17705</v>
      </c>
    </row>
    <row r="7707" spans="1:5" x14ac:dyDescent="0.45">
      <c r="A7707">
        <f t="shared" si="307"/>
        <v>7707</v>
      </c>
      <c r="B7707" t="s">
        <v>7706</v>
      </c>
      <c r="D7707" s="1">
        <f t="shared" si="306"/>
        <v>17707</v>
      </c>
      <c r="E7707" s="1" t="s">
        <v>17706</v>
      </c>
    </row>
    <row r="7708" spans="1:5" x14ac:dyDescent="0.45">
      <c r="A7708">
        <f t="shared" si="307"/>
        <v>7708</v>
      </c>
      <c r="B7708" t="s">
        <v>7707</v>
      </c>
      <c r="D7708" s="1">
        <f t="shared" si="306"/>
        <v>17708</v>
      </c>
      <c r="E7708" s="1" t="s">
        <v>17707</v>
      </c>
    </row>
    <row r="7709" spans="1:5" x14ac:dyDescent="0.45">
      <c r="A7709">
        <f t="shared" si="307"/>
        <v>7709</v>
      </c>
      <c r="B7709" t="s">
        <v>7708</v>
      </c>
      <c r="D7709" s="1">
        <f t="shared" si="306"/>
        <v>17709</v>
      </c>
      <c r="E7709" s="1" t="s">
        <v>17708</v>
      </c>
    </row>
    <row r="7710" spans="1:5" x14ac:dyDescent="0.45">
      <c r="A7710">
        <f t="shared" si="307"/>
        <v>7710</v>
      </c>
      <c r="B7710" t="s">
        <v>7709</v>
      </c>
      <c r="D7710" s="1">
        <f t="shared" si="306"/>
        <v>17710</v>
      </c>
      <c r="E7710" s="1" t="s">
        <v>17709</v>
      </c>
    </row>
    <row r="7711" spans="1:5" x14ac:dyDescent="0.45">
      <c r="A7711">
        <f t="shared" si="307"/>
        <v>7711</v>
      </c>
      <c r="B7711" t="s">
        <v>7710</v>
      </c>
      <c r="D7711" s="1">
        <f t="shared" si="306"/>
        <v>17711</v>
      </c>
      <c r="E7711" s="1" t="s">
        <v>17710</v>
      </c>
    </row>
    <row r="7712" spans="1:5" x14ac:dyDescent="0.45">
      <c r="A7712">
        <f t="shared" si="307"/>
        <v>7712</v>
      </c>
      <c r="B7712" t="s">
        <v>7711</v>
      </c>
      <c r="D7712" s="1">
        <f t="shared" si="306"/>
        <v>17712</v>
      </c>
      <c r="E7712" s="1" t="s">
        <v>17711</v>
      </c>
    </row>
    <row r="7713" spans="1:5" x14ac:dyDescent="0.45">
      <c r="A7713">
        <f t="shared" si="307"/>
        <v>7713</v>
      </c>
      <c r="B7713" t="s">
        <v>7712</v>
      </c>
      <c r="D7713" s="1">
        <f t="shared" si="306"/>
        <v>17713</v>
      </c>
      <c r="E7713" s="1" t="s">
        <v>17712</v>
      </c>
    </row>
    <row r="7714" spans="1:5" x14ac:dyDescent="0.45">
      <c r="A7714">
        <f t="shared" si="307"/>
        <v>7714</v>
      </c>
      <c r="B7714" t="s">
        <v>7713</v>
      </c>
      <c r="D7714" s="1">
        <f t="shared" si="306"/>
        <v>17714</v>
      </c>
      <c r="E7714" s="1" t="s">
        <v>17713</v>
      </c>
    </row>
    <row r="7715" spans="1:5" x14ac:dyDescent="0.45">
      <c r="A7715">
        <f t="shared" si="307"/>
        <v>7715</v>
      </c>
      <c r="B7715" t="s">
        <v>7714</v>
      </c>
      <c r="D7715" s="1">
        <f t="shared" si="306"/>
        <v>17715</v>
      </c>
      <c r="E7715" s="1" t="s">
        <v>17714</v>
      </c>
    </row>
    <row r="7716" spans="1:5" x14ac:dyDescent="0.45">
      <c r="A7716">
        <f t="shared" si="307"/>
        <v>7716</v>
      </c>
      <c r="B7716" t="s">
        <v>7715</v>
      </c>
      <c r="D7716" s="1">
        <f t="shared" si="306"/>
        <v>17716</v>
      </c>
      <c r="E7716" s="1" t="s">
        <v>17715</v>
      </c>
    </row>
    <row r="7717" spans="1:5" x14ac:dyDescent="0.45">
      <c r="A7717">
        <f t="shared" si="307"/>
        <v>7717</v>
      </c>
      <c r="B7717" t="s">
        <v>7716</v>
      </c>
      <c r="D7717" s="1">
        <f t="shared" si="306"/>
        <v>17717</v>
      </c>
      <c r="E7717" s="1" t="s">
        <v>17716</v>
      </c>
    </row>
    <row r="7718" spans="1:5" x14ac:dyDescent="0.45">
      <c r="A7718">
        <f t="shared" si="307"/>
        <v>7718</v>
      </c>
      <c r="B7718" t="s">
        <v>7717</v>
      </c>
      <c r="D7718" s="1">
        <f t="shared" si="306"/>
        <v>17718</v>
      </c>
      <c r="E7718" s="1" t="s">
        <v>17717</v>
      </c>
    </row>
    <row r="7719" spans="1:5" x14ac:dyDescent="0.45">
      <c r="A7719">
        <f t="shared" si="307"/>
        <v>7719</v>
      </c>
      <c r="B7719" t="s">
        <v>7718</v>
      </c>
      <c r="D7719" s="1">
        <f t="shared" si="306"/>
        <v>17719</v>
      </c>
      <c r="E7719" s="1" t="s">
        <v>17718</v>
      </c>
    </row>
    <row r="7720" spans="1:5" x14ac:dyDescent="0.45">
      <c r="A7720">
        <f t="shared" si="307"/>
        <v>7720</v>
      </c>
      <c r="B7720" t="s">
        <v>7719</v>
      </c>
      <c r="D7720" s="1">
        <f t="shared" si="306"/>
        <v>17720</v>
      </c>
      <c r="E7720" s="1" t="s">
        <v>17719</v>
      </c>
    </row>
    <row r="7721" spans="1:5" x14ac:dyDescent="0.45">
      <c r="A7721">
        <f t="shared" si="307"/>
        <v>7721</v>
      </c>
      <c r="B7721" t="s">
        <v>7720</v>
      </c>
      <c r="D7721" s="1">
        <f t="shared" si="306"/>
        <v>17721</v>
      </c>
      <c r="E7721" s="1" t="s">
        <v>17720</v>
      </c>
    </row>
    <row r="7722" spans="1:5" x14ac:dyDescent="0.45">
      <c r="A7722">
        <f t="shared" si="307"/>
        <v>7722</v>
      </c>
      <c r="B7722" t="s">
        <v>7721</v>
      </c>
      <c r="D7722" s="1">
        <f t="shared" si="306"/>
        <v>17722</v>
      </c>
      <c r="E7722" s="1" t="s">
        <v>17721</v>
      </c>
    </row>
    <row r="7723" spans="1:5" x14ac:dyDescent="0.45">
      <c r="A7723">
        <f t="shared" si="307"/>
        <v>7723</v>
      </c>
      <c r="B7723" t="s">
        <v>7722</v>
      </c>
      <c r="D7723" s="1">
        <f t="shared" si="306"/>
        <v>17723</v>
      </c>
      <c r="E7723" s="1" t="s">
        <v>17722</v>
      </c>
    </row>
    <row r="7724" spans="1:5" x14ac:dyDescent="0.45">
      <c r="A7724">
        <f t="shared" si="307"/>
        <v>7724</v>
      </c>
      <c r="B7724" t="s">
        <v>7723</v>
      </c>
      <c r="D7724" s="1">
        <f t="shared" si="306"/>
        <v>17724</v>
      </c>
      <c r="E7724" s="1" t="s">
        <v>17723</v>
      </c>
    </row>
    <row r="7725" spans="1:5" x14ac:dyDescent="0.45">
      <c r="A7725">
        <f t="shared" si="307"/>
        <v>7725</v>
      </c>
      <c r="B7725" t="s">
        <v>7724</v>
      </c>
      <c r="D7725" s="1">
        <f t="shared" si="306"/>
        <v>17725</v>
      </c>
      <c r="E7725" s="1" t="s">
        <v>17724</v>
      </c>
    </row>
    <row r="7726" spans="1:5" x14ac:dyDescent="0.45">
      <c r="A7726">
        <f t="shared" si="307"/>
        <v>7726</v>
      </c>
      <c r="B7726" t="s">
        <v>7725</v>
      </c>
      <c r="D7726" s="1">
        <f t="shared" si="306"/>
        <v>17726</v>
      </c>
      <c r="E7726" s="1" t="s">
        <v>17725</v>
      </c>
    </row>
    <row r="7727" spans="1:5" x14ac:dyDescent="0.45">
      <c r="A7727">
        <f t="shared" si="307"/>
        <v>7727</v>
      </c>
      <c r="B7727" t="s">
        <v>7726</v>
      </c>
      <c r="D7727" s="1">
        <f t="shared" si="306"/>
        <v>17727</v>
      </c>
      <c r="E7727" s="1" t="s">
        <v>17726</v>
      </c>
    </row>
    <row r="7728" spans="1:5" x14ac:dyDescent="0.45">
      <c r="A7728">
        <f t="shared" si="307"/>
        <v>7728</v>
      </c>
      <c r="B7728" t="s">
        <v>7727</v>
      </c>
      <c r="D7728" s="1">
        <f t="shared" si="306"/>
        <v>17728</v>
      </c>
      <c r="E7728" s="1" t="s">
        <v>17727</v>
      </c>
    </row>
    <row r="7729" spans="1:5" x14ac:dyDescent="0.45">
      <c r="A7729">
        <f t="shared" si="307"/>
        <v>7729</v>
      </c>
      <c r="B7729" t="s">
        <v>7728</v>
      </c>
      <c r="D7729" s="1">
        <f t="shared" si="306"/>
        <v>17729</v>
      </c>
      <c r="E7729" s="1" t="s">
        <v>17728</v>
      </c>
    </row>
    <row r="7730" spans="1:5" x14ac:dyDescent="0.45">
      <c r="A7730">
        <f t="shared" si="307"/>
        <v>7730</v>
      </c>
      <c r="B7730" t="s">
        <v>7729</v>
      </c>
      <c r="D7730" s="1">
        <f t="shared" si="306"/>
        <v>17730</v>
      </c>
      <c r="E7730" s="1" t="s">
        <v>17729</v>
      </c>
    </row>
    <row r="7731" spans="1:5" x14ac:dyDescent="0.45">
      <c r="A7731">
        <f t="shared" si="307"/>
        <v>7731</v>
      </c>
      <c r="B7731" t="s">
        <v>7730</v>
      </c>
      <c r="D7731" s="1">
        <f t="shared" ref="D7731:D7794" si="308">D7730+1</f>
        <v>17731</v>
      </c>
      <c r="E7731" s="1" t="s">
        <v>17730</v>
      </c>
    </row>
    <row r="7732" spans="1:5" x14ac:dyDescent="0.45">
      <c r="A7732">
        <f t="shared" si="307"/>
        <v>7732</v>
      </c>
      <c r="B7732" t="s">
        <v>7731</v>
      </c>
      <c r="D7732" s="1">
        <f t="shared" si="308"/>
        <v>17732</v>
      </c>
      <c r="E7732" s="1" t="s">
        <v>17731</v>
      </c>
    </row>
    <row r="7733" spans="1:5" x14ac:dyDescent="0.45">
      <c r="A7733">
        <f t="shared" si="307"/>
        <v>7733</v>
      </c>
      <c r="B7733" t="s">
        <v>7732</v>
      </c>
      <c r="D7733" s="1">
        <f t="shared" si="308"/>
        <v>17733</v>
      </c>
      <c r="E7733" s="1" t="s">
        <v>17732</v>
      </c>
    </row>
    <row r="7734" spans="1:5" x14ac:dyDescent="0.45">
      <c r="A7734">
        <f t="shared" si="307"/>
        <v>7734</v>
      </c>
      <c r="B7734" t="s">
        <v>7733</v>
      </c>
      <c r="D7734" s="1">
        <f t="shared" si="308"/>
        <v>17734</v>
      </c>
      <c r="E7734" s="1" t="s">
        <v>17733</v>
      </c>
    </row>
    <row r="7735" spans="1:5" x14ac:dyDescent="0.45">
      <c r="A7735">
        <f t="shared" si="307"/>
        <v>7735</v>
      </c>
      <c r="B7735" t="s">
        <v>7734</v>
      </c>
      <c r="D7735" s="1">
        <f t="shared" si="308"/>
        <v>17735</v>
      </c>
      <c r="E7735" s="1" t="s">
        <v>17734</v>
      </c>
    </row>
    <row r="7736" spans="1:5" x14ac:dyDescent="0.45">
      <c r="A7736">
        <f t="shared" si="307"/>
        <v>7736</v>
      </c>
      <c r="B7736" t="s">
        <v>7735</v>
      </c>
      <c r="D7736" s="1">
        <f t="shared" si="308"/>
        <v>17736</v>
      </c>
      <c r="E7736" s="1" t="s">
        <v>17735</v>
      </c>
    </row>
    <row r="7737" spans="1:5" x14ac:dyDescent="0.45">
      <c r="A7737">
        <f t="shared" si="307"/>
        <v>7737</v>
      </c>
      <c r="B7737" t="s">
        <v>7736</v>
      </c>
      <c r="D7737" s="1">
        <f t="shared" si="308"/>
        <v>17737</v>
      </c>
      <c r="E7737" s="1" t="s">
        <v>17736</v>
      </c>
    </row>
    <row r="7738" spans="1:5" x14ac:dyDescent="0.45">
      <c r="A7738">
        <f t="shared" si="307"/>
        <v>7738</v>
      </c>
      <c r="B7738" t="s">
        <v>7737</v>
      </c>
      <c r="D7738" s="1">
        <f t="shared" si="308"/>
        <v>17738</v>
      </c>
      <c r="E7738" s="1" t="s">
        <v>17737</v>
      </c>
    </row>
    <row r="7739" spans="1:5" x14ac:dyDescent="0.45">
      <c r="A7739">
        <f t="shared" si="307"/>
        <v>7739</v>
      </c>
      <c r="B7739" t="s">
        <v>7738</v>
      </c>
      <c r="D7739" s="1">
        <f t="shared" si="308"/>
        <v>17739</v>
      </c>
      <c r="E7739" s="1" t="s">
        <v>17738</v>
      </c>
    </row>
    <row r="7740" spans="1:5" x14ac:dyDescent="0.45">
      <c r="A7740">
        <f t="shared" si="307"/>
        <v>7740</v>
      </c>
      <c r="B7740" t="s">
        <v>7739</v>
      </c>
      <c r="D7740" s="1">
        <f t="shared" si="308"/>
        <v>17740</v>
      </c>
      <c r="E7740" s="1" t="s">
        <v>17739</v>
      </c>
    </row>
    <row r="7741" spans="1:5" x14ac:dyDescent="0.45">
      <c r="A7741">
        <f t="shared" si="307"/>
        <v>7741</v>
      </c>
      <c r="B7741" t="s">
        <v>7740</v>
      </c>
      <c r="D7741" s="1">
        <f t="shared" si="308"/>
        <v>17741</v>
      </c>
      <c r="E7741" s="1" t="s">
        <v>17740</v>
      </c>
    </row>
    <row r="7742" spans="1:5" x14ac:dyDescent="0.45">
      <c r="A7742">
        <f t="shared" si="307"/>
        <v>7742</v>
      </c>
      <c r="B7742" t="s">
        <v>7741</v>
      </c>
      <c r="D7742" s="1">
        <f t="shared" si="308"/>
        <v>17742</v>
      </c>
      <c r="E7742" s="1" t="s">
        <v>17741</v>
      </c>
    </row>
    <row r="7743" spans="1:5" x14ac:dyDescent="0.45">
      <c r="A7743">
        <f t="shared" si="307"/>
        <v>7743</v>
      </c>
      <c r="B7743" t="s">
        <v>7742</v>
      </c>
      <c r="D7743" s="1">
        <f t="shared" si="308"/>
        <v>17743</v>
      </c>
      <c r="E7743" s="1" t="s">
        <v>17742</v>
      </c>
    </row>
    <row r="7744" spans="1:5" x14ac:dyDescent="0.45">
      <c r="A7744">
        <f t="shared" si="307"/>
        <v>7744</v>
      </c>
      <c r="B7744" t="s">
        <v>7743</v>
      </c>
      <c r="D7744" s="1">
        <f t="shared" si="308"/>
        <v>17744</v>
      </c>
      <c r="E7744" s="1" t="s">
        <v>17743</v>
      </c>
    </row>
    <row r="7745" spans="1:5" x14ac:dyDescent="0.45">
      <c r="A7745">
        <f t="shared" si="307"/>
        <v>7745</v>
      </c>
      <c r="B7745" t="s">
        <v>7744</v>
      </c>
      <c r="D7745" s="1">
        <f t="shared" si="308"/>
        <v>17745</v>
      </c>
      <c r="E7745" s="1" t="s">
        <v>17744</v>
      </c>
    </row>
    <row r="7746" spans="1:5" x14ac:dyDescent="0.45">
      <c r="A7746">
        <f t="shared" si="307"/>
        <v>7746</v>
      </c>
      <c r="B7746" t="s">
        <v>7745</v>
      </c>
      <c r="D7746" s="1">
        <f t="shared" si="308"/>
        <v>17746</v>
      </c>
      <c r="E7746" s="1" t="s">
        <v>17745</v>
      </c>
    </row>
    <row r="7747" spans="1:5" x14ac:dyDescent="0.45">
      <c r="A7747">
        <f t="shared" ref="A7747:A7810" si="309">A7746+1</f>
        <v>7747</v>
      </c>
      <c r="B7747" t="s">
        <v>7746</v>
      </c>
      <c r="D7747" s="1">
        <f t="shared" si="308"/>
        <v>17747</v>
      </c>
      <c r="E7747" s="1" t="s">
        <v>17746</v>
      </c>
    </row>
    <row r="7748" spans="1:5" x14ac:dyDescent="0.45">
      <c r="A7748">
        <f t="shared" si="309"/>
        <v>7748</v>
      </c>
      <c r="B7748" t="s">
        <v>7747</v>
      </c>
      <c r="D7748" s="1">
        <f t="shared" si="308"/>
        <v>17748</v>
      </c>
      <c r="E7748" s="1" t="s">
        <v>17747</v>
      </c>
    </row>
    <row r="7749" spans="1:5" x14ac:dyDescent="0.45">
      <c r="A7749">
        <f t="shared" si="309"/>
        <v>7749</v>
      </c>
      <c r="B7749" t="s">
        <v>7748</v>
      </c>
      <c r="D7749" s="1">
        <f t="shared" si="308"/>
        <v>17749</v>
      </c>
      <c r="E7749" s="1" t="s">
        <v>17748</v>
      </c>
    </row>
    <row r="7750" spans="1:5" x14ac:dyDescent="0.45">
      <c r="A7750">
        <f t="shared" si="309"/>
        <v>7750</v>
      </c>
      <c r="B7750" t="s">
        <v>7749</v>
      </c>
      <c r="D7750" s="1">
        <f t="shared" si="308"/>
        <v>17750</v>
      </c>
      <c r="E7750" s="1" t="s">
        <v>17749</v>
      </c>
    </row>
    <row r="7751" spans="1:5" x14ac:dyDescent="0.45">
      <c r="A7751">
        <f t="shared" si="309"/>
        <v>7751</v>
      </c>
      <c r="B7751" t="s">
        <v>7750</v>
      </c>
      <c r="D7751" s="1">
        <f t="shared" si="308"/>
        <v>17751</v>
      </c>
      <c r="E7751" s="1" t="s">
        <v>17750</v>
      </c>
    </row>
    <row r="7752" spans="1:5" x14ac:dyDescent="0.45">
      <c r="A7752">
        <f t="shared" si="309"/>
        <v>7752</v>
      </c>
      <c r="B7752" t="s">
        <v>7751</v>
      </c>
      <c r="D7752" s="1">
        <f t="shared" si="308"/>
        <v>17752</v>
      </c>
      <c r="E7752" s="1" t="s">
        <v>17751</v>
      </c>
    </row>
    <row r="7753" spans="1:5" x14ac:dyDescent="0.45">
      <c r="A7753">
        <f t="shared" si="309"/>
        <v>7753</v>
      </c>
      <c r="B7753" t="s">
        <v>7752</v>
      </c>
      <c r="D7753" s="1">
        <f t="shared" si="308"/>
        <v>17753</v>
      </c>
      <c r="E7753" s="1" t="s">
        <v>17752</v>
      </c>
    </row>
    <row r="7754" spans="1:5" x14ac:dyDescent="0.45">
      <c r="A7754">
        <f t="shared" si="309"/>
        <v>7754</v>
      </c>
      <c r="B7754" t="s">
        <v>7753</v>
      </c>
      <c r="D7754" s="1">
        <f t="shared" si="308"/>
        <v>17754</v>
      </c>
      <c r="E7754" s="1" t="s">
        <v>17753</v>
      </c>
    </row>
    <row r="7755" spans="1:5" x14ac:dyDescent="0.45">
      <c r="A7755">
        <f t="shared" si="309"/>
        <v>7755</v>
      </c>
      <c r="B7755" t="s">
        <v>7754</v>
      </c>
      <c r="D7755" s="1">
        <f t="shared" si="308"/>
        <v>17755</v>
      </c>
      <c r="E7755" s="1" t="s">
        <v>17754</v>
      </c>
    </row>
    <row r="7756" spans="1:5" x14ac:dyDescent="0.45">
      <c r="A7756">
        <f t="shared" si="309"/>
        <v>7756</v>
      </c>
      <c r="B7756" t="s">
        <v>7755</v>
      </c>
      <c r="D7756" s="1">
        <f t="shared" si="308"/>
        <v>17756</v>
      </c>
      <c r="E7756" s="1" t="s">
        <v>17755</v>
      </c>
    </row>
    <row r="7757" spans="1:5" x14ac:dyDescent="0.45">
      <c r="A7757">
        <f t="shared" si="309"/>
        <v>7757</v>
      </c>
      <c r="B7757" t="s">
        <v>7756</v>
      </c>
      <c r="D7757" s="1">
        <f t="shared" si="308"/>
        <v>17757</v>
      </c>
      <c r="E7757" s="1" t="s">
        <v>17756</v>
      </c>
    </row>
    <row r="7758" spans="1:5" x14ac:dyDescent="0.45">
      <c r="A7758">
        <f t="shared" si="309"/>
        <v>7758</v>
      </c>
      <c r="B7758" t="s">
        <v>7757</v>
      </c>
      <c r="D7758" s="1">
        <f t="shared" si="308"/>
        <v>17758</v>
      </c>
      <c r="E7758" s="1" t="s">
        <v>17757</v>
      </c>
    </row>
    <row r="7759" spans="1:5" x14ac:dyDescent="0.45">
      <c r="A7759">
        <f t="shared" si="309"/>
        <v>7759</v>
      </c>
      <c r="B7759" t="s">
        <v>7758</v>
      </c>
      <c r="D7759" s="1">
        <f t="shared" si="308"/>
        <v>17759</v>
      </c>
      <c r="E7759" s="1" t="s">
        <v>17758</v>
      </c>
    </row>
    <row r="7760" spans="1:5" x14ac:dyDescent="0.45">
      <c r="A7760">
        <f t="shared" si="309"/>
        <v>7760</v>
      </c>
      <c r="B7760" t="s">
        <v>7759</v>
      </c>
      <c r="D7760" s="1">
        <f t="shared" si="308"/>
        <v>17760</v>
      </c>
      <c r="E7760" s="1" t="s">
        <v>17759</v>
      </c>
    </row>
    <row r="7761" spans="1:5" x14ac:dyDescent="0.45">
      <c r="A7761">
        <f t="shared" si="309"/>
        <v>7761</v>
      </c>
      <c r="B7761" t="s">
        <v>7760</v>
      </c>
      <c r="D7761" s="1">
        <f t="shared" si="308"/>
        <v>17761</v>
      </c>
      <c r="E7761" s="1" t="s">
        <v>17760</v>
      </c>
    </row>
    <row r="7762" spans="1:5" x14ac:dyDescent="0.45">
      <c r="A7762">
        <f t="shared" si="309"/>
        <v>7762</v>
      </c>
      <c r="B7762" t="s">
        <v>7761</v>
      </c>
      <c r="D7762" s="1">
        <f t="shared" si="308"/>
        <v>17762</v>
      </c>
      <c r="E7762" s="1" t="s">
        <v>17761</v>
      </c>
    </row>
    <row r="7763" spans="1:5" x14ac:dyDescent="0.45">
      <c r="A7763">
        <f t="shared" si="309"/>
        <v>7763</v>
      </c>
      <c r="B7763" t="s">
        <v>7762</v>
      </c>
      <c r="D7763" s="1">
        <f t="shared" si="308"/>
        <v>17763</v>
      </c>
      <c r="E7763" s="1" t="s">
        <v>17762</v>
      </c>
    </row>
    <row r="7764" spans="1:5" x14ac:dyDescent="0.45">
      <c r="A7764">
        <f t="shared" si="309"/>
        <v>7764</v>
      </c>
      <c r="B7764" t="s">
        <v>7763</v>
      </c>
      <c r="D7764" s="1">
        <f t="shared" si="308"/>
        <v>17764</v>
      </c>
      <c r="E7764" s="1" t="s">
        <v>17763</v>
      </c>
    </row>
    <row r="7765" spans="1:5" x14ac:dyDescent="0.45">
      <c r="A7765">
        <f t="shared" si="309"/>
        <v>7765</v>
      </c>
      <c r="B7765" t="s">
        <v>7764</v>
      </c>
      <c r="D7765" s="1">
        <f t="shared" si="308"/>
        <v>17765</v>
      </c>
      <c r="E7765" s="1" t="s">
        <v>17764</v>
      </c>
    </row>
    <row r="7766" spans="1:5" x14ac:dyDescent="0.45">
      <c r="A7766">
        <f t="shared" si="309"/>
        <v>7766</v>
      </c>
      <c r="B7766" t="s">
        <v>7765</v>
      </c>
      <c r="D7766" s="1">
        <f t="shared" si="308"/>
        <v>17766</v>
      </c>
      <c r="E7766" s="1" t="s">
        <v>17765</v>
      </c>
    </row>
    <row r="7767" spans="1:5" x14ac:dyDescent="0.45">
      <c r="A7767">
        <f t="shared" si="309"/>
        <v>7767</v>
      </c>
      <c r="B7767" t="s">
        <v>7766</v>
      </c>
      <c r="D7767" s="1">
        <f t="shared" si="308"/>
        <v>17767</v>
      </c>
      <c r="E7767" s="1" t="s">
        <v>17766</v>
      </c>
    </row>
    <row r="7768" spans="1:5" x14ac:dyDescent="0.45">
      <c r="A7768">
        <f t="shared" si="309"/>
        <v>7768</v>
      </c>
      <c r="B7768" t="s">
        <v>7767</v>
      </c>
      <c r="D7768" s="1">
        <f t="shared" si="308"/>
        <v>17768</v>
      </c>
      <c r="E7768" s="1" t="s">
        <v>17767</v>
      </c>
    </row>
    <row r="7769" spans="1:5" x14ac:dyDescent="0.45">
      <c r="A7769">
        <f t="shared" si="309"/>
        <v>7769</v>
      </c>
      <c r="B7769" t="s">
        <v>7768</v>
      </c>
      <c r="D7769" s="1">
        <f t="shared" si="308"/>
        <v>17769</v>
      </c>
      <c r="E7769" s="1" t="s">
        <v>17768</v>
      </c>
    </row>
    <row r="7770" spans="1:5" x14ac:dyDescent="0.45">
      <c r="A7770">
        <f t="shared" si="309"/>
        <v>7770</v>
      </c>
      <c r="B7770" t="s">
        <v>7769</v>
      </c>
      <c r="D7770" s="1">
        <f t="shared" si="308"/>
        <v>17770</v>
      </c>
      <c r="E7770" s="1" t="s">
        <v>17769</v>
      </c>
    </row>
    <row r="7771" spans="1:5" x14ac:dyDescent="0.45">
      <c r="A7771">
        <f t="shared" si="309"/>
        <v>7771</v>
      </c>
      <c r="B7771" t="s">
        <v>7770</v>
      </c>
      <c r="D7771" s="1">
        <f t="shared" si="308"/>
        <v>17771</v>
      </c>
      <c r="E7771" s="1" t="s">
        <v>17770</v>
      </c>
    </row>
    <row r="7772" spans="1:5" x14ac:dyDescent="0.45">
      <c r="A7772">
        <f t="shared" si="309"/>
        <v>7772</v>
      </c>
      <c r="B7772" t="s">
        <v>7771</v>
      </c>
      <c r="D7772" s="1">
        <f t="shared" si="308"/>
        <v>17772</v>
      </c>
      <c r="E7772" s="1" t="s">
        <v>17771</v>
      </c>
    </row>
    <row r="7773" spans="1:5" x14ac:dyDescent="0.45">
      <c r="A7773">
        <f t="shared" si="309"/>
        <v>7773</v>
      </c>
      <c r="B7773" t="s">
        <v>7772</v>
      </c>
      <c r="D7773" s="1">
        <f t="shared" si="308"/>
        <v>17773</v>
      </c>
      <c r="E7773" s="1" t="s">
        <v>17772</v>
      </c>
    </row>
    <row r="7774" spans="1:5" x14ac:dyDescent="0.45">
      <c r="A7774">
        <f t="shared" si="309"/>
        <v>7774</v>
      </c>
      <c r="B7774" t="s">
        <v>7773</v>
      </c>
      <c r="D7774" s="1">
        <f t="shared" si="308"/>
        <v>17774</v>
      </c>
      <c r="E7774" s="1" t="s">
        <v>17773</v>
      </c>
    </row>
    <row r="7775" spans="1:5" x14ac:dyDescent="0.45">
      <c r="A7775">
        <f t="shared" si="309"/>
        <v>7775</v>
      </c>
      <c r="B7775" t="s">
        <v>7774</v>
      </c>
      <c r="D7775" s="1">
        <f t="shared" si="308"/>
        <v>17775</v>
      </c>
      <c r="E7775" s="1" t="s">
        <v>17774</v>
      </c>
    </row>
    <row r="7776" spans="1:5" x14ac:dyDescent="0.45">
      <c r="A7776">
        <f t="shared" si="309"/>
        <v>7776</v>
      </c>
      <c r="B7776" t="s">
        <v>7775</v>
      </c>
      <c r="D7776" s="1">
        <f t="shared" si="308"/>
        <v>17776</v>
      </c>
      <c r="E7776" s="1" t="s">
        <v>17775</v>
      </c>
    </row>
    <row r="7777" spans="1:5" x14ac:dyDescent="0.45">
      <c r="A7777">
        <f t="shared" si="309"/>
        <v>7777</v>
      </c>
      <c r="B7777" t="s">
        <v>7776</v>
      </c>
      <c r="D7777" s="1">
        <f t="shared" si="308"/>
        <v>17777</v>
      </c>
      <c r="E7777" s="1" t="s">
        <v>17776</v>
      </c>
    </row>
    <row r="7778" spans="1:5" x14ac:dyDescent="0.45">
      <c r="A7778">
        <f t="shared" si="309"/>
        <v>7778</v>
      </c>
      <c r="B7778" t="s">
        <v>7777</v>
      </c>
      <c r="D7778" s="1">
        <f t="shared" si="308"/>
        <v>17778</v>
      </c>
      <c r="E7778" s="1" t="s">
        <v>17777</v>
      </c>
    </row>
    <row r="7779" spans="1:5" x14ac:dyDescent="0.45">
      <c r="A7779">
        <f t="shared" si="309"/>
        <v>7779</v>
      </c>
      <c r="B7779" t="s">
        <v>7778</v>
      </c>
      <c r="D7779" s="1">
        <f t="shared" si="308"/>
        <v>17779</v>
      </c>
      <c r="E7779" s="1" t="s">
        <v>17778</v>
      </c>
    </row>
    <row r="7780" spans="1:5" x14ac:dyDescent="0.45">
      <c r="A7780">
        <f t="shared" si="309"/>
        <v>7780</v>
      </c>
      <c r="B7780" t="s">
        <v>7779</v>
      </c>
      <c r="D7780" s="1">
        <f t="shared" si="308"/>
        <v>17780</v>
      </c>
      <c r="E7780" s="1" t="s">
        <v>17779</v>
      </c>
    </row>
    <row r="7781" spans="1:5" x14ac:dyDescent="0.45">
      <c r="A7781">
        <f t="shared" si="309"/>
        <v>7781</v>
      </c>
      <c r="B7781" t="s">
        <v>7780</v>
      </c>
      <c r="D7781" s="1">
        <f t="shared" si="308"/>
        <v>17781</v>
      </c>
      <c r="E7781" s="1" t="s">
        <v>17780</v>
      </c>
    </row>
    <row r="7782" spans="1:5" x14ac:dyDescent="0.45">
      <c r="A7782">
        <f t="shared" si="309"/>
        <v>7782</v>
      </c>
      <c r="B7782" t="s">
        <v>7781</v>
      </c>
      <c r="D7782" s="1">
        <f t="shared" si="308"/>
        <v>17782</v>
      </c>
      <c r="E7782" s="1" t="s">
        <v>17781</v>
      </c>
    </row>
    <row r="7783" spans="1:5" x14ac:dyDescent="0.45">
      <c r="A7783">
        <f t="shared" si="309"/>
        <v>7783</v>
      </c>
      <c r="B7783" t="s">
        <v>7782</v>
      </c>
      <c r="D7783" s="1">
        <f t="shared" si="308"/>
        <v>17783</v>
      </c>
      <c r="E7783" s="1" t="s">
        <v>17782</v>
      </c>
    </row>
    <row r="7784" spans="1:5" x14ac:dyDescent="0.45">
      <c r="A7784">
        <f t="shared" si="309"/>
        <v>7784</v>
      </c>
      <c r="B7784" t="s">
        <v>7783</v>
      </c>
      <c r="D7784" s="1">
        <f t="shared" si="308"/>
        <v>17784</v>
      </c>
      <c r="E7784" s="1" t="s">
        <v>17783</v>
      </c>
    </row>
    <row r="7785" spans="1:5" x14ac:dyDescent="0.45">
      <c r="A7785">
        <f t="shared" si="309"/>
        <v>7785</v>
      </c>
      <c r="B7785" t="s">
        <v>7784</v>
      </c>
      <c r="D7785" s="1">
        <f t="shared" si="308"/>
        <v>17785</v>
      </c>
      <c r="E7785" s="1" t="s">
        <v>17784</v>
      </c>
    </row>
    <row r="7786" spans="1:5" x14ac:dyDescent="0.45">
      <c r="A7786">
        <f t="shared" si="309"/>
        <v>7786</v>
      </c>
      <c r="B7786" t="s">
        <v>7785</v>
      </c>
      <c r="D7786" s="1">
        <f t="shared" si="308"/>
        <v>17786</v>
      </c>
      <c r="E7786" s="1" t="s">
        <v>17785</v>
      </c>
    </row>
    <row r="7787" spans="1:5" x14ac:dyDescent="0.45">
      <c r="A7787">
        <f t="shared" si="309"/>
        <v>7787</v>
      </c>
      <c r="B7787" t="s">
        <v>7786</v>
      </c>
      <c r="D7787" s="1">
        <f t="shared" si="308"/>
        <v>17787</v>
      </c>
      <c r="E7787" s="1" t="s">
        <v>17786</v>
      </c>
    </row>
    <row r="7788" spans="1:5" x14ac:dyDescent="0.45">
      <c r="A7788">
        <f t="shared" si="309"/>
        <v>7788</v>
      </c>
      <c r="B7788" t="s">
        <v>7787</v>
      </c>
      <c r="D7788" s="1">
        <f t="shared" si="308"/>
        <v>17788</v>
      </c>
      <c r="E7788" s="1" t="s">
        <v>17787</v>
      </c>
    </row>
    <row r="7789" spans="1:5" x14ac:dyDescent="0.45">
      <c r="A7789">
        <f t="shared" si="309"/>
        <v>7789</v>
      </c>
      <c r="B7789" t="s">
        <v>7788</v>
      </c>
      <c r="D7789" s="1">
        <f t="shared" si="308"/>
        <v>17789</v>
      </c>
      <c r="E7789" s="1" t="s">
        <v>17788</v>
      </c>
    </row>
    <row r="7790" spans="1:5" x14ac:dyDescent="0.45">
      <c r="A7790">
        <f t="shared" si="309"/>
        <v>7790</v>
      </c>
      <c r="B7790" t="s">
        <v>7789</v>
      </c>
      <c r="D7790" s="1">
        <f t="shared" si="308"/>
        <v>17790</v>
      </c>
      <c r="E7790" s="1" t="s">
        <v>17789</v>
      </c>
    </row>
    <row r="7791" spans="1:5" x14ac:dyDescent="0.45">
      <c r="A7791">
        <f t="shared" si="309"/>
        <v>7791</v>
      </c>
      <c r="B7791" t="s">
        <v>7790</v>
      </c>
      <c r="D7791" s="1">
        <f t="shared" si="308"/>
        <v>17791</v>
      </c>
      <c r="E7791" s="1" t="s">
        <v>17790</v>
      </c>
    </row>
    <row r="7792" spans="1:5" x14ac:dyDescent="0.45">
      <c r="A7792">
        <f t="shared" si="309"/>
        <v>7792</v>
      </c>
      <c r="B7792" t="s">
        <v>7791</v>
      </c>
      <c r="D7792" s="1">
        <f t="shared" si="308"/>
        <v>17792</v>
      </c>
      <c r="E7792" s="1" t="s">
        <v>17791</v>
      </c>
    </row>
    <row r="7793" spans="1:5" x14ac:dyDescent="0.45">
      <c r="A7793">
        <f t="shared" si="309"/>
        <v>7793</v>
      </c>
      <c r="B7793" t="s">
        <v>7792</v>
      </c>
      <c r="D7793" s="1">
        <f t="shared" si="308"/>
        <v>17793</v>
      </c>
      <c r="E7793" s="1" t="s">
        <v>17792</v>
      </c>
    </row>
    <row r="7794" spans="1:5" x14ac:dyDescent="0.45">
      <c r="A7794">
        <f t="shared" si="309"/>
        <v>7794</v>
      </c>
      <c r="B7794" t="s">
        <v>7793</v>
      </c>
      <c r="D7794" s="1">
        <f t="shared" si="308"/>
        <v>17794</v>
      </c>
      <c r="E7794" s="1" t="s">
        <v>17793</v>
      </c>
    </row>
    <row r="7795" spans="1:5" x14ac:dyDescent="0.45">
      <c r="A7795">
        <f t="shared" si="309"/>
        <v>7795</v>
      </c>
      <c r="B7795" t="s">
        <v>7794</v>
      </c>
      <c r="D7795" s="1">
        <f t="shared" ref="D7795:D7858" si="310">D7794+1</f>
        <v>17795</v>
      </c>
      <c r="E7795" s="1" t="s">
        <v>17794</v>
      </c>
    </row>
    <row r="7796" spans="1:5" x14ac:dyDescent="0.45">
      <c r="A7796">
        <f t="shared" si="309"/>
        <v>7796</v>
      </c>
      <c r="B7796" t="s">
        <v>7795</v>
      </c>
      <c r="D7796" s="1">
        <f t="shared" si="310"/>
        <v>17796</v>
      </c>
      <c r="E7796" s="1" t="s">
        <v>17795</v>
      </c>
    </row>
    <row r="7797" spans="1:5" x14ac:dyDescent="0.45">
      <c r="A7797">
        <f t="shared" si="309"/>
        <v>7797</v>
      </c>
      <c r="B7797" t="s">
        <v>7796</v>
      </c>
      <c r="D7797" s="1">
        <f t="shared" si="310"/>
        <v>17797</v>
      </c>
      <c r="E7797" s="1" t="s">
        <v>17796</v>
      </c>
    </row>
    <row r="7798" spans="1:5" x14ac:dyDescent="0.45">
      <c r="A7798">
        <f t="shared" si="309"/>
        <v>7798</v>
      </c>
      <c r="B7798" t="s">
        <v>7797</v>
      </c>
      <c r="D7798" s="1">
        <f t="shared" si="310"/>
        <v>17798</v>
      </c>
      <c r="E7798" s="1" t="s">
        <v>17797</v>
      </c>
    </row>
    <row r="7799" spans="1:5" x14ac:dyDescent="0.45">
      <c r="A7799">
        <f t="shared" si="309"/>
        <v>7799</v>
      </c>
      <c r="B7799" t="s">
        <v>7798</v>
      </c>
      <c r="D7799" s="1">
        <f t="shared" si="310"/>
        <v>17799</v>
      </c>
      <c r="E7799" s="1" t="s">
        <v>17798</v>
      </c>
    </row>
    <row r="7800" spans="1:5" x14ac:dyDescent="0.45">
      <c r="A7800">
        <f t="shared" si="309"/>
        <v>7800</v>
      </c>
      <c r="B7800" t="s">
        <v>7799</v>
      </c>
      <c r="D7800" s="1">
        <f t="shared" si="310"/>
        <v>17800</v>
      </c>
      <c r="E7800" s="1" t="s">
        <v>17799</v>
      </c>
    </row>
    <row r="7801" spans="1:5" x14ac:dyDescent="0.45">
      <c r="A7801">
        <f t="shared" si="309"/>
        <v>7801</v>
      </c>
      <c r="B7801" t="s">
        <v>7800</v>
      </c>
      <c r="D7801" s="1">
        <f t="shared" si="310"/>
        <v>17801</v>
      </c>
      <c r="E7801" s="1" t="s">
        <v>17800</v>
      </c>
    </row>
    <row r="7802" spans="1:5" x14ac:dyDescent="0.45">
      <c r="A7802">
        <f t="shared" si="309"/>
        <v>7802</v>
      </c>
      <c r="B7802" t="s">
        <v>7801</v>
      </c>
      <c r="D7802" s="1">
        <f t="shared" si="310"/>
        <v>17802</v>
      </c>
      <c r="E7802" s="1" t="s">
        <v>17801</v>
      </c>
    </row>
    <row r="7803" spans="1:5" x14ac:dyDescent="0.45">
      <c r="A7803">
        <f t="shared" si="309"/>
        <v>7803</v>
      </c>
      <c r="B7803" t="s">
        <v>7802</v>
      </c>
      <c r="D7803" s="1">
        <f t="shared" si="310"/>
        <v>17803</v>
      </c>
      <c r="E7803" s="1" t="s">
        <v>17802</v>
      </c>
    </row>
    <row r="7804" spans="1:5" x14ac:dyDescent="0.45">
      <c r="A7804">
        <f t="shared" si="309"/>
        <v>7804</v>
      </c>
      <c r="B7804" t="s">
        <v>7803</v>
      </c>
      <c r="D7804" s="1">
        <f t="shared" si="310"/>
        <v>17804</v>
      </c>
      <c r="E7804" s="1" t="s">
        <v>17803</v>
      </c>
    </row>
    <row r="7805" spans="1:5" x14ac:dyDescent="0.45">
      <c r="A7805">
        <f t="shared" si="309"/>
        <v>7805</v>
      </c>
      <c r="B7805" t="s">
        <v>7804</v>
      </c>
      <c r="D7805" s="1">
        <f t="shared" si="310"/>
        <v>17805</v>
      </c>
      <c r="E7805" s="1" t="s">
        <v>17804</v>
      </c>
    </row>
    <row r="7806" spans="1:5" x14ac:dyDescent="0.45">
      <c r="A7806">
        <f t="shared" si="309"/>
        <v>7806</v>
      </c>
      <c r="B7806" t="s">
        <v>7805</v>
      </c>
      <c r="D7806" s="1">
        <f t="shared" si="310"/>
        <v>17806</v>
      </c>
      <c r="E7806" s="1" t="s">
        <v>17805</v>
      </c>
    </row>
    <row r="7807" spans="1:5" x14ac:dyDescent="0.45">
      <c r="A7807">
        <f t="shared" si="309"/>
        <v>7807</v>
      </c>
      <c r="B7807" t="s">
        <v>7806</v>
      </c>
      <c r="D7807" s="1">
        <f t="shared" si="310"/>
        <v>17807</v>
      </c>
      <c r="E7807" s="1" t="s">
        <v>17806</v>
      </c>
    </row>
    <row r="7808" spans="1:5" x14ac:dyDescent="0.45">
      <c r="A7808">
        <f t="shared" si="309"/>
        <v>7808</v>
      </c>
      <c r="B7808" t="s">
        <v>7807</v>
      </c>
      <c r="D7808" s="1">
        <f t="shared" si="310"/>
        <v>17808</v>
      </c>
      <c r="E7808" s="1" t="s">
        <v>17807</v>
      </c>
    </row>
    <row r="7809" spans="1:5" x14ac:dyDescent="0.45">
      <c r="A7809">
        <f t="shared" si="309"/>
        <v>7809</v>
      </c>
      <c r="B7809" t="s">
        <v>7808</v>
      </c>
      <c r="D7809" s="1">
        <f t="shared" si="310"/>
        <v>17809</v>
      </c>
      <c r="E7809" s="1" t="s">
        <v>17808</v>
      </c>
    </row>
    <row r="7810" spans="1:5" x14ac:dyDescent="0.45">
      <c r="A7810">
        <f t="shared" si="309"/>
        <v>7810</v>
      </c>
      <c r="B7810" t="s">
        <v>7809</v>
      </c>
      <c r="D7810" s="1">
        <f t="shared" si="310"/>
        <v>17810</v>
      </c>
      <c r="E7810" s="1" t="s">
        <v>17809</v>
      </c>
    </row>
    <row r="7811" spans="1:5" x14ac:dyDescent="0.45">
      <c r="A7811">
        <f t="shared" ref="A7811:A7874" si="311">A7810+1</f>
        <v>7811</v>
      </c>
      <c r="B7811" t="s">
        <v>7810</v>
      </c>
      <c r="D7811" s="1">
        <f t="shared" si="310"/>
        <v>17811</v>
      </c>
      <c r="E7811" s="1" t="s">
        <v>17810</v>
      </c>
    </row>
    <row r="7812" spans="1:5" x14ac:dyDescent="0.45">
      <c r="A7812">
        <f t="shared" si="311"/>
        <v>7812</v>
      </c>
      <c r="B7812" t="s">
        <v>7811</v>
      </c>
      <c r="D7812" s="1">
        <f t="shared" si="310"/>
        <v>17812</v>
      </c>
      <c r="E7812" s="1" t="s">
        <v>17811</v>
      </c>
    </row>
    <row r="7813" spans="1:5" x14ac:dyDescent="0.45">
      <c r="A7813">
        <f t="shared" si="311"/>
        <v>7813</v>
      </c>
      <c r="B7813" t="s">
        <v>7812</v>
      </c>
      <c r="D7813" s="1">
        <f t="shared" si="310"/>
        <v>17813</v>
      </c>
      <c r="E7813" s="1" t="s">
        <v>17812</v>
      </c>
    </row>
    <row r="7814" spans="1:5" x14ac:dyDescent="0.45">
      <c r="A7814">
        <f t="shared" si="311"/>
        <v>7814</v>
      </c>
      <c r="B7814" t="s">
        <v>7813</v>
      </c>
      <c r="D7814" s="1">
        <f t="shared" si="310"/>
        <v>17814</v>
      </c>
      <c r="E7814" s="1" t="s">
        <v>17813</v>
      </c>
    </row>
    <row r="7815" spans="1:5" x14ac:dyDescent="0.45">
      <c r="A7815">
        <f t="shared" si="311"/>
        <v>7815</v>
      </c>
      <c r="B7815" t="s">
        <v>7814</v>
      </c>
      <c r="D7815" s="1">
        <f t="shared" si="310"/>
        <v>17815</v>
      </c>
      <c r="E7815" s="1" t="s">
        <v>17814</v>
      </c>
    </row>
    <row r="7816" spans="1:5" x14ac:dyDescent="0.45">
      <c r="A7816">
        <f t="shared" si="311"/>
        <v>7816</v>
      </c>
      <c r="B7816" t="s">
        <v>7815</v>
      </c>
      <c r="D7816" s="1">
        <f t="shared" si="310"/>
        <v>17816</v>
      </c>
      <c r="E7816" s="1" t="s">
        <v>17815</v>
      </c>
    </row>
    <row r="7817" spans="1:5" x14ac:dyDescent="0.45">
      <c r="A7817">
        <f t="shared" si="311"/>
        <v>7817</v>
      </c>
      <c r="B7817" t="s">
        <v>7816</v>
      </c>
      <c r="D7817" s="1">
        <f t="shared" si="310"/>
        <v>17817</v>
      </c>
      <c r="E7817" s="1" t="s">
        <v>17816</v>
      </c>
    </row>
    <row r="7818" spans="1:5" x14ac:dyDescent="0.45">
      <c r="A7818">
        <f t="shared" si="311"/>
        <v>7818</v>
      </c>
      <c r="B7818" t="s">
        <v>7817</v>
      </c>
      <c r="D7818" s="1">
        <f t="shared" si="310"/>
        <v>17818</v>
      </c>
      <c r="E7818" s="1" t="s">
        <v>17817</v>
      </c>
    </row>
    <row r="7819" spans="1:5" x14ac:dyDescent="0.45">
      <c r="A7819">
        <f t="shared" si="311"/>
        <v>7819</v>
      </c>
      <c r="B7819" t="s">
        <v>7818</v>
      </c>
      <c r="D7819" s="1">
        <f t="shared" si="310"/>
        <v>17819</v>
      </c>
      <c r="E7819" s="1" t="s">
        <v>17818</v>
      </c>
    </row>
    <row r="7820" spans="1:5" x14ac:dyDescent="0.45">
      <c r="A7820">
        <f t="shared" si="311"/>
        <v>7820</v>
      </c>
      <c r="B7820" t="s">
        <v>7819</v>
      </c>
      <c r="D7820" s="1">
        <f t="shared" si="310"/>
        <v>17820</v>
      </c>
      <c r="E7820" s="1" t="s">
        <v>17819</v>
      </c>
    </row>
    <row r="7821" spans="1:5" x14ac:dyDescent="0.45">
      <c r="A7821">
        <f t="shared" si="311"/>
        <v>7821</v>
      </c>
      <c r="B7821" t="s">
        <v>7820</v>
      </c>
      <c r="D7821" s="1">
        <f t="shared" si="310"/>
        <v>17821</v>
      </c>
      <c r="E7821" s="1" t="s">
        <v>17820</v>
      </c>
    </row>
    <row r="7822" spans="1:5" x14ac:dyDescent="0.45">
      <c r="A7822">
        <f t="shared" si="311"/>
        <v>7822</v>
      </c>
      <c r="B7822" t="s">
        <v>7821</v>
      </c>
      <c r="D7822" s="1">
        <f t="shared" si="310"/>
        <v>17822</v>
      </c>
      <c r="E7822" s="1" t="s">
        <v>17821</v>
      </c>
    </row>
    <row r="7823" spans="1:5" x14ac:dyDescent="0.45">
      <c r="A7823">
        <f t="shared" si="311"/>
        <v>7823</v>
      </c>
      <c r="B7823" t="s">
        <v>7822</v>
      </c>
      <c r="D7823" s="1">
        <f t="shared" si="310"/>
        <v>17823</v>
      </c>
      <c r="E7823" s="1" t="s">
        <v>17822</v>
      </c>
    </row>
    <row r="7824" spans="1:5" x14ac:dyDescent="0.45">
      <c r="A7824">
        <f t="shared" si="311"/>
        <v>7824</v>
      </c>
      <c r="B7824" t="s">
        <v>7823</v>
      </c>
      <c r="D7824" s="1">
        <f t="shared" si="310"/>
        <v>17824</v>
      </c>
      <c r="E7824" s="1" t="s">
        <v>17823</v>
      </c>
    </row>
    <row r="7825" spans="1:5" x14ac:dyDescent="0.45">
      <c r="A7825">
        <f t="shared" si="311"/>
        <v>7825</v>
      </c>
      <c r="B7825" t="s">
        <v>7824</v>
      </c>
      <c r="D7825" s="1">
        <f t="shared" si="310"/>
        <v>17825</v>
      </c>
      <c r="E7825" s="1" t="s">
        <v>17824</v>
      </c>
    </row>
    <row r="7826" spans="1:5" x14ac:dyDescent="0.45">
      <c r="A7826">
        <f t="shared" si="311"/>
        <v>7826</v>
      </c>
      <c r="B7826" t="s">
        <v>7825</v>
      </c>
      <c r="D7826" s="1">
        <f t="shared" si="310"/>
        <v>17826</v>
      </c>
      <c r="E7826" s="1" t="s">
        <v>17825</v>
      </c>
    </row>
    <row r="7827" spans="1:5" x14ac:dyDescent="0.45">
      <c r="A7827">
        <f t="shared" si="311"/>
        <v>7827</v>
      </c>
      <c r="B7827" t="s">
        <v>7826</v>
      </c>
      <c r="D7827" s="1">
        <f t="shared" si="310"/>
        <v>17827</v>
      </c>
      <c r="E7827" s="1" t="s">
        <v>17826</v>
      </c>
    </row>
    <row r="7828" spans="1:5" x14ac:dyDescent="0.45">
      <c r="A7828">
        <f t="shared" si="311"/>
        <v>7828</v>
      </c>
      <c r="B7828" t="s">
        <v>7827</v>
      </c>
      <c r="D7828" s="1">
        <f t="shared" si="310"/>
        <v>17828</v>
      </c>
      <c r="E7828" s="1" t="s">
        <v>17827</v>
      </c>
    </row>
    <row r="7829" spans="1:5" x14ac:dyDescent="0.45">
      <c r="A7829">
        <f t="shared" si="311"/>
        <v>7829</v>
      </c>
      <c r="B7829" t="s">
        <v>7828</v>
      </c>
      <c r="D7829" s="1">
        <f t="shared" si="310"/>
        <v>17829</v>
      </c>
      <c r="E7829" s="1" t="s">
        <v>17828</v>
      </c>
    </row>
    <row r="7830" spans="1:5" x14ac:dyDescent="0.45">
      <c r="A7830">
        <f t="shared" si="311"/>
        <v>7830</v>
      </c>
      <c r="B7830" t="s">
        <v>7829</v>
      </c>
      <c r="D7830" s="1">
        <f t="shared" si="310"/>
        <v>17830</v>
      </c>
      <c r="E7830" s="1" t="s">
        <v>17829</v>
      </c>
    </row>
    <row r="7831" spans="1:5" x14ac:dyDescent="0.45">
      <c r="A7831">
        <f t="shared" si="311"/>
        <v>7831</v>
      </c>
      <c r="B7831" t="s">
        <v>7830</v>
      </c>
      <c r="D7831" s="1">
        <f t="shared" si="310"/>
        <v>17831</v>
      </c>
      <c r="E7831" s="1" t="s">
        <v>17830</v>
      </c>
    </row>
    <row r="7832" spans="1:5" x14ac:dyDescent="0.45">
      <c r="A7832">
        <f t="shared" si="311"/>
        <v>7832</v>
      </c>
      <c r="B7832" t="s">
        <v>7831</v>
      </c>
      <c r="D7832" s="1">
        <f t="shared" si="310"/>
        <v>17832</v>
      </c>
      <c r="E7832" s="1" t="s">
        <v>17831</v>
      </c>
    </row>
    <row r="7833" spans="1:5" x14ac:dyDescent="0.45">
      <c r="A7833">
        <f t="shared" si="311"/>
        <v>7833</v>
      </c>
      <c r="B7833" t="s">
        <v>7832</v>
      </c>
      <c r="D7833" s="1">
        <f t="shared" si="310"/>
        <v>17833</v>
      </c>
      <c r="E7833" s="1" t="s">
        <v>17832</v>
      </c>
    </row>
    <row r="7834" spans="1:5" x14ac:dyDescent="0.45">
      <c r="A7834">
        <f t="shared" si="311"/>
        <v>7834</v>
      </c>
      <c r="B7834" t="s">
        <v>7833</v>
      </c>
      <c r="D7834" s="1">
        <f t="shared" si="310"/>
        <v>17834</v>
      </c>
      <c r="E7834" s="1" t="s">
        <v>17833</v>
      </c>
    </row>
    <row r="7835" spans="1:5" x14ac:dyDescent="0.45">
      <c r="A7835">
        <f t="shared" si="311"/>
        <v>7835</v>
      </c>
      <c r="B7835" t="s">
        <v>7834</v>
      </c>
      <c r="D7835" s="1">
        <f t="shared" si="310"/>
        <v>17835</v>
      </c>
      <c r="E7835" s="1" t="s">
        <v>17834</v>
      </c>
    </row>
    <row r="7836" spans="1:5" x14ac:dyDescent="0.45">
      <c r="A7836">
        <f t="shared" si="311"/>
        <v>7836</v>
      </c>
      <c r="B7836" t="s">
        <v>7835</v>
      </c>
      <c r="D7836" s="1">
        <f t="shared" si="310"/>
        <v>17836</v>
      </c>
      <c r="E7836" s="1" t="s">
        <v>17835</v>
      </c>
    </row>
    <row r="7837" spans="1:5" x14ac:dyDescent="0.45">
      <c r="A7837">
        <f t="shared" si="311"/>
        <v>7837</v>
      </c>
      <c r="B7837" t="s">
        <v>7836</v>
      </c>
      <c r="D7837" s="1">
        <f t="shared" si="310"/>
        <v>17837</v>
      </c>
      <c r="E7837" s="1" t="s">
        <v>17836</v>
      </c>
    </row>
    <row r="7838" spans="1:5" x14ac:dyDescent="0.45">
      <c r="A7838">
        <f t="shared" si="311"/>
        <v>7838</v>
      </c>
      <c r="B7838" t="s">
        <v>7837</v>
      </c>
      <c r="D7838" s="1">
        <f t="shared" si="310"/>
        <v>17838</v>
      </c>
      <c r="E7838" s="1" t="s">
        <v>17837</v>
      </c>
    </row>
    <row r="7839" spans="1:5" x14ac:dyDescent="0.45">
      <c r="A7839">
        <f t="shared" si="311"/>
        <v>7839</v>
      </c>
      <c r="B7839" t="s">
        <v>7838</v>
      </c>
      <c r="D7839" s="1">
        <f t="shared" si="310"/>
        <v>17839</v>
      </c>
      <c r="E7839" s="1" t="s">
        <v>17838</v>
      </c>
    </row>
    <row r="7840" spans="1:5" x14ac:dyDescent="0.45">
      <c r="A7840">
        <f t="shared" si="311"/>
        <v>7840</v>
      </c>
      <c r="B7840" t="s">
        <v>7839</v>
      </c>
      <c r="D7840" s="1">
        <f t="shared" si="310"/>
        <v>17840</v>
      </c>
      <c r="E7840" s="1" t="s">
        <v>17839</v>
      </c>
    </row>
    <row r="7841" spans="1:5" x14ac:dyDescent="0.45">
      <c r="A7841">
        <f t="shared" si="311"/>
        <v>7841</v>
      </c>
      <c r="B7841" t="s">
        <v>7840</v>
      </c>
      <c r="D7841" s="1">
        <f t="shared" si="310"/>
        <v>17841</v>
      </c>
      <c r="E7841" s="1" t="s">
        <v>17840</v>
      </c>
    </row>
    <row r="7842" spans="1:5" x14ac:dyDescent="0.45">
      <c r="A7842">
        <f t="shared" si="311"/>
        <v>7842</v>
      </c>
      <c r="B7842" t="s">
        <v>7841</v>
      </c>
      <c r="D7842" s="1">
        <f t="shared" si="310"/>
        <v>17842</v>
      </c>
      <c r="E7842" s="1" t="s">
        <v>17841</v>
      </c>
    </row>
    <row r="7843" spans="1:5" x14ac:dyDescent="0.45">
      <c r="A7843">
        <f t="shared" si="311"/>
        <v>7843</v>
      </c>
      <c r="B7843" t="s">
        <v>7842</v>
      </c>
      <c r="D7843" s="1">
        <f t="shared" si="310"/>
        <v>17843</v>
      </c>
      <c r="E7843" s="1" t="s">
        <v>17842</v>
      </c>
    </row>
    <row r="7844" spans="1:5" x14ac:dyDescent="0.45">
      <c r="A7844">
        <f t="shared" si="311"/>
        <v>7844</v>
      </c>
      <c r="B7844" t="s">
        <v>7843</v>
      </c>
      <c r="D7844" s="1">
        <f t="shared" si="310"/>
        <v>17844</v>
      </c>
      <c r="E7844" s="1" t="s">
        <v>17843</v>
      </c>
    </row>
    <row r="7845" spans="1:5" x14ac:dyDescent="0.45">
      <c r="A7845">
        <f t="shared" si="311"/>
        <v>7845</v>
      </c>
      <c r="B7845" t="s">
        <v>7844</v>
      </c>
      <c r="D7845" s="1">
        <f t="shared" si="310"/>
        <v>17845</v>
      </c>
      <c r="E7845" s="1" t="s">
        <v>17844</v>
      </c>
    </row>
    <row r="7846" spans="1:5" x14ac:dyDescent="0.45">
      <c r="A7846">
        <f t="shared" si="311"/>
        <v>7846</v>
      </c>
      <c r="B7846" t="s">
        <v>7845</v>
      </c>
      <c r="D7846" s="1">
        <f t="shared" si="310"/>
        <v>17846</v>
      </c>
      <c r="E7846" s="1" t="s">
        <v>17845</v>
      </c>
    </row>
    <row r="7847" spans="1:5" x14ac:dyDescent="0.45">
      <c r="A7847">
        <f t="shared" si="311"/>
        <v>7847</v>
      </c>
      <c r="B7847" t="s">
        <v>7846</v>
      </c>
      <c r="D7847" s="1">
        <f t="shared" si="310"/>
        <v>17847</v>
      </c>
      <c r="E7847" s="1" t="s">
        <v>17846</v>
      </c>
    </row>
    <row r="7848" spans="1:5" x14ac:dyDescent="0.45">
      <c r="A7848">
        <f t="shared" si="311"/>
        <v>7848</v>
      </c>
      <c r="B7848" t="s">
        <v>7847</v>
      </c>
      <c r="D7848" s="1">
        <f t="shared" si="310"/>
        <v>17848</v>
      </c>
      <c r="E7848" s="1" t="s">
        <v>17847</v>
      </c>
    </row>
    <row r="7849" spans="1:5" x14ac:dyDescent="0.45">
      <c r="A7849">
        <f t="shared" si="311"/>
        <v>7849</v>
      </c>
      <c r="B7849" t="s">
        <v>7848</v>
      </c>
      <c r="D7849" s="1">
        <f t="shared" si="310"/>
        <v>17849</v>
      </c>
      <c r="E7849" s="1" t="s">
        <v>17848</v>
      </c>
    </row>
    <row r="7850" spans="1:5" x14ac:dyDescent="0.45">
      <c r="A7850">
        <f t="shared" si="311"/>
        <v>7850</v>
      </c>
      <c r="B7850" t="s">
        <v>7849</v>
      </c>
      <c r="D7850" s="1">
        <f t="shared" si="310"/>
        <v>17850</v>
      </c>
      <c r="E7850" s="1" t="s">
        <v>17849</v>
      </c>
    </row>
    <row r="7851" spans="1:5" x14ac:dyDescent="0.45">
      <c r="A7851">
        <f t="shared" si="311"/>
        <v>7851</v>
      </c>
      <c r="B7851" t="s">
        <v>7850</v>
      </c>
      <c r="D7851" s="1">
        <f t="shared" si="310"/>
        <v>17851</v>
      </c>
      <c r="E7851" s="1" t="s">
        <v>17850</v>
      </c>
    </row>
    <row r="7852" spans="1:5" x14ac:dyDescent="0.45">
      <c r="A7852">
        <f t="shared" si="311"/>
        <v>7852</v>
      </c>
      <c r="B7852" t="s">
        <v>7851</v>
      </c>
      <c r="D7852" s="1">
        <f t="shared" si="310"/>
        <v>17852</v>
      </c>
      <c r="E7852" s="1" t="s">
        <v>17851</v>
      </c>
    </row>
    <row r="7853" spans="1:5" x14ac:dyDescent="0.45">
      <c r="A7853">
        <f t="shared" si="311"/>
        <v>7853</v>
      </c>
      <c r="B7853" t="s">
        <v>7852</v>
      </c>
      <c r="D7853" s="1">
        <f t="shared" si="310"/>
        <v>17853</v>
      </c>
      <c r="E7853" s="1" t="s">
        <v>17852</v>
      </c>
    </row>
    <row r="7854" spans="1:5" x14ac:dyDescent="0.45">
      <c r="A7854">
        <f t="shared" si="311"/>
        <v>7854</v>
      </c>
      <c r="B7854" t="s">
        <v>7853</v>
      </c>
      <c r="D7854" s="1">
        <f t="shared" si="310"/>
        <v>17854</v>
      </c>
      <c r="E7854" s="1" t="s">
        <v>17853</v>
      </c>
    </row>
    <row r="7855" spans="1:5" x14ac:dyDescent="0.45">
      <c r="A7855">
        <f t="shared" si="311"/>
        <v>7855</v>
      </c>
      <c r="B7855" t="s">
        <v>7854</v>
      </c>
      <c r="D7855" s="1">
        <f t="shared" si="310"/>
        <v>17855</v>
      </c>
      <c r="E7855" s="1" t="s">
        <v>17854</v>
      </c>
    </row>
    <row r="7856" spans="1:5" x14ac:dyDescent="0.45">
      <c r="A7856">
        <f t="shared" si="311"/>
        <v>7856</v>
      </c>
      <c r="B7856" t="s">
        <v>7855</v>
      </c>
      <c r="D7856" s="1">
        <f t="shared" si="310"/>
        <v>17856</v>
      </c>
      <c r="E7856" s="1" t="s">
        <v>17855</v>
      </c>
    </row>
    <row r="7857" spans="1:5" x14ac:dyDescent="0.45">
      <c r="A7857">
        <f t="shared" si="311"/>
        <v>7857</v>
      </c>
      <c r="B7857" t="s">
        <v>7856</v>
      </c>
      <c r="D7857" s="1">
        <f t="shared" si="310"/>
        <v>17857</v>
      </c>
      <c r="E7857" s="1" t="s">
        <v>17856</v>
      </c>
    </row>
    <row r="7858" spans="1:5" x14ac:dyDescent="0.45">
      <c r="A7858">
        <f t="shared" si="311"/>
        <v>7858</v>
      </c>
      <c r="B7858" t="s">
        <v>7857</v>
      </c>
      <c r="D7858" s="1">
        <f t="shared" si="310"/>
        <v>17858</v>
      </c>
      <c r="E7858" s="1" t="s">
        <v>17857</v>
      </c>
    </row>
    <row r="7859" spans="1:5" x14ac:dyDescent="0.45">
      <c r="A7859">
        <f t="shared" si="311"/>
        <v>7859</v>
      </c>
      <c r="B7859" t="s">
        <v>7858</v>
      </c>
      <c r="D7859" s="1">
        <f t="shared" ref="D7859:D7922" si="312">D7858+1</f>
        <v>17859</v>
      </c>
      <c r="E7859" s="1" t="s">
        <v>17858</v>
      </c>
    </row>
    <row r="7860" spans="1:5" x14ac:dyDescent="0.45">
      <c r="A7860">
        <f t="shared" si="311"/>
        <v>7860</v>
      </c>
      <c r="B7860" t="s">
        <v>7859</v>
      </c>
      <c r="D7860" s="1">
        <f t="shared" si="312"/>
        <v>17860</v>
      </c>
      <c r="E7860" s="1" t="s">
        <v>17859</v>
      </c>
    </row>
    <row r="7861" spans="1:5" x14ac:dyDescent="0.45">
      <c r="A7861">
        <f t="shared" si="311"/>
        <v>7861</v>
      </c>
      <c r="B7861" t="s">
        <v>7860</v>
      </c>
      <c r="D7861" s="1">
        <f t="shared" si="312"/>
        <v>17861</v>
      </c>
      <c r="E7861" s="1" t="s">
        <v>17860</v>
      </c>
    </row>
    <row r="7862" spans="1:5" x14ac:dyDescent="0.45">
      <c r="A7862">
        <f t="shared" si="311"/>
        <v>7862</v>
      </c>
      <c r="B7862" t="s">
        <v>7861</v>
      </c>
      <c r="D7862" s="1">
        <f t="shared" si="312"/>
        <v>17862</v>
      </c>
      <c r="E7862" s="1" t="s">
        <v>17861</v>
      </c>
    </row>
    <row r="7863" spans="1:5" x14ac:dyDescent="0.45">
      <c r="A7863">
        <f t="shared" si="311"/>
        <v>7863</v>
      </c>
      <c r="B7863" t="s">
        <v>7862</v>
      </c>
      <c r="D7863" s="1">
        <f t="shared" si="312"/>
        <v>17863</v>
      </c>
      <c r="E7863" s="1" t="s">
        <v>17862</v>
      </c>
    </row>
    <row r="7864" spans="1:5" x14ac:dyDescent="0.45">
      <c r="A7864">
        <f t="shared" si="311"/>
        <v>7864</v>
      </c>
      <c r="B7864" t="s">
        <v>7863</v>
      </c>
      <c r="D7864" s="1">
        <f t="shared" si="312"/>
        <v>17864</v>
      </c>
      <c r="E7864" s="1" t="s">
        <v>17863</v>
      </c>
    </row>
    <row r="7865" spans="1:5" x14ac:dyDescent="0.45">
      <c r="A7865">
        <f t="shared" si="311"/>
        <v>7865</v>
      </c>
      <c r="B7865" t="s">
        <v>7864</v>
      </c>
      <c r="D7865" s="1">
        <f t="shared" si="312"/>
        <v>17865</v>
      </c>
      <c r="E7865" s="1" t="s">
        <v>17864</v>
      </c>
    </row>
    <row r="7866" spans="1:5" x14ac:dyDescent="0.45">
      <c r="A7866">
        <f t="shared" si="311"/>
        <v>7866</v>
      </c>
      <c r="B7866" t="s">
        <v>7865</v>
      </c>
      <c r="D7866" s="1">
        <f t="shared" si="312"/>
        <v>17866</v>
      </c>
      <c r="E7866" s="1" t="s">
        <v>17865</v>
      </c>
    </row>
    <row r="7867" spans="1:5" x14ac:dyDescent="0.45">
      <c r="A7867">
        <f t="shared" si="311"/>
        <v>7867</v>
      </c>
      <c r="B7867" t="s">
        <v>7866</v>
      </c>
      <c r="D7867" s="1">
        <f t="shared" si="312"/>
        <v>17867</v>
      </c>
      <c r="E7867" s="1" t="s">
        <v>17866</v>
      </c>
    </row>
    <row r="7868" spans="1:5" x14ac:dyDescent="0.45">
      <c r="A7868">
        <f t="shared" si="311"/>
        <v>7868</v>
      </c>
      <c r="B7868" t="s">
        <v>7867</v>
      </c>
      <c r="D7868" s="1">
        <f t="shared" si="312"/>
        <v>17868</v>
      </c>
      <c r="E7868" s="1" t="s">
        <v>17867</v>
      </c>
    </row>
    <row r="7869" spans="1:5" x14ac:dyDescent="0.45">
      <c r="A7869">
        <f t="shared" si="311"/>
        <v>7869</v>
      </c>
      <c r="B7869" t="s">
        <v>7868</v>
      </c>
      <c r="D7869" s="1">
        <f t="shared" si="312"/>
        <v>17869</v>
      </c>
      <c r="E7869" s="1" t="s">
        <v>17868</v>
      </c>
    </row>
    <row r="7870" spans="1:5" x14ac:dyDescent="0.45">
      <c r="A7870">
        <f t="shared" si="311"/>
        <v>7870</v>
      </c>
      <c r="B7870" t="s">
        <v>7869</v>
      </c>
      <c r="D7870" s="1">
        <f t="shared" si="312"/>
        <v>17870</v>
      </c>
      <c r="E7870" s="1" t="s">
        <v>17869</v>
      </c>
    </row>
    <row r="7871" spans="1:5" x14ac:dyDescent="0.45">
      <c r="A7871">
        <f t="shared" si="311"/>
        <v>7871</v>
      </c>
      <c r="B7871" t="s">
        <v>7870</v>
      </c>
      <c r="D7871" s="1">
        <f t="shared" si="312"/>
        <v>17871</v>
      </c>
      <c r="E7871" s="1" t="s">
        <v>17870</v>
      </c>
    </row>
    <row r="7872" spans="1:5" x14ac:dyDescent="0.45">
      <c r="A7872">
        <f t="shared" si="311"/>
        <v>7872</v>
      </c>
      <c r="B7872" t="s">
        <v>7871</v>
      </c>
      <c r="D7872" s="1">
        <f t="shared" si="312"/>
        <v>17872</v>
      </c>
      <c r="E7872" s="1" t="s">
        <v>17871</v>
      </c>
    </row>
    <row r="7873" spans="1:5" x14ac:dyDescent="0.45">
      <c r="A7873">
        <f t="shared" si="311"/>
        <v>7873</v>
      </c>
      <c r="B7873" t="s">
        <v>7872</v>
      </c>
      <c r="D7873" s="1">
        <f t="shared" si="312"/>
        <v>17873</v>
      </c>
      <c r="E7873" s="1" t="s">
        <v>17872</v>
      </c>
    </row>
    <row r="7874" spans="1:5" x14ac:dyDescent="0.45">
      <c r="A7874">
        <f t="shared" si="311"/>
        <v>7874</v>
      </c>
      <c r="B7874" t="s">
        <v>7873</v>
      </c>
      <c r="D7874" s="1">
        <f t="shared" si="312"/>
        <v>17874</v>
      </c>
      <c r="E7874" s="1" t="s">
        <v>17873</v>
      </c>
    </row>
    <row r="7875" spans="1:5" x14ac:dyDescent="0.45">
      <c r="A7875">
        <f t="shared" ref="A7875:A7938" si="313">A7874+1</f>
        <v>7875</v>
      </c>
      <c r="B7875" t="s">
        <v>7874</v>
      </c>
      <c r="D7875" s="1">
        <f t="shared" si="312"/>
        <v>17875</v>
      </c>
      <c r="E7875" s="1" t="s">
        <v>17874</v>
      </c>
    </row>
    <row r="7876" spans="1:5" x14ac:dyDescent="0.45">
      <c r="A7876">
        <f t="shared" si="313"/>
        <v>7876</v>
      </c>
      <c r="B7876" t="s">
        <v>7875</v>
      </c>
      <c r="D7876" s="1">
        <f t="shared" si="312"/>
        <v>17876</v>
      </c>
      <c r="E7876" s="1" t="s">
        <v>17875</v>
      </c>
    </row>
    <row r="7877" spans="1:5" x14ac:dyDescent="0.45">
      <c r="A7877">
        <f t="shared" si="313"/>
        <v>7877</v>
      </c>
      <c r="B7877" t="s">
        <v>7876</v>
      </c>
      <c r="D7877" s="1">
        <f t="shared" si="312"/>
        <v>17877</v>
      </c>
      <c r="E7877" s="1" t="s">
        <v>17876</v>
      </c>
    </row>
    <row r="7878" spans="1:5" x14ac:dyDescent="0.45">
      <c r="A7878">
        <f t="shared" si="313"/>
        <v>7878</v>
      </c>
      <c r="B7878" t="s">
        <v>7877</v>
      </c>
      <c r="D7878" s="1">
        <f t="shared" si="312"/>
        <v>17878</v>
      </c>
      <c r="E7878" s="1" t="s">
        <v>17877</v>
      </c>
    </row>
    <row r="7879" spans="1:5" x14ac:dyDescent="0.45">
      <c r="A7879">
        <f t="shared" si="313"/>
        <v>7879</v>
      </c>
      <c r="B7879" t="s">
        <v>7878</v>
      </c>
      <c r="D7879" s="1">
        <f t="shared" si="312"/>
        <v>17879</v>
      </c>
      <c r="E7879" s="1" t="s">
        <v>17878</v>
      </c>
    </row>
    <row r="7880" spans="1:5" x14ac:dyDescent="0.45">
      <c r="A7880">
        <f t="shared" si="313"/>
        <v>7880</v>
      </c>
      <c r="B7880" t="s">
        <v>7879</v>
      </c>
      <c r="D7880" s="1">
        <f t="shared" si="312"/>
        <v>17880</v>
      </c>
      <c r="E7880" s="1" t="s">
        <v>17879</v>
      </c>
    </row>
    <row r="7881" spans="1:5" x14ac:dyDescent="0.45">
      <c r="A7881">
        <f t="shared" si="313"/>
        <v>7881</v>
      </c>
      <c r="B7881" t="s">
        <v>7880</v>
      </c>
      <c r="D7881" s="1">
        <f t="shared" si="312"/>
        <v>17881</v>
      </c>
      <c r="E7881" s="1" t="s">
        <v>17880</v>
      </c>
    </row>
    <row r="7882" spans="1:5" x14ac:dyDescent="0.45">
      <c r="A7882">
        <f t="shared" si="313"/>
        <v>7882</v>
      </c>
      <c r="B7882" t="s">
        <v>7881</v>
      </c>
      <c r="D7882" s="1">
        <f t="shared" si="312"/>
        <v>17882</v>
      </c>
      <c r="E7882" s="1" t="s">
        <v>17881</v>
      </c>
    </row>
    <row r="7883" spans="1:5" x14ac:dyDescent="0.45">
      <c r="A7883">
        <f t="shared" si="313"/>
        <v>7883</v>
      </c>
      <c r="B7883" t="s">
        <v>7882</v>
      </c>
      <c r="D7883" s="1">
        <f t="shared" si="312"/>
        <v>17883</v>
      </c>
      <c r="E7883" s="1" t="s">
        <v>17882</v>
      </c>
    </row>
    <row r="7884" spans="1:5" x14ac:dyDescent="0.45">
      <c r="A7884">
        <f t="shared" si="313"/>
        <v>7884</v>
      </c>
      <c r="B7884" t="s">
        <v>7883</v>
      </c>
      <c r="D7884" s="1">
        <f t="shared" si="312"/>
        <v>17884</v>
      </c>
      <c r="E7884" s="1" t="s">
        <v>17883</v>
      </c>
    </row>
    <row r="7885" spans="1:5" x14ac:dyDescent="0.45">
      <c r="A7885">
        <f t="shared" si="313"/>
        <v>7885</v>
      </c>
      <c r="B7885" t="s">
        <v>7884</v>
      </c>
      <c r="D7885" s="1">
        <f t="shared" si="312"/>
        <v>17885</v>
      </c>
      <c r="E7885" s="1" t="s">
        <v>17884</v>
      </c>
    </row>
    <row r="7886" spans="1:5" x14ac:dyDescent="0.45">
      <c r="A7886">
        <f t="shared" si="313"/>
        <v>7886</v>
      </c>
      <c r="B7886" t="s">
        <v>7885</v>
      </c>
      <c r="D7886" s="1">
        <f t="shared" si="312"/>
        <v>17886</v>
      </c>
      <c r="E7886" s="1" t="s">
        <v>17885</v>
      </c>
    </row>
    <row r="7887" spans="1:5" x14ac:dyDescent="0.45">
      <c r="A7887">
        <f t="shared" si="313"/>
        <v>7887</v>
      </c>
      <c r="B7887" t="s">
        <v>7886</v>
      </c>
      <c r="D7887" s="1">
        <f t="shared" si="312"/>
        <v>17887</v>
      </c>
      <c r="E7887" s="1" t="s">
        <v>17886</v>
      </c>
    </row>
    <row r="7888" spans="1:5" x14ac:dyDescent="0.45">
      <c r="A7888">
        <f t="shared" si="313"/>
        <v>7888</v>
      </c>
      <c r="B7888" t="s">
        <v>7887</v>
      </c>
      <c r="D7888" s="1">
        <f t="shared" si="312"/>
        <v>17888</v>
      </c>
      <c r="E7888" s="1" t="s">
        <v>17887</v>
      </c>
    </row>
    <row r="7889" spans="1:5" x14ac:dyDescent="0.45">
      <c r="A7889">
        <f t="shared" si="313"/>
        <v>7889</v>
      </c>
      <c r="B7889" t="s">
        <v>7888</v>
      </c>
      <c r="D7889" s="1">
        <f t="shared" si="312"/>
        <v>17889</v>
      </c>
      <c r="E7889" s="1" t="s">
        <v>17888</v>
      </c>
    </row>
    <row r="7890" spans="1:5" x14ac:dyDescent="0.45">
      <c r="A7890">
        <f t="shared" si="313"/>
        <v>7890</v>
      </c>
      <c r="B7890" t="s">
        <v>7889</v>
      </c>
      <c r="D7890" s="1">
        <f t="shared" si="312"/>
        <v>17890</v>
      </c>
      <c r="E7890" s="1" t="s">
        <v>17889</v>
      </c>
    </row>
    <row r="7891" spans="1:5" x14ac:dyDescent="0.45">
      <c r="A7891">
        <f t="shared" si="313"/>
        <v>7891</v>
      </c>
      <c r="B7891" t="s">
        <v>7890</v>
      </c>
      <c r="D7891" s="1">
        <f t="shared" si="312"/>
        <v>17891</v>
      </c>
      <c r="E7891" s="1" t="s">
        <v>17890</v>
      </c>
    </row>
    <row r="7892" spans="1:5" x14ac:dyDescent="0.45">
      <c r="A7892">
        <f t="shared" si="313"/>
        <v>7892</v>
      </c>
      <c r="B7892" t="s">
        <v>7891</v>
      </c>
      <c r="D7892" s="1">
        <f t="shared" si="312"/>
        <v>17892</v>
      </c>
      <c r="E7892" s="1" t="s">
        <v>17891</v>
      </c>
    </row>
    <row r="7893" spans="1:5" x14ac:dyDescent="0.45">
      <c r="A7893">
        <f t="shared" si="313"/>
        <v>7893</v>
      </c>
      <c r="B7893" t="s">
        <v>7892</v>
      </c>
      <c r="D7893" s="1">
        <f t="shared" si="312"/>
        <v>17893</v>
      </c>
      <c r="E7893" s="1" t="s">
        <v>17892</v>
      </c>
    </row>
    <row r="7894" spans="1:5" x14ac:dyDescent="0.45">
      <c r="A7894">
        <f t="shared" si="313"/>
        <v>7894</v>
      </c>
      <c r="B7894" t="s">
        <v>7893</v>
      </c>
      <c r="D7894" s="1">
        <f t="shared" si="312"/>
        <v>17894</v>
      </c>
      <c r="E7894" s="1" t="s">
        <v>17893</v>
      </c>
    </row>
    <row r="7895" spans="1:5" x14ac:dyDescent="0.45">
      <c r="A7895">
        <f t="shared" si="313"/>
        <v>7895</v>
      </c>
      <c r="B7895" t="s">
        <v>7894</v>
      </c>
      <c r="D7895" s="1">
        <f t="shared" si="312"/>
        <v>17895</v>
      </c>
      <c r="E7895" s="1" t="s">
        <v>17894</v>
      </c>
    </row>
    <row r="7896" spans="1:5" x14ac:dyDescent="0.45">
      <c r="A7896">
        <f t="shared" si="313"/>
        <v>7896</v>
      </c>
      <c r="B7896" t="s">
        <v>7895</v>
      </c>
      <c r="D7896" s="1">
        <f t="shared" si="312"/>
        <v>17896</v>
      </c>
      <c r="E7896" s="1" t="s">
        <v>17895</v>
      </c>
    </row>
    <row r="7897" spans="1:5" x14ac:dyDescent="0.45">
      <c r="A7897">
        <f t="shared" si="313"/>
        <v>7897</v>
      </c>
      <c r="B7897" t="s">
        <v>7896</v>
      </c>
      <c r="D7897" s="1">
        <f t="shared" si="312"/>
        <v>17897</v>
      </c>
      <c r="E7897" s="1" t="s">
        <v>17896</v>
      </c>
    </row>
    <row r="7898" spans="1:5" x14ac:dyDescent="0.45">
      <c r="A7898">
        <f t="shared" si="313"/>
        <v>7898</v>
      </c>
      <c r="B7898" t="s">
        <v>7897</v>
      </c>
      <c r="D7898" s="1">
        <f t="shared" si="312"/>
        <v>17898</v>
      </c>
      <c r="E7898" s="1" t="s">
        <v>17897</v>
      </c>
    </row>
    <row r="7899" spans="1:5" x14ac:dyDescent="0.45">
      <c r="A7899">
        <f t="shared" si="313"/>
        <v>7899</v>
      </c>
      <c r="B7899" t="s">
        <v>7898</v>
      </c>
      <c r="D7899" s="1">
        <f t="shared" si="312"/>
        <v>17899</v>
      </c>
      <c r="E7899" s="1" t="s">
        <v>17898</v>
      </c>
    </row>
    <row r="7900" spans="1:5" x14ac:dyDescent="0.45">
      <c r="A7900">
        <f t="shared" si="313"/>
        <v>7900</v>
      </c>
      <c r="B7900" t="s">
        <v>7899</v>
      </c>
      <c r="D7900" s="1">
        <f t="shared" si="312"/>
        <v>17900</v>
      </c>
      <c r="E7900" s="1" t="s">
        <v>17899</v>
      </c>
    </row>
    <row r="7901" spans="1:5" x14ac:dyDescent="0.45">
      <c r="A7901">
        <f t="shared" si="313"/>
        <v>7901</v>
      </c>
      <c r="B7901" t="s">
        <v>7900</v>
      </c>
      <c r="D7901" s="1">
        <f t="shared" si="312"/>
        <v>17901</v>
      </c>
      <c r="E7901" s="1" t="s">
        <v>17900</v>
      </c>
    </row>
    <row r="7902" spans="1:5" x14ac:dyDescent="0.45">
      <c r="A7902">
        <f t="shared" si="313"/>
        <v>7902</v>
      </c>
      <c r="B7902" t="s">
        <v>7901</v>
      </c>
      <c r="D7902" s="1">
        <f t="shared" si="312"/>
        <v>17902</v>
      </c>
      <c r="E7902" s="1" t="s">
        <v>17901</v>
      </c>
    </row>
    <row r="7903" spans="1:5" x14ac:dyDescent="0.45">
      <c r="A7903">
        <f t="shared" si="313"/>
        <v>7903</v>
      </c>
      <c r="B7903" t="s">
        <v>7902</v>
      </c>
      <c r="D7903" s="1">
        <f t="shared" si="312"/>
        <v>17903</v>
      </c>
      <c r="E7903" s="1" t="s">
        <v>17902</v>
      </c>
    </row>
    <row r="7904" spans="1:5" x14ac:dyDescent="0.45">
      <c r="A7904">
        <f t="shared" si="313"/>
        <v>7904</v>
      </c>
      <c r="B7904" t="s">
        <v>7903</v>
      </c>
      <c r="D7904" s="1">
        <f t="shared" si="312"/>
        <v>17904</v>
      </c>
      <c r="E7904" s="1" t="s">
        <v>17903</v>
      </c>
    </row>
    <row r="7905" spans="1:5" x14ac:dyDescent="0.45">
      <c r="A7905">
        <f t="shared" si="313"/>
        <v>7905</v>
      </c>
      <c r="B7905" t="s">
        <v>7904</v>
      </c>
      <c r="D7905" s="1">
        <f t="shared" si="312"/>
        <v>17905</v>
      </c>
      <c r="E7905" s="1" t="s">
        <v>17904</v>
      </c>
    </row>
    <row r="7906" spans="1:5" x14ac:dyDescent="0.45">
      <c r="A7906">
        <f t="shared" si="313"/>
        <v>7906</v>
      </c>
      <c r="B7906" t="s">
        <v>7905</v>
      </c>
      <c r="D7906" s="1">
        <f t="shared" si="312"/>
        <v>17906</v>
      </c>
      <c r="E7906" s="1" t="s">
        <v>17905</v>
      </c>
    </row>
    <row r="7907" spans="1:5" x14ac:dyDescent="0.45">
      <c r="A7907">
        <f t="shared" si="313"/>
        <v>7907</v>
      </c>
      <c r="B7907" t="s">
        <v>7906</v>
      </c>
      <c r="D7907" s="1">
        <f t="shared" si="312"/>
        <v>17907</v>
      </c>
      <c r="E7907" s="1" t="s">
        <v>17906</v>
      </c>
    </row>
    <row r="7908" spans="1:5" x14ac:dyDescent="0.45">
      <c r="A7908">
        <f t="shared" si="313"/>
        <v>7908</v>
      </c>
      <c r="B7908" t="s">
        <v>7907</v>
      </c>
      <c r="D7908" s="1">
        <f t="shared" si="312"/>
        <v>17908</v>
      </c>
      <c r="E7908" s="1" t="s">
        <v>17907</v>
      </c>
    </row>
    <row r="7909" spans="1:5" x14ac:dyDescent="0.45">
      <c r="A7909">
        <f t="shared" si="313"/>
        <v>7909</v>
      </c>
      <c r="B7909" t="s">
        <v>7908</v>
      </c>
      <c r="D7909" s="1">
        <f t="shared" si="312"/>
        <v>17909</v>
      </c>
      <c r="E7909" s="1" t="s">
        <v>17908</v>
      </c>
    </row>
    <row r="7910" spans="1:5" x14ac:dyDescent="0.45">
      <c r="A7910">
        <f t="shared" si="313"/>
        <v>7910</v>
      </c>
      <c r="B7910" t="s">
        <v>7909</v>
      </c>
      <c r="D7910" s="1">
        <f t="shared" si="312"/>
        <v>17910</v>
      </c>
      <c r="E7910" s="1" t="s">
        <v>17909</v>
      </c>
    </row>
    <row r="7911" spans="1:5" x14ac:dyDescent="0.45">
      <c r="A7911">
        <f t="shared" si="313"/>
        <v>7911</v>
      </c>
      <c r="B7911" t="s">
        <v>7910</v>
      </c>
      <c r="D7911" s="1">
        <f t="shared" si="312"/>
        <v>17911</v>
      </c>
      <c r="E7911" s="1" t="s">
        <v>17910</v>
      </c>
    </row>
    <row r="7912" spans="1:5" x14ac:dyDescent="0.45">
      <c r="A7912">
        <f t="shared" si="313"/>
        <v>7912</v>
      </c>
      <c r="B7912" t="s">
        <v>7911</v>
      </c>
      <c r="D7912" s="1">
        <f t="shared" si="312"/>
        <v>17912</v>
      </c>
      <c r="E7912" s="1" t="s">
        <v>17911</v>
      </c>
    </row>
    <row r="7913" spans="1:5" x14ac:dyDescent="0.45">
      <c r="A7913">
        <f t="shared" si="313"/>
        <v>7913</v>
      </c>
      <c r="B7913" t="s">
        <v>7912</v>
      </c>
      <c r="D7913" s="1">
        <f t="shared" si="312"/>
        <v>17913</v>
      </c>
      <c r="E7913" s="1" t="s">
        <v>17912</v>
      </c>
    </row>
    <row r="7914" spans="1:5" x14ac:dyDescent="0.45">
      <c r="A7914">
        <f t="shared" si="313"/>
        <v>7914</v>
      </c>
      <c r="B7914" t="s">
        <v>7913</v>
      </c>
      <c r="D7914" s="1">
        <f t="shared" si="312"/>
        <v>17914</v>
      </c>
      <c r="E7914" s="1" t="s">
        <v>17913</v>
      </c>
    </row>
    <row r="7915" spans="1:5" x14ac:dyDescent="0.45">
      <c r="A7915">
        <f t="shared" si="313"/>
        <v>7915</v>
      </c>
      <c r="B7915" t="s">
        <v>7914</v>
      </c>
      <c r="D7915" s="1">
        <f t="shared" si="312"/>
        <v>17915</v>
      </c>
      <c r="E7915" s="1" t="s">
        <v>17914</v>
      </c>
    </row>
    <row r="7916" spans="1:5" x14ac:dyDescent="0.45">
      <c r="A7916">
        <f t="shared" si="313"/>
        <v>7916</v>
      </c>
      <c r="B7916" t="s">
        <v>7915</v>
      </c>
      <c r="D7916" s="1">
        <f t="shared" si="312"/>
        <v>17916</v>
      </c>
      <c r="E7916" s="1" t="s">
        <v>17915</v>
      </c>
    </row>
    <row r="7917" spans="1:5" x14ac:dyDescent="0.45">
      <c r="A7917">
        <f t="shared" si="313"/>
        <v>7917</v>
      </c>
      <c r="B7917" t="s">
        <v>7916</v>
      </c>
      <c r="D7917" s="1">
        <f t="shared" si="312"/>
        <v>17917</v>
      </c>
      <c r="E7917" s="1" t="s">
        <v>17916</v>
      </c>
    </row>
    <row r="7918" spans="1:5" x14ac:dyDescent="0.45">
      <c r="A7918">
        <f t="shared" si="313"/>
        <v>7918</v>
      </c>
      <c r="B7918" t="s">
        <v>7917</v>
      </c>
      <c r="D7918" s="1">
        <f t="shared" si="312"/>
        <v>17918</v>
      </c>
      <c r="E7918" s="1" t="s">
        <v>17917</v>
      </c>
    </row>
    <row r="7919" spans="1:5" x14ac:dyDescent="0.45">
      <c r="A7919">
        <f t="shared" si="313"/>
        <v>7919</v>
      </c>
      <c r="B7919" t="s">
        <v>7918</v>
      </c>
      <c r="D7919" s="1">
        <f t="shared" si="312"/>
        <v>17919</v>
      </c>
      <c r="E7919" s="1" t="s">
        <v>17918</v>
      </c>
    </row>
    <row r="7920" spans="1:5" x14ac:dyDescent="0.45">
      <c r="A7920">
        <f t="shared" si="313"/>
        <v>7920</v>
      </c>
      <c r="B7920" t="s">
        <v>7919</v>
      </c>
      <c r="D7920" s="1">
        <f t="shared" si="312"/>
        <v>17920</v>
      </c>
      <c r="E7920" s="1" t="s">
        <v>17919</v>
      </c>
    </row>
    <row r="7921" spans="1:5" x14ac:dyDescent="0.45">
      <c r="A7921">
        <f t="shared" si="313"/>
        <v>7921</v>
      </c>
      <c r="B7921" t="s">
        <v>7920</v>
      </c>
      <c r="D7921" s="1">
        <f t="shared" si="312"/>
        <v>17921</v>
      </c>
      <c r="E7921" s="1" t="s">
        <v>17920</v>
      </c>
    </row>
    <row r="7922" spans="1:5" x14ac:dyDescent="0.45">
      <c r="A7922">
        <f t="shared" si="313"/>
        <v>7922</v>
      </c>
      <c r="B7922" t="s">
        <v>7921</v>
      </c>
      <c r="D7922" s="1">
        <f t="shared" si="312"/>
        <v>17922</v>
      </c>
      <c r="E7922" s="1" t="s">
        <v>17921</v>
      </c>
    </row>
    <row r="7923" spans="1:5" x14ac:dyDescent="0.45">
      <c r="A7923">
        <f t="shared" si="313"/>
        <v>7923</v>
      </c>
      <c r="B7923" t="s">
        <v>7922</v>
      </c>
      <c r="D7923" s="1">
        <f t="shared" ref="D7923:D7986" si="314">D7922+1</f>
        <v>17923</v>
      </c>
      <c r="E7923" s="1" t="s">
        <v>17922</v>
      </c>
    </row>
    <row r="7924" spans="1:5" x14ac:dyDescent="0.45">
      <c r="A7924">
        <f t="shared" si="313"/>
        <v>7924</v>
      </c>
      <c r="B7924" t="s">
        <v>7923</v>
      </c>
      <c r="D7924" s="1">
        <f t="shared" si="314"/>
        <v>17924</v>
      </c>
      <c r="E7924" s="1" t="s">
        <v>17923</v>
      </c>
    </row>
    <row r="7925" spans="1:5" x14ac:dyDescent="0.45">
      <c r="A7925">
        <f t="shared" si="313"/>
        <v>7925</v>
      </c>
      <c r="B7925" t="s">
        <v>7924</v>
      </c>
      <c r="D7925" s="1">
        <f t="shared" si="314"/>
        <v>17925</v>
      </c>
      <c r="E7925" s="1" t="s">
        <v>17924</v>
      </c>
    </row>
    <row r="7926" spans="1:5" x14ac:dyDescent="0.45">
      <c r="A7926">
        <f t="shared" si="313"/>
        <v>7926</v>
      </c>
      <c r="B7926" t="s">
        <v>7925</v>
      </c>
      <c r="D7926" s="1">
        <f t="shared" si="314"/>
        <v>17926</v>
      </c>
      <c r="E7926" s="1" t="s">
        <v>17925</v>
      </c>
    </row>
    <row r="7927" spans="1:5" x14ac:dyDescent="0.45">
      <c r="A7927">
        <f t="shared" si="313"/>
        <v>7927</v>
      </c>
      <c r="B7927" t="s">
        <v>7926</v>
      </c>
      <c r="D7927" s="1">
        <f t="shared" si="314"/>
        <v>17927</v>
      </c>
      <c r="E7927" s="1" t="s">
        <v>17926</v>
      </c>
    </row>
    <row r="7928" spans="1:5" x14ac:dyDescent="0.45">
      <c r="A7928">
        <f t="shared" si="313"/>
        <v>7928</v>
      </c>
      <c r="B7928" t="s">
        <v>7927</v>
      </c>
      <c r="D7928" s="1">
        <f t="shared" si="314"/>
        <v>17928</v>
      </c>
      <c r="E7928" s="1" t="s">
        <v>17927</v>
      </c>
    </row>
    <row r="7929" spans="1:5" x14ac:dyDescent="0.45">
      <c r="A7929">
        <f t="shared" si="313"/>
        <v>7929</v>
      </c>
      <c r="B7929" t="s">
        <v>7928</v>
      </c>
      <c r="D7929" s="1">
        <f t="shared" si="314"/>
        <v>17929</v>
      </c>
      <c r="E7929" s="1" t="s">
        <v>17928</v>
      </c>
    </row>
    <row r="7930" spans="1:5" x14ac:dyDescent="0.45">
      <c r="A7930">
        <f t="shared" si="313"/>
        <v>7930</v>
      </c>
      <c r="B7930" t="s">
        <v>7929</v>
      </c>
      <c r="D7930" s="1">
        <f t="shared" si="314"/>
        <v>17930</v>
      </c>
      <c r="E7930" s="1" t="s">
        <v>17929</v>
      </c>
    </row>
    <row r="7931" spans="1:5" x14ac:dyDescent="0.45">
      <c r="A7931">
        <f t="shared" si="313"/>
        <v>7931</v>
      </c>
      <c r="B7931" t="s">
        <v>7930</v>
      </c>
      <c r="D7931" s="1">
        <f t="shared" si="314"/>
        <v>17931</v>
      </c>
      <c r="E7931" s="1" t="s">
        <v>17930</v>
      </c>
    </row>
    <row r="7932" spans="1:5" x14ac:dyDescent="0.45">
      <c r="A7932">
        <f t="shared" si="313"/>
        <v>7932</v>
      </c>
      <c r="B7932" t="s">
        <v>7931</v>
      </c>
      <c r="D7932" s="1">
        <f t="shared" si="314"/>
        <v>17932</v>
      </c>
      <c r="E7932" s="1" t="s">
        <v>17931</v>
      </c>
    </row>
    <row r="7933" spans="1:5" x14ac:dyDescent="0.45">
      <c r="A7933">
        <f t="shared" si="313"/>
        <v>7933</v>
      </c>
      <c r="B7933" t="s">
        <v>7932</v>
      </c>
      <c r="D7933" s="1">
        <f t="shared" si="314"/>
        <v>17933</v>
      </c>
      <c r="E7933" s="1" t="s">
        <v>17932</v>
      </c>
    </row>
    <row r="7934" spans="1:5" x14ac:dyDescent="0.45">
      <c r="A7934">
        <f t="shared" si="313"/>
        <v>7934</v>
      </c>
      <c r="B7934" t="s">
        <v>7933</v>
      </c>
      <c r="D7934" s="1">
        <f t="shared" si="314"/>
        <v>17934</v>
      </c>
      <c r="E7934" s="1" t="s">
        <v>17933</v>
      </c>
    </row>
    <row r="7935" spans="1:5" x14ac:dyDescent="0.45">
      <c r="A7935">
        <f t="shared" si="313"/>
        <v>7935</v>
      </c>
      <c r="B7935" t="s">
        <v>7934</v>
      </c>
      <c r="D7935" s="1">
        <f t="shared" si="314"/>
        <v>17935</v>
      </c>
      <c r="E7935" s="1" t="s">
        <v>17934</v>
      </c>
    </row>
    <row r="7936" spans="1:5" x14ac:dyDescent="0.45">
      <c r="A7936">
        <f t="shared" si="313"/>
        <v>7936</v>
      </c>
      <c r="B7936" t="s">
        <v>7935</v>
      </c>
      <c r="D7936" s="1">
        <f t="shared" si="314"/>
        <v>17936</v>
      </c>
      <c r="E7936" s="1" t="s">
        <v>17935</v>
      </c>
    </row>
    <row r="7937" spans="1:5" x14ac:dyDescent="0.45">
      <c r="A7937">
        <f t="shared" si="313"/>
        <v>7937</v>
      </c>
      <c r="B7937" t="s">
        <v>7936</v>
      </c>
      <c r="D7937" s="1">
        <f t="shared" si="314"/>
        <v>17937</v>
      </c>
      <c r="E7937" s="1" t="s">
        <v>17936</v>
      </c>
    </row>
    <row r="7938" spans="1:5" x14ac:dyDescent="0.45">
      <c r="A7938">
        <f t="shared" si="313"/>
        <v>7938</v>
      </c>
      <c r="B7938" t="s">
        <v>7937</v>
      </c>
      <c r="D7938" s="1">
        <f t="shared" si="314"/>
        <v>17938</v>
      </c>
      <c r="E7938" s="1" t="s">
        <v>17937</v>
      </c>
    </row>
    <row r="7939" spans="1:5" x14ac:dyDescent="0.45">
      <c r="A7939">
        <f t="shared" ref="A7939:A8002" si="315">A7938+1</f>
        <v>7939</v>
      </c>
      <c r="B7939" t="s">
        <v>7938</v>
      </c>
      <c r="D7939" s="1">
        <f t="shared" si="314"/>
        <v>17939</v>
      </c>
      <c r="E7939" s="1" t="s">
        <v>17938</v>
      </c>
    </row>
    <row r="7940" spans="1:5" x14ac:dyDescent="0.45">
      <c r="A7940">
        <f t="shared" si="315"/>
        <v>7940</v>
      </c>
      <c r="B7940" t="s">
        <v>7939</v>
      </c>
      <c r="D7940" s="1">
        <f t="shared" si="314"/>
        <v>17940</v>
      </c>
      <c r="E7940" s="1" t="s">
        <v>17939</v>
      </c>
    </row>
    <row r="7941" spans="1:5" x14ac:dyDescent="0.45">
      <c r="A7941">
        <f t="shared" si="315"/>
        <v>7941</v>
      </c>
      <c r="B7941" t="s">
        <v>7940</v>
      </c>
      <c r="D7941" s="1">
        <f t="shared" si="314"/>
        <v>17941</v>
      </c>
      <c r="E7941" s="1" t="s">
        <v>17940</v>
      </c>
    </row>
    <row r="7942" spans="1:5" x14ac:dyDescent="0.45">
      <c r="A7942">
        <f t="shared" si="315"/>
        <v>7942</v>
      </c>
      <c r="B7942" t="s">
        <v>7941</v>
      </c>
      <c r="D7942" s="1">
        <f t="shared" si="314"/>
        <v>17942</v>
      </c>
      <c r="E7942" s="1" t="s">
        <v>17941</v>
      </c>
    </row>
    <row r="7943" spans="1:5" x14ac:dyDescent="0.45">
      <c r="A7943">
        <f t="shared" si="315"/>
        <v>7943</v>
      </c>
      <c r="B7943" t="s">
        <v>7942</v>
      </c>
      <c r="D7943" s="1">
        <f t="shared" si="314"/>
        <v>17943</v>
      </c>
      <c r="E7943" s="1" t="s">
        <v>17942</v>
      </c>
    </row>
    <row r="7944" spans="1:5" x14ac:dyDescent="0.45">
      <c r="A7944">
        <f t="shared" si="315"/>
        <v>7944</v>
      </c>
      <c r="B7944" t="s">
        <v>7943</v>
      </c>
      <c r="D7944" s="1">
        <f t="shared" si="314"/>
        <v>17944</v>
      </c>
      <c r="E7944" s="1" t="s">
        <v>17943</v>
      </c>
    </row>
    <row r="7945" spans="1:5" x14ac:dyDescent="0.45">
      <c r="A7945">
        <f t="shared" si="315"/>
        <v>7945</v>
      </c>
      <c r="B7945" t="s">
        <v>7944</v>
      </c>
      <c r="D7945" s="1">
        <f t="shared" si="314"/>
        <v>17945</v>
      </c>
      <c r="E7945" s="1" t="s">
        <v>17944</v>
      </c>
    </row>
    <row r="7946" spans="1:5" x14ac:dyDescent="0.45">
      <c r="A7946">
        <f t="shared" si="315"/>
        <v>7946</v>
      </c>
      <c r="B7946" t="s">
        <v>7945</v>
      </c>
      <c r="D7946" s="1">
        <f t="shared" si="314"/>
        <v>17946</v>
      </c>
      <c r="E7946" s="1" t="s">
        <v>17945</v>
      </c>
    </row>
    <row r="7947" spans="1:5" x14ac:dyDescent="0.45">
      <c r="A7947">
        <f t="shared" si="315"/>
        <v>7947</v>
      </c>
      <c r="B7947" t="s">
        <v>7946</v>
      </c>
      <c r="D7947" s="1">
        <f t="shared" si="314"/>
        <v>17947</v>
      </c>
      <c r="E7947" s="1" t="s">
        <v>17946</v>
      </c>
    </row>
    <row r="7948" spans="1:5" x14ac:dyDescent="0.45">
      <c r="A7948">
        <f t="shared" si="315"/>
        <v>7948</v>
      </c>
      <c r="B7948" t="s">
        <v>7947</v>
      </c>
      <c r="D7948" s="1">
        <f t="shared" si="314"/>
        <v>17948</v>
      </c>
      <c r="E7948" s="1" t="s">
        <v>17947</v>
      </c>
    </row>
    <row r="7949" spans="1:5" x14ac:dyDescent="0.45">
      <c r="A7949">
        <f t="shared" si="315"/>
        <v>7949</v>
      </c>
      <c r="B7949" t="s">
        <v>7948</v>
      </c>
      <c r="D7949" s="1">
        <f t="shared" si="314"/>
        <v>17949</v>
      </c>
      <c r="E7949" s="1" t="s">
        <v>17948</v>
      </c>
    </row>
    <row r="7950" spans="1:5" x14ac:dyDescent="0.45">
      <c r="A7950">
        <f t="shared" si="315"/>
        <v>7950</v>
      </c>
      <c r="B7950" t="s">
        <v>7949</v>
      </c>
      <c r="D7950" s="1">
        <f t="shared" si="314"/>
        <v>17950</v>
      </c>
      <c r="E7950" s="1" t="s">
        <v>17949</v>
      </c>
    </row>
    <row r="7951" spans="1:5" x14ac:dyDescent="0.45">
      <c r="A7951">
        <f t="shared" si="315"/>
        <v>7951</v>
      </c>
      <c r="B7951" t="s">
        <v>7950</v>
      </c>
      <c r="D7951" s="1">
        <f t="shared" si="314"/>
        <v>17951</v>
      </c>
      <c r="E7951" s="1" t="s">
        <v>17950</v>
      </c>
    </row>
    <row r="7952" spans="1:5" x14ac:dyDescent="0.45">
      <c r="A7952">
        <f t="shared" si="315"/>
        <v>7952</v>
      </c>
      <c r="B7952" t="s">
        <v>7951</v>
      </c>
      <c r="D7952" s="1">
        <f t="shared" si="314"/>
        <v>17952</v>
      </c>
      <c r="E7952" s="1" t="s">
        <v>17951</v>
      </c>
    </row>
    <row r="7953" spans="1:5" x14ac:dyDescent="0.45">
      <c r="A7953">
        <f t="shared" si="315"/>
        <v>7953</v>
      </c>
      <c r="B7953" t="s">
        <v>7952</v>
      </c>
      <c r="D7953" s="1">
        <f t="shared" si="314"/>
        <v>17953</v>
      </c>
      <c r="E7953" s="1" t="s">
        <v>17952</v>
      </c>
    </row>
    <row r="7954" spans="1:5" x14ac:dyDescent="0.45">
      <c r="A7954">
        <f t="shared" si="315"/>
        <v>7954</v>
      </c>
      <c r="B7954" t="s">
        <v>7953</v>
      </c>
      <c r="D7954" s="1">
        <f t="shared" si="314"/>
        <v>17954</v>
      </c>
      <c r="E7954" s="1" t="s">
        <v>17953</v>
      </c>
    </row>
    <row r="7955" spans="1:5" x14ac:dyDescent="0.45">
      <c r="A7955">
        <f t="shared" si="315"/>
        <v>7955</v>
      </c>
      <c r="B7955" t="s">
        <v>7954</v>
      </c>
      <c r="D7955" s="1">
        <f t="shared" si="314"/>
        <v>17955</v>
      </c>
      <c r="E7955" s="1" t="s">
        <v>17954</v>
      </c>
    </row>
    <row r="7956" spans="1:5" x14ac:dyDescent="0.45">
      <c r="A7956">
        <f t="shared" si="315"/>
        <v>7956</v>
      </c>
      <c r="B7956" t="s">
        <v>7955</v>
      </c>
      <c r="D7956" s="1">
        <f t="shared" si="314"/>
        <v>17956</v>
      </c>
      <c r="E7956" s="1" t="s">
        <v>17955</v>
      </c>
    </row>
    <row r="7957" spans="1:5" x14ac:dyDescent="0.45">
      <c r="A7957">
        <f t="shared" si="315"/>
        <v>7957</v>
      </c>
      <c r="B7957" t="s">
        <v>7956</v>
      </c>
      <c r="D7957" s="1">
        <f t="shared" si="314"/>
        <v>17957</v>
      </c>
      <c r="E7957" s="1" t="s">
        <v>17956</v>
      </c>
    </row>
    <row r="7958" spans="1:5" x14ac:dyDescent="0.45">
      <c r="A7958">
        <f t="shared" si="315"/>
        <v>7958</v>
      </c>
      <c r="B7958" t="s">
        <v>7957</v>
      </c>
      <c r="D7958" s="1">
        <f t="shared" si="314"/>
        <v>17958</v>
      </c>
      <c r="E7958" s="1" t="s">
        <v>17957</v>
      </c>
    </row>
    <row r="7959" spans="1:5" x14ac:dyDescent="0.45">
      <c r="A7959">
        <f t="shared" si="315"/>
        <v>7959</v>
      </c>
      <c r="B7959" t="s">
        <v>7958</v>
      </c>
      <c r="D7959" s="1">
        <f t="shared" si="314"/>
        <v>17959</v>
      </c>
      <c r="E7959" s="1" t="s">
        <v>17958</v>
      </c>
    </row>
    <row r="7960" spans="1:5" x14ac:dyDescent="0.45">
      <c r="A7960">
        <f t="shared" si="315"/>
        <v>7960</v>
      </c>
      <c r="B7960" t="s">
        <v>7959</v>
      </c>
      <c r="D7960" s="1">
        <f t="shared" si="314"/>
        <v>17960</v>
      </c>
      <c r="E7960" s="1" t="s">
        <v>17959</v>
      </c>
    </row>
    <row r="7961" spans="1:5" x14ac:dyDescent="0.45">
      <c r="A7961">
        <f t="shared" si="315"/>
        <v>7961</v>
      </c>
      <c r="B7961" t="s">
        <v>7960</v>
      </c>
      <c r="D7961" s="1">
        <f t="shared" si="314"/>
        <v>17961</v>
      </c>
      <c r="E7961" s="1" t="s">
        <v>17960</v>
      </c>
    </row>
    <row r="7962" spans="1:5" x14ac:dyDescent="0.45">
      <c r="A7962">
        <f t="shared" si="315"/>
        <v>7962</v>
      </c>
      <c r="B7962" t="s">
        <v>7961</v>
      </c>
      <c r="D7962" s="1">
        <f t="shared" si="314"/>
        <v>17962</v>
      </c>
      <c r="E7962" s="1" t="s">
        <v>17961</v>
      </c>
    </row>
    <row r="7963" spans="1:5" x14ac:dyDescent="0.45">
      <c r="A7963">
        <f t="shared" si="315"/>
        <v>7963</v>
      </c>
      <c r="B7963" t="s">
        <v>7962</v>
      </c>
      <c r="D7963" s="1">
        <f t="shared" si="314"/>
        <v>17963</v>
      </c>
      <c r="E7963" s="1" t="s">
        <v>17962</v>
      </c>
    </row>
    <row r="7964" spans="1:5" x14ac:dyDescent="0.45">
      <c r="A7964">
        <f t="shared" si="315"/>
        <v>7964</v>
      </c>
      <c r="B7964" t="s">
        <v>7963</v>
      </c>
      <c r="D7964" s="1">
        <f t="shared" si="314"/>
        <v>17964</v>
      </c>
      <c r="E7964" s="1" t="s">
        <v>17963</v>
      </c>
    </row>
    <row r="7965" spans="1:5" x14ac:dyDescent="0.45">
      <c r="A7965">
        <f t="shared" si="315"/>
        <v>7965</v>
      </c>
      <c r="B7965" t="s">
        <v>7964</v>
      </c>
      <c r="D7965" s="1">
        <f t="shared" si="314"/>
        <v>17965</v>
      </c>
      <c r="E7965" s="1" t="s">
        <v>17964</v>
      </c>
    </row>
    <row r="7966" spans="1:5" x14ac:dyDescent="0.45">
      <c r="A7966">
        <f t="shared" si="315"/>
        <v>7966</v>
      </c>
      <c r="B7966" t="s">
        <v>7965</v>
      </c>
      <c r="D7966" s="1">
        <f t="shared" si="314"/>
        <v>17966</v>
      </c>
      <c r="E7966" s="1" t="s">
        <v>17965</v>
      </c>
    </row>
    <row r="7967" spans="1:5" x14ac:dyDescent="0.45">
      <c r="A7967">
        <f t="shared" si="315"/>
        <v>7967</v>
      </c>
      <c r="B7967" t="s">
        <v>7966</v>
      </c>
      <c r="D7967" s="1">
        <f t="shared" si="314"/>
        <v>17967</v>
      </c>
      <c r="E7967" s="1" t="s">
        <v>17966</v>
      </c>
    </row>
    <row r="7968" spans="1:5" x14ac:dyDescent="0.45">
      <c r="A7968">
        <f t="shared" si="315"/>
        <v>7968</v>
      </c>
      <c r="B7968" t="s">
        <v>7967</v>
      </c>
      <c r="D7968" s="1">
        <f t="shared" si="314"/>
        <v>17968</v>
      </c>
      <c r="E7968" s="1" t="s">
        <v>17967</v>
      </c>
    </row>
    <row r="7969" spans="1:5" x14ac:dyDescent="0.45">
      <c r="A7969">
        <f t="shared" si="315"/>
        <v>7969</v>
      </c>
      <c r="B7969" t="s">
        <v>7968</v>
      </c>
      <c r="D7969" s="1">
        <f t="shared" si="314"/>
        <v>17969</v>
      </c>
      <c r="E7969" s="1" t="s">
        <v>17968</v>
      </c>
    </row>
    <row r="7970" spans="1:5" x14ac:dyDescent="0.45">
      <c r="A7970">
        <f t="shared" si="315"/>
        <v>7970</v>
      </c>
      <c r="B7970" t="s">
        <v>7969</v>
      </c>
      <c r="D7970" s="1">
        <f t="shared" si="314"/>
        <v>17970</v>
      </c>
      <c r="E7970" s="1" t="s">
        <v>17969</v>
      </c>
    </row>
    <row r="7971" spans="1:5" x14ac:dyDescent="0.45">
      <c r="A7971">
        <f t="shared" si="315"/>
        <v>7971</v>
      </c>
      <c r="B7971" t="s">
        <v>7970</v>
      </c>
      <c r="D7971" s="1">
        <f t="shared" si="314"/>
        <v>17971</v>
      </c>
      <c r="E7971" s="1" t="s">
        <v>17970</v>
      </c>
    </row>
    <row r="7972" spans="1:5" x14ac:dyDescent="0.45">
      <c r="A7972">
        <f t="shared" si="315"/>
        <v>7972</v>
      </c>
      <c r="B7972" t="s">
        <v>7971</v>
      </c>
      <c r="D7972" s="1">
        <f t="shared" si="314"/>
        <v>17972</v>
      </c>
      <c r="E7972" s="1" t="s">
        <v>17971</v>
      </c>
    </row>
    <row r="7973" spans="1:5" x14ac:dyDescent="0.45">
      <c r="A7973">
        <f t="shared" si="315"/>
        <v>7973</v>
      </c>
      <c r="B7973" t="s">
        <v>7972</v>
      </c>
      <c r="D7973" s="1">
        <f t="shared" si="314"/>
        <v>17973</v>
      </c>
      <c r="E7973" s="1" t="s">
        <v>17972</v>
      </c>
    </row>
    <row r="7974" spans="1:5" x14ac:dyDescent="0.45">
      <c r="A7974">
        <f t="shared" si="315"/>
        <v>7974</v>
      </c>
      <c r="B7974" t="s">
        <v>7973</v>
      </c>
      <c r="D7974" s="1">
        <f t="shared" si="314"/>
        <v>17974</v>
      </c>
      <c r="E7974" s="1" t="s">
        <v>17973</v>
      </c>
    </row>
    <row r="7975" spans="1:5" x14ac:dyDescent="0.45">
      <c r="A7975">
        <f t="shared" si="315"/>
        <v>7975</v>
      </c>
      <c r="B7975" t="s">
        <v>7974</v>
      </c>
      <c r="D7975" s="1">
        <f t="shared" si="314"/>
        <v>17975</v>
      </c>
      <c r="E7975" s="1" t="s">
        <v>17974</v>
      </c>
    </row>
    <row r="7976" spans="1:5" x14ac:dyDescent="0.45">
      <c r="A7976">
        <f t="shared" si="315"/>
        <v>7976</v>
      </c>
      <c r="B7976" t="s">
        <v>7975</v>
      </c>
      <c r="D7976" s="1">
        <f t="shared" si="314"/>
        <v>17976</v>
      </c>
      <c r="E7976" s="1" t="s">
        <v>17975</v>
      </c>
    </row>
    <row r="7977" spans="1:5" x14ac:dyDescent="0.45">
      <c r="A7977">
        <f t="shared" si="315"/>
        <v>7977</v>
      </c>
      <c r="B7977" t="s">
        <v>7976</v>
      </c>
      <c r="D7977" s="1">
        <f t="shared" si="314"/>
        <v>17977</v>
      </c>
      <c r="E7977" s="1" t="s">
        <v>17976</v>
      </c>
    </row>
    <row r="7978" spans="1:5" x14ac:dyDescent="0.45">
      <c r="A7978">
        <f t="shared" si="315"/>
        <v>7978</v>
      </c>
      <c r="B7978" t="s">
        <v>7977</v>
      </c>
      <c r="D7978" s="1">
        <f t="shared" si="314"/>
        <v>17978</v>
      </c>
      <c r="E7978" s="1" t="s">
        <v>17977</v>
      </c>
    </row>
    <row r="7979" spans="1:5" x14ac:dyDescent="0.45">
      <c r="A7979">
        <f t="shared" si="315"/>
        <v>7979</v>
      </c>
      <c r="B7979" t="s">
        <v>7978</v>
      </c>
      <c r="D7979" s="1">
        <f t="shared" si="314"/>
        <v>17979</v>
      </c>
      <c r="E7979" s="1" t="s">
        <v>17978</v>
      </c>
    </row>
    <row r="7980" spans="1:5" x14ac:dyDescent="0.45">
      <c r="A7980">
        <f t="shared" si="315"/>
        <v>7980</v>
      </c>
      <c r="B7980" t="s">
        <v>7979</v>
      </c>
      <c r="D7980" s="1">
        <f t="shared" si="314"/>
        <v>17980</v>
      </c>
      <c r="E7980" s="1" t="s">
        <v>17979</v>
      </c>
    </row>
    <row r="7981" spans="1:5" x14ac:dyDescent="0.45">
      <c r="A7981">
        <f t="shared" si="315"/>
        <v>7981</v>
      </c>
      <c r="B7981" t="s">
        <v>7980</v>
      </c>
      <c r="D7981" s="1">
        <f t="shared" si="314"/>
        <v>17981</v>
      </c>
      <c r="E7981" s="1" t="s">
        <v>17980</v>
      </c>
    </row>
    <row r="7982" spans="1:5" x14ac:dyDescent="0.45">
      <c r="A7982">
        <f t="shared" si="315"/>
        <v>7982</v>
      </c>
      <c r="B7982" t="s">
        <v>7981</v>
      </c>
      <c r="D7982" s="1">
        <f t="shared" si="314"/>
        <v>17982</v>
      </c>
      <c r="E7982" s="1" t="s">
        <v>17981</v>
      </c>
    </row>
    <row r="7983" spans="1:5" x14ac:dyDescent="0.45">
      <c r="A7983">
        <f t="shared" si="315"/>
        <v>7983</v>
      </c>
      <c r="B7983" t="s">
        <v>7982</v>
      </c>
      <c r="D7983" s="1">
        <f t="shared" si="314"/>
        <v>17983</v>
      </c>
      <c r="E7983" s="1" t="s">
        <v>17982</v>
      </c>
    </row>
    <row r="7984" spans="1:5" x14ac:dyDescent="0.45">
      <c r="A7984">
        <f t="shared" si="315"/>
        <v>7984</v>
      </c>
      <c r="B7984" t="s">
        <v>7983</v>
      </c>
      <c r="D7984" s="1">
        <f t="shared" si="314"/>
        <v>17984</v>
      </c>
      <c r="E7984" s="1" t="s">
        <v>17983</v>
      </c>
    </row>
    <row r="7985" spans="1:5" x14ac:dyDescent="0.45">
      <c r="A7985">
        <f t="shared" si="315"/>
        <v>7985</v>
      </c>
      <c r="B7985" t="s">
        <v>7984</v>
      </c>
      <c r="D7985" s="1">
        <f t="shared" si="314"/>
        <v>17985</v>
      </c>
      <c r="E7985" s="1" t="s">
        <v>17984</v>
      </c>
    </row>
    <row r="7986" spans="1:5" x14ac:dyDescent="0.45">
      <c r="A7986">
        <f t="shared" si="315"/>
        <v>7986</v>
      </c>
      <c r="B7986" t="s">
        <v>7985</v>
      </c>
      <c r="D7986" s="1">
        <f t="shared" si="314"/>
        <v>17986</v>
      </c>
      <c r="E7986" s="1" t="s">
        <v>17985</v>
      </c>
    </row>
    <row r="7987" spans="1:5" x14ac:dyDescent="0.45">
      <c r="A7987">
        <f t="shared" si="315"/>
        <v>7987</v>
      </c>
      <c r="B7987" t="s">
        <v>7986</v>
      </c>
      <c r="D7987" s="1">
        <f t="shared" ref="D7987:D8050" si="316">D7986+1</f>
        <v>17987</v>
      </c>
      <c r="E7987" s="1" t="s">
        <v>17986</v>
      </c>
    </row>
    <row r="7988" spans="1:5" x14ac:dyDescent="0.45">
      <c r="A7988">
        <f t="shared" si="315"/>
        <v>7988</v>
      </c>
      <c r="B7988" t="s">
        <v>7987</v>
      </c>
      <c r="D7988" s="1">
        <f t="shared" si="316"/>
        <v>17988</v>
      </c>
      <c r="E7988" s="1" t="s">
        <v>17987</v>
      </c>
    </row>
    <row r="7989" spans="1:5" x14ac:dyDescent="0.45">
      <c r="A7989">
        <f t="shared" si="315"/>
        <v>7989</v>
      </c>
      <c r="B7989" t="s">
        <v>7988</v>
      </c>
      <c r="D7989" s="1">
        <f t="shared" si="316"/>
        <v>17989</v>
      </c>
      <c r="E7989" s="1" t="s">
        <v>17988</v>
      </c>
    </row>
    <row r="7990" spans="1:5" x14ac:dyDescent="0.45">
      <c r="A7990">
        <f t="shared" si="315"/>
        <v>7990</v>
      </c>
      <c r="B7990" t="s">
        <v>7989</v>
      </c>
      <c r="D7990" s="1">
        <f t="shared" si="316"/>
        <v>17990</v>
      </c>
      <c r="E7990" s="1" t="s">
        <v>17989</v>
      </c>
    </row>
    <row r="7991" spans="1:5" x14ac:dyDescent="0.45">
      <c r="A7991">
        <f t="shared" si="315"/>
        <v>7991</v>
      </c>
      <c r="B7991" t="s">
        <v>7990</v>
      </c>
      <c r="D7991" s="1">
        <f t="shared" si="316"/>
        <v>17991</v>
      </c>
      <c r="E7991" s="1" t="s">
        <v>17990</v>
      </c>
    </row>
    <row r="7992" spans="1:5" x14ac:dyDescent="0.45">
      <c r="A7992">
        <f t="shared" si="315"/>
        <v>7992</v>
      </c>
      <c r="B7992" t="s">
        <v>7991</v>
      </c>
      <c r="D7992" s="1">
        <f t="shared" si="316"/>
        <v>17992</v>
      </c>
      <c r="E7992" s="1" t="s">
        <v>17991</v>
      </c>
    </row>
    <row r="7993" spans="1:5" x14ac:dyDescent="0.45">
      <c r="A7993">
        <f t="shared" si="315"/>
        <v>7993</v>
      </c>
      <c r="B7993" t="s">
        <v>7992</v>
      </c>
      <c r="D7993" s="1">
        <f t="shared" si="316"/>
        <v>17993</v>
      </c>
      <c r="E7993" s="1" t="s">
        <v>17992</v>
      </c>
    </row>
    <row r="7994" spans="1:5" x14ac:dyDescent="0.45">
      <c r="A7994">
        <f t="shared" si="315"/>
        <v>7994</v>
      </c>
      <c r="B7994" t="s">
        <v>7993</v>
      </c>
      <c r="D7994" s="1">
        <f t="shared" si="316"/>
        <v>17994</v>
      </c>
      <c r="E7994" s="1" t="s">
        <v>17993</v>
      </c>
    </row>
    <row r="7995" spans="1:5" x14ac:dyDescent="0.45">
      <c r="A7995">
        <f t="shared" si="315"/>
        <v>7995</v>
      </c>
      <c r="B7995" t="s">
        <v>7994</v>
      </c>
      <c r="D7995" s="1">
        <f t="shared" si="316"/>
        <v>17995</v>
      </c>
      <c r="E7995" s="1" t="s">
        <v>17994</v>
      </c>
    </row>
    <row r="7996" spans="1:5" x14ac:dyDescent="0.45">
      <c r="A7996">
        <f t="shared" si="315"/>
        <v>7996</v>
      </c>
      <c r="B7996" t="s">
        <v>7995</v>
      </c>
      <c r="D7996" s="1">
        <f t="shared" si="316"/>
        <v>17996</v>
      </c>
      <c r="E7996" s="1" t="s">
        <v>17995</v>
      </c>
    </row>
    <row r="7997" spans="1:5" x14ac:dyDescent="0.45">
      <c r="A7997">
        <f t="shared" si="315"/>
        <v>7997</v>
      </c>
      <c r="B7997" t="s">
        <v>7996</v>
      </c>
      <c r="D7997" s="1">
        <f t="shared" si="316"/>
        <v>17997</v>
      </c>
      <c r="E7997" s="1" t="s">
        <v>17996</v>
      </c>
    </row>
    <row r="7998" spans="1:5" x14ac:dyDescent="0.45">
      <c r="A7998">
        <f t="shared" si="315"/>
        <v>7998</v>
      </c>
      <c r="B7998" t="s">
        <v>7997</v>
      </c>
      <c r="D7998" s="1">
        <f t="shared" si="316"/>
        <v>17998</v>
      </c>
      <c r="E7998" s="1" t="s">
        <v>17997</v>
      </c>
    </row>
    <row r="7999" spans="1:5" x14ac:dyDescent="0.45">
      <c r="A7999">
        <f t="shared" si="315"/>
        <v>7999</v>
      </c>
      <c r="B7999" t="s">
        <v>7998</v>
      </c>
      <c r="D7999" s="1">
        <f t="shared" si="316"/>
        <v>17999</v>
      </c>
      <c r="E7999" s="1" t="s">
        <v>17998</v>
      </c>
    </row>
    <row r="8000" spans="1:5" x14ac:dyDescent="0.45">
      <c r="A8000">
        <f t="shared" si="315"/>
        <v>8000</v>
      </c>
      <c r="B8000" t="s">
        <v>7999</v>
      </c>
      <c r="D8000" s="1">
        <f t="shared" si="316"/>
        <v>18000</v>
      </c>
      <c r="E8000" s="1" t="s">
        <v>17999</v>
      </c>
    </row>
    <row r="8001" spans="1:5" x14ac:dyDescent="0.45">
      <c r="A8001">
        <f t="shared" si="315"/>
        <v>8001</v>
      </c>
      <c r="B8001" t="s">
        <v>8000</v>
      </c>
      <c r="D8001" s="1">
        <f t="shared" si="316"/>
        <v>18001</v>
      </c>
      <c r="E8001" s="1" t="s">
        <v>18000</v>
      </c>
    </row>
    <row r="8002" spans="1:5" x14ac:dyDescent="0.45">
      <c r="A8002">
        <f t="shared" si="315"/>
        <v>8002</v>
      </c>
      <c r="B8002" t="s">
        <v>8001</v>
      </c>
      <c r="D8002" s="1">
        <f t="shared" si="316"/>
        <v>18002</v>
      </c>
      <c r="E8002" s="1" t="s">
        <v>18001</v>
      </c>
    </row>
    <row r="8003" spans="1:5" x14ac:dyDescent="0.45">
      <c r="A8003">
        <f t="shared" ref="A8003:A8066" si="317">A8002+1</f>
        <v>8003</v>
      </c>
      <c r="B8003" t="s">
        <v>8002</v>
      </c>
      <c r="D8003" s="1">
        <f t="shared" si="316"/>
        <v>18003</v>
      </c>
      <c r="E8003" s="1" t="s">
        <v>18002</v>
      </c>
    </row>
    <row r="8004" spans="1:5" x14ac:dyDescent="0.45">
      <c r="A8004">
        <f t="shared" si="317"/>
        <v>8004</v>
      </c>
      <c r="B8004" t="s">
        <v>8003</v>
      </c>
      <c r="D8004" s="1">
        <f t="shared" si="316"/>
        <v>18004</v>
      </c>
      <c r="E8004" s="1" t="s">
        <v>18003</v>
      </c>
    </row>
    <row r="8005" spans="1:5" x14ac:dyDescent="0.45">
      <c r="A8005">
        <f t="shared" si="317"/>
        <v>8005</v>
      </c>
      <c r="B8005" t="s">
        <v>8004</v>
      </c>
      <c r="D8005" s="1">
        <f t="shared" si="316"/>
        <v>18005</v>
      </c>
      <c r="E8005" s="1" t="s">
        <v>18004</v>
      </c>
    </row>
    <row r="8006" spans="1:5" x14ac:dyDescent="0.45">
      <c r="A8006">
        <f t="shared" si="317"/>
        <v>8006</v>
      </c>
      <c r="B8006" t="s">
        <v>8005</v>
      </c>
      <c r="D8006" s="1">
        <f t="shared" si="316"/>
        <v>18006</v>
      </c>
      <c r="E8006" s="1" t="s">
        <v>18005</v>
      </c>
    </row>
    <row r="8007" spans="1:5" x14ac:dyDescent="0.45">
      <c r="A8007">
        <f t="shared" si="317"/>
        <v>8007</v>
      </c>
      <c r="B8007" t="s">
        <v>8006</v>
      </c>
      <c r="D8007" s="1">
        <f t="shared" si="316"/>
        <v>18007</v>
      </c>
      <c r="E8007" s="1" t="s">
        <v>18006</v>
      </c>
    </row>
    <row r="8008" spans="1:5" x14ac:dyDescent="0.45">
      <c r="A8008">
        <f t="shared" si="317"/>
        <v>8008</v>
      </c>
      <c r="B8008" t="s">
        <v>8007</v>
      </c>
      <c r="D8008" s="1">
        <f t="shared" si="316"/>
        <v>18008</v>
      </c>
      <c r="E8008" s="1" t="s">
        <v>18007</v>
      </c>
    </row>
    <row r="8009" spans="1:5" x14ac:dyDescent="0.45">
      <c r="A8009">
        <f t="shared" si="317"/>
        <v>8009</v>
      </c>
      <c r="B8009" t="s">
        <v>8008</v>
      </c>
      <c r="D8009" s="1">
        <f t="shared" si="316"/>
        <v>18009</v>
      </c>
      <c r="E8009" s="1" t="s">
        <v>18008</v>
      </c>
    </row>
    <row r="8010" spans="1:5" x14ac:dyDescent="0.45">
      <c r="A8010">
        <f t="shared" si="317"/>
        <v>8010</v>
      </c>
      <c r="B8010" t="s">
        <v>8009</v>
      </c>
      <c r="D8010" s="1">
        <f t="shared" si="316"/>
        <v>18010</v>
      </c>
      <c r="E8010" s="1" t="s">
        <v>18009</v>
      </c>
    </row>
    <row r="8011" spans="1:5" x14ac:dyDescent="0.45">
      <c r="A8011">
        <f t="shared" si="317"/>
        <v>8011</v>
      </c>
      <c r="B8011" t="s">
        <v>8010</v>
      </c>
      <c r="D8011" s="1">
        <f t="shared" si="316"/>
        <v>18011</v>
      </c>
      <c r="E8011" s="1" t="s">
        <v>18010</v>
      </c>
    </row>
    <row r="8012" spans="1:5" x14ac:dyDescent="0.45">
      <c r="A8012">
        <f t="shared" si="317"/>
        <v>8012</v>
      </c>
      <c r="B8012" t="s">
        <v>8011</v>
      </c>
      <c r="D8012" s="1">
        <f t="shared" si="316"/>
        <v>18012</v>
      </c>
      <c r="E8012" s="1" t="s">
        <v>18011</v>
      </c>
    </row>
    <row r="8013" spans="1:5" x14ac:dyDescent="0.45">
      <c r="A8013">
        <f t="shared" si="317"/>
        <v>8013</v>
      </c>
      <c r="B8013" t="s">
        <v>8012</v>
      </c>
      <c r="D8013" s="1">
        <f t="shared" si="316"/>
        <v>18013</v>
      </c>
      <c r="E8013" s="1" t="s">
        <v>18012</v>
      </c>
    </row>
    <row r="8014" spans="1:5" x14ac:dyDescent="0.45">
      <c r="A8014">
        <f t="shared" si="317"/>
        <v>8014</v>
      </c>
      <c r="B8014" t="s">
        <v>8013</v>
      </c>
      <c r="D8014" s="1">
        <f t="shared" si="316"/>
        <v>18014</v>
      </c>
      <c r="E8014" s="1" t="s">
        <v>18013</v>
      </c>
    </row>
    <row r="8015" spans="1:5" x14ac:dyDescent="0.45">
      <c r="A8015">
        <f t="shared" si="317"/>
        <v>8015</v>
      </c>
      <c r="B8015" t="s">
        <v>8014</v>
      </c>
      <c r="D8015" s="1">
        <f t="shared" si="316"/>
        <v>18015</v>
      </c>
      <c r="E8015" s="1" t="s">
        <v>18014</v>
      </c>
    </row>
    <row r="8016" spans="1:5" x14ac:dyDescent="0.45">
      <c r="A8016">
        <f t="shared" si="317"/>
        <v>8016</v>
      </c>
      <c r="B8016" t="s">
        <v>8015</v>
      </c>
      <c r="D8016" s="1">
        <f t="shared" si="316"/>
        <v>18016</v>
      </c>
      <c r="E8016" s="1" t="s">
        <v>18015</v>
      </c>
    </row>
    <row r="8017" spans="1:5" x14ac:dyDescent="0.45">
      <c r="A8017">
        <f t="shared" si="317"/>
        <v>8017</v>
      </c>
      <c r="B8017" t="s">
        <v>8016</v>
      </c>
      <c r="D8017" s="1">
        <f t="shared" si="316"/>
        <v>18017</v>
      </c>
      <c r="E8017" s="1" t="s">
        <v>18016</v>
      </c>
    </row>
    <row r="8018" spans="1:5" x14ac:dyDescent="0.45">
      <c r="A8018">
        <f t="shared" si="317"/>
        <v>8018</v>
      </c>
      <c r="B8018" t="s">
        <v>8017</v>
      </c>
      <c r="D8018" s="1">
        <f t="shared" si="316"/>
        <v>18018</v>
      </c>
      <c r="E8018" s="1" t="s">
        <v>18017</v>
      </c>
    </row>
    <row r="8019" spans="1:5" x14ac:dyDescent="0.45">
      <c r="A8019">
        <f t="shared" si="317"/>
        <v>8019</v>
      </c>
      <c r="B8019" t="s">
        <v>8018</v>
      </c>
      <c r="D8019" s="1">
        <f t="shared" si="316"/>
        <v>18019</v>
      </c>
      <c r="E8019" s="1" t="s">
        <v>18018</v>
      </c>
    </row>
    <row r="8020" spans="1:5" x14ac:dyDescent="0.45">
      <c r="A8020">
        <f t="shared" si="317"/>
        <v>8020</v>
      </c>
      <c r="B8020" t="s">
        <v>8019</v>
      </c>
      <c r="D8020" s="1">
        <f t="shared" si="316"/>
        <v>18020</v>
      </c>
      <c r="E8020" s="1" t="s">
        <v>18019</v>
      </c>
    </row>
    <row r="8021" spans="1:5" x14ac:dyDescent="0.45">
      <c r="A8021">
        <f t="shared" si="317"/>
        <v>8021</v>
      </c>
      <c r="B8021" t="s">
        <v>8020</v>
      </c>
      <c r="D8021" s="1">
        <f t="shared" si="316"/>
        <v>18021</v>
      </c>
      <c r="E8021" s="1" t="s">
        <v>18020</v>
      </c>
    </row>
    <row r="8022" spans="1:5" x14ac:dyDescent="0.45">
      <c r="A8022">
        <f t="shared" si="317"/>
        <v>8022</v>
      </c>
      <c r="B8022" t="s">
        <v>8021</v>
      </c>
      <c r="D8022" s="1">
        <f t="shared" si="316"/>
        <v>18022</v>
      </c>
      <c r="E8022" s="1" t="s">
        <v>18021</v>
      </c>
    </row>
    <row r="8023" spans="1:5" x14ac:dyDescent="0.45">
      <c r="A8023">
        <f t="shared" si="317"/>
        <v>8023</v>
      </c>
      <c r="B8023" t="s">
        <v>8022</v>
      </c>
      <c r="D8023" s="1">
        <f t="shared" si="316"/>
        <v>18023</v>
      </c>
      <c r="E8023" s="1" t="s">
        <v>18022</v>
      </c>
    </row>
    <row r="8024" spans="1:5" x14ac:dyDescent="0.45">
      <c r="A8024">
        <f t="shared" si="317"/>
        <v>8024</v>
      </c>
      <c r="B8024" t="s">
        <v>8023</v>
      </c>
      <c r="D8024" s="1">
        <f t="shared" si="316"/>
        <v>18024</v>
      </c>
      <c r="E8024" s="1" t="s">
        <v>18023</v>
      </c>
    </row>
    <row r="8025" spans="1:5" x14ac:dyDescent="0.45">
      <c r="A8025">
        <f t="shared" si="317"/>
        <v>8025</v>
      </c>
      <c r="B8025" t="s">
        <v>8024</v>
      </c>
      <c r="D8025" s="1">
        <f t="shared" si="316"/>
        <v>18025</v>
      </c>
      <c r="E8025" s="1" t="s">
        <v>18024</v>
      </c>
    </row>
    <row r="8026" spans="1:5" x14ac:dyDescent="0.45">
      <c r="A8026">
        <f t="shared" si="317"/>
        <v>8026</v>
      </c>
      <c r="B8026" t="s">
        <v>8025</v>
      </c>
      <c r="D8026" s="1">
        <f t="shared" si="316"/>
        <v>18026</v>
      </c>
      <c r="E8026" s="1" t="s">
        <v>18025</v>
      </c>
    </row>
    <row r="8027" spans="1:5" x14ac:dyDescent="0.45">
      <c r="A8027">
        <f t="shared" si="317"/>
        <v>8027</v>
      </c>
      <c r="B8027" t="s">
        <v>8026</v>
      </c>
      <c r="D8027" s="1">
        <f t="shared" si="316"/>
        <v>18027</v>
      </c>
      <c r="E8027" s="1" t="s">
        <v>18026</v>
      </c>
    </row>
    <row r="8028" spans="1:5" x14ac:dyDescent="0.45">
      <c r="A8028">
        <f t="shared" si="317"/>
        <v>8028</v>
      </c>
      <c r="B8028" t="s">
        <v>8027</v>
      </c>
      <c r="D8028" s="1">
        <f t="shared" si="316"/>
        <v>18028</v>
      </c>
      <c r="E8028" s="1" t="s">
        <v>18027</v>
      </c>
    </row>
    <row r="8029" spans="1:5" x14ac:dyDescent="0.45">
      <c r="A8029">
        <f t="shared" si="317"/>
        <v>8029</v>
      </c>
      <c r="B8029" t="s">
        <v>8028</v>
      </c>
      <c r="D8029" s="1">
        <f t="shared" si="316"/>
        <v>18029</v>
      </c>
      <c r="E8029" s="1" t="s">
        <v>18028</v>
      </c>
    </row>
    <row r="8030" spans="1:5" x14ac:dyDescent="0.45">
      <c r="A8030">
        <f t="shared" si="317"/>
        <v>8030</v>
      </c>
      <c r="B8030" t="s">
        <v>8029</v>
      </c>
      <c r="D8030" s="1">
        <f t="shared" si="316"/>
        <v>18030</v>
      </c>
      <c r="E8030" s="1" t="s">
        <v>18029</v>
      </c>
    </row>
    <row r="8031" spans="1:5" x14ac:dyDescent="0.45">
      <c r="A8031">
        <f t="shared" si="317"/>
        <v>8031</v>
      </c>
      <c r="B8031" t="s">
        <v>8030</v>
      </c>
      <c r="D8031" s="1">
        <f t="shared" si="316"/>
        <v>18031</v>
      </c>
      <c r="E8031" s="1" t="s">
        <v>18030</v>
      </c>
    </row>
    <row r="8032" spans="1:5" x14ac:dyDescent="0.45">
      <c r="A8032">
        <f t="shared" si="317"/>
        <v>8032</v>
      </c>
      <c r="B8032" t="s">
        <v>8031</v>
      </c>
      <c r="D8032" s="1">
        <f t="shared" si="316"/>
        <v>18032</v>
      </c>
      <c r="E8032" s="1" t="s">
        <v>18031</v>
      </c>
    </row>
    <row r="8033" spans="1:5" x14ac:dyDescent="0.45">
      <c r="A8033">
        <f t="shared" si="317"/>
        <v>8033</v>
      </c>
      <c r="B8033" t="s">
        <v>8032</v>
      </c>
      <c r="D8033" s="1">
        <f t="shared" si="316"/>
        <v>18033</v>
      </c>
      <c r="E8033" s="1" t="s">
        <v>18032</v>
      </c>
    </row>
    <row r="8034" spans="1:5" x14ac:dyDescent="0.45">
      <c r="A8034">
        <f t="shared" si="317"/>
        <v>8034</v>
      </c>
      <c r="B8034" t="s">
        <v>8033</v>
      </c>
      <c r="D8034" s="1">
        <f t="shared" si="316"/>
        <v>18034</v>
      </c>
      <c r="E8034" s="1" t="s">
        <v>18033</v>
      </c>
    </row>
    <row r="8035" spans="1:5" x14ac:dyDescent="0.45">
      <c r="A8035">
        <f t="shared" si="317"/>
        <v>8035</v>
      </c>
      <c r="B8035" t="s">
        <v>8034</v>
      </c>
      <c r="D8035" s="1">
        <f t="shared" si="316"/>
        <v>18035</v>
      </c>
      <c r="E8035" s="1" t="s">
        <v>18034</v>
      </c>
    </row>
    <row r="8036" spans="1:5" x14ac:dyDescent="0.45">
      <c r="A8036">
        <f t="shared" si="317"/>
        <v>8036</v>
      </c>
      <c r="B8036" t="s">
        <v>8035</v>
      </c>
      <c r="D8036" s="1">
        <f t="shared" si="316"/>
        <v>18036</v>
      </c>
      <c r="E8036" s="1" t="s">
        <v>18035</v>
      </c>
    </row>
    <row r="8037" spans="1:5" x14ac:dyDescent="0.45">
      <c r="A8037">
        <f t="shared" si="317"/>
        <v>8037</v>
      </c>
      <c r="B8037" t="s">
        <v>8036</v>
      </c>
      <c r="D8037" s="1">
        <f t="shared" si="316"/>
        <v>18037</v>
      </c>
      <c r="E8037" s="1" t="s">
        <v>18036</v>
      </c>
    </row>
    <row r="8038" spans="1:5" x14ac:dyDescent="0.45">
      <c r="A8038">
        <f t="shared" si="317"/>
        <v>8038</v>
      </c>
      <c r="B8038" t="s">
        <v>8037</v>
      </c>
      <c r="D8038" s="1">
        <f t="shared" si="316"/>
        <v>18038</v>
      </c>
      <c r="E8038" s="1" t="s">
        <v>18037</v>
      </c>
    </row>
    <row r="8039" spans="1:5" x14ac:dyDescent="0.45">
      <c r="A8039">
        <f t="shared" si="317"/>
        <v>8039</v>
      </c>
      <c r="B8039" t="s">
        <v>8038</v>
      </c>
      <c r="D8039" s="1">
        <f t="shared" si="316"/>
        <v>18039</v>
      </c>
      <c r="E8039" s="1" t="s">
        <v>18038</v>
      </c>
    </row>
    <row r="8040" spans="1:5" x14ac:dyDescent="0.45">
      <c r="A8040">
        <f t="shared" si="317"/>
        <v>8040</v>
      </c>
      <c r="B8040" t="s">
        <v>8039</v>
      </c>
      <c r="D8040" s="1">
        <f t="shared" si="316"/>
        <v>18040</v>
      </c>
      <c r="E8040" s="1" t="s">
        <v>18039</v>
      </c>
    </row>
    <row r="8041" spans="1:5" x14ac:dyDescent="0.45">
      <c r="A8041">
        <f t="shared" si="317"/>
        <v>8041</v>
      </c>
      <c r="B8041" t="s">
        <v>8040</v>
      </c>
      <c r="D8041" s="1">
        <f t="shared" si="316"/>
        <v>18041</v>
      </c>
      <c r="E8041" s="1" t="s">
        <v>18040</v>
      </c>
    </row>
    <row r="8042" spans="1:5" x14ac:dyDescent="0.45">
      <c r="A8042">
        <f t="shared" si="317"/>
        <v>8042</v>
      </c>
      <c r="B8042" t="s">
        <v>8041</v>
      </c>
      <c r="D8042" s="1">
        <f t="shared" si="316"/>
        <v>18042</v>
      </c>
      <c r="E8042" s="1" t="s">
        <v>18041</v>
      </c>
    </row>
    <row r="8043" spans="1:5" x14ac:dyDescent="0.45">
      <c r="A8043">
        <f t="shared" si="317"/>
        <v>8043</v>
      </c>
      <c r="B8043" t="s">
        <v>8042</v>
      </c>
      <c r="D8043" s="1">
        <f t="shared" si="316"/>
        <v>18043</v>
      </c>
      <c r="E8043" s="1" t="s">
        <v>18042</v>
      </c>
    </row>
    <row r="8044" spans="1:5" x14ac:dyDescent="0.45">
      <c r="A8044">
        <f t="shared" si="317"/>
        <v>8044</v>
      </c>
      <c r="B8044" t="s">
        <v>8043</v>
      </c>
      <c r="D8044" s="1">
        <f t="shared" si="316"/>
        <v>18044</v>
      </c>
      <c r="E8044" s="1" t="s">
        <v>18043</v>
      </c>
    </row>
    <row r="8045" spans="1:5" x14ac:dyDescent="0.45">
      <c r="A8045">
        <f t="shared" si="317"/>
        <v>8045</v>
      </c>
      <c r="B8045" t="s">
        <v>8044</v>
      </c>
      <c r="D8045" s="1">
        <f t="shared" si="316"/>
        <v>18045</v>
      </c>
      <c r="E8045" s="1" t="s">
        <v>18044</v>
      </c>
    </row>
    <row r="8046" spans="1:5" x14ac:dyDescent="0.45">
      <c r="A8046">
        <f t="shared" si="317"/>
        <v>8046</v>
      </c>
      <c r="B8046" t="s">
        <v>8045</v>
      </c>
      <c r="D8046" s="1">
        <f t="shared" si="316"/>
        <v>18046</v>
      </c>
      <c r="E8046" s="1" t="s">
        <v>18045</v>
      </c>
    </row>
    <row r="8047" spans="1:5" x14ac:dyDescent="0.45">
      <c r="A8047">
        <f t="shared" si="317"/>
        <v>8047</v>
      </c>
      <c r="B8047" t="s">
        <v>8046</v>
      </c>
      <c r="D8047" s="1">
        <f t="shared" si="316"/>
        <v>18047</v>
      </c>
      <c r="E8047" s="1" t="s">
        <v>18046</v>
      </c>
    </row>
    <row r="8048" spans="1:5" x14ac:dyDescent="0.45">
      <c r="A8048">
        <f t="shared" si="317"/>
        <v>8048</v>
      </c>
      <c r="B8048" t="s">
        <v>8047</v>
      </c>
      <c r="D8048" s="1">
        <f t="shared" si="316"/>
        <v>18048</v>
      </c>
      <c r="E8048" s="1" t="s">
        <v>18047</v>
      </c>
    </row>
    <row r="8049" spans="1:5" x14ac:dyDescent="0.45">
      <c r="A8049">
        <f t="shared" si="317"/>
        <v>8049</v>
      </c>
      <c r="B8049" t="s">
        <v>8048</v>
      </c>
      <c r="D8049" s="1">
        <f t="shared" si="316"/>
        <v>18049</v>
      </c>
      <c r="E8049" s="1" t="s">
        <v>18048</v>
      </c>
    </row>
    <row r="8050" spans="1:5" x14ac:dyDescent="0.45">
      <c r="A8050">
        <f t="shared" si="317"/>
        <v>8050</v>
      </c>
      <c r="B8050" t="s">
        <v>8049</v>
      </c>
      <c r="D8050" s="1">
        <f t="shared" si="316"/>
        <v>18050</v>
      </c>
      <c r="E8050" s="1" t="s">
        <v>18049</v>
      </c>
    </row>
    <row r="8051" spans="1:5" x14ac:dyDescent="0.45">
      <c r="A8051">
        <f t="shared" si="317"/>
        <v>8051</v>
      </c>
      <c r="B8051" t="s">
        <v>8050</v>
      </c>
      <c r="D8051" s="1">
        <f t="shared" ref="D8051:D8114" si="318">D8050+1</f>
        <v>18051</v>
      </c>
      <c r="E8051" s="1" t="s">
        <v>18050</v>
      </c>
    </row>
    <row r="8052" spans="1:5" x14ac:dyDescent="0.45">
      <c r="A8052">
        <f t="shared" si="317"/>
        <v>8052</v>
      </c>
      <c r="B8052" t="s">
        <v>8051</v>
      </c>
      <c r="D8052" s="1">
        <f t="shared" si="318"/>
        <v>18052</v>
      </c>
      <c r="E8052" s="1" t="s">
        <v>18051</v>
      </c>
    </row>
    <row r="8053" spans="1:5" x14ac:dyDescent="0.45">
      <c r="A8053">
        <f t="shared" si="317"/>
        <v>8053</v>
      </c>
      <c r="B8053" t="s">
        <v>8052</v>
      </c>
      <c r="D8053" s="1">
        <f t="shared" si="318"/>
        <v>18053</v>
      </c>
      <c r="E8053" s="1" t="s">
        <v>18052</v>
      </c>
    </row>
    <row r="8054" spans="1:5" x14ac:dyDescent="0.45">
      <c r="A8054">
        <f t="shared" si="317"/>
        <v>8054</v>
      </c>
      <c r="B8054" t="s">
        <v>8053</v>
      </c>
      <c r="D8054" s="1">
        <f t="shared" si="318"/>
        <v>18054</v>
      </c>
      <c r="E8054" s="1" t="s">
        <v>18053</v>
      </c>
    </row>
    <row r="8055" spans="1:5" x14ac:dyDescent="0.45">
      <c r="A8055">
        <f t="shared" si="317"/>
        <v>8055</v>
      </c>
      <c r="B8055" t="s">
        <v>8054</v>
      </c>
      <c r="D8055" s="1">
        <f t="shared" si="318"/>
        <v>18055</v>
      </c>
      <c r="E8055" s="1" t="s">
        <v>18054</v>
      </c>
    </row>
    <row r="8056" spans="1:5" x14ac:dyDescent="0.45">
      <c r="A8056">
        <f t="shared" si="317"/>
        <v>8056</v>
      </c>
      <c r="B8056" t="s">
        <v>8055</v>
      </c>
      <c r="D8056" s="1">
        <f t="shared" si="318"/>
        <v>18056</v>
      </c>
      <c r="E8056" s="1" t="s">
        <v>18055</v>
      </c>
    </row>
    <row r="8057" spans="1:5" x14ac:dyDescent="0.45">
      <c r="A8057">
        <f t="shared" si="317"/>
        <v>8057</v>
      </c>
      <c r="B8057" t="s">
        <v>8056</v>
      </c>
      <c r="D8057" s="1">
        <f t="shared" si="318"/>
        <v>18057</v>
      </c>
      <c r="E8057" s="1" t="s">
        <v>18056</v>
      </c>
    </row>
    <row r="8058" spans="1:5" x14ac:dyDescent="0.45">
      <c r="A8058">
        <f t="shared" si="317"/>
        <v>8058</v>
      </c>
      <c r="B8058" t="s">
        <v>8057</v>
      </c>
      <c r="D8058" s="1">
        <f t="shared" si="318"/>
        <v>18058</v>
      </c>
      <c r="E8058" s="1" t="s">
        <v>18057</v>
      </c>
    </row>
    <row r="8059" spans="1:5" x14ac:dyDescent="0.45">
      <c r="A8059">
        <f t="shared" si="317"/>
        <v>8059</v>
      </c>
      <c r="B8059" t="s">
        <v>8058</v>
      </c>
      <c r="D8059" s="1">
        <f t="shared" si="318"/>
        <v>18059</v>
      </c>
      <c r="E8059" s="1" t="s">
        <v>18058</v>
      </c>
    </row>
    <row r="8060" spans="1:5" x14ac:dyDescent="0.45">
      <c r="A8060">
        <f t="shared" si="317"/>
        <v>8060</v>
      </c>
      <c r="B8060" t="s">
        <v>8059</v>
      </c>
      <c r="D8060" s="1">
        <f t="shared" si="318"/>
        <v>18060</v>
      </c>
      <c r="E8060" s="1" t="s">
        <v>18059</v>
      </c>
    </row>
    <row r="8061" spans="1:5" x14ac:dyDescent="0.45">
      <c r="A8061">
        <f t="shared" si="317"/>
        <v>8061</v>
      </c>
      <c r="B8061" t="s">
        <v>8060</v>
      </c>
      <c r="D8061" s="1">
        <f t="shared" si="318"/>
        <v>18061</v>
      </c>
      <c r="E8061" s="1" t="s">
        <v>18060</v>
      </c>
    </row>
    <row r="8062" spans="1:5" x14ac:dyDescent="0.45">
      <c r="A8062">
        <f t="shared" si="317"/>
        <v>8062</v>
      </c>
      <c r="B8062" t="s">
        <v>8061</v>
      </c>
      <c r="D8062" s="1">
        <f t="shared" si="318"/>
        <v>18062</v>
      </c>
      <c r="E8062" s="1" t="s">
        <v>18061</v>
      </c>
    </row>
    <row r="8063" spans="1:5" x14ac:dyDescent="0.45">
      <c r="A8063">
        <f t="shared" si="317"/>
        <v>8063</v>
      </c>
      <c r="B8063" t="s">
        <v>8062</v>
      </c>
      <c r="D8063" s="1">
        <f t="shared" si="318"/>
        <v>18063</v>
      </c>
      <c r="E8063" s="1" t="s">
        <v>18062</v>
      </c>
    </row>
    <row r="8064" spans="1:5" x14ac:dyDescent="0.45">
      <c r="A8064">
        <f t="shared" si="317"/>
        <v>8064</v>
      </c>
      <c r="B8064" t="s">
        <v>8063</v>
      </c>
      <c r="D8064" s="1">
        <f t="shared" si="318"/>
        <v>18064</v>
      </c>
      <c r="E8064" s="1" t="s">
        <v>18063</v>
      </c>
    </row>
    <row r="8065" spans="1:5" x14ac:dyDescent="0.45">
      <c r="A8065">
        <f t="shared" si="317"/>
        <v>8065</v>
      </c>
      <c r="B8065" t="s">
        <v>8064</v>
      </c>
      <c r="D8065" s="1">
        <f t="shared" si="318"/>
        <v>18065</v>
      </c>
      <c r="E8065" s="1" t="s">
        <v>18064</v>
      </c>
    </row>
    <row r="8066" spans="1:5" x14ac:dyDescent="0.45">
      <c r="A8066">
        <f t="shared" si="317"/>
        <v>8066</v>
      </c>
      <c r="B8066" t="s">
        <v>8065</v>
      </c>
      <c r="D8066" s="1">
        <f t="shared" si="318"/>
        <v>18066</v>
      </c>
      <c r="E8066" s="1" t="s">
        <v>18065</v>
      </c>
    </row>
    <row r="8067" spans="1:5" x14ac:dyDescent="0.45">
      <c r="A8067">
        <f t="shared" ref="A8067:A8130" si="319">A8066+1</f>
        <v>8067</v>
      </c>
      <c r="B8067" t="s">
        <v>8066</v>
      </c>
      <c r="D8067" s="1">
        <f t="shared" si="318"/>
        <v>18067</v>
      </c>
      <c r="E8067" s="1" t="s">
        <v>18066</v>
      </c>
    </row>
    <row r="8068" spans="1:5" x14ac:dyDescent="0.45">
      <c r="A8068">
        <f t="shared" si="319"/>
        <v>8068</v>
      </c>
      <c r="B8068" t="s">
        <v>8067</v>
      </c>
      <c r="D8068" s="1">
        <f t="shared" si="318"/>
        <v>18068</v>
      </c>
      <c r="E8068" s="1" t="s">
        <v>18067</v>
      </c>
    </row>
    <row r="8069" spans="1:5" x14ac:dyDescent="0.45">
      <c r="A8069">
        <f t="shared" si="319"/>
        <v>8069</v>
      </c>
      <c r="B8069" t="s">
        <v>8068</v>
      </c>
      <c r="D8069" s="1">
        <f t="shared" si="318"/>
        <v>18069</v>
      </c>
      <c r="E8069" s="1" t="s">
        <v>18068</v>
      </c>
    </row>
    <row r="8070" spans="1:5" x14ac:dyDescent="0.45">
      <c r="A8070">
        <f t="shared" si="319"/>
        <v>8070</v>
      </c>
      <c r="B8070" t="s">
        <v>8069</v>
      </c>
      <c r="D8070" s="1">
        <f t="shared" si="318"/>
        <v>18070</v>
      </c>
      <c r="E8070" s="1" t="s">
        <v>18069</v>
      </c>
    </row>
    <row r="8071" spans="1:5" x14ac:dyDescent="0.45">
      <c r="A8071">
        <f t="shared" si="319"/>
        <v>8071</v>
      </c>
      <c r="B8071" t="s">
        <v>8070</v>
      </c>
      <c r="D8071" s="1">
        <f t="shared" si="318"/>
        <v>18071</v>
      </c>
      <c r="E8071" s="1" t="s">
        <v>18070</v>
      </c>
    </row>
    <row r="8072" spans="1:5" x14ac:dyDescent="0.45">
      <c r="A8072">
        <f t="shared" si="319"/>
        <v>8072</v>
      </c>
      <c r="B8072" t="s">
        <v>8071</v>
      </c>
      <c r="D8072" s="1">
        <f t="shared" si="318"/>
        <v>18072</v>
      </c>
      <c r="E8072" s="1" t="s">
        <v>18071</v>
      </c>
    </row>
    <row r="8073" spans="1:5" x14ac:dyDescent="0.45">
      <c r="A8073">
        <f t="shared" si="319"/>
        <v>8073</v>
      </c>
      <c r="B8073" t="s">
        <v>8072</v>
      </c>
      <c r="D8073" s="1">
        <f t="shared" si="318"/>
        <v>18073</v>
      </c>
      <c r="E8073" s="1" t="s">
        <v>18072</v>
      </c>
    </row>
    <row r="8074" spans="1:5" x14ac:dyDescent="0.45">
      <c r="A8074">
        <f t="shared" si="319"/>
        <v>8074</v>
      </c>
      <c r="B8074" t="s">
        <v>8073</v>
      </c>
      <c r="D8074" s="1">
        <f t="shared" si="318"/>
        <v>18074</v>
      </c>
      <c r="E8074" s="1" t="s">
        <v>18073</v>
      </c>
    </row>
    <row r="8075" spans="1:5" x14ac:dyDescent="0.45">
      <c r="A8075">
        <f t="shared" si="319"/>
        <v>8075</v>
      </c>
      <c r="B8075" t="s">
        <v>8074</v>
      </c>
      <c r="D8075" s="1">
        <f t="shared" si="318"/>
        <v>18075</v>
      </c>
      <c r="E8075" s="1" t="s">
        <v>18074</v>
      </c>
    </row>
    <row r="8076" spans="1:5" x14ac:dyDescent="0.45">
      <c r="A8076">
        <f t="shared" si="319"/>
        <v>8076</v>
      </c>
      <c r="B8076" t="s">
        <v>8075</v>
      </c>
      <c r="D8076" s="1">
        <f t="shared" si="318"/>
        <v>18076</v>
      </c>
      <c r="E8076" s="1" t="s">
        <v>18075</v>
      </c>
    </row>
    <row r="8077" spans="1:5" x14ac:dyDescent="0.45">
      <c r="A8077">
        <f t="shared" si="319"/>
        <v>8077</v>
      </c>
      <c r="B8077" t="s">
        <v>8076</v>
      </c>
      <c r="D8077" s="1">
        <f t="shared" si="318"/>
        <v>18077</v>
      </c>
      <c r="E8077" s="1" t="s">
        <v>18076</v>
      </c>
    </row>
    <row r="8078" spans="1:5" x14ac:dyDescent="0.45">
      <c r="A8078">
        <f t="shared" si="319"/>
        <v>8078</v>
      </c>
      <c r="B8078" t="s">
        <v>8077</v>
      </c>
      <c r="D8078" s="1">
        <f t="shared" si="318"/>
        <v>18078</v>
      </c>
      <c r="E8078" s="1" t="s">
        <v>18077</v>
      </c>
    </row>
    <row r="8079" spans="1:5" x14ac:dyDescent="0.45">
      <c r="A8079">
        <f t="shared" si="319"/>
        <v>8079</v>
      </c>
      <c r="B8079" t="s">
        <v>8078</v>
      </c>
      <c r="D8079" s="1">
        <f t="shared" si="318"/>
        <v>18079</v>
      </c>
      <c r="E8079" s="1" t="s">
        <v>18078</v>
      </c>
    </row>
    <row r="8080" spans="1:5" x14ac:dyDescent="0.45">
      <c r="A8080">
        <f t="shared" si="319"/>
        <v>8080</v>
      </c>
      <c r="B8080" t="s">
        <v>8079</v>
      </c>
      <c r="D8080" s="1">
        <f t="shared" si="318"/>
        <v>18080</v>
      </c>
      <c r="E8080" s="1" t="s">
        <v>18079</v>
      </c>
    </row>
    <row r="8081" spans="1:5" x14ac:dyDescent="0.45">
      <c r="A8081">
        <f t="shared" si="319"/>
        <v>8081</v>
      </c>
      <c r="B8081" t="s">
        <v>8080</v>
      </c>
      <c r="D8081" s="1">
        <f t="shared" si="318"/>
        <v>18081</v>
      </c>
      <c r="E8081" s="1" t="s">
        <v>18080</v>
      </c>
    </row>
    <row r="8082" spans="1:5" x14ac:dyDescent="0.45">
      <c r="A8082">
        <f t="shared" si="319"/>
        <v>8082</v>
      </c>
      <c r="B8082" t="s">
        <v>8081</v>
      </c>
      <c r="D8082" s="1">
        <f t="shared" si="318"/>
        <v>18082</v>
      </c>
      <c r="E8082" s="1" t="s">
        <v>18081</v>
      </c>
    </row>
    <row r="8083" spans="1:5" x14ac:dyDescent="0.45">
      <c r="A8083">
        <f t="shared" si="319"/>
        <v>8083</v>
      </c>
      <c r="B8083" t="s">
        <v>8082</v>
      </c>
      <c r="D8083" s="1">
        <f t="shared" si="318"/>
        <v>18083</v>
      </c>
      <c r="E8083" s="1" t="s">
        <v>18082</v>
      </c>
    </row>
    <row r="8084" spans="1:5" x14ac:dyDescent="0.45">
      <c r="A8084">
        <f t="shared" si="319"/>
        <v>8084</v>
      </c>
      <c r="B8084" t="s">
        <v>8083</v>
      </c>
      <c r="D8084" s="1">
        <f t="shared" si="318"/>
        <v>18084</v>
      </c>
      <c r="E8084" s="1" t="s">
        <v>18083</v>
      </c>
    </row>
    <row r="8085" spans="1:5" x14ac:dyDescent="0.45">
      <c r="A8085">
        <f t="shared" si="319"/>
        <v>8085</v>
      </c>
      <c r="B8085" t="s">
        <v>8084</v>
      </c>
      <c r="D8085" s="1">
        <f t="shared" si="318"/>
        <v>18085</v>
      </c>
      <c r="E8085" s="1" t="s">
        <v>18084</v>
      </c>
    </row>
    <row r="8086" spans="1:5" x14ac:dyDescent="0.45">
      <c r="A8086">
        <f t="shared" si="319"/>
        <v>8086</v>
      </c>
      <c r="B8086" t="s">
        <v>8085</v>
      </c>
      <c r="D8086" s="1">
        <f t="shared" si="318"/>
        <v>18086</v>
      </c>
      <c r="E8086" s="1" t="s">
        <v>18085</v>
      </c>
    </row>
    <row r="8087" spans="1:5" x14ac:dyDescent="0.45">
      <c r="A8087">
        <f t="shared" si="319"/>
        <v>8087</v>
      </c>
      <c r="B8087" t="s">
        <v>8086</v>
      </c>
      <c r="D8087" s="1">
        <f t="shared" si="318"/>
        <v>18087</v>
      </c>
      <c r="E8087" s="1" t="s">
        <v>18086</v>
      </c>
    </row>
    <row r="8088" spans="1:5" x14ac:dyDescent="0.45">
      <c r="A8088">
        <f t="shared" si="319"/>
        <v>8088</v>
      </c>
      <c r="B8088" t="s">
        <v>8087</v>
      </c>
      <c r="D8088" s="1">
        <f t="shared" si="318"/>
        <v>18088</v>
      </c>
      <c r="E8088" s="1" t="s">
        <v>18087</v>
      </c>
    </row>
    <row r="8089" spans="1:5" x14ac:dyDescent="0.45">
      <c r="A8089">
        <f t="shared" si="319"/>
        <v>8089</v>
      </c>
      <c r="B8089" t="s">
        <v>8088</v>
      </c>
      <c r="D8089" s="1">
        <f t="shared" si="318"/>
        <v>18089</v>
      </c>
      <c r="E8089" s="1" t="s">
        <v>18088</v>
      </c>
    </row>
    <row r="8090" spans="1:5" x14ac:dyDescent="0.45">
      <c r="A8090">
        <f t="shared" si="319"/>
        <v>8090</v>
      </c>
      <c r="B8090" t="s">
        <v>8089</v>
      </c>
      <c r="D8090" s="1">
        <f t="shared" si="318"/>
        <v>18090</v>
      </c>
      <c r="E8090" s="1" t="s">
        <v>18089</v>
      </c>
    </row>
    <row r="8091" spans="1:5" x14ac:dyDescent="0.45">
      <c r="A8091">
        <f t="shared" si="319"/>
        <v>8091</v>
      </c>
      <c r="B8091" t="s">
        <v>8090</v>
      </c>
      <c r="D8091" s="1">
        <f t="shared" si="318"/>
        <v>18091</v>
      </c>
      <c r="E8091" s="1" t="s">
        <v>18090</v>
      </c>
    </row>
    <row r="8092" spans="1:5" x14ac:dyDescent="0.45">
      <c r="A8092">
        <f t="shared" si="319"/>
        <v>8092</v>
      </c>
      <c r="B8092" t="s">
        <v>8091</v>
      </c>
      <c r="D8092" s="1">
        <f t="shared" si="318"/>
        <v>18092</v>
      </c>
      <c r="E8092" s="1" t="s">
        <v>18091</v>
      </c>
    </row>
    <row r="8093" spans="1:5" x14ac:dyDescent="0.45">
      <c r="A8093">
        <f t="shared" si="319"/>
        <v>8093</v>
      </c>
      <c r="B8093" t="s">
        <v>8092</v>
      </c>
      <c r="D8093" s="1">
        <f t="shared" si="318"/>
        <v>18093</v>
      </c>
      <c r="E8093" s="1" t="s">
        <v>18092</v>
      </c>
    </row>
    <row r="8094" spans="1:5" x14ac:dyDescent="0.45">
      <c r="A8094">
        <f t="shared" si="319"/>
        <v>8094</v>
      </c>
      <c r="B8094" t="s">
        <v>8093</v>
      </c>
      <c r="D8094" s="1">
        <f t="shared" si="318"/>
        <v>18094</v>
      </c>
      <c r="E8094" s="1" t="s">
        <v>18093</v>
      </c>
    </row>
    <row r="8095" spans="1:5" x14ac:dyDescent="0.45">
      <c r="A8095">
        <f t="shared" si="319"/>
        <v>8095</v>
      </c>
      <c r="B8095" t="s">
        <v>8094</v>
      </c>
      <c r="D8095" s="1">
        <f t="shared" si="318"/>
        <v>18095</v>
      </c>
      <c r="E8095" s="1" t="s">
        <v>18094</v>
      </c>
    </row>
    <row r="8096" spans="1:5" x14ac:dyDescent="0.45">
      <c r="A8096">
        <f t="shared" si="319"/>
        <v>8096</v>
      </c>
      <c r="B8096" t="s">
        <v>8095</v>
      </c>
      <c r="D8096" s="1">
        <f t="shared" si="318"/>
        <v>18096</v>
      </c>
      <c r="E8096" s="1" t="s">
        <v>18095</v>
      </c>
    </row>
    <row r="8097" spans="1:5" x14ac:dyDescent="0.45">
      <c r="A8097">
        <f t="shared" si="319"/>
        <v>8097</v>
      </c>
      <c r="B8097" t="s">
        <v>8096</v>
      </c>
      <c r="D8097" s="1">
        <f t="shared" si="318"/>
        <v>18097</v>
      </c>
      <c r="E8097" s="1" t="s">
        <v>18096</v>
      </c>
    </row>
    <row r="8098" spans="1:5" x14ac:dyDescent="0.45">
      <c r="A8098">
        <f t="shared" si="319"/>
        <v>8098</v>
      </c>
      <c r="B8098" t="s">
        <v>8097</v>
      </c>
      <c r="D8098" s="1">
        <f t="shared" si="318"/>
        <v>18098</v>
      </c>
      <c r="E8098" s="1" t="s">
        <v>18097</v>
      </c>
    </row>
    <row r="8099" spans="1:5" x14ac:dyDescent="0.45">
      <c r="A8099">
        <f t="shared" si="319"/>
        <v>8099</v>
      </c>
      <c r="B8099" t="s">
        <v>8098</v>
      </c>
      <c r="D8099" s="1">
        <f t="shared" si="318"/>
        <v>18099</v>
      </c>
      <c r="E8099" s="1" t="s">
        <v>18098</v>
      </c>
    </row>
    <row r="8100" spans="1:5" x14ac:dyDescent="0.45">
      <c r="A8100">
        <f t="shared" si="319"/>
        <v>8100</v>
      </c>
      <c r="B8100" t="s">
        <v>8099</v>
      </c>
      <c r="D8100" s="1">
        <f t="shared" si="318"/>
        <v>18100</v>
      </c>
      <c r="E8100" s="1" t="s">
        <v>18099</v>
      </c>
    </row>
    <row r="8101" spans="1:5" x14ac:dyDescent="0.45">
      <c r="A8101">
        <f t="shared" si="319"/>
        <v>8101</v>
      </c>
      <c r="B8101" t="s">
        <v>8100</v>
      </c>
      <c r="D8101" s="1">
        <f t="shared" si="318"/>
        <v>18101</v>
      </c>
      <c r="E8101" s="1" t="s">
        <v>18100</v>
      </c>
    </row>
    <row r="8102" spans="1:5" x14ac:dyDescent="0.45">
      <c r="A8102">
        <f t="shared" si="319"/>
        <v>8102</v>
      </c>
      <c r="B8102" t="s">
        <v>8101</v>
      </c>
      <c r="D8102" s="1">
        <f t="shared" si="318"/>
        <v>18102</v>
      </c>
      <c r="E8102" s="1" t="s">
        <v>18101</v>
      </c>
    </row>
    <row r="8103" spans="1:5" x14ac:dyDescent="0.45">
      <c r="A8103">
        <f t="shared" si="319"/>
        <v>8103</v>
      </c>
      <c r="B8103" t="s">
        <v>8102</v>
      </c>
      <c r="D8103" s="1">
        <f t="shared" si="318"/>
        <v>18103</v>
      </c>
      <c r="E8103" s="1" t="s">
        <v>18102</v>
      </c>
    </row>
    <row r="8104" spans="1:5" x14ac:dyDescent="0.45">
      <c r="A8104">
        <f t="shared" si="319"/>
        <v>8104</v>
      </c>
      <c r="B8104" t="s">
        <v>8103</v>
      </c>
      <c r="D8104" s="1">
        <f t="shared" si="318"/>
        <v>18104</v>
      </c>
      <c r="E8104" s="1" t="s">
        <v>18103</v>
      </c>
    </row>
    <row r="8105" spans="1:5" x14ac:dyDescent="0.45">
      <c r="A8105">
        <f t="shared" si="319"/>
        <v>8105</v>
      </c>
      <c r="B8105" t="s">
        <v>8104</v>
      </c>
      <c r="D8105" s="1">
        <f t="shared" si="318"/>
        <v>18105</v>
      </c>
      <c r="E8105" s="1" t="s">
        <v>18104</v>
      </c>
    </row>
    <row r="8106" spans="1:5" x14ac:dyDescent="0.45">
      <c r="A8106">
        <f t="shared" si="319"/>
        <v>8106</v>
      </c>
      <c r="B8106" t="s">
        <v>8105</v>
      </c>
      <c r="D8106" s="1">
        <f t="shared" si="318"/>
        <v>18106</v>
      </c>
      <c r="E8106" s="1" t="s">
        <v>18105</v>
      </c>
    </row>
    <row r="8107" spans="1:5" x14ac:dyDescent="0.45">
      <c r="A8107">
        <f t="shared" si="319"/>
        <v>8107</v>
      </c>
      <c r="B8107" t="s">
        <v>8106</v>
      </c>
      <c r="D8107" s="1">
        <f t="shared" si="318"/>
        <v>18107</v>
      </c>
      <c r="E8107" s="1" t="s">
        <v>18106</v>
      </c>
    </row>
    <row r="8108" spans="1:5" x14ac:dyDescent="0.45">
      <c r="A8108">
        <f t="shared" si="319"/>
        <v>8108</v>
      </c>
      <c r="B8108" t="s">
        <v>8107</v>
      </c>
      <c r="D8108" s="1">
        <f t="shared" si="318"/>
        <v>18108</v>
      </c>
      <c r="E8108" s="1" t="s">
        <v>18107</v>
      </c>
    </row>
    <row r="8109" spans="1:5" x14ac:dyDescent="0.45">
      <c r="A8109">
        <f t="shared" si="319"/>
        <v>8109</v>
      </c>
      <c r="B8109" t="s">
        <v>8108</v>
      </c>
      <c r="D8109" s="1">
        <f t="shared" si="318"/>
        <v>18109</v>
      </c>
      <c r="E8109" s="1" t="s">
        <v>18108</v>
      </c>
    </row>
    <row r="8110" spans="1:5" x14ac:dyDescent="0.45">
      <c r="A8110">
        <f t="shared" si="319"/>
        <v>8110</v>
      </c>
      <c r="B8110" t="s">
        <v>8109</v>
      </c>
      <c r="D8110" s="1">
        <f t="shared" si="318"/>
        <v>18110</v>
      </c>
      <c r="E8110" s="1" t="s">
        <v>18109</v>
      </c>
    </row>
    <row r="8111" spans="1:5" x14ac:dyDescent="0.45">
      <c r="A8111">
        <f t="shared" si="319"/>
        <v>8111</v>
      </c>
      <c r="B8111" t="s">
        <v>8110</v>
      </c>
      <c r="D8111" s="1">
        <f t="shared" si="318"/>
        <v>18111</v>
      </c>
      <c r="E8111" s="1" t="s">
        <v>18110</v>
      </c>
    </row>
    <row r="8112" spans="1:5" x14ac:dyDescent="0.45">
      <c r="A8112">
        <f t="shared" si="319"/>
        <v>8112</v>
      </c>
      <c r="B8112" t="s">
        <v>8111</v>
      </c>
      <c r="D8112" s="1">
        <f t="shared" si="318"/>
        <v>18112</v>
      </c>
      <c r="E8112" s="1" t="s">
        <v>18111</v>
      </c>
    </row>
    <row r="8113" spans="1:5" x14ac:dyDescent="0.45">
      <c r="A8113">
        <f t="shared" si="319"/>
        <v>8113</v>
      </c>
      <c r="B8113" t="s">
        <v>8112</v>
      </c>
      <c r="D8113" s="1">
        <f t="shared" si="318"/>
        <v>18113</v>
      </c>
      <c r="E8113" s="1" t="s">
        <v>18112</v>
      </c>
    </row>
    <row r="8114" spans="1:5" x14ac:dyDescent="0.45">
      <c r="A8114">
        <f t="shared" si="319"/>
        <v>8114</v>
      </c>
      <c r="B8114" t="s">
        <v>8113</v>
      </c>
      <c r="D8114" s="1">
        <f t="shared" si="318"/>
        <v>18114</v>
      </c>
      <c r="E8114" s="1" t="s">
        <v>18113</v>
      </c>
    </row>
    <row r="8115" spans="1:5" x14ac:dyDescent="0.45">
      <c r="A8115">
        <f t="shared" si="319"/>
        <v>8115</v>
      </c>
      <c r="B8115" t="s">
        <v>8114</v>
      </c>
      <c r="D8115" s="1">
        <f t="shared" ref="D8115:D8178" si="320">D8114+1</f>
        <v>18115</v>
      </c>
      <c r="E8115" s="1" t="s">
        <v>18114</v>
      </c>
    </row>
    <row r="8116" spans="1:5" x14ac:dyDescent="0.45">
      <c r="A8116">
        <f t="shared" si="319"/>
        <v>8116</v>
      </c>
      <c r="B8116" t="s">
        <v>8115</v>
      </c>
      <c r="D8116" s="1">
        <f t="shared" si="320"/>
        <v>18116</v>
      </c>
      <c r="E8116" s="1" t="s">
        <v>18115</v>
      </c>
    </row>
    <row r="8117" spans="1:5" x14ac:dyDescent="0.45">
      <c r="A8117">
        <f t="shared" si="319"/>
        <v>8117</v>
      </c>
      <c r="B8117" t="s">
        <v>8116</v>
      </c>
      <c r="D8117" s="1">
        <f t="shared" si="320"/>
        <v>18117</v>
      </c>
      <c r="E8117" s="1" t="s">
        <v>18116</v>
      </c>
    </row>
    <row r="8118" spans="1:5" x14ac:dyDescent="0.45">
      <c r="A8118">
        <f t="shared" si="319"/>
        <v>8118</v>
      </c>
      <c r="B8118" t="s">
        <v>8117</v>
      </c>
      <c r="D8118" s="1">
        <f t="shared" si="320"/>
        <v>18118</v>
      </c>
      <c r="E8118" s="1" t="s">
        <v>18117</v>
      </c>
    </row>
    <row r="8119" spans="1:5" x14ac:dyDescent="0.45">
      <c r="A8119">
        <f t="shared" si="319"/>
        <v>8119</v>
      </c>
      <c r="B8119" t="s">
        <v>8118</v>
      </c>
      <c r="D8119" s="1">
        <f t="shared" si="320"/>
        <v>18119</v>
      </c>
      <c r="E8119" s="1" t="s">
        <v>18118</v>
      </c>
    </row>
    <row r="8120" spans="1:5" x14ac:dyDescent="0.45">
      <c r="A8120">
        <f t="shared" si="319"/>
        <v>8120</v>
      </c>
      <c r="B8120" t="s">
        <v>8119</v>
      </c>
      <c r="D8120" s="1">
        <f t="shared" si="320"/>
        <v>18120</v>
      </c>
      <c r="E8120" s="1" t="s">
        <v>18119</v>
      </c>
    </row>
    <row r="8121" spans="1:5" x14ac:dyDescent="0.45">
      <c r="A8121">
        <f t="shared" si="319"/>
        <v>8121</v>
      </c>
      <c r="B8121" t="s">
        <v>8120</v>
      </c>
      <c r="D8121" s="1">
        <f t="shared" si="320"/>
        <v>18121</v>
      </c>
      <c r="E8121" s="1" t="s">
        <v>18120</v>
      </c>
    </row>
    <row r="8122" spans="1:5" x14ac:dyDescent="0.45">
      <c r="A8122">
        <f t="shared" si="319"/>
        <v>8122</v>
      </c>
      <c r="B8122" t="s">
        <v>8121</v>
      </c>
      <c r="D8122" s="1">
        <f t="shared" si="320"/>
        <v>18122</v>
      </c>
      <c r="E8122" s="1" t="s">
        <v>18121</v>
      </c>
    </row>
    <row r="8123" spans="1:5" x14ac:dyDescent="0.45">
      <c r="A8123">
        <f t="shared" si="319"/>
        <v>8123</v>
      </c>
      <c r="B8123" t="s">
        <v>8122</v>
      </c>
      <c r="D8123" s="1">
        <f t="shared" si="320"/>
        <v>18123</v>
      </c>
      <c r="E8123" s="1" t="s">
        <v>18122</v>
      </c>
    </row>
    <row r="8124" spans="1:5" x14ac:dyDescent="0.45">
      <c r="A8124">
        <f t="shared" si="319"/>
        <v>8124</v>
      </c>
      <c r="B8124" t="s">
        <v>8123</v>
      </c>
      <c r="D8124" s="1">
        <f t="shared" si="320"/>
        <v>18124</v>
      </c>
      <c r="E8124" s="1" t="s">
        <v>18123</v>
      </c>
    </row>
    <row r="8125" spans="1:5" x14ac:dyDescent="0.45">
      <c r="A8125">
        <f t="shared" si="319"/>
        <v>8125</v>
      </c>
      <c r="B8125" t="s">
        <v>8124</v>
      </c>
      <c r="D8125" s="1">
        <f t="shared" si="320"/>
        <v>18125</v>
      </c>
      <c r="E8125" s="1" t="s">
        <v>18124</v>
      </c>
    </row>
    <row r="8126" spans="1:5" x14ac:dyDescent="0.45">
      <c r="A8126">
        <f t="shared" si="319"/>
        <v>8126</v>
      </c>
      <c r="B8126" t="s">
        <v>8125</v>
      </c>
      <c r="D8126" s="1">
        <f t="shared" si="320"/>
        <v>18126</v>
      </c>
      <c r="E8126" s="1" t="s">
        <v>18125</v>
      </c>
    </row>
    <row r="8127" spans="1:5" x14ac:dyDescent="0.45">
      <c r="A8127">
        <f t="shared" si="319"/>
        <v>8127</v>
      </c>
      <c r="B8127" t="s">
        <v>8126</v>
      </c>
      <c r="D8127" s="1">
        <f t="shared" si="320"/>
        <v>18127</v>
      </c>
      <c r="E8127" s="1" t="s">
        <v>18126</v>
      </c>
    </row>
    <row r="8128" spans="1:5" x14ac:dyDescent="0.45">
      <c r="A8128">
        <f t="shared" si="319"/>
        <v>8128</v>
      </c>
      <c r="B8128" t="s">
        <v>8127</v>
      </c>
      <c r="D8128" s="1">
        <f t="shared" si="320"/>
        <v>18128</v>
      </c>
      <c r="E8128" s="1" t="s">
        <v>18127</v>
      </c>
    </row>
    <row r="8129" spans="1:5" x14ac:dyDescent="0.45">
      <c r="A8129">
        <f t="shared" si="319"/>
        <v>8129</v>
      </c>
      <c r="B8129" t="s">
        <v>8128</v>
      </c>
      <c r="D8129" s="1">
        <f t="shared" si="320"/>
        <v>18129</v>
      </c>
      <c r="E8129" s="1" t="s">
        <v>18128</v>
      </c>
    </row>
    <row r="8130" spans="1:5" x14ac:dyDescent="0.45">
      <c r="A8130">
        <f t="shared" si="319"/>
        <v>8130</v>
      </c>
      <c r="B8130" t="s">
        <v>8129</v>
      </c>
      <c r="D8130" s="1">
        <f t="shared" si="320"/>
        <v>18130</v>
      </c>
      <c r="E8130" s="1" t="s">
        <v>18129</v>
      </c>
    </row>
    <row r="8131" spans="1:5" x14ac:dyDescent="0.45">
      <c r="A8131">
        <f t="shared" ref="A8131:A8194" si="321">A8130+1</f>
        <v>8131</v>
      </c>
      <c r="B8131" t="s">
        <v>8130</v>
      </c>
      <c r="D8131" s="1">
        <f t="shared" si="320"/>
        <v>18131</v>
      </c>
      <c r="E8131" s="1" t="s">
        <v>18130</v>
      </c>
    </row>
    <row r="8132" spans="1:5" x14ac:dyDescent="0.45">
      <c r="A8132">
        <f t="shared" si="321"/>
        <v>8132</v>
      </c>
      <c r="B8132" t="s">
        <v>8131</v>
      </c>
      <c r="D8132" s="1">
        <f t="shared" si="320"/>
        <v>18132</v>
      </c>
      <c r="E8132" s="1" t="s">
        <v>18131</v>
      </c>
    </row>
    <row r="8133" spans="1:5" x14ac:dyDescent="0.45">
      <c r="A8133">
        <f t="shared" si="321"/>
        <v>8133</v>
      </c>
      <c r="B8133" t="s">
        <v>8132</v>
      </c>
      <c r="D8133" s="1">
        <f t="shared" si="320"/>
        <v>18133</v>
      </c>
      <c r="E8133" s="1" t="s">
        <v>18132</v>
      </c>
    </row>
    <row r="8134" spans="1:5" x14ac:dyDescent="0.45">
      <c r="A8134">
        <f t="shared" si="321"/>
        <v>8134</v>
      </c>
      <c r="B8134" t="s">
        <v>8133</v>
      </c>
      <c r="D8134" s="1">
        <f t="shared" si="320"/>
        <v>18134</v>
      </c>
      <c r="E8134" s="1" t="s">
        <v>18133</v>
      </c>
    </row>
    <row r="8135" spans="1:5" x14ac:dyDescent="0.45">
      <c r="A8135">
        <f t="shared" si="321"/>
        <v>8135</v>
      </c>
      <c r="B8135" t="s">
        <v>8134</v>
      </c>
      <c r="D8135" s="1">
        <f t="shared" si="320"/>
        <v>18135</v>
      </c>
      <c r="E8135" s="1" t="s">
        <v>18134</v>
      </c>
    </row>
    <row r="8136" spans="1:5" x14ac:dyDescent="0.45">
      <c r="A8136">
        <f t="shared" si="321"/>
        <v>8136</v>
      </c>
      <c r="B8136" t="s">
        <v>8135</v>
      </c>
      <c r="D8136" s="1">
        <f t="shared" si="320"/>
        <v>18136</v>
      </c>
      <c r="E8136" s="1" t="s">
        <v>18135</v>
      </c>
    </row>
    <row r="8137" spans="1:5" x14ac:dyDescent="0.45">
      <c r="A8137">
        <f t="shared" si="321"/>
        <v>8137</v>
      </c>
      <c r="B8137" t="s">
        <v>8136</v>
      </c>
      <c r="D8137" s="1">
        <f t="shared" si="320"/>
        <v>18137</v>
      </c>
      <c r="E8137" s="1" t="s">
        <v>18136</v>
      </c>
    </row>
    <row r="8138" spans="1:5" x14ac:dyDescent="0.45">
      <c r="A8138">
        <f t="shared" si="321"/>
        <v>8138</v>
      </c>
      <c r="B8138" t="s">
        <v>8137</v>
      </c>
      <c r="D8138" s="1">
        <f t="shared" si="320"/>
        <v>18138</v>
      </c>
      <c r="E8138" s="1" t="s">
        <v>18137</v>
      </c>
    </row>
    <row r="8139" spans="1:5" x14ac:dyDescent="0.45">
      <c r="A8139">
        <f t="shared" si="321"/>
        <v>8139</v>
      </c>
      <c r="B8139" t="s">
        <v>8138</v>
      </c>
      <c r="D8139" s="1">
        <f t="shared" si="320"/>
        <v>18139</v>
      </c>
      <c r="E8139" s="1" t="s">
        <v>18138</v>
      </c>
    </row>
    <row r="8140" spans="1:5" x14ac:dyDescent="0.45">
      <c r="A8140">
        <f t="shared" si="321"/>
        <v>8140</v>
      </c>
      <c r="B8140" t="s">
        <v>8139</v>
      </c>
      <c r="D8140" s="1">
        <f t="shared" si="320"/>
        <v>18140</v>
      </c>
      <c r="E8140" s="1" t="s">
        <v>18139</v>
      </c>
    </row>
    <row r="8141" spans="1:5" x14ac:dyDescent="0.45">
      <c r="A8141">
        <f t="shared" si="321"/>
        <v>8141</v>
      </c>
      <c r="B8141" t="s">
        <v>8140</v>
      </c>
      <c r="D8141" s="1">
        <f t="shared" si="320"/>
        <v>18141</v>
      </c>
      <c r="E8141" s="1" t="s">
        <v>18140</v>
      </c>
    </row>
    <row r="8142" spans="1:5" x14ac:dyDescent="0.45">
      <c r="A8142">
        <f t="shared" si="321"/>
        <v>8142</v>
      </c>
      <c r="B8142" t="s">
        <v>8141</v>
      </c>
      <c r="D8142" s="1">
        <f t="shared" si="320"/>
        <v>18142</v>
      </c>
      <c r="E8142" s="1" t="s">
        <v>18141</v>
      </c>
    </row>
    <row r="8143" spans="1:5" x14ac:dyDescent="0.45">
      <c r="A8143">
        <f t="shared" si="321"/>
        <v>8143</v>
      </c>
      <c r="B8143" t="s">
        <v>8142</v>
      </c>
      <c r="D8143" s="1">
        <f t="shared" si="320"/>
        <v>18143</v>
      </c>
      <c r="E8143" s="1" t="s">
        <v>18142</v>
      </c>
    </row>
    <row r="8144" spans="1:5" x14ac:dyDescent="0.45">
      <c r="A8144">
        <f t="shared" si="321"/>
        <v>8144</v>
      </c>
      <c r="B8144" t="s">
        <v>8143</v>
      </c>
      <c r="D8144" s="1">
        <f t="shared" si="320"/>
        <v>18144</v>
      </c>
      <c r="E8144" s="1" t="s">
        <v>18143</v>
      </c>
    </row>
    <row r="8145" spans="1:5" x14ac:dyDescent="0.45">
      <c r="A8145">
        <f t="shared" si="321"/>
        <v>8145</v>
      </c>
      <c r="B8145" t="s">
        <v>8144</v>
      </c>
      <c r="D8145" s="1">
        <f t="shared" si="320"/>
        <v>18145</v>
      </c>
      <c r="E8145" s="1" t="s">
        <v>18144</v>
      </c>
    </row>
    <row r="8146" spans="1:5" x14ac:dyDescent="0.45">
      <c r="A8146">
        <f t="shared" si="321"/>
        <v>8146</v>
      </c>
      <c r="B8146" t="s">
        <v>8145</v>
      </c>
      <c r="D8146" s="1">
        <f t="shared" si="320"/>
        <v>18146</v>
      </c>
      <c r="E8146" s="1" t="s">
        <v>18145</v>
      </c>
    </row>
    <row r="8147" spans="1:5" x14ac:dyDescent="0.45">
      <c r="A8147">
        <f t="shared" si="321"/>
        <v>8147</v>
      </c>
      <c r="B8147" t="s">
        <v>8146</v>
      </c>
      <c r="D8147" s="1">
        <f t="shared" si="320"/>
        <v>18147</v>
      </c>
      <c r="E8147" s="1" t="s">
        <v>18146</v>
      </c>
    </row>
    <row r="8148" spans="1:5" x14ac:dyDescent="0.45">
      <c r="A8148">
        <f t="shared" si="321"/>
        <v>8148</v>
      </c>
      <c r="B8148" t="s">
        <v>8147</v>
      </c>
      <c r="D8148" s="1">
        <f t="shared" si="320"/>
        <v>18148</v>
      </c>
      <c r="E8148" s="1" t="s">
        <v>18147</v>
      </c>
    </row>
    <row r="8149" spans="1:5" x14ac:dyDescent="0.45">
      <c r="A8149">
        <f t="shared" si="321"/>
        <v>8149</v>
      </c>
      <c r="B8149" t="s">
        <v>8148</v>
      </c>
      <c r="D8149" s="1">
        <f t="shared" si="320"/>
        <v>18149</v>
      </c>
      <c r="E8149" s="1" t="s">
        <v>18148</v>
      </c>
    </row>
    <row r="8150" spans="1:5" x14ac:dyDescent="0.45">
      <c r="A8150">
        <f t="shared" si="321"/>
        <v>8150</v>
      </c>
      <c r="B8150" t="s">
        <v>8149</v>
      </c>
      <c r="D8150" s="1">
        <f t="shared" si="320"/>
        <v>18150</v>
      </c>
      <c r="E8150" s="1" t="s">
        <v>18149</v>
      </c>
    </row>
    <row r="8151" spans="1:5" x14ac:dyDescent="0.45">
      <c r="A8151">
        <f t="shared" si="321"/>
        <v>8151</v>
      </c>
      <c r="B8151" t="s">
        <v>8150</v>
      </c>
      <c r="D8151" s="1">
        <f t="shared" si="320"/>
        <v>18151</v>
      </c>
      <c r="E8151" s="1" t="s">
        <v>18150</v>
      </c>
    </row>
    <row r="8152" spans="1:5" x14ac:dyDescent="0.45">
      <c r="A8152">
        <f t="shared" si="321"/>
        <v>8152</v>
      </c>
      <c r="B8152" t="s">
        <v>8151</v>
      </c>
      <c r="D8152" s="1">
        <f t="shared" si="320"/>
        <v>18152</v>
      </c>
      <c r="E8152" s="1" t="s">
        <v>18151</v>
      </c>
    </row>
    <row r="8153" spans="1:5" x14ac:dyDescent="0.45">
      <c r="A8153">
        <f t="shared" si="321"/>
        <v>8153</v>
      </c>
      <c r="B8153" t="s">
        <v>8152</v>
      </c>
      <c r="D8153" s="1">
        <f t="shared" si="320"/>
        <v>18153</v>
      </c>
      <c r="E8153" s="1" t="s">
        <v>18152</v>
      </c>
    </row>
    <row r="8154" spans="1:5" x14ac:dyDescent="0.45">
      <c r="A8154">
        <f t="shared" si="321"/>
        <v>8154</v>
      </c>
      <c r="B8154" t="s">
        <v>8153</v>
      </c>
      <c r="D8154" s="1">
        <f t="shared" si="320"/>
        <v>18154</v>
      </c>
      <c r="E8154" s="1" t="s">
        <v>18153</v>
      </c>
    </row>
    <row r="8155" spans="1:5" x14ac:dyDescent="0.45">
      <c r="A8155">
        <f t="shared" si="321"/>
        <v>8155</v>
      </c>
      <c r="B8155" t="s">
        <v>8154</v>
      </c>
      <c r="D8155" s="1">
        <f t="shared" si="320"/>
        <v>18155</v>
      </c>
      <c r="E8155" s="1" t="s">
        <v>18154</v>
      </c>
    </row>
    <row r="8156" spans="1:5" x14ac:dyDescent="0.45">
      <c r="A8156">
        <f t="shared" si="321"/>
        <v>8156</v>
      </c>
      <c r="B8156" t="s">
        <v>8155</v>
      </c>
      <c r="D8156" s="1">
        <f t="shared" si="320"/>
        <v>18156</v>
      </c>
      <c r="E8156" s="1" t="s">
        <v>18155</v>
      </c>
    </row>
    <row r="8157" spans="1:5" x14ac:dyDescent="0.45">
      <c r="A8157">
        <f t="shared" si="321"/>
        <v>8157</v>
      </c>
      <c r="B8157" t="s">
        <v>8156</v>
      </c>
      <c r="D8157" s="1">
        <f t="shared" si="320"/>
        <v>18157</v>
      </c>
      <c r="E8157" s="1" t="s">
        <v>18156</v>
      </c>
    </row>
    <row r="8158" spans="1:5" x14ac:dyDescent="0.45">
      <c r="A8158">
        <f t="shared" si="321"/>
        <v>8158</v>
      </c>
      <c r="B8158" t="s">
        <v>8157</v>
      </c>
      <c r="D8158" s="1">
        <f t="shared" si="320"/>
        <v>18158</v>
      </c>
      <c r="E8158" s="1" t="s">
        <v>18157</v>
      </c>
    </row>
    <row r="8159" spans="1:5" x14ac:dyDescent="0.45">
      <c r="A8159">
        <f t="shared" si="321"/>
        <v>8159</v>
      </c>
      <c r="B8159" t="s">
        <v>8158</v>
      </c>
      <c r="D8159" s="1">
        <f t="shared" si="320"/>
        <v>18159</v>
      </c>
      <c r="E8159" s="1" t="s">
        <v>18158</v>
      </c>
    </row>
    <row r="8160" spans="1:5" x14ac:dyDescent="0.45">
      <c r="A8160">
        <f t="shared" si="321"/>
        <v>8160</v>
      </c>
      <c r="B8160" t="s">
        <v>8159</v>
      </c>
      <c r="D8160" s="1">
        <f t="shared" si="320"/>
        <v>18160</v>
      </c>
      <c r="E8160" s="1" t="s">
        <v>18159</v>
      </c>
    </row>
    <row r="8161" spans="1:5" x14ac:dyDescent="0.45">
      <c r="A8161">
        <f t="shared" si="321"/>
        <v>8161</v>
      </c>
      <c r="B8161" t="s">
        <v>8160</v>
      </c>
      <c r="D8161" s="1">
        <f t="shared" si="320"/>
        <v>18161</v>
      </c>
      <c r="E8161" s="1" t="s">
        <v>18160</v>
      </c>
    </row>
    <row r="8162" spans="1:5" x14ac:dyDescent="0.45">
      <c r="A8162">
        <f t="shared" si="321"/>
        <v>8162</v>
      </c>
      <c r="B8162" t="s">
        <v>8161</v>
      </c>
      <c r="D8162" s="1">
        <f t="shared" si="320"/>
        <v>18162</v>
      </c>
      <c r="E8162" s="1" t="s">
        <v>18161</v>
      </c>
    </row>
    <row r="8163" spans="1:5" x14ac:dyDescent="0.45">
      <c r="A8163">
        <f t="shared" si="321"/>
        <v>8163</v>
      </c>
      <c r="B8163" t="s">
        <v>8162</v>
      </c>
      <c r="D8163" s="1">
        <f t="shared" si="320"/>
        <v>18163</v>
      </c>
      <c r="E8163" s="1" t="s">
        <v>18162</v>
      </c>
    </row>
    <row r="8164" spans="1:5" x14ac:dyDescent="0.45">
      <c r="A8164">
        <f t="shared" si="321"/>
        <v>8164</v>
      </c>
      <c r="B8164" t="s">
        <v>8163</v>
      </c>
      <c r="D8164" s="1">
        <f t="shared" si="320"/>
        <v>18164</v>
      </c>
      <c r="E8164" s="1" t="s">
        <v>18163</v>
      </c>
    </row>
    <row r="8165" spans="1:5" x14ac:dyDescent="0.45">
      <c r="A8165">
        <f t="shared" si="321"/>
        <v>8165</v>
      </c>
      <c r="B8165" t="s">
        <v>8164</v>
      </c>
      <c r="D8165" s="1">
        <f t="shared" si="320"/>
        <v>18165</v>
      </c>
      <c r="E8165" s="1" t="s">
        <v>18164</v>
      </c>
    </row>
    <row r="8166" spans="1:5" x14ac:dyDescent="0.45">
      <c r="A8166">
        <f t="shared" si="321"/>
        <v>8166</v>
      </c>
      <c r="B8166" t="s">
        <v>8165</v>
      </c>
      <c r="D8166" s="1">
        <f t="shared" si="320"/>
        <v>18166</v>
      </c>
      <c r="E8166" s="1" t="s">
        <v>18165</v>
      </c>
    </row>
    <row r="8167" spans="1:5" x14ac:dyDescent="0.45">
      <c r="A8167">
        <f t="shared" si="321"/>
        <v>8167</v>
      </c>
      <c r="B8167" t="s">
        <v>8166</v>
      </c>
      <c r="D8167" s="1">
        <f t="shared" si="320"/>
        <v>18167</v>
      </c>
      <c r="E8167" s="1" t="s">
        <v>18166</v>
      </c>
    </row>
    <row r="8168" spans="1:5" x14ac:dyDescent="0.45">
      <c r="A8168">
        <f t="shared" si="321"/>
        <v>8168</v>
      </c>
      <c r="B8168" t="s">
        <v>8167</v>
      </c>
      <c r="D8168" s="1">
        <f t="shared" si="320"/>
        <v>18168</v>
      </c>
      <c r="E8168" s="1" t="s">
        <v>18167</v>
      </c>
    </row>
    <row r="8169" spans="1:5" x14ac:dyDescent="0.45">
      <c r="A8169">
        <f t="shared" si="321"/>
        <v>8169</v>
      </c>
      <c r="B8169" t="s">
        <v>8168</v>
      </c>
      <c r="D8169" s="1">
        <f t="shared" si="320"/>
        <v>18169</v>
      </c>
      <c r="E8169" s="1" t="s">
        <v>18168</v>
      </c>
    </row>
    <row r="8170" spans="1:5" x14ac:dyDescent="0.45">
      <c r="A8170">
        <f t="shared" si="321"/>
        <v>8170</v>
      </c>
      <c r="B8170" t="s">
        <v>8169</v>
      </c>
      <c r="D8170" s="1">
        <f t="shared" si="320"/>
        <v>18170</v>
      </c>
      <c r="E8170" s="1" t="s">
        <v>18169</v>
      </c>
    </row>
    <row r="8171" spans="1:5" x14ac:dyDescent="0.45">
      <c r="A8171">
        <f t="shared" si="321"/>
        <v>8171</v>
      </c>
      <c r="B8171" t="s">
        <v>8170</v>
      </c>
      <c r="D8171" s="1">
        <f t="shared" si="320"/>
        <v>18171</v>
      </c>
      <c r="E8171" s="1" t="s">
        <v>18170</v>
      </c>
    </row>
    <row r="8172" spans="1:5" x14ac:dyDescent="0.45">
      <c r="A8172">
        <f t="shared" si="321"/>
        <v>8172</v>
      </c>
      <c r="B8172" t="s">
        <v>8171</v>
      </c>
      <c r="D8172" s="1">
        <f t="shared" si="320"/>
        <v>18172</v>
      </c>
      <c r="E8172" s="1" t="s">
        <v>18171</v>
      </c>
    </row>
    <row r="8173" spans="1:5" x14ac:dyDescent="0.45">
      <c r="A8173">
        <f t="shared" si="321"/>
        <v>8173</v>
      </c>
      <c r="B8173" t="s">
        <v>8172</v>
      </c>
      <c r="D8173" s="1">
        <f t="shared" si="320"/>
        <v>18173</v>
      </c>
      <c r="E8173" s="1" t="s">
        <v>18172</v>
      </c>
    </row>
    <row r="8174" spans="1:5" x14ac:dyDescent="0.45">
      <c r="A8174">
        <f t="shared" si="321"/>
        <v>8174</v>
      </c>
      <c r="B8174" t="s">
        <v>8173</v>
      </c>
      <c r="D8174" s="1">
        <f t="shared" si="320"/>
        <v>18174</v>
      </c>
      <c r="E8174" s="1" t="s">
        <v>18173</v>
      </c>
    </row>
    <row r="8175" spans="1:5" x14ac:dyDescent="0.45">
      <c r="A8175">
        <f t="shared" si="321"/>
        <v>8175</v>
      </c>
      <c r="B8175" t="s">
        <v>8174</v>
      </c>
      <c r="D8175" s="1">
        <f t="shared" si="320"/>
        <v>18175</v>
      </c>
      <c r="E8175" s="1" t="s">
        <v>18174</v>
      </c>
    </row>
    <row r="8176" spans="1:5" x14ac:dyDescent="0.45">
      <c r="A8176">
        <f t="shared" si="321"/>
        <v>8176</v>
      </c>
      <c r="B8176" t="s">
        <v>8175</v>
      </c>
      <c r="D8176" s="1">
        <f t="shared" si="320"/>
        <v>18176</v>
      </c>
      <c r="E8176" s="1" t="s">
        <v>18175</v>
      </c>
    </row>
    <row r="8177" spans="1:5" x14ac:dyDescent="0.45">
      <c r="A8177">
        <f t="shared" si="321"/>
        <v>8177</v>
      </c>
      <c r="B8177" t="s">
        <v>8176</v>
      </c>
      <c r="D8177" s="1">
        <f t="shared" si="320"/>
        <v>18177</v>
      </c>
      <c r="E8177" s="1" t="s">
        <v>18176</v>
      </c>
    </row>
    <row r="8178" spans="1:5" x14ac:dyDescent="0.45">
      <c r="A8178">
        <f t="shared" si="321"/>
        <v>8178</v>
      </c>
      <c r="B8178" t="s">
        <v>8177</v>
      </c>
      <c r="D8178" s="1">
        <f t="shared" si="320"/>
        <v>18178</v>
      </c>
      <c r="E8178" s="1" t="s">
        <v>18177</v>
      </c>
    </row>
    <row r="8179" spans="1:5" x14ac:dyDescent="0.45">
      <c r="A8179">
        <f t="shared" si="321"/>
        <v>8179</v>
      </c>
      <c r="B8179" t="s">
        <v>8178</v>
      </c>
      <c r="D8179" s="1">
        <f t="shared" ref="D8179:D8242" si="322">D8178+1</f>
        <v>18179</v>
      </c>
      <c r="E8179" s="1" t="s">
        <v>18178</v>
      </c>
    </row>
    <row r="8180" spans="1:5" x14ac:dyDescent="0.45">
      <c r="A8180">
        <f t="shared" si="321"/>
        <v>8180</v>
      </c>
      <c r="B8180" t="s">
        <v>8179</v>
      </c>
      <c r="D8180" s="1">
        <f t="shared" si="322"/>
        <v>18180</v>
      </c>
      <c r="E8180" s="1" t="s">
        <v>18179</v>
      </c>
    </row>
    <row r="8181" spans="1:5" x14ac:dyDescent="0.45">
      <c r="A8181">
        <f t="shared" si="321"/>
        <v>8181</v>
      </c>
      <c r="B8181" t="s">
        <v>8180</v>
      </c>
      <c r="D8181" s="1">
        <f t="shared" si="322"/>
        <v>18181</v>
      </c>
      <c r="E8181" s="1" t="s">
        <v>18180</v>
      </c>
    </row>
    <row r="8182" spans="1:5" x14ac:dyDescent="0.45">
      <c r="A8182">
        <f t="shared" si="321"/>
        <v>8182</v>
      </c>
      <c r="B8182" t="s">
        <v>8181</v>
      </c>
      <c r="D8182" s="1">
        <f t="shared" si="322"/>
        <v>18182</v>
      </c>
      <c r="E8182" s="1" t="s">
        <v>18181</v>
      </c>
    </row>
    <row r="8183" spans="1:5" x14ac:dyDescent="0.45">
      <c r="A8183">
        <f t="shared" si="321"/>
        <v>8183</v>
      </c>
      <c r="B8183" t="s">
        <v>8182</v>
      </c>
      <c r="D8183" s="1">
        <f t="shared" si="322"/>
        <v>18183</v>
      </c>
      <c r="E8183" s="1" t="s">
        <v>18182</v>
      </c>
    </row>
    <row r="8184" spans="1:5" x14ac:dyDescent="0.45">
      <c r="A8184">
        <f t="shared" si="321"/>
        <v>8184</v>
      </c>
      <c r="B8184" t="s">
        <v>8183</v>
      </c>
      <c r="D8184" s="1">
        <f t="shared" si="322"/>
        <v>18184</v>
      </c>
      <c r="E8184" s="1" t="s">
        <v>18183</v>
      </c>
    </row>
    <row r="8185" spans="1:5" x14ac:dyDescent="0.45">
      <c r="A8185">
        <f t="shared" si="321"/>
        <v>8185</v>
      </c>
      <c r="B8185" t="s">
        <v>8184</v>
      </c>
      <c r="D8185" s="1">
        <f t="shared" si="322"/>
        <v>18185</v>
      </c>
      <c r="E8185" s="1" t="s">
        <v>18184</v>
      </c>
    </row>
    <row r="8186" spans="1:5" x14ac:dyDescent="0.45">
      <c r="A8186">
        <f t="shared" si="321"/>
        <v>8186</v>
      </c>
      <c r="B8186" t="s">
        <v>8185</v>
      </c>
      <c r="D8186" s="1">
        <f t="shared" si="322"/>
        <v>18186</v>
      </c>
      <c r="E8186" s="1" t="s">
        <v>18185</v>
      </c>
    </row>
    <row r="8187" spans="1:5" x14ac:dyDescent="0.45">
      <c r="A8187">
        <f t="shared" si="321"/>
        <v>8187</v>
      </c>
      <c r="B8187" t="s">
        <v>8186</v>
      </c>
      <c r="D8187" s="1">
        <f t="shared" si="322"/>
        <v>18187</v>
      </c>
      <c r="E8187" s="1" t="s">
        <v>18186</v>
      </c>
    </row>
    <row r="8188" spans="1:5" x14ac:dyDescent="0.45">
      <c r="A8188">
        <f t="shared" si="321"/>
        <v>8188</v>
      </c>
      <c r="B8188" t="s">
        <v>8187</v>
      </c>
      <c r="D8188" s="1">
        <f t="shared" si="322"/>
        <v>18188</v>
      </c>
      <c r="E8188" s="1" t="s">
        <v>18187</v>
      </c>
    </row>
    <row r="8189" spans="1:5" x14ac:dyDescent="0.45">
      <c r="A8189">
        <f t="shared" si="321"/>
        <v>8189</v>
      </c>
      <c r="B8189" t="s">
        <v>8188</v>
      </c>
      <c r="D8189" s="1">
        <f t="shared" si="322"/>
        <v>18189</v>
      </c>
      <c r="E8189" s="1" t="s">
        <v>18188</v>
      </c>
    </row>
    <row r="8190" spans="1:5" x14ac:dyDescent="0.45">
      <c r="A8190">
        <f t="shared" si="321"/>
        <v>8190</v>
      </c>
      <c r="B8190" t="s">
        <v>8189</v>
      </c>
      <c r="D8190" s="1">
        <f t="shared" si="322"/>
        <v>18190</v>
      </c>
      <c r="E8190" s="1" t="s">
        <v>18189</v>
      </c>
    </row>
    <row r="8191" spans="1:5" x14ac:dyDescent="0.45">
      <c r="A8191">
        <f t="shared" si="321"/>
        <v>8191</v>
      </c>
      <c r="B8191" t="s">
        <v>8190</v>
      </c>
      <c r="D8191" s="1">
        <f t="shared" si="322"/>
        <v>18191</v>
      </c>
      <c r="E8191" s="1" t="s">
        <v>18190</v>
      </c>
    </row>
    <row r="8192" spans="1:5" x14ac:dyDescent="0.45">
      <c r="A8192">
        <f t="shared" si="321"/>
        <v>8192</v>
      </c>
      <c r="B8192" t="s">
        <v>8191</v>
      </c>
      <c r="D8192" s="1">
        <f t="shared" si="322"/>
        <v>18192</v>
      </c>
      <c r="E8192" s="1" t="s">
        <v>18191</v>
      </c>
    </row>
    <row r="8193" spans="1:5" x14ac:dyDescent="0.45">
      <c r="A8193">
        <f t="shared" si="321"/>
        <v>8193</v>
      </c>
      <c r="B8193" t="s">
        <v>8192</v>
      </c>
      <c r="D8193" s="1">
        <f t="shared" si="322"/>
        <v>18193</v>
      </c>
      <c r="E8193" s="1" t="s">
        <v>18192</v>
      </c>
    </row>
    <row r="8194" spans="1:5" x14ac:dyDescent="0.45">
      <c r="A8194">
        <f t="shared" si="321"/>
        <v>8194</v>
      </c>
      <c r="B8194" t="s">
        <v>8193</v>
      </c>
      <c r="D8194" s="1">
        <f t="shared" si="322"/>
        <v>18194</v>
      </c>
      <c r="E8194" s="1" t="s">
        <v>18193</v>
      </c>
    </row>
    <row r="8195" spans="1:5" x14ac:dyDescent="0.45">
      <c r="A8195">
        <f t="shared" ref="A8195:A8258" si="323">A8194+1</f>
        <v>8195</v>
      </c>
      <c r="B8195" t="s">
        <v>8194</v>
      </c>
      <c r="D8195" s="1">
        <f t="shared" si="322"/>
        <v>18195</v>
      </c>
      <c r="E8195" s="1" t="s">
        <v>18194</v>
      </c>
    </row>
    <row r="8196" spans="1:5" x14ac:dyDescent="0.45">
      <c r="A8196">
        <f t="shared" si="323"/>
        <v>8196</v>
      </c>
      <c r="B8196" t="s">
        <v>8195</v>
      </c>
      <c r="D8196" s="1">
        <f t="shared" si="322"/>
        <v>18196</v>
      </c>
      <c r="E8196" s="1" t="s">
        <v>18195</v>
      </c>
    </row>
    <row r="8197" spans="1:5" x14ac:dyDescent="0.45">
      <c r="A8197">
        <f t="shared" si="323"/>
        <v>8197</v>
      </c>
      <c r="B8197" t="s">
        <v>8196</v>
      </c>
      <c r="D8197" s="1">
        <f t="shared" si="322"/>
        <v>18197</v>
      </c>
      <c r="E8197" s="1" t="s">
        <v>18196</v>
      </c>
    </row>
    <row r="8198" spans="1:5" x14ac:dyDescent="0.45">
      <c r="A8198">
        <f t="shared" si="323"/>
        <v>8198</v>
      </c>
      <c r="B8198" t="s">
        <v>8197</v>
      </c>
      <c r="D8198" s="1">
        <f t="shared" si="322"/>
        <v>18198</v>
      </c>
      <c r="E8198" s="1" t="s">
        <v>18197</v>
      </c>
    </row>
    <row r="8199" spans="1:5" x14ac:dyDescent="0.45">
      <c r="A8199">
        <f t="shared" si="323"/>
        <v>8199</v>
      </c>
      <c r="B8199" t="s">
        <v>8198</v>
      </c>
      <c r="D8199" s="1">
        <f t="shared" si="322"/>
        <v>18199</v>
      </c>
      <c r="E8199" s="1" t="s">
        <v>18198</v>
      </c>
    </row>
    <row r="8200" spans="1:5" x14ac:dyDescent="0.45">
      <c r="A8200">
        <f t="shared" si="323"/>
        <v>8200</v>
      </c>
      <c r="B8200" t="s">
        <v>8199</v>
      </c>
      <c r="D8200" s="1">
        <f t="shared" si="322"/>
        <v>18200</v>
      </c>
      <c r="E8200" s="1" t="s">
        <v>18199</v>
      </c>
    </row>
    <row r="8201" spans="1:5" x14ac:dyDescent="0.45">
      <c r="A8201">
        <f t="shared" si="323"/>
        <v>8201</v>
      </c>
      <c r="B8201" t="s">
        <v>8200</v>
      </c>
      <c r="D8201" s="1">
        <f t="shared" si="322"/>
        <v>18201</v>
      </c>
      <c r="E8201" s="1" t="s">
        <v>18200</v>
      </c>
    </row>
    <row r="8202" spans="1:5" x14ac:dyDescent="0.45">
      <c r="A8202">
        <f t="shared" si="323"/>
        <v>8202</v>
      </c>
      <c r="B8202" t="s">
        <v>8201</v>
      </c>
      <c r="D8202" s="1">
        <f t="shared" si="322"/>
        <v>18202</v>
      </c>
      <c r="E8202" s="1" t="s">
        <v>18201</v>
      </c>
    </row>
    <row r="8203" spans="1:5" x14ac:dyDescent="0.45">
      <c r="A8203">
        <f t="shared" si="323"/>
        <v>8203</v>
      </c>
      <c r="B8203" t="s">
        <v>8202</v>
      </c>
      <c r="D8203" s="1">
        <f t="shared" si="322"/>
        <v>18203</v>
      </c>
      <c r="E8203" s="1" t="s">
        <v>18202</v>
      </c>
    </row>
    <row r="8204" spans="1:5" x14ac:dyDescent="0.45">
      <c r="A8204">
        <f t="shared" si="323"/>
        <v>8204</v>
      </c>
      <c r="B8204" t="s">
        <v>8203</v>
      </c>
      <c r="D8204" s="1">
        <f t="shared" si="322"/>
        <v>18204</v>
      </c>
      <c r="E8204" s="1" t="s">
        <v>18203</v>
      </c>
    </row>
    <row r="8205" spans="1:5" x14ac:dyDescent="0.45">
      <c r="A8205">
        <f t="shared" si="323"/>
        <v>8205</v>
      </c>
      <c r="B8205" t="s">
        <v>8204</v>
      </c>
      <c r="D8205" s="1">
        <f t="shared" si="322"/>
        <v>18205</v>
      </c>
      <c r="E8205" s="1" t="s">
        <v>18204</v>
      </c>
    </row>
    <row r="8206" spans="1:5" x14ac:dyDescent="0.45">
      <c r="A8206">
        <f t="shared" si="323"/>
        <v>8206</v>
      </c>
      <c r="B8206" t="s">
        <v>8205</v>
      </c>
      <c r="D8206" s="1">
        <f t="shared" si="322"/>
        <v>18206</v>
      </c>
      <c r="E8206" s="1" t="s">
        <v>18205</v>
      </c>
    </row>
    <row r="8207" spans="1:5" x14ac:dyDescent="0.45">
      <c r="A8207">
        <f t="shared" si="323"/>
        <v>8207</v>
      </c>
      <c r="B8207" t="s">
        <v>8206</v>
      </c>
      <c r="D8207" s="1">
        <f t="shared" si="322"/>
        <v>18207</v>
      </c>
      <c r="E8207" s="1" t="s">
        <v>18206</v>
      </c>
    </row>
    <row r="8208" spans="1:5" x14ac:dyDescent="0.45">
      <c r="A8208">
        <f t="shared" si="323"/>
        <v>8208</v>
      </c>
      <c r="B8208" t="s">
        <v>8207</v>
      </c>
      <c r="D8208" s="1">
        <f t="shared" si="322"/>
        <v>18208</v>
      </c>
      <c r="E8208" s="1" t="s">
        <v>18207</v>
      </c>
    </row>
    <row r="8209" spans="1:5" x14ac:dyDescent="0.45">
      <c r="A8209">
        <f t="shared" si="323"/>
        <v>8209</v>
      </c>
      <c r="B8209" t="s">
        <v>8208</v>
      </c>
      <c r="D8209" s="1">
        <f t="shared" si="322"/>
        <v>18209</v>
      </c>
      <c r="E8209" s="1" t="s">
        <v>18208</v>
      </c>
    </row>
    <row r="8210" spans="1:5" x14ac:dyDescent="0.45">
      <c r="A8210">
        <f t="shared" si="323"/>
        <v>8210</v>
      </c>
      <c r="B8210" t="s">
        <v>8209</v>
      </c>
      <c r="D8210" s="1">
        <f t="shared" si="322"/>
        <v>18210</v>
      </c>
      <c r="E8210" s="1" t="s">
        <v>18209</v>
      </c>
    </row>
    <row r="8211" spans="1:5" x14ac:dyDescent="0.45">
      <c r="A8211">
        <f t="shared" si="323"/>
        <v>8211</v>
      </c>
      <c r="B8211" t="s">
        <v>8210</v>
      </c>
      <c r="D8211" s="1">
        <f t="shared" si="322"/>
        <v>18211</v>
      </c>
      <c r="E8211" s="1" t="s">
        <v>18210</v>
      </c>
    </row>
    <row r="8212" spans="1:5" x14ac:dyDescent="0.45">
      <c r="A8212">
        <f t="shared" si="323"/>
        <v>8212</v>
      </c>
      <c r="B8212" t="s">
        <v>8211</v>
      </c>
      <c r="D8212" s="1">
        <f t="shared" si="322"/>
        <v>18212</v>
      </c>
      <c r="E8212" s="1" t="s">
        <v>18211</v>
      </c>
    </row>
    <row r="8213" spans="1:5" x14ac:dyDescent="0.45">
      <c r="A8213">
        <f t="shared" si="323"/>
        <v>8213</v>
      </c>
      <c r="B8213" t="s">
        <v>8212</v>
      </c>
      <c r="D8213" s="1">
        <f t="shared" si="322"/>
        <v>18213</v>
      </c>
      <c r="E8213" s="1" t="s">
        <v>18212</v>
      </c>
    </row>
    <row r="8214" spans="1:5" x14ac:dyDescent="0.45">
      <c r="A8214">
        <f t="shared" si="323"/>
        <v>8214</v>
      </c>
      <c r="B8214" t="s">
        <v>8213</v>
      </c>
      <c r="D8214" s="1">
        <f t="shared" si="322"/>
        <v>18214</v>
      </c>
      <c r="E8214" s="1" t="s">
        <v>18213</v>
      </c>
    </row>
    <row r="8215" spans="1:5" x14ac:dyDescent="0.45">
      <c r="A8215">
        <f t="shared" si="323"/>
        <v>8215</v>
      </c>
      <c r="B8215" t="s">
        <v>8214</v>
      </c>
      <c r="D8215" s="1">
        <f t="shared" si="322"/>
        <v>18215</v>
      </c>
      <c r="E8215" s="1" t="s">
        <v>18214</v>
      </c>
    </row>
    <row r="8216" spans="1:5" x14ac:dyDescent="0.45">
      <c r="A8216">
        <f t="shared" si="323"/>
        <v>8216</v>
      </c>
      <c r="B8216" t="s">
        <v>8215</v>
      </c>
      <c r="D8216" s="1">
        <f t="shared" si="322"/>
        <v>18216</v>
      </c>
      <c r="E8216" s="1" t="s">
        <v>18215</v>
      </c>
    </row>
    <row r="8217" spans="1:5" x14ac:dyDescent="0.45">
      <c r="A8217">
        <f t="shared" si="323"/>
        <v>8217</v>
      </c>
      <c r="B8217" t="s">
        <v>8216</v>
      </c>
      <c r="D8217" s="1">
        <f t="shared" si="322"/>
        <v>18217</v>
      </c>
      <c r="E8217" s="1" t="s">
        <v>18216</v>
      </c>
    </row>
    <row r="8218" spans="1:5" x14ac:dyDescent="0.45">
      <c r="A8218">
        <f t="shared" si="323"/>
        <v>8218</v>
      </c>
      <c r="B8218" t="s">
        <v>8217</v>
      </c>
      <c r="D8218" s="1">
        <f t="shared" si="322"/>
        <v>18218</v>
      </c>
      <c r="E8218" s="1" t="s">
        <v>18217</v>
      </c>
    </row>
    <row r="8219" spans="1:5" x14ac:dyDescent="0.45">
      <c r="A8219">
        <f t="shared" si="323"/>
        <v>8219</v>
      </c>
      <c r="B8219" t="s">
        <v>8218</v>
      </c>
      <c r="D8219" s="1">
        <f t="shared" si="322"/>
        <v>18219</v>
      </c>
      <c r="E8219" s="1" t="s">
        <v>18218</v>
      </c>
    </row>
    <row r="8220" spans="1:5" x14ac:dyDescent="0.45">
      <c r="A8220">
        <f t="shared" si="323"/>
        <v>8220</v>
      </c>
      <c r="B8220" t="s">
        <v>8219</v>
      </c>
      <c r="D8220" s="1">
        <f t="shared" si="322"/>
        <v>18220</v>
      </c>
      <c r="E8220" s="1" t="s">
        <v>18219</v>
      </c>
    </row>
    <row r="8221" spans="1:5" x14ac:dyDescent="0.45">
      <c r="A8221">
        <f t="shared" si="323"/>
        <v>8221</v>
      </c>
      <c r="B8221" t="s">
        <v>8220</v>
      </c>
      <c r="D8221" s="1">
        <f t="shared" si="322"/>
        <v>18221</v>
      </c>
      <c r="E8221" s="1" t="s">
        <v>18220</v>
      </c>
    </row>
    <row r="8222" spans="1:5" x14ac:dyDescent="0.45">
      <c r="A8222">
        <f t="shared" si="323"/>
        <v>8222</v>
      </c>
      <c r="B8222" t="s">
        <v>8221</v>
      </c>
      <c r="D8222" s="1">
        <f t="shared" si="322"/>
        <v>18222</v>
      </c>
      <c r="E8222" s="1" t="s">
        <v>18221</v>
      </c>
    </row>
    <row r="8223" spans="1:5" x14ac:dyDescent="0.45">
      <c r="A8223">
        <f t="shared" si="323"/>
        <v>8223</v>
      </c>
      <c r="B8223" t="s">
        <v>8222</v>
      </c>
      <c r="D8223" s="1">
        <f t="shared" si="322"/>
        <v>18223</v>
      </c>
      <c r="E8223" s="1" t="s">
        <v>18222</v>
      </c>
    </row>
    <row r="8224" spans="1:5" x14ac:dyDescent="0.45">
      <c r="A8224">
        <f t="shared" si="323"/>
        <v>8224</v>
      </c>
      <c r="B8224" t="s">
        <v>8223</v>
      </c>
      <c r="D8224" s="1">
        <f t="shared" si="322"/>
        <v>18224</v>
      </c>
      <c r="E8224" s="1" t="s">
        <v>18223</v>
      </c>
    </row>
    <row r="8225" spans="1:5" x14ac:dyDescent="0.45">
      <c r="A8225">
        <f t="shared" si="323"/>
        <v>8225</v>
      </c>
      <c r="B8225" t="s">
        <v>8224</v>
      </c>
      <c r="D8225" s="1">
        <f t="shared" si="322"/>
        <v>18225</v>
      </c>
      <c r="E8225" s="1" t="s">
        <v>18224</v>
      </c>
    </row>
    <row r="8226" spans="1:5" x14ac:dyDescent="0.45">
      <c r="A8226">
        <f t="shared" si="323"/>
        <v>8226</v>
      </c>
      <c r="B8226" t="s">
        <v>8225</v>
      </c>
      <c r="D8226" s="1">
        <f t="shared" si="322"/>
        <v>18226</v>
      </c>
      <c r="E8226" s="1" t="s">
        <v>18225</v>
      </c>
    </row>
    <row r="8227" spans="1:5" x14ac:dyDescent="0.45">
      <c r="A8227">
        <f t="shared" si="323"/>
        <v>8227</v>
      </c>
      <c r="B8227" t="s">
        <v>8226</v>
      </c>
      <c r="D8227" s="1">
        <f t="shared" si="322"/>
        <v>18227</v>
      </c>
      <c r="E8227" s="1" t="s">
        <v>18226</v>
      </c>
    </row>
    <row r="8228" spans="1:5" x14ac:dyDescent="0.45">
      <c r="A8228">
        <f t="shared" si="323"/>
        <v>8228</v>
      </c>
      <c r="B8228" t="s">
        <v>8227</v>
      </c>
      <c r="D8228" s="1">
        <f t="shared" si="322"/>
        <v>18228</v>
      </c>
      <c r="E8228" s="1" t="s">
        <v>18227</v>
      </c>
    </row>
    <row r="8229" spans="1:5" x14ac:dyDescent="0.45">
      <c r="A8229">
        <f t="shared" si="323"/>
        <v>8229</v>
      </c>
      <c r="B8229" t="s">
        <v>8228</v>
      </c>
      <c r="D8229" s="1">
        <f t="shared" si="322"/>
        <v>18229</v>
      </c>
      <c r="E8229" s="1" t="s">
        <v>18228</v>
      </c>
    </row>
    <row r="8230" spans="1:5" x14ac:dyDescent="0.45">
      <c r="A8230">
        <f t="shared" si="323"/>
        <v>8230</v>
      </c>
      <c r="B8230" t="s">
        <v>8229</v>
      </c>
      <c r="D8230" s="1">
        <f t="shared" si="322"/>
        <v>18230</v>
      </c>
      <c r="E8230" s="1" t="s">
        <v>18229</v>
      </c>
    </row>
    <row r="8231" spans="1:5" x14ac:dyDescent="0.45">
      <c r="A8231">
        <f t="shared" si="323"/>
        <v>8231</v>
      </c>
      <c r="B8231" t="s">
        <v>8230</v>
      </c>
      <c r="D8231" s="1">
        <f t="shared" si="322"/>
        <v>18231</v>
      </c>
      <c r="E8231" s="1" t="s">
        <v>18230</v>
      </c>
    </row>
    <row r="8232" spans="1:5" x14ac:dyDescent="0.45">
      <c r="A8232">
        <f t="shared" si="323"/>
        <v>8232</v>
      </c>
      <c r="B8232" t="s">
        <v>8231</v>
      </c>
      <c r="D8232" s="1">
        <f t="shared" si="322"/>
        <v>18232</v>
      </c>
      <c r="E8232" s="1" t="s">
        <v>18231</v>
      </c>
    </row>
    <row r="8233" spans="1:5" x14ac:dyDescent="0.45">
      <c r="A8233">
        <f t="shared" si="323"/>
        <v>8233</v>
      </c>
      <c r="B8233" t="s">
        <v>8232</v>
      </c>
      <c r="D8233" s="1">
        <f t="shared" si="322"/>
        <v>18233</v>
      </c>
      <c r="E8233" s="1" t="s">
        <v>18232</v>
      </c>
    </row>
    <row r="8234" spans="1:5" x14ac:dyDescent="0.45">
      <c r="A8234">
        <f t="shared" si="323"/>
        <v>8234</v>
      </c>
      <c r="B8234" t="s">
        <v>8233</v>
      </c>
      <c r="D8234" s="1">
        <f t="shared" si="322"/>
        <v>18234</v>
      </c>
      <c r="E8234" s="1" t="s">
        <v>18233</v>
      </c>
    </row>
    <row r="8235" spans="1:5" x14ac:dyDescent="0.45">
      <c r="A8235">
        <f t="shared" si="323"/>
        <v>8235</v>
      </c>
      <c r="B8235" t="s">
        <v>8234</v>
      </c>
      <c r="D8235" s="1">
        <f t="shared" si="322"/>
        <v>18235</v>
      </c>
      <c r="E8235" s="1" t="s">
        <v>18234</v>
      </c>
    </row>
    <row r="8236" spans="1:5" x14ac:dyDescent="0.45">
      <c r="A8236">
        <f t="shared" si="323"/>
        <v>8236</v>
      </c>
      <c r="B8236" t="s">
        <v>8235</v>
      </c>
      <c r="D8236" s="1">
        <f t="shared" si="322"/>
        <v>18236</v>
      </c>
      <c r="E8236" s="1" t="s">
        <v>18235</v>
      </c>
    </row>
    <row r="8237" spans="1:5" x14ac:dyDescent="0.45">
      <c r="A8237">
        <f t="shared" si="323"/>
        <v>8237</v>
      </c>
      <c r="B8237" t="s">
        <v>8236</v>
      </c>
      <c r="D8237" s="1">
        <f t="shared" si="322"/>
        <v>18237</v>
      </c>
      <c r="E8237" s="1" t="s">
        <v>18236</v>
      </c>
    </row>
    <row r="8238" spans="1:5" x14ac:dyDescent="0.45">
      <c r="A8238">
        <f t="shared" si="323"/>
        <v>8238</v>
      </c>
      <c r="B8238" t="s">
        <v>8237</v>
      </c>
      <c r="D8238" s="1">
        <f t="shared" si="322"/>
        <v>18238</v>
      </c>
      <c r="E8238" s="1" t="s">
        <v>18237</v>
      </c>
    </row>
    <row r="8239" spans="1:5" x14ac:dyDescent="0.45">
      <c r="A8239">
        <f t="shared" si="323"/>
        <v>8239</v>
      </c>
      <c r="B8239" t="s">
        <v>8238</v>
      </c>
      <c r="D8239" s="1">
        <f t="shared" si="322"/>
        <v>18239</v>
      </c>
      <c r="E8239" s="1" t="s">
        <v>18238</v>
      </c>
    </row>
    <row r="8240" spans="1:5" x14ac:dyDescent="0.45">
      <c r="A8240">
        <f t="shared" si="323"/>
        <v>8240</v>
      </c>
      <c r="B8240" t="s">
        <v>8239</v>
      </c>
      <c r="D8240" s="1">
        <f t="shared" si="322"/>
        <v>18240</v>
      </c>
      <c r="E8240" s="1" t="s">
        <v>18239</v>
      </c>
    </row>
    <row r="8241" spans="1:5" x14ac:dyDescent="0.45">
      <c r="A8241">
        <f t="shared" si="323"/>
        <v>8241</v>
      </c>
      <c r="B8241" t="s">
        <v>8240</v>
      </c>
      <c r="D8241" s="1">
        <f t="shared" si="322"/>
        <v>18241</v>
      </c>
      <c r="E8241" s="1" t="s">
        <v>18240</v>
      </c>
    </row>
    <row r="8242" spans="1:5" x14ac:dyDescent="0.45">
      <c r="A8242">
        <f t="shared" si="323"/>
        <v>8242</v>
      </c>
      <c r="B8242" t="s">
        <v>8241</v>
      </c>
      <c r="D8242" s="1">
        <f t="shared" si="322"/>
        <v>18242</v>
      </c>
      <c r="E8242" s="1" t="s">
        <v>18241</v>
      </c>
    </row>
    <row r="8243" spans="1:5" x14ac:dyDescent="0.45">
      <c r="A8243">
        <f t="shared" si="323"/>
        <v>8243</v>
      </c>
      <c r="B8243" t="s">
        <v>8242</v>
      </c>
      <c r="D8243" s="1">
        <f t="shared" ref="D8243:D8306" si="324">D8242+1</f>
        <v>18243</v>
      </c>
      <c r="E8243" s="1" t="s">
        <v>18242</v>
      </c>
    </row>
    <row r="8244" spans="1:5" x14ac:dyDescent="0.45">
      <c r="A8244">
        <f t="shared" si="323"/>
        <v>8244</v>
      </c>
      <c r="B8244" t="s">
        <v>8243</v>
      </c>
      <c r="D8244" s="1">
        <f t="shared" si="324"/>
        <v>18244</v>
      </c>
      <c r="E8244" s="1" t="s">
        <v>18243</v>
      </c>
    </row>
    <row r="8245" spans="1:5" x14ac:dyDescent="0.45">
      <c r="A8245">
        <f t="shared" si="323"/>
        <v>8245</v>
      </c>
      <c r="B8245" t="s">
        <v>8244</v>
      </c>
      <c r="D8245" s="1">
        <f t="shared" si="324"/>
        <v>18245</v>
      </c>
      <c r="E8245" s="1" t="s">
        <v>18244</v>
      </c>
    </row>
    <row r="8246" spans="1:5" x14ac:dyDescent="0.45">
      <c r="A8246">
        <f t="shared" si="323"/>
        <v>8246</v>
      </c>
      <c r="B8246" t="s">
        <v>8245</v>
      </c>
      <c r="D8246" s="1">
        <f t="shared" si="324"/>
        <v>18246</v>
      </c>
      <c r="E8246" s="1" t="s">
        <v>18245</v>
      </c>
    </row>
    <row r="8247" spans="1:5" x14ac:dyDescent="0.45">
      <c r="A8247">
        <f t="shared" si="323"/>
        <v>8247</v>
      </c>
      <c r="B8247" t="s">
        <v>8246</v>
      </c>
      <c r="D8247" s="1">
        <f t="shared" si="324"/>
        <v>18247</v>
      </c>
      <c r="E8247" s="1" t="s">
        <v>18246</v>
      </c>
    </row>
    <row r="8248" spans="1:5" x14ac:dyDescent="0.45">
      <c r="A8248">
        <f t="shared" si="323"/>
        <v>8248</v>
      </c>
      <c r="B8248" t="s">
        <v>8247</v>
      </c>
      <c r="D8248" s="1">
        <f t="shared" si="324"/>
        <v>18248</v>
      </c>
      <c r="E8248" s="1" t="s">
        <v>18247</v>
      </c>
    </row>
    <row r="8249" spans="1:5" x14ac:dyDescent="0.45">
      <c r="A8249">
        <f t="shared" si="323"/>
        <v>8249</v>
      </c>
      <c r="B8249" t="s">
        <v>8248</v>
      </c>
      <c r="D8249" s="1">
        <f t="shared" si="324"/>
        <v>18249</v>
      </c>
      <c r="E8249" s="1" t="s">
        <v>18248</v>
      </c>
    </row>
    <row r="8250" spans="1:5" x14ac:dyDescent="0.45">
      <c r="A8250">
        <f t="shared" si="323"/>
        <v>8250</v>
      </c>
      <c r="B8250" t="s">
        <v>8249</v>
      </c>
      <c r="D8250" s="1">
        <f t="shared" si="324"/>
        <v>18250</v>
      </c>
      <c r="E8250" s="1" t="s">
        <v>18249</v>
      </c>
    </row>
    <row r="8251" spans="1:5" x14ac:dyDescent="0.45">
      <c r="A8251">
        <f t="shared" si="323"/>
        <v>8251</v>
      </c>
      <c r="B8251" t="s">
        <v>8250</v>
      </c>
      <c r="D8251" s="1">
        <f t="shared" si="324"/>
        <v>18251</v>
      </c>
      <c r="E8251" s="1" t="s">
        <v>18250</v>
      </c>
    </row>
    <row r="8252" spans="1:5" x14ac:dyDescent="0.45">
      <c r="A8252">
        <f t="shared" si="323"/>
        <v>8252</v>
      </c>
      <c r="B8252" t="s">
        <v>8251</v>
      </c>
      <c r="D8252" s="1">
        <f t="shared" si="324"/>
        <v>18252</v>
      </c>
      <c r="E8252" s="1" t="s">
        <v>18251</v>
      </c>
    </row>
    <row r="8253" spans="1:5" x14ac:dyDescent="0.45">
      <c r="A8253">
        <f t="shared" si="323"/>
        <v>8253</v>
      </c>
      <c r="B8253" t="s">
        <v>8252</v>
      </c>
      <c r="D8253" s="1">
        <f t="shared" si="324"/>
        <v>18253</v>
      </c>
      <c r="E8253" s="1" t="s">
        <v>18252</v>
      </c>
    </row>
    <row r="8254" spans="1:5" x14ac:dyDescent="0.45">
      <c r="A8254">
        <f t="shared" si="323"/>
        <v>8254</v>
      </c>
      <c r="B8254" t="s">
        <v>8253</v>
      </c>
      <c r="D8254" s="1">
        <f t="shared" si="324"/>
        <v>18254</v>
      </c>
      <c r="E8254" s="1" t="s">
        <v>18253</v>
      </c>
    </row>
    <row r="8255" spans="1:5" x14ac:dyDescent="0.45">
      <c r="A8255">
        <f t="shared" si="323"/>
        <v>8255</v>
      </c>
      <c r="B8255" t="s">
        <v>8254</v>
      </c>
      <c r="D8255" s="1">
        <f t="shared" si="324"/>
        <v>18255</v>
      </c>
      <c r="E8255" s="1" t="s">
        <v>18254</v>
      </c>
    </row>
    <row r="8256" spans="1:5" x14ac:dyDescent="0.45">
      <c r="A8256">
        <f t="shared" si="323"/>
        <v>8256</v>
      </c>
      <c r="B8256" t="s">
        <v>8255</v>
      </c>
      <c r="D8256" s="1">
        <f t="shared" si="324"/>
        <v>18256</v>
      </c>
      <c r="E8256" s="1" t="s">
        <v>18255</v>
      </c>
    </row>
    <row r="8257" spans="1:5" x14ac:dyDescent="0.45">
      <c r="A8257">
        <f t="shared" si="323"/>
        <v>8257</v>
      </c>
      <c r="B8257" t="s">
        <v>8256</v>
      </c>
      <c r="D8257" s="1">
        <f t="shared" si="324"/>
        <v>18257</v>
      </c>
      <c r="E8257" s="1" t="s">
        <v>18256</v>
      </c>
    </row>
    <row r="8258" spans="1:5" x14ac:dyDescent="0.45">
      <c r="A8258">
        <f t="shared" si="323"/>
        <v>8258</v>
      </c>
      <c r="B8258" t="s">
        <v>8257</v>
      </c>
      <c r="D8258" s="1">
        <f t="shared" si="324"/>
        <v>18258</v>
      </c>
      <c r="E8258" s="1" t="s">
        <v>18257</v>
      </c>
    </row>
    <row r="8259" spans="1:5" x14ac:dyDescent="0.45">
      <c r="A8259">
        <f t="shared" ref="A8259:A8322" si="325">A8258+1</f>
        <v>8259</v>
      </c>
      <c r="B8259" t="s">
        <v>8258</v>
      </c>
      <c r="D8259" s="1">
        <f t="shared" si="324"/>
        <v>18259</v>
      </c>
      <c r="E8259" s="1" t="s">
        <v>18258</v>
      </c>
    </row>
    <row r="8260" spans="1:5" x14ac:dyDescent="0.45">
      <c r="A8260">
        <f t="shared" si="325"/>
        <v>8260</v>
      </c>
      <c r="B8260" t="s">
        <v>8259</v>
      </c>
      <c r="D8260" s="1">
        <f t="shared" si="324"/>
        <v>18260</v>
      </c>
      <c r="E8260" s="1" t="s">
        <v>18259</v>
      </c>
    </row>
    <row r="8261" spans="1:5" x14ac:dyDescent="0.45">
      <c r="A8261">
        <f t="shared" si="325"/>
        <v>8261</v>
      </c>
      <c r="B8261" t="s">
        <v>8260</v>
      </c>
      <c r="D8261" s="1">
        <f t="shared" si="324"/>
        <v>18261</v>
      </c>
      <c r="E8261" s="1" t="s">
        <v>18260</v>
      </c>
    </row>
    <row r="8262" spans="1:5" x14ac:dyDescent="0.45">
      <c r="A8262">
        <f t="shared" si="325"/>
        <v>8262</v>
      </c>
      <c r="B8262" t="s">
        <v>8261</v>
      </c>
      <c r="D8262" s="1">
        <f t="shared" si="324"/>
        <v>18262</v>
      </c>
      <c r="E8262" s="1" t="s">
        <v>18261</v>
      </c>
    </row>
    <row r="8263" spans="1:5" x14ac:dyDescent="0.45">
      <c r="A8263">
        <f t="shared" si="325"/>
        <v>8263</v>
      </c>
      <c r="B8263" t="s">
        <v>8262</v>
      </c>
      <c r="D8263" s="1">
        <f t="shared" si="324"/>
        <v>18263</v>
      </c>
      <c r="E8263" s="1" t="s">
        <v>18262</v>
      </c>
    </row>
    <row r="8264" spans="1:5" x14ac:dyDescent="0.45">
      <c r="A8264">
        <f t="shared" si="325"/>
        <v>8264</v>
      </c>
      <c r="B8264" t="s">
        <v>8263</v>
      </c>
      <c r="D8264" s="1">
        <f t="shared" si="324"/>
        <v>18264</v>
      </c>
      <c r="E8264" s="1" t="s">
        <v>18263</v>
      </c>
    </row>
    <row r="8265" spans="1:5" x14ac:dyDescent="0.45">
      <c r="A8265">
        <f t="shared" si="325"/>
        <v>8265</v>
      </c>
      <c r="B8265" t="s">
        <v>8264</v>
      </c>
      <c r="D8265" s="1">
        <f t="shared" si="324"/>
        <v>18265</v>
      </c>
      <c r="E8265" s="1" t="s">
        <v>18264</v>
      </c>
    </row>
    <row r="8266" spans="1:5" x14ac:dyDescent="0.45">
      <c r="A8266">
        <f t="shared" si="325"/>
        <v>8266</v>
      </c>
      <c r="B8266" t="s">
        <v>8265</v>
      </c>
      <c r="D8266" s="1">
        <f t="shared" si="324"/>
        <v>18266</v>
      </c>
      <c r="E8266" s="1" t="s">
        <v>18265</v>
      </c>
    </row>
    <row r="8267" spans="1:5" x14ac:dyDescent="0.45">
      <c r="A8267">
        <f t="shared" si="325"/>
        <v>8267</v>
      </c>
      <c r="B8267" t="s">
        <v>8266</v>
      </c>
      <c r="D8267" s="1">
        <f t="shared" si="324"/>
        <v>18267</v>
      </c>
      <c r="E8267" s="1" t="s">
        <v>18266</v>
      </c>
    </row>
    <row r="8268" spans="1:5" x14ac:dyDescent="0.45">
      <c r="A8268">
        <f t="shared" si="325"/>
        <v>8268</v>
      </c>
      <c r="B8268" t="s">
        <v>8267</v>
      </c>
      <c r="D8268" s="1">
        <f t="shared" si="324"/>
        <v>18268</v>
      </c>
      <c r="E8268" s="1" t="s">
        <v>18267</v>
      </c>
    </row>
    <row r="8269" spans="1:5" x14ac:dyDescent="0.45">
      <c r="A8269">
        <f t="shared" si="325"/>
        <v>8269</v>
      </c>
      <c r="B8269" t="s">
        <v>8268</v>
      </c>
      <c r="D8269" s="1">
        <f t="shared" si="324"/>
        <v>18269</v>
      </c>
      <c r="E8269" s="1" t="s">
        <v>18268</v>
      </c>
    </row>
    <row r="8270" spans="1:5" x14ac:dyDescent="0.45">
      <c r="A8270">
        <f t="shared" si="325"/>
        <v>8270</v>
      </c>
      <c r="B8270" t="s">
        <v>8269</v>
      </c>
      <c r="D8270" s="1">
        <f t="shared" si="324"/>
        <v>18270</v>
      </c>
      <c r="E8270" s="1" t="s">
        <v>18269</v>
      </c>
    </row>
    <row r="8271" spans="1:5" x14ac:dyDescent="0.45">
      <c r="A8271">
        <f t="shared" si="325"/>
        <v>8271</v>
      </c>
      <c r="B8271" t="s">
        <v>8270</v>
      </c>
      <c r="D8271" s="1">
        <f t="shared" si="324"/>
        <v>18271</v>
      </c>
      <c r="E8271" s="1" t="s">
        <v>18270</v>
      </c>
    </row>
    <row r="8272" spans="1:5" x14ac:dyDescent="0.45">
      <c r="A8272">
        <f t="shared" si="325"/>
        <v>8272</v>
      </c>
      <c r="B8272" t="s">
        <v>8271</v>
      </c>
      <c r="D8272" s="1">
        <f t="shared" si="324"/>
        <v>18272</v>
      </c>
      <c r="E8272" s="1" t="s">
        <v>18271</v>
      </c>
    </row>
    <row r="8273" spans="1:5" x14ac:dyDescent="0.45">
      <c r="A8273">
        <f t="shared" si="325"/>
        <v>8273</v>
      </c>
      <c r="B8273" t="s">
        <v>8272</v>
      </c>
      <c r="D8273" s="1">
        <f t="shared" si="324"/>
        <v>18273</v>
      </c>
      <c r="E8273" s="1" t="s">
        <v>18272</v>
      </c>
    </row>
    <row r="8274" spans="1:5" x14ac:dyDescent="0.45">
      <c r="A8274">
        <f t="shared" si="325"/>
        <v>8274</v>
      </c>
      <c r="B8274" t="s">
        <v>8273</v>
      </c>
      <c r="D8274" s="1">
        <f t="shared" si="324"/>
        <v>18274</v>
      </c>
      <c r="E8274" s="1" t="s">
        <v>18273</v>
      </c>
    </row>
    <row r="8275" spans="1:5" x14ac:dyDescent="0.45">
      <c r="A8275">
        <f t="shared" si="325"/>
        <v>8275</v>
      </c>
      <c r="B8275" t="s">
        <v>8274</v>
      </c>
      <c r="D8275" s="1">
        <f t="shared" si="324"/>
        <v>18275</v>
      </c>
      <c r="E8275" s="1" t="s">
        <v>18274</v>
      </c>
    </row>
    <row r="8276" spans="1:5" x14ac:dyDescent="0.45">
      <c r="A8276">
        <f t="shared" si="325"/>
        <v>8276</v>
      </c>
      <c r="B8276" t="s">
        <v>8275</v>
      </c>
      <c r="D8276" s="1">
        <f t="shared" si="324"/>
        <v>18276</v>
      </c>
      <c r="E8276" s="1" t="s">
        <v>18275</v>
      </c>
    </row>
    <row r="8277" spans="1:5" x14ac:dyDescent="0.45">
      <c r="A8277">
        <f t="shared" si="325"/>
        <v>8277</v>
      </c>
      <c r="B8277" t="s">
        <v>8276</v>
      </c>
      <c r="D8277" s="1">
        <f t="shared" si="324"/>
        <v>18277</v>
      </c>
      <c r="E8277" s="1" t="s">
        <v>18276</v>
      </c>
    </row>
    <row r="8278" spans="1:5" x14ac:dyDescent="0.45">
      <c r="A8278">
        <f t="shared" si="325"/>
        <v>8278</v>
      </c>
      <c r="B8278" t="s">
        <v>8277</v>
      </c>
      <c r="D8278" s="1">
        <f t="shared" si="324"/>
        <v>18278</v>
      </c>
      <c r="E8278" s="1" t="s">
        <v>18277</v>
      </c>
    </row>
    <row r="8279" spans="1:5" x14ac:dyDescent="0.45">
      <c r="A8279">
        <f t="shared" si="325"/>
        <v>8279</v>
      </c>
      <c r="B8279" t="s">
        <v>8278</v>
      </c>
      <c r="D8279" s="1">
        <f t="shared" si="324"/>
        <v>18279</v>
      </c>
      <c r="E8279" s="1" t="s">
        <v>18278</v>
      </c>
    </row>
    <row r="8280" spans="1:5" x14ac:dyDescent="0.45">
      <c r="A8280">
        <f t="shared" si="325"/>
        <v>8280</v>
      </c>
      <c r="B8280" t="s">
        <v>8279</v>
      </c>
      <c r="D8280" s="1">
        <f t="shared" si="324"/>
        <v>18280</v>
      </c>
      <c r="E8280" s="1" t="s">
        <v>18279</v>
      </c>
    </row>
    <row r="8281" spans="1:5" x14ac:dyDescent="0.45">
      <c r="A8281">
        <f t="shared" si="325"/>
        <v>8281</v>
      </c>
      <c r="B8281" t="s">
        <v>8280</v>
      </c>
      <c r="D8281" s="1">
        <f t="shared" si="324"/>
        <v>18281</v>
      </c>
      <c r="E8281" s="1" t="s">
        <v>18280</v>
      </c>
    </row>
    <row r="8282" spans="1:5" x14ac:dyDescent="0.45">
      <c r="A8282">
        <f t="shared" si="325"/>
        <v>8282</v>
      </c>
      <c r="B8282" t="s">
        <v>8281</v>
      </c>
      <c r="D8282" s="1">
        <f t="shared" si="324"/>
        <v>18282</v>
      </c>
      <c r="E8282" s="1" t="s">
        <v>18281</v>
      </c>
    </row>
    <row r="8283" spans="1:5" x14ac:dyDescent="0.45">
      <c r="A8283">
        <f t="shared" si="325"/>
        <v>8283</v>
      </c>
      <c r="B8283" t="s">
        <v>8282</v>
      </c>
      <c r="D8283" s="1">
        <f t="shared" si="324"/>
        <v>18283</v>
      </c>
      <c r="E8283" s="1" t="s">
        <v>18282</v>
      </c>
    </row>
    <row r="8284" spans="1:5" x14ac:dyDescent="0.45">
      <c r="A8284">
        <f t="shared" si="325"/>
        <v>8284</v>
      </c>
      <c r="B8284" t="s">
        <v>8283</v>
      </c>
      <c r="D8284" s="1">
        <f t="shared" si="324"/>
        <v>18284</v>
      </c>
      <c r="E8284" s="1" t="s">
        <v>18283</v>
      </c>
    </row>
    <row r="8285" spans="1:5" x14ac:dyDescent="0.45">
      <c r="A8285">
        <f t="shared" si="325"/>
        <v>8285</v>
      </c>
      <c r="B8285" t="s">
        <v>8284</v>
      </c>
      <c r="D8285" s="1">
        <f t="shared" si="324"/>
        <v>18285</v>
      </c>
      <c r="E8285" s="1" t="s">
        <v>18284</v>
      </c>
    </row>
    <row r="8286" spans="1:5" x14ac:dyDescent="0.45">
      <c r="A8286">
        <f t="shared" si="325"/>
        <v>8286</v>
      </c>
      <c r="B8286" t="s">
        <v>8285</v>
      </c>
      <c r="D8286" s="1">
        <f t="shared" si="324"/>
        <v>18286</v>
      </c>
      <c r="E8286" s="1" t="s">
        <v>18285</v>
      </c>
    </row>
    <row r="8287" spans="1:5" x14ac:dyDescent="0.45">
      <c r="A8287">
        <f t="shared" si="325"/>
        <v>8287</v>
      </c>
      <c r="B8287" t="s">
        <v>8286</v>
      </c>
      <c r="D8287" s="1">
        <f t="shared" si="324"/>
        <v>18287</v>
      </c>
      <c r="E8287" s="1" t="s">
        <v>18286</v>
      </c>
    </row>
    <row r="8288" spans="1:5" x14ac:dyDescent="0.45">
      <c r="A8288">
        <f t="shared" si="325"/>
        <v>8288</v>
      </c>
      <c r="B8288" t="s">
        <v>8287</v>
      </c>
      <c r="D8288" s="1">
        <f t="shared" si="324"/>
        <v>18288</v>
      </c>
      <c r="E8288" s="1" t="s">
        <v>18287</v>
      </c>
    </row>
    <row r="8289" spans="1:5" x14ac:dyDescent="0.45">
      <c r="A8289">
        <f t="shared" si="325"/>
        <v>8289</v>
      </c>
      <c r="B8289" t="s">
        <v>8288</v>
      </c>
      <c r="D8289" s="1">
        <f t="shared" si="324"/>
        <v>18289</v>
      </c>
      <c r="E8289" s="1" t="s">
        <v>18288</v>
      </c>
    </row>
    <row r="8290" spans="1:5" x14ac:dyDescent="0.45">
      <c r="A8290">
        <f t="shared" si="325"/>
        <v>8290</v>
      </c>
      <c r="B8290" t="s">
        <v>8289</v>
      </c>
      <c r="D8290" s="1">
        <f t="shared" si="324"/>
        <v>18290</v>
      </c>
      <c r="E8290" s="1" t="s">
        <v>18289</v>
      </c>
    </row>
    <row r="8291" spans="1:5" x14ac:dyDescent="0.45">
      <c r="A8291">
        <f t="shared" si="325"/>
        <v>8291</v>
      </c>
      <c r="B8291" t="s">
        <v>8290</v>
      </c>
      <c r="D8291" s="1">
        <f t="shared" si="324"/>
        <v>18291</v>
      </c>
      <c r="E8291" s="1" t="s">
        <v>18290</v>
      </c>
    </row>
    <row r="8292" spans="1:5" x14ac:dyDescent="0.45">
      <c r="A8292">
        <f t="shared" si="325"/>
        <v>8292</v>
      </c>
      <c r="B8292" t="s">
        <v>8291</v>
      </c>
      <c r="D8292" s="1">
        <f t="shared" si="324"/>
        <v>18292</v>
      </c>
      <c r="E8292" s="1" t="s">
        <v>18291</v>
      </c>
    </row>
    <row r="8293" spans="1:5" x14ac:dyDescent="0.45">
      <c r="A8293">
        <f t="shared" si="325"/>
        <v>8293</v>
      </c>
      <c r="B8293" t="s">
        <v>8292</v>
      </c>
      <c r="D8293" s="1">
        <f t="shared" si="324"/>
        <v>18293</v>
      </c>
      <c r="E8293" s="1" t="s">
        <v>18292</v>
      </c>
    </row>
    <row r="8294" spans="1:5" x14ac:dyDescent="0.45">
      <c r="A8294">
        <f t="shared" si="325"/>
        <v>8294</v>
      </c>
      <c r="B8294" t="s">
        <v>8293</v>
      </c>
      <c r="D8294" s="1">
        <f t="shared" si="324"/>
        <v>18294</v>
      </c>
      <c r="E8294" s="1" t="s">
        <v>18293</v>
      </c>
    </row>
    <row r="8295" spans="1:5" x14ac:dyDescent="0.45">
      <c r="A8295">
        <f t="shared" si="325"/>
        <v>8295</v>
      </c>
      <c r="B8295" t="s">
        <v>8294</v>
      </c>
      <c r="D8295" s="1">
        <f t="shared" si="324"/>
        <v>18295</v>
      </c>
      <c r="E8295" s="1" t="s">
        <v>18294</v>
      </c>
    </row>
    <row r="8296" spans="1:5" x14ac:dyDescent="0.45">
      <c r="A8296">
        <f t="shared" si="325"/>
        <v>8296</v>
      </c>
      <c r="B8296" t="s">
        <v>8295</v>
      </c>
      <c r="D8296" s="1">
        <f t="shared" si="324"/>
        <v>18296</v>
      </c>
      <c r="E8296" s="1" t="s">
        <v>18295</v>
      </c>
    </row>
    <row r="8297" spans="1:5" x14ac:dyDescent="0.45">
      <c r="A8297">
        <f t="shared" si="325"/>
        <v>8297</v>
      </c>
      <c r="B8297" t="s">
        <v>8296</v>
      </c>
      <c r="D8297" s="1">
        <f t="shared" si="324"/>
        <v>18297</v>
      </c>
      <c r="E8297" s="1" t="s">
        <v>18296</v>
      </c>
    </row>
    <row r="8298" spans="1:5" x14ac:dyDescent="0.45">
      <c r="A8298">
        <f t="shared" si="325"/>
        <v>8298</v>
      </c>
      <c r="B8298" t="s">
        <v>8297</v>
      </c>
      <c r="D8298" s="1">
        <f t="shared" si="324"/>
        <v>18298</v>
      </c>
      <c r="E8298" s="1" t="s">
        <v>18297</v>
      </c>
    </row>
    <row r="8299" spans="1:5" x14ac:dyDescent="0.45">
      <c r="A8299">
        <f t="shared" si="325"/>
        <v>8299</v>
      </c>
      <c r="B8299" t="s">
        <v>8298</v>
      </c>
      <c r="D8299" s="1">
        <f t="shared" si="324"/>
        <v>18299</v>
      </c>
      <c r="E8299" s="1" t="s">
        <v>18298</v>
      </c>
    </row>
    <row r="8300" spans="1:5" x14ac:dyDescent="0.45">
      <c r="A8300">
        <f t="shared" si="325"/>
        <v>8300</v>
      </c>
      <c r="B8300" t="s">
        <v>8299</v>
      </c>
      <c r="D8300" s="1">
        <f t="shared" si="324"/>
        <v>18300</v>
      </c>
      <c r="E8300" s="1" t="s">
        <v>18299</v>
      </c>
    </row>
    <row r="8301" spans="1:5" x14ac:dyDescent="0.45">
      <c r="A8301">
        <f t="shared" si="325"/>
        <v>8301</v>
      </c>
      <c r="B8301" t="s">
        <v>8300</v>
      </c>
      <c r="D8301" s="1">
        <f t="shared" si="324"/>
        <v>18301</v>
      </c>
      <c r="E8301" s="1" t="s">
        <v>18300</v>
      </c>
    </row>
    <row r="8302" spans="1:5" x14ac:dyDescent="0.45">
      <c r="A8302">
        <f t="shared" si="325"/>
        <v>8302</v>
      </c>
      <c r="B8302" t="s">
        <v>8301</v>
      </c>
      <c r="D8302" s="1">
        <f t="shared" si="324"/>
        <v>18302</v>
      </c>
      <c r="E8302" s="1" t="s">
        <v>18301</v>
      </c>
    </row>
    <row r="8303" spans="1:5" x14ac:dyDescent="0.45">
      <c r="A8303">
        <f t="shared" si="325"/>
        <v>8303</v>
      </c>
      <c r="B8303" t="s">
        <v>8302</v>
      </c>
      <c r="D8303" s="1">
        <f t="shared" si="324"/>
        <v>18303</v>
      </c>
      <c r="E8303" s="1" t="s">
        <v>18302</v>
      </c>
    </row>
    <row r="8304" spans="1:5" x14ac:dyDescent="0.45">
      <c r="A8304">
        <f t="shared" si="325"/>
        <v>8304</v>
      </c>
      <c r="B8304" t="s">
        <v>8303</v>
      </c>
      <c r="D8304" s="1">
        <f t="shared" si="324"/>
        <v>18304</v>
      </c>
      <c r="E8304" s="1" t="s">
        <v>18303</v>
      </c>
    </row>
    <row r="8305" spans="1:5" x14ac:dyDescent="0.45">
      <c r="A8305">
        <f t="shared" si="325"/>
        <v>8305</v>
      </c>
      <c r="B8305" t="s">
        <v>8304</v>
      </c>
      <c r="D8305" s="1">
        <f t="shared" si="324"/>
        <v>18305</v>
      </c>
      <c r="E8305" s="1" t="s">
        <v>18304</v>
      </c>
    </row>
    <row r="8306" spans="1:5" x14ac:dyDescent="0.45">
      <c r="A8306">
        <f t="shared" si="325"/>
        <v>8306</v>
      </c>
      <c r="B8306" t="s">
        <v>8305</v>
      </c>
      <c r="D8306" s="1">
        <f t="shared" si="324"/>
        <v>18306</v>
      </c>
      <c r="E8306" s="1" t="s">
        <v>18305</v>
      </c>
    </row>
    <row r="8307" spans="1:5" x14ac:dyDescent="0.45">
      <c r="A8307">
        <f t="shared" si="325"/>
        <v>8307</v>
      </c>
      <c r="B8307" t="s">
        <v>8306</v>
      </c>
      <c r="D8307" s="1">
        <f t="shared" ref="D8307:D8370" si="326">D8306+1</f>
        <v>18307</v>
      </c>
      <c r="E8307" s="1" t="s">
        <v>18306</v>
      </c>
    </row>
    <row r="8308" spans="1:5" x14ac:dyDescent="0.45">
      <c r="A8308">
        <f t="shared" si="325"/>
        <v>8308</v>
      </c>
      <c r="B8308" t="s">
        <v>8307</v>
      </c>
      <c r="D8308" s="1">
        <f t="shared" si="326"/>
        <v>18308</v>
      </c>
      <c r="E8308" s="1" t="s">
        <v>18307</v>
      </c>
    </row>
    <row r="8309" spans="1:5" x14ac:dyDescent="0.45">
      <c r="A8309">
        <f t="shared" si="325"/>
        <v>8309</v>
      </c>
      <c r="B8309" t="s">
        <v>8308</v>
      </c>
      <c r="D8309" s="1">
        <f t="shared" si="326"/>
        <v>18309</v>
      </c>
      <c r="E8309" s="1" t="s">
        <v>18308</v>
      </c>
    </row>
    <row r="8310" spans="1:5" x14ac:dyDescent="0.45">
      <c r="A8310">
        <f t="shared" si="325"/>
        <v>8310</v>
      </c>
      <c r="B8310" t="s">
        <v>8309</v>
      </c>
      <c r="D8310" s="1">
        <f t="shared" si="326"/>
        <v>18310</v>
      </c>
      <c r="E8310" s="1" t="s">
        <v>18309</v>
      </c>
    </row>
    <row r="8311" spans="1:5" x14ac:dyDescent="0.45">
      <c r="A8311">
        <f t="shared" si="325"/>
        <v>8311</v>
      </c>
      <c r="B8311" t="s">
        <v>8310</v>
      </c>
      <c r="D8311" s="1">
        <f t="shared" si="326"/>
        <v>18311</v>
      </c>
      <c r="E8311" s="1" t="s">
        <v>18310</v>
      </c>
    </row>
    <row r="8312" spans="1:5" x14ac:dyDescent="0.45">
      <c r="A8312">
        <f t="shared" si="325"/>
        <v>8312</v>
      </c>
      <c r="B8312" t="s">
        <v>8311</v>
      </c>
      <c r="D8312" s="1">
        <f t="shared" si="326"/>
        <v>18312</v>
      </c>
      <c r="E8312" s="1" t="s">
        <v>18311</v>
      </c>
    </row>
    <row r="8313" spans="1:5" x14ac:dyDescent="0.45">
      <c r="A8313">
        <f t="shared" si="325"/>
        <v>8313</v>
      </c>
      <c r="B8313" t="s">
        <v>8312</v>
      </c>
      <c r="D8313" s="1">
        <f t="shared" si="326"/>
        <v>18313</v>
      </c>
      <c r="E8313" s="1" t="s">
        <v>18312</v>
      </c>
    </row>
    <row r="8314" spans="1:5" x14ac:dyDescent="0.45">
      <c r="A8314">
        <f t="shared" si="325"/>
        <v>8314</v>
      </c>
      <c r="B8314" t="s">
        <v>8313</v>
      </c>
      <c r="D8314" s="1">
        <f t="shared" si="326"/>
        <v>18314</v>
      </c>
      <c r="E8314" s="1" t="s">
        <v>18313</v>
      </c>
    </row>
    <row r="8315" spans="1:5" x14ac:dyDescent="0.45">
      <c r="A8315">
        <f t="shared" si="325"/>
        <v>8315</v>
      </c>
      <c r="B8315" t="s">
        <v>8314</v>
      </c>
      <c r="D8315" s="1">
        <f t="shared" si="326"/>
        <v>18315</v>
      </c>
      <c r="E8315" s="1" t="s">
        <v>18314</v>
      </c>
    </row>
    <row r="8316" spans="1:5" x14ac:dyDescent="0.45">
      <c r="A8316">
        <f t="shared" si="325"/>
        <v>8316</v>
      </c>
      <c r="B8316" t="s">
        <v>8315</v>
      </c>
      <c r="D8316" s="1">
        <f t="shared" si="326"/>
        <v>18316</v>
      </c>
      <c r="E8316" s="1" t="s">
        <v>18315</v>
      </c>
    </row>
    <row r="8317" spans="1:5" x14ac:dyDescent="0.45">
      <c r="A8317">
        <f t="shared" si="325"/>
        <v>8317</v>
      </c>
      <c r="B8317" t="s">
        <v>8316</v>
      </c>
      <c r="D8317" s="1">
        <f t="shared" si="326"/>
        <v>18317</v>
      </c>
      <c r="E8317" s="1" t="s">
        <v>18316</v>
      </c>
    </row>
    <row r="8318" spans="1:5" x14ac:dyDescent="0.45">
      <c r="A8318">
        <f t="shared" si="325"/>
        <v>8318</v>
      </c>
      <c r="B8318" t="s">
        <v>8317</v>
      </c>
      <c r="D8318" s="1">
        <f t="shared" si="326"/>
        <v>18318</v>
      </c>
      <c r="E8318" s="1" t="s">
        <v>18317</v>
      </c>
    </row>
    <row r="8319" spans="1:5" x14ac:dyDescent="0.45">
      <c r="A8319">
        <f t="shared" si="325"/>
        <v>8319</v>
      </c>
      <c r="B8319" t="s">
        <v>8318</v>
      </c>
      <c r="D8319" s="1">
        <f t="shared" si="326"/>
        <v>18319</v>
      </c>
      <c r="E8319" s="1" t="s">
        <v>18318</v>
      </c>
    </row>
    <row r="8320" spans="1:5" x14ac:dyDescent="0.45">
      <c r="A8320">
        <f t="shared" si="325"/>
        <v>8320</v>
      </c>
      <c r="B8320" t="s">
        <v>8319</v>
      </c>
      <c r="D8320" s="1">
        <f t="shared" si="326"/>
        <v>18320</v>
      </c>
      <c r="E8320" s="1" t="s">
        <v>18319</v>
      </c>
    </row>
    <row r="8321" spans="1:5" x14ac:dyDescent="0.45">
      <c r="A8321">
        <f t="shared" si="325"/>
        <v>8321</v>
      </c>
      <c r="B8321" t="s">
        <v>8320</v>
      </c>
      <c r="D8321" s="1">
        <f t="shared" si="326"/>
        <v>18321</v>
      </c>
      <c r="E8321" s="1" t="s">
        <v>18320</v>
      </c>
    </row>
    <row r="8322" spans="1:5" x14ac:dyDescent="0.45">
      <c r="A8322">
        <f t="shared" si="325"/>
        <v>8322</v>
      </c>
      <c r="B8322" t="s">
        <v>8321</v>
      </c>
      <c r="D8322" s="1">
        <f t="shared" si="326"/>
        <v>18322</v>
      </c>
      <c r="E8322" s="1" t="s">
        <v>18321</v>
      </c>
    </row>
    <row r="8323" spans="1:5" x14ac:dyDescent="0.45">
      <c r="A8323">
        <f t="shared" ref="A8323:A8386" si="327">A8322+1</f>
        <v>8323</v>
      </c>
      <c r="B8323" t="s">
        <v>8322</v>
      </c>
      <c r="D8323" s="1">
        <f t="shared" si="326"/>
        <v>18323</v>
      </c>
      <c r="E8323" s="1" t="s">
        <v>18322</v>
      </c>
    </row>
    <row r="8324" spans="1:5" x14ac:dyDescent="0.45">
      <c r="A8324">
        <f t="shared" si="327"/>
        <v>8324</v>
      </c>
      <c r="B8324" t="s">
        <v>8323</v>
      </c>
      <c r="D8324" s="1">
        <f t="shared" si="326"/>
        <v>18324</v>
      </c>
      <c r="E8324" s="1" t="s">
        <v>18323</v>
      </c>
    </row>
    <row r="8325" spans="1:5" x14ac:dyDescent="0.45">
      <c r="A8325">
        <f t="shared" si="327"/>
        <v>8325</v>
      </c>
      <c r="B8325" t="s">
        <v>8324</v>
      </c>
      <c r="D8325" s="1">
        <f t="shared" si="326"/>
        <v>18325</v>
      </c>
      <c r="E8325" s="1" t="s">
        <v>18324</v>
      </c>
    </row>
    <row r="8326" spans="1:5" x14ac:dyDescent="0.45">
      <c r="A8326">
        <f t="shared" si="327"/>
        <v>8326</v>
      </c>
      <c r="B8326" t="s">
        <v>8325</v>
      </c>
      <c r="D8326" s="1">
        <f t="shared" si="326"/>
        <v>18326</v>
      </c>
      <c r="E8326" s="1" t="s">
        <v>18325</v>
      </c>
    </row>
    <row r="8327" spans="1:5" x14ac:dyDescent="0.45">
      <c r="A8327">
        <f t="shared" si="327"/>
        <v>8327</v>
      </c>
      <c r="B8327" t="s">
        <v>8326</v>
      </c>
      <c r="D8327" s="1">
        <f t="shared" si="326"/>
        <v>18327</v>
      </c>
      <c r="E8327" s="1" t="s">
        <v>18326</v>
      </c>
    </row>
    <row r="8328" spans="1:5" x14ac:dyDescent="0.45">
      <c r="A8328">
        <f t="shared" si="327"/>
        <v>8328</v>
      </c>
      <c r="B8328" t="s">
        <v>8327</v>
      </c>
      <c r="D8328" s="1">
        <f t="shared" si="326"/>
        <v>18328</v>
      </c>
      <c r="E8328" s="1" t="s">
        <v>18327</v>
      </c>
    </row>
    <row r="8329" spans="1:5" x14ac:dyDescent="0.45">
      <c r="A8329">
        <f t="shared" si="327"/>
        <v>8329</v>
      </c>
      <c r="B8329" t="s">
        <v>8328</v>
      </c>
      <c r="D8329" s="1">
        <f t="shared" si="326"/>
        <v>18329</v>
      </c>
      <c r="E8329" s="1" t="s">
        <v>18328</v>
      </c>
    </row>
    <row r="8330" spans="1:5" x14ac:dyDescent="0.45">
      <c r="A8330">
        <f t="shared" si="327"/>
        <v>8330</v>
      </c>
      <c r="B8330" t="s">
        <v>8329</v>
      </c>
      <c r="D8330" s="1">
        <f t="shared" si="326"/>
        <v>18330</v>
      </c>
      <c r="E8330" s="1" t="s">
        <v>18329</v>
      </c>
    </row>
    <row r="8331" spans="1:5" x14ac:dyDescent="0.45">
      <c r="A8331">
        <f t="shared" si="327"/>
        <v>8331</v>
      </c>
      <c r="B8331" t="s">
        <v>8330</v>
      </c>
      <c r="D8331" s="1">
        <f t="shared" si="326"/>
        <v>18331</v>
      </c>
      <c r="E8331" s="1" t="s">
        <v>18330</v>
      </c>
    </row>
    <row r="8332" spans="1:5" x14ac:dyDescent="0.45">
      <c r="A8332">
        <f t="shared" si="327"/>
        <v>8332</v>
      </c>
      <c r="B8332" t="s">
        <v>8331</v>
      </c>
      <c r="D8332" s="1">
        <f t="shared" si="326"/>
        <v>18332</v>
      </c>
      <c r="E8332" s="1" t="s">
        <v>18331</v>
      </c>
    </row>
    <row r="8333" spans="1:5" x14ac:dyDescent="0.45">
      <c r="A8333">
        <f t="shared" si="327"/>
        <v>8333</v>
      </c>
      <c r="B8333" t="s">
        <v>8332</v>
      </c>
      <c r="D8333" s="1">
        <f t="shared" si="326"/>
        <v>18333</v>
      </c>
      <c r="E8333" s="1" t="s">
        <v>18332</v>
      </c>
    </row>
    <row r="8334" spans="1:5" x14ac:dyDescent="0.45">
      <c r="A8334">
        <f t="shared" si="327"/>
        <v>8334</v>
      </c>
      <c r="B8334" t="s">
        <v>8333</v>
      </c>
      <c r="D8334" s="1">
        <f t="shared" si="326"/>
        <v>18334</v>
      </c>
      <c r="E8334" s="1" t="s">
        <v>18333</v>
      </c>
    </row>
    <row r="8335" spans="1:5" x14ac:dyDescent="0.45">
      <c r="A8335">
        <f t="shared" si="327"/>
        <v>8335</v>
      </c>
      <c r="B8335" t="s">
        <v>8334</v>
      </c>
      <c r="D8335" s="1">
        <f t="shared" si="326"/>
        <v>18335</v>
      </c>
      <c r="E8335" s="1" t="s">
        <v>18334</v>
      </c>
    </row>
    <row r="8336" spans="1:5" x14ac:dyDescent="0.45">
      <c r="A8336">
        <f t="shared" si="327"/>
        <v>8336</v>
      </c>
      <c r="B8336" t="s">
        <v>8335</v>
      </c>
      <c r="D8336" s="1">
        <f t="shared" si="326"/>
        <v>18336</v>
      </c>
      <c r="E8336" s="1" t="s">
        <v>18335</v>
      </c>
    </row>
    <row r="8337" spans="1:5" x14ac:dyDescent="0.45">
      <c r="A8337">
        <f t="shared" si="327"/>
        <v>8337</v>
      </c>
      <c r="B8337" t="s">
        <v>8336</v>
      </c>
      <c r="D8337" s="1">
        <f t="shared" si="326"/>
        <v>18337</v>
      </c>
      <c r="E8337" s="1" t="s">
        <v>18336</v>
      </c>
    </row>
    <row r="8338" spans="1:5" x14ac:dyDescent="0.45">
      <c r="A8338">
        <f t="shared" si="327"/>
        <v>8338</v>
      </c>
      <c r="B8338" t="s">
        <v>8337</v>
      </c>
      <c r="D8338" s="1">
        <f t="shared" si="326"/>
        <v>18338</v>
      </c>
      <c r="E8338" s="1" t="s">
        <v>18337</v>
      </c>
    </row>
    <row r="8339" spans="1:5" x14ac:dyDescent="0.45">
      <c r="A8339">
        <f t="shared" si="327"/>
        <v>8339</v>
      </c>
      <c r="B8339" t="s">
        <v>8338</v>
      </c>
      <c r="D8339" s="1">
        <f t="shared" si="326"/>
        <v>18339</v>
      </c>
      <c r="E8339" s="1" t="s">
        <v>18338</v>
      </c>
    </row>
    <row r="8340" spans="1:5" x14ac:dyDescent="0.45">
      <c r="A8340">
        <f t="shared" si="327"/>
        <v>8340</v>
      </c>
      <c r="B8340" t="s">
        <v>8339</v>
      </c>
      <c r="D8340" s="1">
        <f t="shared" si="326"/>
        <v>18340</v>
      </c>
      <c r="E8340" s="1" t="s">
        <v>18339</v>
      </c>
    </row>
    <row r="8341" spans="1:5" x14ac:dyDescent="0.45">
      <c r="A8341">
        <f t="shared" si="327"/>
        <v>8341</v>
      </c>
      <c r="B8341" t="s">
        <v>8340</v>
      </c>
      <c r="D8341" s="1">
        <f t="shared" si="326"/>
        <v>18341</v>
      </c>
      <c r="E8341" s="1" t="s">
        <v>18340</v>
      </c>
    </row>
    <row r="8342" spans="1:5" x14ac:dyDescent="0.45">
      <c r="A8342">
        <f t="shared" si="327"/>
        <v>8342</v>
      </c>
      <c r="B8342" t="s">
        <v>8341</v>
      </c>
      <c r="D8342" s="1">
        <f t="shared" si="326"/>
        <v>18342</v>
      </c>
      <c r="E8342" s="1" t="s">
        <v>18341</v>
      </c>
    </row>
    <row r="8343" spans="1:5" x14ac:dyDescent="0.45">
      <c r="A8343">
        <f t="shared" si="327"/>
        <v>8343</v>
      </c>
      <c r="B8343" t="s">
        <v>8342</v>
      </c>
      <c r="D8343" s="1">
        <f t="shared" si="326"/>
        <v>18343</v>
      </c>
      <c r="E8343" s="1" t="s">
        <v>18342</v>
      </c>
    </row>
    <row r="8344" spans="1:5" x14ac:dyDescent="0.45">
      <c r="A8344">
        <f t="shared" si="327"/>
        <v>8344</v>
      </c>
      <c r="B8344" t="s">
        <v>8343</v>
      </c>
      <c r="D8344" s="1">
        <f t="shared" si="326"/>
        <v>18344</v>
      </c>
      <c r="E8344" s="1" t="s">
        <v>18343</v>
      </c>
    </row>
    <row r="8345" spans="1:5" x14ac:dyDescent="0.45">
      <c r="A8345">
        <f t="shared" si="327"/>
        <v>8345</v>
      </c>
      <c r="B8345" t="s">
        <v>8344</v>
      </c>
      <c r="D8345" s="1">
        <f t="shared" si="326"/>
        <v>18345</v>
      </c>
      <c r="E8345" s="1" t="s">
        <v>18344</v>
      </c>
    </row>
    <row r="8346" spans="1:5" x14ac:dyDescent="0.45">
      <c r="A8346">
        <f t="shared" si="327"/>
        <v>8346</v>
      </c>
      <c r="B8346" t="s">
        <v>8345</v>
      </c>
      <c r="D8346" s="1">
        <f t="shared" si="326"/>
        <v>18346</v>
      </c>
      <c r="E8346" s="1" t="s">
        <v>18345</v>
      </c>
    </row>
    <row r="8347" spans="1:5" x14ac:dyDescent="0.45">
      <c r="A8347">
        <f t="shared" si="327"/>
        <v>8347</v>
      </c>
      <c r="B8347" t="s">
        <v>8346</v>
      </c>
      <c r="D8347" s="1">
        <f t="shared" si="326"/>
        <v>18347</v>
      </c>
      <c r="E8347" s="1" t="s">
        <v>18346</v>
      </c>
    </row>
    <row r="8348" spans="1:5" x14ac:dyDescent="0.45">
      <c r="A8348">
        <f t="shared" si="327"/>
        <v>8348</v>
      </c>
      <c r="B8348" t="s">
        <v>8347</v>
      </c>
      <c r="D8348" s="1">
        <f t="shared" si="326"/>
        <v>18348</v>
      </c>
      <c r="E8348" s="1" t="s">
        <v>18347</v>
      </c>
    </row>
    <row r="8349" spans="1:5" x14ac:dyDescent="0.45">
      <c r="A8349">
        <f t="shared" si="327"/>
        <v>8349</v>
      </c>
      <c r="B8349" t="s">
        <v>8348</v>
      </c>
      <c r="D8349" s="1">
        <f t="shared" si="326"/>
        <v>18349</v>
      </c>
      <c r="E8349" s="1" t="s">
        <v>18348</v>
      </c>
    </row>
    <row r="8350" spans="1:5" x14ac:dyDescent="0.45">
      <c r="A8350">
        <f t="shared" si="327"/>
        <v>8350</v>
      </c>
      <c r="B8350" t="s">
        <v>8349</v>
      </c>
      <c r="D8350" s="1">
        <f t="shared" si="326"/>
        <v>18350</v>
      </c>
      <c r="E8350" s="1" t="s">
        <v>18349</v>
      </c>
    </row>
    <row r="8351" spans="1:5" x14ac:dyDescent="0.45">
      <c r="A8351">
        <f t="shared" si="327"/>
        <v>8351</v>
      </c>
      <c r="B8351" t="s">
        <v>8350</v>
      </c>
      <c r="D8351" s="1">
        <f t="shared" si="326"/>
        <v>18351</v>
      </c>
      <c r="E8351" s="1" t="s">
        <v>18350</v>
      </c>
    </row>
    <row r="8352" spans="1:5" x14ac:dyDescent="0.45">
      <c r="A8352">
        <f t="shared" si="327"/>
        <v>8352</v>
      </c>
      <c r="B8352" t="s">
        <v>8351</v>
      </c>
      <c r="D8352" s="1">
        <f t="shared" si="326"/>
        <v>18352</v>
      </c>
      <c r="E8352" s="1" t="s">
        <v>18351</v>
      </c>
    </row>
    <row r="8353" spans="1:5" x14ac:dyDescent="0.45">
      <c r="A8353">
        <f t="shared" si="327"/>
        <v>8353</v>
      </c>
      <c r="B8353" t="s">
        <v>8352</v>
      </c>
      <c r="D8353" s="1">
        <f t="shared" si="326"/>
        <v>18353</v>
      </c>
      <c r="E8353" s="1" t="s">
        <v>18352</v>
      </c>
    </row>
    <row r="8354" spans="1:5" x14ac:dyDescent="0.45">
      <c r="A8354">
        <f t="shared" si="327"/>
        <v>8354</v>
      </c>
      <c r="B8354" t="s">
        <v>8353</v>
      </c>
      <c r="D8354" s="1">
        <f t="shared" si="326"/>
        <v>18354</v>
      </c>
      <c r="E8354" s="1" t="s">
        <v>18353</v>
      </c>
    </row>
    <row r="8355" spans="1:5" x14ac:dyDescent="0.45">
      <c r="A8355">
        <f t="shared" si="327"/>
        <v>8355</v>
      </c>
      <c r="B8355" t="s">
        <v>8354</v>
      </c>
      <c r="D8355" s="1">
        <f t="shared" si="326"/>
        <v>18355</v>
      </c>
      <c r="E8355" s="1" t="s">
        <v>18354</v>
      </c>
    </row>
    <row r="8356" spans="1:5" x14ac:dyDescent="0.45">
      <c r="A8356">
        <f t="shared" si="327"/>
        <v>8356</v>
      </c>
      <c r="B8356" t="s">
        <v>8355</v>
      </c>
      <c r="D8356" s="1">
        <f t="shared" si="326"/>
        <v>18356</v>
      </c>
      <c r="E8356" s="1" t="s">
        <v>18355</v>
      </c>
    </row>
    <row r="8357" spans="1:5" x14ac:dyDescent="0.45">
      <c r="A8357">
        <f t="shared" si="327"/>
        <v>8357</v>
      </c>
      <c r="B8357" t="s">
        <v>8356</v>
      </c>
      <c r="D8357" s="1">
        <f t="shared" si="326"/>
        <v>18357</v>
      </c>
      <c r="E8357" s="1" t="s">
        <v>18356</v>
      </c>
    </row>
    <row r="8358" spans="1:5" x14ac:dyDescent="0.45">
      <c r="A8358">
        <f t="shared" si="327"/>
        <v>8358</v>
      </c>
      <c r="B8358" t="s">
        <v>8357</v>
      </c>
      <c r="D8358" s="1">
        <f t="shared" si="326"/>
        <v>18358</v>
      </c>
      <c r="E8358" s="1" t="s">
        <v>18357</v>
      </c>
    </row>
    <row r="8359" spans="1:5" x14ac:dyDescent="0.45">
      <c r="A8359">
        <f t="shared" si="327"/>
        <v>8359</v>
      </c>
      <c r="B8359" t="s">
        <v>8358</v>
      </c>
      <c r="D8359" s="1">
        <f t="shared" si="326"/>
        <v>18359</v>
      </c>
      <c r="E8359" s="1" t="s">
        <v>18358</v>
      </c>
    </row>
    <row r="8360" spans="1:5" x14ac:dyDescent="0.45">
      <c r="A8360">
        <f t="shared" si="327"/>
        <v>8360</v>
      </c>
      <c r="B8360" t="s">
        <v>8359</v>
      </c>
      <c r="D8360" s="1">
        <f t="shared" si="326"/>
        <v>18360</v>
      </c>
      <c r="E8360" s="1" t="s">
        <v>18359</v>
      </c>
    </row>
    <row r="8361" spans="1:5" x14ac:dyDescent="0.45">
      <c r="A8361">
        <f t="shared" si="327"/>
        <v>8361</v>
      </c>
      <c r="B8361" t="s">
        <v>8360</v>
      </c>
      <c r="D8361" s="1">
        <f t="shared" si="326"/>
        <v>18361</v>
      </c>
      <c r="E8361" s="1" t="s">
        <v>18360</v>
      </c>
    </row>
    <row r="8362" spans="1:5" x14ac:dyDescent="0.45">
      <c r="A8362">
        <f t="shared" si="327"/>
        <v>8362</v>
      </c>
      <c r="B8362" t="s">
        <v>8361</v>
      </c>
      <c r="D8362" s="1">
        <f t="shared" si="326"/>
        <v>18362</v>
      </c>
      <c r="E8362" s="1" t="s">
        <v>18361</v>
      </c>
    </row>
    <row r="8363" spans="1:5" x14ac:dyDescent="0.45">
      <c r="A8363">
        <f t="shared" si="327"/>
        <v>8363</v>
      </c>
      <c r="B8363" t="s">
        <v>8362</v>
      </c>
      <c r="D8363" s="1">
        <f t="shared" si="326"/>
        <v>18363</v>
      </c>
      <c r="E8363" s="1" t="s">
        <v>18362</v>
      </c>
    </row>
    <row r="8364" spans="1:5" x14ac:dyDescent="0.45">
      <c r="A8364">
        <f t="shared" si="327"/>
        <v>8364</v>
      </c>
      <c r="B8364" t="s">
        <v>8363</v>
      </c>
      <c r="D8364" s="1">
        <f t="shared" si="326"/>
        <v>18364</v>
      </c>
      <c r="E8364" s="1" t="s">
        <v>18363</v>
      </c>
    </row>
    <row r="8365" spans="1:5" x14ac:dyDescent="0.45">
      <c r="A8365">
        <f t="shared" si="327"/>
        <v>8365</v>
      </c>
      <c r="B8365" t="s">
        <v>8364</v>
      </c>
      <c r="D8365" s="1">
        <f t="shared" si="326"/>
        <v>18365</v>
      </c>
      <c r="E8365" s="1" t="s">
        <v>18364</v>
      </c>
    </row>
    <row r="8366" spans="1:5" x14ac:dyDescent="0.45">
      <c r="A8366">
        <f t="shared" si="327"/>
        <v>8366</v>
      </c>
      <c r="B8366" t="s">
        <v>8365</v>
      </c>
      <c r="D8366" s="1">
        <f t="shared" si="326"/>
        <v>18366</v>
      </c>
      <c r="E8366" s="1" t="s">
        <v>18365</v>
      </c>
    </row>
    <row r="8367" spans="1:5" x14ac:dyDescent="0.45">
      <c r="A8367">
        <f t="shared" si="327"/>
        <v>8367</v>
      </c>
      <c r="B8367" t="s">
        <v>8366</v>
      </c>
      <c r="D8367" s="1">
        <f t="shared" si="326"/>
        <v>18367</v>
      </c>
      <c r="E8367" s="1" t="s">
        <v>18366</v>
      </c>
    </row>
    <row r="8368" spans="1:5" x14ac:dyDescent="0.45">
      <c r="A8368">
        <f t="shared" si="327"/>
        <v>8368</v>
      </c>
      <c r="B8368" t="s">
        <v>8367</v>
      </c>
      <c r="D8368" s="1">
        <f t="shared" si="326"/>
        <v>18368</v>
      </c>
      <c r="E8368" s="1" t="s">
        <v>18367</v>
      </c>
    </row>
    <row r="8369" spans="1:5" x14ac:dyDescent="0.45">
      <c r="A8369">
        <f t="shared" si="327"/>
        <v>8369</v>
      </c>
      <c r="B8369" t="s">
        <v>8368</v>
      </c>
      <c r="D8369" s="1">
        <f t="shared" si="326"/>
        <v>18369</v>
      </c>
      <c r="E8369" s="1" t="s">
        <v>18368</v>
      </c>
    </row>
    <row r="8370" spans="1:5" x14ac:dyDescent="0.45">
      <c r="A8370">
        <f t="shared" si="327"/>
        <v>8370</v>
      </c>
      <c r="B8370" t="s">
        <v>8369</v>
      </c>
      <c r="D8370" s="1">
        <f t="shared" si="326"/>
        <v>18370</v>
      </c>
      <c r="E8370" s="1" t="s">
        <v>18369</v>
      </c>
    </row>
    <row r="8371" spans="1:5" x14ac:dyDescent="0.45">
      <c r="A8371">
        <f t="shared" si="327"/>
        <v>8371</v>
      </c>
      <c r="B8371" t="s">
        <v>8370</v>
      </c>
      <c r="D8371" s="1">
        <f t="shared" ref="D8371:D8434" si="328">D8370+1</f>
        <v>18371</v>
      </c>
      <c r="E8371" s="1" t="s">
        <v>18370</v>
      </c>
    </row>
    <row r="8372" spans="1:5" x14ac:dyDescent="0.45">
      <c r="A8372">
        <f t="shared" si="327"/>
        <v>8372</v>
      </c>
      <c r="B8372" t="s">
        <v>8371</v>
      </c>
      <c r="D8372" s="1">
        <f t="shared" si="328"/>
        <v>18372</v>
      </c>
      <c r="E8372" s="1" t="s">
        <v>18371</v>
      </c>
    </row>
    <row r="8373" spans="1:5" x14ac:dyDescent="0.45">
      <c r="A8373">
        <f t="shared" si="327"/>
        <v>8373</v>
      </c>
      <c r="B8373" t="s">
        <v>8372</v>
      </c>
      <c r="D8373" s="1">
        <f t="shared" si="328"/>
        <v>18373</v>
      </c>
      <c r="E8373" s="1" t="s">
        <v>18372</v>
      </c>
    </row>
    <row r="8374" spans="1:5" x14ac:dyDescent="0.45">
      <c r="A8374">
        <f t="shared" si="327"/>
        <v>8374</v>
      </c>
      <c r="B8374" t="s">
        <v>8373</v>
      </c>
      <c r="D8374" s="1">
        <f t="shared" si="328"/>
        <v>18374</v>
      </c>
      <c r="E8374" s="1" t="s">
        <v>18373</v>
      </c>
    </row>
    <row r="8375" spans="1:5" x14ac:dyDescent="0.45">
      <c r="A8375">
        <f t="shared" si="327"/>
        <v>8375</v>
      </c>
      <c r="B8375" t="s">
        <v>8374</v>
      </c>
      <c r="D8375" s="1">
        <f t="shared" si="328"/>
        <v>18375</v>
      </c>
      <c r="E8375" s="1" t="s">
        <v>18374</v>
      </c>
    </row>
    <row r="8376" spans="1:5" x14ac:dyDescent="0.45">
      <c r="A8376">
        <f t="shared" si="327"/>
        <v>8376</v>
      </c>
      <c r="B8376" t="s">
        <v>8375</v>
      </c>
      <c r="D8376" s="1">
        <f t="shared" si="328"/>
        <v>18376</v>
      </c>
      <c r="E8376" s="1" t="s">
        <v>18375</v>
      </c>
    </row>
    <row r="8377" spans="1:5" x14ac:dyDescent="0.45">
      <c r="A8377">
        <f t="shared" si="327"/>
        <v>8377</v>
      </c>
      <c r="B8377" t="s">
        <v>8376</v>
      </c>
      <c r="D8377" s="1">
        <f t="shared" si="328"/>
        <v>18377</v>
      </c>
      <c r="E8377" s="1" t="s">
        <v>18376</v>
      </c>
    </row>
    <row r="8378" spans="1:5" x14ac:dyDescent="0.45">
      <c r="A8378">
        <f t="shared" si="327"/>
        <v>8378</v>
      </c>
      <c r="B8378" t="s">
        <v>8377</v>
      </c>
      <c r="D8378" s="1">
        <f t="shared" si="328"/>
        <v>18378</v>
      </c>
      <c r="E8378" s="1" t="s">
        <v>18377</v>
      </c>
    </row>
    <row r="8379" spans="1:5" x14ac:dyDescent="0.45">
      <c r="A8379">
        <f t="shared" si="327"/>
        <v>8379</v>
      </c>
      <c r="B8379" t="s">
        <v>8378</v>
      </c>
      <c r="D8379" s="1">
        <f t="shared" si="328"/>
        <v>18379</v>
      </c>
      <c r="E8379" s="1" t="s">
        <v>18378</v>
      </c>
    </row>
    <row r="8380" spans="1:5" x14ac:dyDescent="0.45">
      <c r="A8380">
        <f t="shared" si="327"/>
        <v>8380</v>
      </c>
      <c r="B8380" t="s">
        <v>8379</v>
      </c>
      <c r="D8380" s="1">
        <f t="shared" si="328"/>
        <v>18380</v>
      </c>
      <c r="E8380" s="1" t="s">
        <v>18379</v>
      </c>
    </row>
    <row r="8381" spans="1:5" x14ac:dyDescent="0.45">
      <c r="A8381">
        <f t="shared" si="327"/>
        <v>8381</v>
      </c>
      <c r="B8381" t="s">
        <v>8380</v>
      </c>
      <c r="D8381" s="1">
        <f t="shared" si="328"/>
        <v>18381</v>
      </c>
      <c r="E8381" s="1" t="s">
        <v>18380</v>
      </c>
    </row>
    <row r="8382" spans="1:5" x14ac:dyDescent="0.45">
      <c r="A8382">
        <f t="shared" si="327"/>
        <v>8382</v>
      </c>
      <c r="B8382" t="s">
        <v>8381</v>
      </c>
      <c r="D8382" s="1">
        <f t="shared" si="328"/>
        <v>18382</v>
      </c>
      <c r="E8382" s="1" t="s">
        <v>18381</v>
      </c>
    </row>
    <row r="8383" spans="1:5" x14ac:dyDescent="0.45">
      <c r="A8383">
        <f t="shared" si="327"/>
        <v>8383</v>
      </c>
      <c r="B8383" t="s">
        <v>8382</v>
      </c>
      <c r="D8383" s="1">
        <f t="shared" si="328"/>
        <v>18383</v>
      </c>
      <c r="E8383" s="1" t="s">
        <v>18382</v>
      </c>
    </row>
    <row r="8384" spans="1:5" x14ac:dyDescent="0.45">
      <c r="A8384">
        <f t="shared" si="327"/>
        <v>8384</v>
      </c>
      <c r="B8384" t="s">
        <v>8383</v>
      </c>
      <c r="D8384" s="1">
        <f t="shared" si="328"/>
        <v>18384</v>
      </c>
      <c r="E8384" s="1" t="s">
        <v>18383</v>
      </c>
    </row>
    <row r="8385" spans="1:5" x14ac:dyDescent="0.45">
      <c r="A8385">
        <f t="shared" si="327"/>
        <v>8385</v>
      </c>
      <c r="B8385" t="s">
        <v>8384</v>
      </c>
      <c r="D8385" s="1">
        <f t="shared" si="328"/>
        <v>18385</v>
      </c>
      <c r="E8385" s="1" t="s">
        <v>18384</v>
      </c>
    </row>
    <row r="8386" spans="1:5" x14ac:dyDescent="0.45">
      <c r="A8386">
        <f t="shared" si="327"/>
        <v>8386</v>
      </c>
      <c r="B8386" t="s">
        <v>8385</v>
      </c>
      <c r="D8386" s="1">
        <f t="shared" si="328"/>
        <v>18386</v>
      </c>
      <c r="E8386" s="1" t="s">
        <v>18385</v>
      </c>
    </row>
    <row r="8387" spans="1:5" x14ac:dyDescent="0.45">
      <c r="A8387">
        <f t="shared" ref="A8387:A8450" si="329">A8386+1</f>
        <v>8387</v>
      </c>
      <c r="B8387" t="s">
        <v>8386</v>
      </c>
      <c r="D8387" s="1">
        <f t="shared" si="328"/>
        <v>18387</v>
      </c>
      <c r="E8387" s="1" t="s">
        <v>18386</v>
      </c>
    </row>
    <row r="8388" spans="1:5" x14ac:dyDescent="0.45">
      <c r="A8388">
        <f t="shared" si="329"/>
        <v>8388</v>
      </c>
      <c r="B8388" t="s">
        <v>8387</v>
      </c>
      <c r="D8388" s="1">
        <f t="shared" si="328"/>
        <v>18388</v>
      </c>
      <c r="E8388" s="1" t="s">
        <v>18387</v>
      </c>
    </row>
    <row r="8389" spans="1:5" x14ac:dyDescent="0.45">
      <c r="A8389">
        <f t="shared" si="329"/>
        <v>8389</v>
      </c>
      <c r="B8389" t="s">
        <v>8388</v>
      </c>
      <c r="D8389" s="1">
        <f t="shared" si="328"/>
        <v>18389</v>
      </c>
      <c r="E8389" s="1" t="s">
        <v>18388</v>
      </c>
    </row>
    <row r="8390" spans="1:5" x14ac:dyDescent="0.45">
      <c r="A8390">
        <f t="shared" si="329"/>
        <v>8390</v>
      </c>
      <c r="B8390" t="s">
        <v>8389</v>
      </c>
      <c r="D8390" s="1">
        <f t="shared" si="328"/>
        <v>18390</v>
      </c>
      <c r="E8390" s="1" t="s">
        <v>18389</v>
      </c>
    </row>
    <row r="8391" spans="1:5" x14ac:dyDescent="0.45">
      <c r="A8391">
        <f t="shared" si="329"/>
        <v>8391</v>
      </c>
      <c r="B8391" t="s">
        <v>8390</v>
      </c>
      <c r="D8391" s="1">
        <f t="shared" si="328"/>
        <v>18391</v>
      </c>
      <c r="E8391" s="1" t="s">
        <v>18390</v>
      </c>
    </row>
    <row r="8392" spans="1:5" x14ac:dyDescent="0.45">
      <c r="A8392">
        <f t="shared" si="329"/>
        <v>8392</v>
      </c>
      <c r="B8392" t="s">
        <v>8391</v>
      </c>
      <c r="D8392" s="1">
        <f t="shared" si="328"/>
        <v>18392</v>
      </c>
      <c r="E8392" s="1" t="s">
        <v>18391</v>
      </c>
    </row>
    <row r="8393" spans="1:5" x14ac:dyDescent="0.45">
      <c r="A8393">
        <f t="shared" si="329"/>
        <v>8393</v>
      </c>
      <c r="B8393" t="s">
        <v>8392</v>
      </c>
      <c r="D8393" s="1">
        <f t="shared" si="328"/>
        <v>18393</v>
      </c>
      <c r="E8393" s="1" t="s">
        <v>18392</v>
      </c>
    </row>
    <row r="8394" spans="1:5" x14ac:dyDescent="0.45">
      <c r="A8394">
        <f t="shared" si="329"/>
        <v>8394</v>
      </c>
      <c r="B8394" t="s">
        <v>8393</v>
      </c>
      <c r="D8394" s="1">
        <f t="shared" si="328"/>
        <v>18394</v>
      </c>
      <c r="E8394" s="1" t="s">
        <v>18393</v>
      </c>
    </row>
    <row r="8395" spans="1:5" x14ac:dyDescent="0.45">
      <c r="A8395">
        <f t="shared" si="329"/>
        <v>8395</v>
      </c>
      <c r="B8395" t="s">
        <v>8394</v>
      </c>
      <c r="D8395" s="1">
        <f t="shared" si="328"/>
        <v>18395</v>
      </c>
      <c r="E8395" s="1" t="s">
        <v>18394</v>
      </c>
    </row>
    <row r="8396" spans="1:5" x14ac:dyDescent="0.45">
      <c r="A8396">
        <f t="shared" si="329"/>
        <v>8396</v>
      </c>
      <c r="B8396" t="s">
        <v>8395</v>
      </c>
      <c r="D8396" s="1">
        <f t="shared" si="328"/>
        <v>18396</v>
      </c>
      <c r="E8396" s="1" t="s">
        <v>18395</v>
      </c>
    </row>
    <row r="8397" spans="1:5" x14ac:dyDescent="0.45">
      <c r="A8397">
        <f t="shared" si="329"/>
        <v>8397</v>
      </c>
      <c r="B8397" t="s">
        <v>8396</v>
      </c>
      <c r="D8397" s="1">
        <f t="shared" si="328"/>
        <v>18397</v>
      </c>
      <c r="E8397" s="1" t="s">
        <v>18396</v>
      </c>
    </row>
    <row r="8398" spans="1:5" x14ac:dyDescent="0.45">
      <c r="A8398">
        <f t="shared" si="329"/>
        <v>8398</v>
      </c>
      <c r="B8398" t="s">
        <v>8397</v>
      </c>
      <c r="D8398" s="1">
        <f t="shared" si="328"/>
        <v>18398</v>
      </c>
      <c r="E8398" s="1" t="s">
        <v>18397</v>
      </c>
    </row>
    <row r="8399" spans="1:5" x14ac:dyDescent="0.45">
      <c r="A8399">
        <f t="shared" si="329"/>
        <v>8399</v>
      </c>
      <c r="B8399" t="s">
        <v>8398</v>
      </c>
      <c r="D8399" s="1">
        <f t="shared" si="328"/>
        <v>18399</v>
      </c>
      <c r="E8399" s="1" t="s">
        <v>18398</v>
      </c>
    </row>
    <row r="8400" spans="1:5" x14ac:dyDescent="0.45">
      <c r="A8400">
        <f t="shared" si="329"/>
        <v>8400</v>
      </c>
      <c r="B8400" t="s">
        <v>8399</v>
      </c>
      <c r="D8400" s="1">
        <f t="shared" si="328"/>
        <v>18400</v>
      </c>
      <c r="E8400" s="1" t="s">
        <v>18399</v>
      </c>
    </row>
    <row r="8401" spans="1:5" x14ac:dyDescent="0.45">
      <c r="A8401">
        <f t="shared" si="329"/>
        <v>8401</v>
      </c>
      <c r="B8401" t="s">
        <v>8400</v>
      </c>
      <c r="D8401" s="1">
        <f t="shared" si="328"/>
        <v>18401</v>
      </c>
      <c r="E8401" s="1" t="s">
        <v>18400</v>
      </c>
    </row>
    <row r="8402" spans="1:5" x14ac:dyDescent="0.45">
      <c r="A8402">
        <f t="shared" si="329"/>
        <v>8402</v>
      </c>
      <c r="B8402" t="s">
        <v>8401</v>
      </c>
      <c r="D8402" s="1">
        <f t="shared" si="328"/>
        <v>18402</v>
      </c>
      <c r="E8402" s="1" t="s">
        <v>18401</v>
      </c>
    </row>
    <row r="8403" spans="1:5" x14ac:dyDescent="0.45">
      <c r="A8403">
        <f t="shared" si="329"/>
        <v>8403</v>
      </c>
      <c r="B8403" t="s">
        <v>8402</v>
      </c>
      <c r="D8403" s="1">
        <f t="shared" si="328"/>
        <v>18403</v>
      </c>
      <c r="E8403" s="1" t="s">
        <v>18402</v>
      </c>
    </row>
    <row r="8404" spans="1:5" x14ac:dyDescent="0.45">
      <c r="A8404">
        <f t="shared" si="329"/>
        <v>8404</v>
      </c>
      <c r="B8404" t="s">
        <v>8403</v>
      </c>
      <c r="D8404" s="1">
        <f t="shared" si="328"/>
        <v>18404</v>
      </c>
      <c r="E8404" s="1" t="s">
        <v>18403</v>
      </c>
    </row>
    <row r="8405" spans="1:5" x14ac:dyDescent="0.45">
      <c r="A8405">
        <f t="shared" si="329"/>
        <v>8405</v>
      </c>
      <c r="B8405" t="s">
        <v>8404</v>
      </c>
      <c r="D8405" s="1">
        <f t="shared" si="328"/>
        <v>18405</v>
      </c>
      <c r="E8405" s="1" t="s">
        <v>18404</v>
      </c>
    </row>
    <row r="8406" spans="1:5" x14ac:dyDescent="0.45">
      <c r="A8406">
        <f t="shared" si="329"/>
        <v>8406</v>
      </c>
      <c r="B8406" t="s">
        <v>8405</v>
      </c>
      <c r="D8406" s="1">
        <f t="shared" si="328"/>
        <v>18406</v>
      </c>
      <c r="E8406" s="1" t="s">
        <v>18405</v>
      </c>
    </row>
    <row r="8407" spans="1:5" x14ac:dyDescent="0.45">
      <c r="A8407">
        <f t="shared" si="329"/>
        <v>8407</v>
      </c>
      <c r="B8407" t="s">
        <v>8406</v>
      </c>
      <c r="D8407" s="1">
        <f t="shared" si="328"/>
        <v>18407</v>
      </c>
      <c r="E8407" s="1" t="s">
        <v>18406</v>
      </c>
    </row>
    <row r="8408" spans="1:5" x14ac:dyDescent="0.45">
      <c r="A8408">
        <f t="shared" si="329"/>
        <v>8408</v>
      </c>
      <c r="B8408" t="s">
        <v>8407</v>
      </c>
      <c r="D8408" s="1">
        <f t="shared" si="328"/>
        <v>18408</v>
      </c>
      <c r="E8408" s="1" t="s">
        <v>18407</v>
      </c>
    </row>
    <row r="8409" spans="1:5" x14ac:dyDescent="0.45">
      <c r="A8409">
        <f t="shared" si="329"/>
        <v>8409</v>
      </c>
      <c r="B8409" t="s">
        <v>8408</v>
      </c>
      <c r="D8409" s="1">
        <f t="shared" si="328"/>
        <v>18409</v>
      </c>
      <c r="E8409" s="1" t="s">
        <v>18408</v>
      </c>
    </row>
    <row r="8410" spans="1:5" x14ac:dyDescent="0.45">
      <c r="A8410">
        <f t="shared" si="329"/>
        <v>8410</v>
      </c>
      <c r="B8410" t="s">
        <v>8409</v>
      </c>
      <c r="D8410" s="1">
        <f t="shared" si="328"/>
        <v>18410</v>
      </c>
      <c r="E8410" s="1" t="s">
        <v>18409</v>
      </c>
    </row>
    <row r="8411" spans="1:5" x14ac:dyDescent="0.45">
      <c r="A8411">
        <f t="shared" si="329"/>
        <v>8411</v>
      </c>
      <c r="B8411" t="s">
        <v>8410</v>
      </c>
      <c r="D8411" s="1">
        <f t="shared" si="328"/>
        <v>18411</v>
      </c>
      <c r="E8411" s="1" t="s">
        <v>18410</v>
      </c>
    </row>
    <row r="8412" spans="1:5" x14ac:dyDescent="0.45">
      <c r="A8412">
        <f t="shared" si="329"/>
        <v>8412</v>
      </c>
      <c r="B8412" t="s">
        <v>8411</v>
      </c>
      <c r="D8412" s="1">
        <f t="shared" si="328"/>
        <v>18412</v>
      </c>
      <c r="E8412" s="1" t="s">
        <v>18411</v>
      </c>
    </row>
    <row r="8413" spans="1:5" x14ac:dyDescent="0.45">
      <c r="A8413">
        <f t="shared" si="329"/>
        <v>8413</v>
      </c>
      <c r="B8413" t="s">
        <v>8412</v>
      </c>
      <c r="D8413" s="1">
        <f t="shared" si="328"/>
        <v>18413</v>
      </c>
      <c r="E8413" s="1" t="s">
        <v>18412</v>
      </c>
    </row>
    <row r="8414" spans="1:5" x14ac:dyDescent="0.45">
      <c r="A8414">
        <f t="shared" si="329"/>
        <v>8414</v>
      </c>
      <c r="B8414" t="s">
        <v>8413</v>
      </c>
      <c r="D8414" s="1">
        <f t="shared" si="328"/>
        <v>18414</v>
      </c>
      <c r="E8414" s="1" t="s">
        <v>18413</v>
      </c>
    </row>
    <row r="8415" spans="1:5" x14ac:dyDescent="0.45">
      <c r="A8415">
        <f t="shared" si="329"/>
        <v>8415</v>
      </c>
      <c r="B8415" t="s">
        <v>8414</v>
      </c>
      <c r="D8415" s="1">
        <f t="shared" si="328"/>
        <v>18415</v>
      </c>
      <c r="E8415" s="1" t="s">
        <v>18414</v>
      </c>
    </row>
    <row r="8416" spans="1:5" x14ac:dyDescent="0.45">
      <c r="A8416">
        <f t="shared" si="329"/>
        <v>8416</v>
      </c>
      <c r="B8416" t="s">
        <v>8415</v>
      </c>
      <c r="D8416" s="1">
        <f t="shared" si="328"/>
        <v>18416</v>
      </c>
      <c r="E8416" s="1" t="s">
        <v>18415</v>
      </c>
    </row>
    <row r="8417" spans="1:5" x14ac:dyDescent="0.45">
      <c r="A8417">
        <f t="shared" si="329"/>
        <v>8417</v>
      </c>
      <c r="B8417" t="s">
        <v>8416</v>
      </c>
      <c r="D8417" s="1">
        <f t="shared" si="328"/>
        <v>18417</v>
      </c>
      <c r="E8417" s="1" t="s">
        <v>18416</v>
      </c>
    </row>
    <row r="8418" spans="1:5" x14ac:dyDescent="0.45">
      <c r="A8418">
        <f t="shared" si="329"/>
        <v>8418</v>
      </c>
      <c r="B8418" t="s">
        <v>8417</v>
      </c>
      <c r="D8418" s="1">
        <f t="shared" si="328"/>
        <v>18418</v>
      </c>
      <c r="E8418" s="1" t="s">
        <v>18417</v>
      </c>
    </row>
    <row r="8419" spans="1:5" x14ac:dyDescent="0.45">
      <c r="A8419">
        <f t="shared" si="329"/>
        <v>8419</v>
      </c>
      <c r="B8419" t="s">
        <v>8418</v>
      </c>
      <c r="D8419" s="1">
        <f t="shared" si="328"/>
        <v>18419</v>
      </c>
      <c r="E8419" s="1" t="s">
        <v>18418</v>
      </c>
    </row>
    <row r="8420" spans="1:5" x14ac:dyDescent="0.45">
      <c r="A8420">
        <f t="shared" si="329"/>
        <v>8420</v>
      </c>
      <c r="B8420" t="s">
        <v>8419</v>
      </c>
      <c r="D8420" s="1">
        <f t="shared" si="328"/>
        <v>18420</v>
      </c>
      <c r="E8420" s="1" t="s">
        <v>18419</v>
      </c>
    </row>
    <row r="8421" spans="1:5" x14ac:dyDescent="0.45">
      <c r="A8421">
        <f t="shared" si="329"/>
        <v>8421</v>
      </c>
      <c r="B8421" t="s">
        <v>8420</v>
      </c>
      <c r="D8421" s="1">
        <f t="shared" si="328"/>
        <v>18421</v>
      </c>
      <c r="E8421" s="1" t="s">
        <v>18420</v>
      </c>
    </row>
    <row r="8422" spans="1:5" x14ac:dyDescent="0.45">
      <c r="A8422">
        <f t="shared" si="329"/>
        <v>8422</v>
      </c>
      <c r="B8422" t="s">
        <v>8421</v>
      </c>
      <c r="D8422" s="1">
        <f t="shared" si="328"/>
        <v>18422</v>
      </c>
      <c r="E8422" s="1" t="s">
        <v>18421</v>
      </c>
    </row>
    <row r="8423" spans="1:5" x14ac:dyDescent="0.45">
      <c r="A8423">
        <f t="shared" si="329"/>
        <v>8423</v>
      </c>
      <c r="B8423" t="s">
        <v>8422</v>
      </c>
      <c r="D8423" s="1">
        <f t="shared" si="328"/>
        <v>18423</v>
      </c>
      <c r="E8423" s="1" t="s">
        <v>18422</v>
      </c>
    </row>
    <row r="8424" spans="1:5" x14ac:dyDescent="0.45">
      <c r="A8424">
        <f t="shared" si="329"/>
        <v>8424</v>
      </c>
      <c r="B8424" t="s">
        <v>8423</v>
      </c>
      <c r="D8424" s="1">
        <f t="shared" si="328"/>
        <v>18424</v>
      </c>
      <c r="E8424" s="1" t="s">
        <v>18423</v>
      </c>
    </row>
    <row r="8425" spans="1:5" x14ac:dyDescent="0.45">
      <c r="A8425">
        <f t="shared" si="329"/>
        <v>8425</v>
      </c>
      <c r="B8425" t="s">
        <v>8424</v>
      </c>
      <c r="D8425" s="1">
        <f t="shared" si="328"/>
        <v>18425</v>
      </c>
      <c r="E8425" s="1" t="s">
        <v>18424</v>
      </c>
    </row>
    <row r="8426" spans="1:5" x14ac:dyDescent="0.45">
      <c r="A8426">
        <f t="shared" si="329"/>
        <v>8426</v>
      </c>
      <c r="B8426" t="s">
        <v>8425</v>
      </c>
      <c r="D8426" s="1">
        <f t="shared" si="328"/>
        <v>18426</v>
      </c>
      <c r="E8426" s="1" t="s">
        <v>18425</v>
      </c>
    </row>
    <row r="8427" spans="1:5" x14ac:dyDescent="0.45">
      <c r="A8427">
        <f t="shared" si="329"/>
        <v>8427</v>
      </c>
      <c r="B8427" t="s">
        <v>8426</v>
      </c>
      <c r="D8427" s="1">
        <f t="shared" si="328"/>
        <v>18427</v>
      </c>
      <c r="E8427" s="1" t="s">
        <v>18426</v>
      </c>
    </row>
    <row r="8428" spans="1:5" x14ac:dyDescent="0.45">
      <c r="A8428">
        <f t="shared" si="329"/>
        <v>8428</v>
      </c>
      <c r="B8428" t="s">
        <v>8427</v>
      </c>
      <c r="D8428" s="1">
        <f t="shared" si="328"/>
        <v>18428</v>
      </c>
      <c r="E8428" s="1" t="s">
        <v>18427</v>
      </c>
    </row>
    <row r="8429" spans="1:5" x14ac:dyDescent="0.45">
      <c r="A8429">
        <f t="shared" si="329"/>
        <v>8429</v>
      </c>
      <c r="B8429" t="s">
        <v>8428</v>
      </c>
      <c r="D8429" s="1">
        <f t="shared" si="328"/>
        <v>18429</v>
      </c>
      <c r="E8429" s="1" t="s">
        <v>18428</v>
      </c>
    </row>
    <row r="8430" spans="1:5" x14ac:dyDescent="0.45">
      <c r="A8430">
        <f t="shared" si="329"/>
        <v>8430</v>
      </c>
      <c r="B8430" t="s">
        <v>8429</v>
      </c>
      <c r="D8430" s="1">
        <f t="shared" si="328"/>
        <v>18430</v>
      </c>
      <c r="E8430" s="1" t="s">
        <v>18429</v>
      </c>
    </row>
    <row r="8431" spans="1:5" x14ac:dyDescent="0.45">
      <c r="A8431">
        <f t="shared" si="329"/>
        <v>8431</v>
      </c>
      <c r="B8431" t="s">
        <v>8430</v>
      </c>
      <c r="D8431" s="1">
        <f t="shared" si="328"/>
        <v>18431</v>
      </c>
      <c r="E8431" s="1" t="s">
        <v>18430</v>
      </c>
    </row>
    <row r="8432" spans="1:5" x14ac:dyDescent="0.45">
      <c r="A8432">
        <f t="shared" si="329"/>
        <v>8432</v>
      </c>
      <c r="B8432" t="s">
        <v>8431</v>
      </c>
      <c r="D8432" s="1">
        <f t="shared" si="328"/>
        <v>18432</v>
      </c>
      <c r="E8432" s="1" t="s">
        <v>18431</v>
      </c>
    </row>
    <row r="8433" spans="1:5" x14ac:dyDescent="0.45">
      <c r="A8433">
        <f t="shared" si="329"/>
        <v>8433</v>
      </c>
      <c r="B8433" t="s">
        <v>8432</v>
      </c>
      <c r="D8433" s="1">
        <f t="shared" si="328"/>
        <v>18433</v>
      </c>
      <c r="E8433" s="1" t="s">
        <v>18432</v>
      </c>
    </row>
    <row r="8434" spans="1:5" x14ac:dyDescent="0.45">
      <c r="A8434">
        <f t="shared" si="329"/>
        <v>8434</v>
      </c>
      <c r="B8434" t="s">
        <v>8433</v>
      </c>
      <c r="D8434" s="1">
        <f t="shared" si="328"/>
        <v>18434</v>
      </c>
      <c r="E8434" s="1" t="s">
        <v>18433</v>
      </c>
    </row>
    <row r="8435" spans="1:5" x14ac:dyDescent="0.45">
      <c r="A8435">
        <f t="shared" si="329"/>
        <v>8435</v>
      </c>
      <c r="B8435" t="s">
        <v>8434</v>
      </c>
      <c r="D8435" s="1">
        <f t="shared" ref="D8435:D8498" si="330">D8434+1</f>
        <v>18435</v>
      </c>
      <c r="E8435" s="1" t="s">
        <v>18434</v>
      </c>
    </row>
    <row r="8436" spans="1:5" x14ac:dyDescent="0.45">
      <c r="A8436">
        <f t="shared" si="329"/>
        <v>8436</v>
      </c>
      <c r="B8436" t="s">
        <v>8435</v>
      </c>
      <c r="D8436" s="1">
        <f t="shared" si="330"/>
        <v>18436</v>
      </c>
      <c r="E8436" s="1" t="s">
        <v>18435</v>
      </c>
    </row>
    <row r="8437" spans="1:5" x14ac:dyDescent="0.45">
      <c r="A8437">
        <f t="shared" si="329"/>
        <v>8437</v>
      </c>
      <c r="B8437" t="s">
        <v>8436</v>
      </c>
      <c r="D8437" s="1">
        <f t="shared" si="330"/>
        <v>18437</v>
      </c>
      <c r="E8437" s="1" t="s">
        <v>18436</v>
      </c>
    </row>
    <row r="8438" spans="1:5" x14ac:dyDescent="0.45">
      <c r="A8438">
        <f t="shared" si="329"/>
        <v>8438</v>
      </c>
      <c r="B8438" t="s">
        <v>8437</v>
      </c>
      <c r="D8438" s="1">
        <f t="shared" si="330"/>
        <v>18438</v>
      </c>
      <c r="E8438" s="1" t="s">
        <v>18437</v>
      </c>
    </row>
    <row r="8439" spans="1:5" x14ac:dyDescent="0.45">
      <c r="A8439">
        <f t="shared" si="329"/>
        <v>8439</v>
      </c>
      <c r="B8439" t="s">
        <v>8438</v>
      </c>
      <c r="D8439" s="1">
        <f t="shared" si="330"/>
        <v>18439</v>
      </c>
      <c r="E8439" s="1" t="s">
        <v>18438</v>
      </c>
    </row>
    <row r="8440" spans="1:5" x14ac:dyDescent="0.45">
      <c r="A8440">
        <f t="shared" si="329"/>
        <v>8440</v>
      </c>
      <c r="B8440" t="s">
        <v>8439</v>
      </c>
      <c r="D8440" s="1">
        <f t="shared" si="330"/>
        <v>18440</v>
      </c>
      <c r="E8440" s="1" t="s">
        <v>18439</v>
      </c>
    </row>
    <row r="8441" spans="1:5" x14ac:dyDescent="0.45">
      <c r="A8441">
        <f t="shared" si="329"/>
        <v>8441</v>
      </c>
      <c r="B8441" t="s">
        <v>8440</v>
      </c>
      <c r="D8441" s="1">
        <f t="shared" si="330"/>
        <v>18441</v>
      </c>
      <c r="E8441" s="1" t="s">
        <v>18440</v>
      </c>
    </row>
    <row r="8442" spans="1:5" x14ac:dyDescent="0.45">
      <c r="A8442">
        <f t="shared" si="329"/>
        <v>8442</v>
      </c>
      <c r="B8442" t="s">
        <v>8441</v>
      </c>
      <c r="D8442" s="1">
        <f t="shared" si="330"/>
        <v>18442</v>
      </c>
      <c r="E8442" s="1" t="s">
        <v>18441</v>
      </c>
    </row>
    <row r="8443" spans="1:5" x14ac:dyDescent="0.45">
      <c r="A8443">
        <f t="shared" si="329"/>
        <v>8443</v>
      </c>
      <c r="B8443" t="s">
        <v>8442</v>
      </c>
      <c r="D8443" s="1">
        <f t="shared" si="330"/>
        <v>18443</v>
      </c>
      <c r="E8443" s="1" t="s">
        <v>18442</v>
      </c>
    </row>
    <row r="8444" spans="1:5" x14ac:dyDescent="0.45">
      <c r="A8444">
        <f t="shared" si="329"/>
        <v>8444</v>
      </c>
      <c r="B8444" t="s">
        <v>8443</v>
      </c>
      <c r="D8444" s="1">
        <f t="shared" si="330"/>
        <v>18444</v>
      </c>
      <c r="E8444" s="1" t="s">
        <v>18443</v>
      </c>
    </row>
    <row r="8445" spans="1:5" x14ac:dyDescent="0.45">
      <c r="A8445">
        <f t="shared" si="329"/>
        <v>8445</v>
      </c>
      <c r="B8445" t="s">
        <v>8444</v>
      </c>
      <c r="D8445" s="1">
        <f t="shared" si="330"/>
        <v>18445</v>
      </c>
      <c r="E8445" s="1" t="s">
        <v>18444</v>
      </c>
    </row>
    <row r="8446" spans="1:5" x14ac:dyDescent="0.45">
      <c r="A8446">
        <f t="shared" si="329"/>
        <v>8446</v>
      </c>
      <c r="B8446" t="s">
        <v>8445</v>
      </c>
      <c r="D8446" s="1">
        <f t="shared" si="330"/>
        <v>18446</v>
      </c>
      <c r="E8446" s="1" t="s">
        <v>18445</v>
      </c>
    </row>
    <row r="8447" spans="1:5" x14ac:dyDescent="0.45">
      <c r="A8447">
        <f t="shared" si="329"/>
        <v>8447</v>
      </c>
      <c r="B8447" t="s">
        <v>8446</v>
      </c>
      <c r="D8447" s="1">
        <f t="shared" si="330"/>
        <v>18447</v>
      </c>
      <c r="E8447" s="1" t="s">
        <v>18446</v>
      </c>
    </row>
    <row r="8448" spans="1:5" x14ac:dyDescent="0.45">
      <c r="A8448">
        <f t="shared" si="329"/>
        <v>8448</v>
      </c>
      <c r="B8448" t="s">
        <v>8447</v>
      </c>
      <c r="D8448" s="1">
        <f t="shared" si="330"/>
        <v>18448</v>
      </c>
      <c r="E8448" s="1" t="s">
        <v>18447</v>
      </c>
    </row>
    <row r="8449" spans="1:5" x14ac:dyDescent="0.45">
      <c r="A8449">
        <f t="shared" si="329"/>
        <v>8449</v>
      </c>
      <c r="B8449" t="s">
        <v>8448</v>
      </c>
      <c r="D8449" s="1">
        <f t="shared" si="330"/>
        <v>18449</v>
      </c>
      <c r="E8449" s="1" t="s">
        <v>18448</v>
      </c>
    </row>
    <row r="8450" spans="1:5" x14ac:dyDescent="0.45">
      <c r="A8450">
        <f t="shared" si="329"/>
        <v>8450</v>
      </c>
      <c r="B8450" t="s">
        <v>8449</v>
      </c>
      <c r="D8450" s="1">
        <f t="shared" si="330"/>
        <v>18450</v>
      </c>
      <c r="E8450" s="1" t="s">
        <v>18449</v>
      </c>
    </row>
    <row r="8451" spans="1:5" x14ac:dyDescent="0.45">
      <c r="A8451">
        <f t="shared" ref="A8451:A8514" si="331">A8450+1</f>
        <v>8451</v>
      </c>
      <c r="B8451" t="s">
        <v>8450</v>
      </c>
      <c r="D8451" s="1">
        <f t="shared" si="330"/>
        <v>18451</v>
      </c>
      <c r="E8451" s="1" t="s">
        <v>18450</v>
      </c>
    </row>
    <row r="8452" spans="1:5" x14ac:dyDescent="0.45">
      <c r="A8452">
        <f t="shared" si="331"/>
        <v>8452</v>
      </c>
      <c r="B8452" t="s">
        <v>8451</v>
      </c>
      <c r="D8452" s="1">
        <f t="shared" si="330"/>
        <v>18452</v>
      </c>
      <c r="E8452" s="1" t="s">
        <v>18451</v>
      </c>
    </row>
    <row r="8453" spans="1:5" x14ac:dyDescent="0.45">
      <c r="A8453">
        <f t="shared" si="331"/>
        <v>8453</v>
      </c>
      <c r="B8453" t="s">
        <v>8452</v>
      </c>
      <c r="D8453" s="1">
        <f t="shared" si="330"/>
        <v>18453</v>
      </c>
      <c r="E8453" s="1" t="s">
        <v>18452</v>
      </c>
    </row>
    <row r="8454" spans="1:5" x14ac:dyDescent="0.45">
      <c r="A8454">
        <f t="shared" si="331"/>
        <v>8454</v>
      </c>
      <c r="B8454" t="s">
        <v>8453</v>
      </c>
      <c r="D8454" s="1">
        <f t="shared" si="330"/>
        <v>18454</v>
      </c>
      <c r="E8454" s="1" t="s">
        <v>18453</v>
      </c>
    </row>
    <row r="8455" spans="1:5" x14ac:dyDescent="0.45">
      <c r="A8455">
        <f t="shared" si="331"/>
        <v>8455</v>
      </c>
      <c r="B8455" t="s">
        <v>8454</v>
      </c>
      <c r="D8455" s="1">
        <f t="shared" si="330"/>
        <v>18455</v>
      </c>
      <c r="E8455" s="1" t="s">
        <v>18454</v>
      </c>
    </row>
    <row r="8456" spans="1:5" x14ac:dyDescent="0.45">
      <c r="A8456">
        <f t="shared" si="331"/>
        <v>8456</v>
      </c>
      <c r="B8456" t="s">
        <v>8455</v>
      </c>
      <c r="D8456" s="1">
        <f t="shared" si="330"/>
        <v>18456</v>
      </c>
      <c r="E8456" s="1" t="s">
        <v>18455</v>
      </c>
    </row>
    <row r="8457" spans="1:5" x14ac:dyDescent="0.45">
      <c r="A8457">
        <f t="shared" si="331"/>
        <v>8457</v>
      </c>
      <c r="B8457" t="s">
        <v>8456</v>
      </c>
      <c r="D8457" s="1">
        <f t="shared" si="330"/>
        <v>18457</v>
      </c>
      <c r="E8457" s="1" t="s">
        <v>18456</v>
      </c>
    </row>
    <row r="8458" spans="1:5" x14ac:dyDescent="0.45">
      <c r="A8458">
        <f t="shared" si="331"/>
        <v>8458</v>
      </c>
      <c r="B8458" t="s">
        <v>8457</v>
      </c>
      <c r="D8458" s="1">
        <f t="shared" si="330"/>
        <v>18458</v>
      </c>
      <c r="E8458" s="1" t="s">
        <v>18457</v>
      </c>
    </row>
    <row r="8459" spans="1:5" x14ac:dyDescent="0.45">
      <c r="A8459">
        <f t="shared" si="331"/>
        <v>8459</v>
      </c>
      <c r="B8459" t="s">
        <v>8458</v>
      </c>
      <c r="D8459" s="1">
        <f t="shared" si="330"/>
        <v>18459</v>
      </c>
      <c r="E8459" s="1" t="s">
        <v>18458</v>
      </c>
    </row>
    <row r="8460" spans="1:5" x14ac:dyDescent="0.45">
      <c r="A8460">
        <f t="shared" si="331"/>
        <v>8460</v>
      </c>
      <c r="B8460" t="s">
        <v>8459</v>
      </c>
      <c r="D8460" s="1">
        <f t="shared" si="330"/>
        <v>18460</v>
      </c>
      <c r="E8460" s="1" t="s">
        <v>18459</v>
      </c>
    </row>
    <row r="8461" spans="1:5" x14ac:dyDescent="0.45">
      <c r="A8461">
        <f t="shared" si="331"/>
        <v>8461</v>
      </c>
      <c r="B8461" t="s">
        <v>8460</v>
      </c>
      <c r="D8461" s="1">
        <f t="shared" si="330"/>
        <v>18461</v>
      </c>
      <c r="E8461" s="1" t="s">
        <v>18460</v>
      </c>
    </row>
    <row r="8462" spans="1:5" x14ac:dyDescent="0.45">
      <c r="A8462">
        <f t="shared" si="331"/>
        <v>8462</v>
      </c>
      <c r="B8462" t="s">
        <v>8461</v>
      </c>
      <c r="D8462" s="1">
        <f t="shared" si="330"/>
        <v>18462</v>
      </c>
      <c r="E8462" s="1" t="s">
        <v>18461</v>
      </c>
    </row>
    <row r="8463" spans="1:5" x14ac:dyDescent="0.45">
      <c r="A8463">
        <f t="shared" si="331"/>
        <v>8463</v>
      </c>
      <c r="B8463" t="s">
        <v>8462</v>
      </c>
      <c r="D8463" s="1">
        <f t="shared" si="330"/>
        <v>18463</v>
      </c>
      <c r="E8463" s="1" t="s">
        <v>18462</v>
      </c>
    </row>
    <row r="8464" spans="1:5" x14ac:dyDescent="0.45">
      <c r="A8464">
        <f t="shared" si="331"/>
        <v>8464</v>
      </c>
      <c r="B8464" t="s">
        <v>8463</v>
      </c>
      <c r="D8464" s="1">
        <f t="shared" si="330"/>
        <v>18464</v>
      </c>
      <c r="E8464" s="1" t="s">
        <v>18463</v>
      </c>
    </row>
    <row r="8465" spans="1:5" x14ac:dyDescent="0.45">
      <c r="A8465">
        <f t="shared" si="331"/>
        <v>8465</v>
      </c>
      <c r="B8465" t="s">
        <v>8464</v>
      </c>
      <c r="D8465" s="1">
        <f t="shared" si="330"/>
        <v>18465</v>
      </c>
      <c r="E8465" s="1" t="s">
        <v>18464</v>
      </c>
    </row>
    <row r="8466" spans="1:5" x14ac:dyDescent="0.45">
      <c r="A8466">
        <f t="shared" si="331"/>
        <v>8466</v>
      </c>
      <c r="B8466" t="s">
        <v>8465</v>
      </c>
      <c r="D8466" s="1">
        <f t="shared" si="330"/>
        <v>18466</v>
      </c>
      <c r="E8466" s="1" t="s">
        <v>18465</v>
      </c>
    </row>
    <row r="8467" spans="1:5" x14ac:dyDescent="0.45">
      <c r="A8467">
        <f t="shared" si="331"/>
        <v>8467</v>
      </c>
      <c r="B8467" t="s">
        <v>8466</v>
      </c>
      <c r="D8467" s="1">
        <f t="shared" si="330"/>
        <v>18467</v>
      </c>
      <c r="E8467" s="1" t="s">
        <v>18466</v>
      </c>
    </row>
    <row r="8468" spans="1:5" x14ac:dyDescent="0.45">
      <c r="A8468">
        <f t="shared" si="331"/>
        <v>8468</v>
      </c>
      <c r="B8468" t="s">
        <v>8467</v>
      </c>
      <c r="D8468" s="1">
        <f t="shared" si="330"/>
        <v>18468</v>
      </c>
      <c r="E8468" s="1" t="s">
        <v>18467</v>
      </c>
    </row>
    <row r="8469" spans="1:5" x14ac:dyDescent="0.45">
      <c r="A8469">
        <f t="shared" si="331"/>
        <v>8469</v>
      </c>
      <c r="B8469" t="s">
        <v>8468</v>
      </c>
      <c r="D8469" s="1">
        <f t="shared" si="330"/>
        <v>18469</v>
      </c>
      <c r="E8469" s="1" t="s">
        <v>18468</v>
      </c>
    </row>
    <row r="8470" spans="1:5" x14ac:dyDescent="0.45">
      <c r="A8470">
        <f t="shared" si="331"/>
        <v>8470</v>
      </c>
      <c r="B8470" t="s">
        <v>8469</v>
      </c>
      <c r="D8470" s="1">
        <f t="shared" si="330"/>
        <v>18470</v>
      </c>
      <c r="E8470" s="1" t="s">
        <v>18469</v>
      </c>
    </row>
    <row r="8471" spans="1:5" x14ac:dyDescent="0.45">
      <c r="A8471">
        <f t="shared" si="331"/>
        <v>8471</v>
      </c>
      <c r="B8471" t="s">
        <v>8470</v>
      </c>
      <c r="D8471" s="1">
        <f t="shared" si="330"/>
        <v>18471</v>
      </c>
      <c r="E8471" s="1" t="s">
        <v>18470</v>
      </c>
    </row>
    <row r="8472" spans="1:5" x14ac:dyDescent="0.45">
      <c r="A8472">
        <f t="shared" si="331"/>
        <v>8472</v>
      </c>
      <c r="B8472" t="s">
        <v>8471</v>
      </c>
      <c r="D8472" s="1">
        <f t="shared" si="330"/>
        <v>18472</v>
      </c>
      <c r="E8472" s="1" t="s">
        <v>18471</v>
      </c>
    </row>
    <row r="8473" spans="1:5" x14ac:dyDescent="0.45">
      <c r="A8473">
        <f t="shared" si="331"/>
        <v>8473</v>
      </c>
      <c r="B8473" t="s">
        <v>8472</v>
      </c>
      <c r="D8473" s="1">
        <f t="shared" si="330"/>
        <v>18473</v>
      </c>
      <c r="E8473" s="1" t="s">
        <v>18472</v>
      </c>
    </row>
    <row r="8474" spans="1:5" x14ac:dyDescent="0.45">
      <c r="A8474">
        <f t="shared" si="331"/>
        <v>8474</v>
      </c>
      <c r="B8474" t="s">
        <v>8473</v>
      </c>
      <c r="D8474" s="1">
        <f t="shared" si="330"/>
        <v>18474</v>
      </c>
      <c r="E8474" s="1" t="s">
        <v>18473</v>
      </c>
    </row>
    <row r="8475" spans="1:5" x14ac:dyDescent="0.45">
      <c r="A8475">
        <f t="shared" si="331"/>
        <v>8475</v>
      </c>
      <c r="B8475" t="s">
        <v>8474</v>
      </c>
      <c r="D8475" s="1">
        <f t="shared" si="330"/>
        <v>18475</v>
      </c>
      <c r="E8475" s="1" t="s">
        <v>18474</v>
      </c>
    </row>
    <row r="8476" spans="1:5" x14ac:dyDescent="0.45">
      <c r="A8476">
        <f t="shared" si="331"/>
        <v>8476</v>
      </c>
      <c r="B8476" t="s">
        <v>8475</v>
      </c>
      <c r="D8476" s="1">
        <f t="shared" si="330"/>
        <v>18476</v>
      </c>
      <c r="E8476" s="1" t="s">
        <v>18475</v>
      </c>
    </row>
    <row r="8477" spans="1:5" x14ac:dyDescent="0.45">
      <c r="A8477">
        <f t="shared" si="331"/>
        <v>8477</v>
      </c>
      <c r="B8477" t="s">
        <v>8476</v>
      </c>
      <c r="D8477" s="1">
        <f t="shared" si="330"/>
        <v>18477</v>
      </c>
      <c r="E8477" s="1" t="s">
        <v>18476</v>
      </c>
    </row>
    <row r="8478" spans="1:5" x14ac:dyDescent="0.45">
      <c r="A8478">
        <f t="shared" si="331"/>
        <v>8478</v>
      </c>
      <c r="B8478" t="s">
        <v>8477</v>
      </c>
      <c r="D8478" s="1">
        <f t="shared" si="330"/>
        <v>18478</v>
      </c>
      <c r="E8478" s="1" t="s">
        <v>18477</v>
      </c>
    </row>
    <row r="8479" spans="1:5" x14ac:dyDescent="0.45">
      <c r="A8479">
        <f t="shared" si="331"/>
        <v>8479</v>
      </c>
      <c r="B8479" t="s">
        <v>8478</v>
      </c>
      <c r="D8479" s="1">
        <f t="shared" si="330"/>
        <v>18479</v>
      </c>
      <c r="E8479" s="1" t="s">
        <v>18478</v>
      </c>
    </row>
    <row r="8480" spans="1:5" x14ac:dyDescent="0.45">
      <c r="A8480">
        <f t="shared" si="331"/>
        <v>8480</v>
      </c>
      <c r="B8480" t="s">
        <v>8479</v>
      </c>
      <c r="D8480" s="1">
        <f t="shared" si="330"/>
        <v>18480</v>
      </c>
      <c r="E8480" s="1" t="s">
        <v>18479</v>
      </c>
    </row>
    <row r="8481" spans="1:5" x14ac:dyDescent="0.45">
      <c r="A8481">
        <f t="shared" si="331"/>
        <v>8481</v>
      </c>
      <c r="B8481" t="s">
        <v>8480</v>
      </c>
      <c r="D8481" s="1">
        <f t="shared" si="330"/>
        <v>18481</v>
      </c>
      <c r="E8481" s="1" t="s">
        <v>18480</v>
      </c>
    </row>
    <row r="8482" spans="1:5" x14ac:dyDescent="0.45">
      <c r="A8482">
        <f t="shared" si="331"/>
        <v>8482</v>
      </c>
      <c r="B8482" t="s">
        <v>8481</v>
      </c>
      <c r="D8482" s="1">
        <f t="shared" si="330"/>
        <v>18482</v>
      </c>
      <c r="E8482" s="1" t="s">
        <v>18481</v>
      </c>
    </row>
    <row r="8483" spans="1:5" x14ac:dyDescent="0.45">
      <c r="A8483">
        <f t="shared" si="331"/>
        <v>8483</v>
      </c>
      <c r="B8483" t="s">
        <v>8482</v>
      </c>
      <c r="D8483" s="1">
        <f t="shared" si="330"/>
        <v>18483</v>
      </c>
      <c r="E8483" s="1" t="s">
        <v>18482</v>
      </c>
    </row>
    <row r="8484" spans="1:5" x14ac:dyDescent="0.45">
      <c r="A8484">
        <f t="shared" si="331"/>
        <v>8484</v>
      </c>
      <c r="B8484" t="s">
        <v>8483</v>
      </c>
      <c r="D8484" s="1">
        <f t="shared" si="330"/>
        <v>18484</v>
      </c>
      <c r="E8484" s="1" t="s">
        <v>18483</v>
      </c>
    </row>
    <row r="8485" spans="1:5" x14ac:dyDescent="0.45">
      <c r="A8485">
        <f t="shared" si="331"/>
        <v>8485</v>
      </c>
      <c r="B8485" t="s">
        <v>8484</v>
      </c>
      <c r="D8485" s="1">
        <f t="shared" si="330"/>
        <v>18485</v>
      </c>
      <c r="E8485" s="1" t="s">
        <v>18484</v>
      </c>
    </row>
    <row r="8486" spans="1:5" x14ac:dyDescent="0.45">
      <c r="A8486">
        <f t="shared" si="331"/>
        <v>8486</v>
      </c>
      <c r="B8486" t="s">
        <v>8485</v>
      </c>
      <c r="D8486" s="1">
        <f t="shared" si="330"/>
        <v>18486</v>
      </c>
      <c r="E8486" s="1" t="s">
        <v>18485</v>
      </c>
    </row>
    <row r="8487" spans="1:5" x14ac:dyDescent="0.45">
      <c r="A8487">
        <f t="shared" si="331"/>
        <v>8487</v>
      </c>
      <c r="B8487" t="s">
        <v>8486</v>
      </c>
      <c r="D8487" s="1">
        <f t="shared" si="330"/>
        <v>18487</v>
      </c>
      <c r="E8487" s="1" t="s">
        <v>18486</v>
      </c>
    </row>
    <row r="8488" spans="1:5" x14ac:dyDescent="0.45">
      <c r="A8488">
        <f t="shared" si="331"/>
        <v>8488</v>
      </c>
      <c r="B8488" t="s">
        <v>8487</v>
      </c>
      <c r="D8488" s="1">
        <f t="shared" si="330"/>
        <v>18488</v>
      </c>
      <c r="E8488" s="1" t="s">
        <v>18487</v>
      </c>
    </row>
    <row r="8489" spans="1:5" x14ac:dyDescent="0.45">
      <c r="A8489">
        <f t="shared" si="331"/>
        <v>8489</v>
      </c>
      <c r="B8489" t="s">
        <v>8488</v>
      </c>
      <c r="D8489" s="1">
        <f t="shared" si="330"/>
        <v>18489</v>
      </c>
      <c r="E8489" s="1" t="s">
        <v>18488</v>
      </c>
    </row>
    <row r="8490" spans="1:5" x14ac:dyDescent="0.45">
      <c r="A8490">
        <f t="shared" si="331"/>
        <v>8490</v>
      </c>
      <c r="B8490" t="s">
        <v>8489</v>
      </c>
      <c r="D8490" s="1">
        <f t="shared" si="330"/>
        <v>18490</v>
      </c>
      <c r="E8490" s="1" t="s">
        <v>18489</v>
      </c>
    </row>
    <row r="8491" spans="1:5" x14ac:dyDescent="0.45">
      <c r="A8491">
        <f t="shared" si="331"/>
        <v>8491</v>
      </c>
      <c r="B8491" t="s">
        <v>8490</v>
      </c>
      <c r="D8491" s="1">
        <f t="shared" si="330"/>
        <v>18491</v>
      </c>
      <c r="E8491" s="1" t="s">
        <v>18490</v>
      </c>
    </row>
    <row r="8492" spans="1:5" x14ac:dyDescent="0.45">
      <c r="A8492">
        <f t="shared" si="331"/>
        <v>8492</v>
      </c>
      <c r="B8492" t="s">
        <v>8491</v>
      </c>
      <c r="D8492" s="1">
        <f t="shared" si="330"/>
        <v>18492</v>
      </c>
      <c r="E8492" s="1" t="s">
        <v>18491</v>
      </c>
    </row>
    <row r="8493" spans="1:5" x14ac:dyDescent="0.45">
      <c r="A8493">
        <f t="shared" si="331"/>
        <v>8493</v>
      </c>
      <c r="B8493" t="s">
        <v>8492</v>
      </c>
      <c r="D8493" s="1">
        <f t="shared" si="330"/>
        <v>18493</v>
      </c>
      <c r="E8493" s="1" t="s">
        <v>18492</v>
      </c>
    </row>
    <row r="8494" spans="1:5" x14ac:dyDescent="0.45">
      <c r="A8494">
        <f t="shared" si="331"/>
        <v>8494</v>
      </c>
      <c r="B8494" t="s">
        <v>8493</v>
      </c>
      <c r="D8494" s="1">
        <f t="shared" si="330"/>
        <v>18494</v>
      </c>
      <c r="E8494" s="1" t="s">
        <v>18493</v>
      </c>
    </row>
    <row r="8495" spans="1:5" x14ac:dyDescent="0.45">
      <c r="A8495">
        <f t="shared" si="331"/>
        <v>8495</v>
      </c>
      <c r="B8495" t="s">
        <v>8494</v>
      </c>
      <c r="D8495" s="1">
        <f t="shared" si="330"/>
        <v>18495</v>
      </c>
      <c r="E8495" s="1" t="s">
        <v>18494</v>
      </c>
    </row>
    <row r="8496" spans="1:5" x14ac:dyDescent="0.45">
      <c r="A8496">
        <f t="shared" si="331"/>
        <v>8496</v>
      </c>
      <c r="B8496" t="s">
        <v>8495</v>
      </c>
      <c r="D8496" s="1">
        <f t="shared" si="330"/>
        <v>18496</v>
      </c>
      <c r="E8496" s="1" t="s">
        <v>18495</v>
      </c>
    </row>
    <row r="8497" spans="1:5" x14ac:dyDescent="0.45">
      <c r="A8497">
        <f t="shared" si="331"/>
        <v>8497</v>
      </c>
      <c r="B8497" t="s">
        <v>8496</v>
      </c>
      <c r="D8497" s="1">
        <f t="shared" si="330"/>
        <v>18497</v>
      </c>
      <c r="E8497" s="1" t="s">
        <v>18496</v>
      </c>
    </row>
    <row r="8498" spans="1:5" x14ac:dyDescent="0.45">
      <c r="A8498">
        <f t="shared" si="331"/>
        <v>8498</v>
      </c>
      <c r="B8498" t="s">
        <v>8497</v>
      </c>
      <c r="D8498" s="1">
        <f t="shared" si="330"/>
        <v>18498</v>
      </c>
      <c r="E8498" s="1" t="s">
        <v>18497</v>
      </c>
    </row>
    <row r="8499" spans="1:5" x14ac:dyDescent="0.45">
      <c r="A8499">
        <f t="shared" si="331"/>
        <v>8499</v>
      </c>
      <c r="B8499" t="s">
        <v>8498</v>
      </c>
      <c r="D8499" s="1">
        <f t="shared" ref="D8499:D8562" si="332">D8498+1</f>
        <v>18499</v>
      </c>
      <c r="E8499" s="1" t="s">
        <v>18498</v>
      </c>
    </row>
    <row r="8500" spans="1:5" x14ac:dyDescent="0.45">
      <c r="A8500">
        <f t="shared" si="331"/>
        <v>8500</v>
      </c>
      <c r="B8500" t="s">
        <v>8499</v>
      </c>
      <c r="D8500" s="1">
        <f t="shared" si="332"/>
        <v>18500</v>
      </c>
      <c r="E8500" s="1" t="s">
        <v>18499</v>
      </c>
    </row>
    <row r="8501" spans="1:5" x14ac:dyDescent="0.45">
      <c r="A8501">
        <f t="shared" si="331"/>
        <v>8501</v>
      </c>
      <c r="B8501" t="s">
        <v>8500</v>
      </c>
      <c r="D8501" s="1">
        <f t="shared" si="332"/>
        <v>18501</v>
      </c>
      <c r="E8501" s="1" t="s">
        <v>18500</v>
      </c>
    </row>
    <row r="8502" spans="1:5" x14ac:dyDescent="0.45">
      <c r="A8502">
        <f t="shared" si="331"/>
        <v>8502</v>
      </c>
      <c r="B8502" t="s">
        <v>8501</v>
      </c>
      <c r="D8502" s="1">
        <f t="shared" si="332"/>
        <v>18502</v>
      </c>
      <c r="E8502" s="1" t="s">
        <v>18501</v>
      </c>
    </row>
    <row r="8503" spans="1:5" x14ac:dyDescent="0.45">
      <c r="A8503">
        <f t="shared" si="331"/>
        <v>8503</v>
      </c>
      <c r="B8503" t="s">
        <v>8502</v>
      </c>
      <c r="D8503" s="1">
        <f t="shared" si="332"/>
        <v>18503</v>
      </c>
      <c r="E8503" s="1" t="s">
        <v>18502</v>
      </c>
    </row>
    <row r="8504" spans="1:5" x14ac:dyDescent="0.45">
      <c r="A8504">
        <f t="shared" si="331"/>
        <v>8504</v>
      </c>
      <c r="B8504" t="s">
        <v>8503</v>
      </c>
      <c r="D8504" s="1">
        <f t="shared" si="332"/>
        <v>18504</v>
      </c>
      <c r="E8504" s="1" t="s">
        <v>18503</v>
      </c>
    </row>
    <row r="8505" spans="1:5" x14ac:dyDescent="0.45">
      <c r="A8505">
        <f t="shared" si="331"/>
        <v>8505</v>
      </c>
      <c r="B8505" t="s">
        <v>8504</v>
      </c>
      <c r="D8505" s="1">
        <f t="shared" si="332"/>
        <v>18505</v>
      </c>
      <c r="E8505" s="1" t="s">
        <v>18504</v>
      </c>
    </row>
    <row r="8506" spans="1:5" x14ac:dyDescent="0.45">
      <c r="A8506">
        <f t="shared" si="331"/>
        <v>8506</v>
      </c>
      <c r="B8506" t="s">
        <v>8505</v>
      </c>
      <c r="D8506" s="1">
        <f t="shared" si="332"/>
        <v>18506</v>
      </c>
      <c r="E8506" s="1" t="s">
        <v>18505</v>
      </c>
    </row>
    <row r="8507" spans="1:5" x14ac:dyDescent="0.45">
      <c r="A8507">
        <f t="shared" si="331"/>
        <v>8507</v>
      </c>
      <c r="B8507" t="s">
        <v>8506</v>
      </c>
      <c r="D8507" s="1">
        <f t="shared" si="332"/>
        <v>18507</v>
      </c>
      <c r="E8507" s="1" t="s">
        <v>18506</v>
      </c>
    </row>
    <row r="8508" spans="1:5" x14ac:dyDescent="0.45">
      <c r="A8508">
        <f t="shared" si="331"/>
        <v>8508</v>
      </c>
      <c r="B8508" t="s">
        <v>8507</v>
      </c>
      <c r="D8508" s="1">
        <f t="shared" si="332"/>
        <v>18508</v>
      </c>
      <c r="E8508" s="1" t="s">
        <v>18507</v>
      </c>
    </row>
    <row r="8509" spans="1:5" x14ac:dyDescent="0.45">
      <c r="A8509">
        <f t="shared" si="331"/>
        <v>8509</v>
      </c>
      <c r="B8509" t="s">
        <v>8508</v>
      </c>
      <c r="D8509" s="1">
        <f t="shared" si="332"/>
        <v>18509</v>
      </c>
      <c r="E8509" s="1" t="s">
        <v>18508</v>
      </c>
    </row>
    <row r="8510" spans="1:5" x14ac:dyDescent="0.45">
      <c r="A8510">
        <f t="shared" si="331"/>
        <v>8510</v>
      </c>
      <c r="B8510" t="s">
        <v>8509</v>
      </c>
      <c r="D8510" s="1">
        <f t="shared" si="332"/>
        <v>18510</v>
      </c>
      <c r="E8510" s="1" t="s">
        <v>18509</v>
      </c>
    </row>
    <row r="8511" spans="1:5" x14ac:dyDescent="0.45">
      <c r="A8511">
        <f t="shared" si="331"/>
        <v>8511</v>
      </c>
      <c r="B8511" t="s">
        <v>8510</v>
      </c>
      <c r="D8511" s="1">
        <f t="shared" si="332"/>
        <v>18511</v>
      </c>
      <c r="E8511" s="1" t="s">
        <v>18510</v>
      </c>
    </row>
    <row r="8512" spans="1:5" x14ac:dyDescent="0.45">
      <c r="A8512">
        <f t="shared" si="331"/>
        <v>8512</v>
      </c>
      <c r="B8512" t="s">
        <v>8511</v>
      </c>
      <c r="D8512" s="1">
        <f t="shared" si="332"/>
        <v>18512</v>
      </c>
      <c r="E8512" s="1" t="s">
        <v>18511</v>
      </c>
    </row>
    <row r="8513" spans="1:5" x14ac:dyDescent="0.45">
      <c r="A8513">
        <f t="shared" si="331"/>
        <v>8513</v>
      </c>
      <c r="B8513" t="s">
        <v>8512</v>
      </c>
      <c r="D8513" s="1">
        <f t="shared" si="332"/>
        <v>18513</v>
      </c>
      <c r="E8513" s="1" t="s">
        <v>18512</v>
      </c>
    </row>
    <row r="8514" spans="1:5" x14ac:dyDescent="0.45">
      <c r="A8514">
        <f t="shared" si="331"/>
        <v>8514</v>
      </c>
      <c r="B8514" t="s">
        <v>8513</v>
      </c>
      <c r="D8514" s="1">
        <f t="shared" si="332"/>
        <v>18514</v>
      </c>
      <c r="E8514" s="1" t="s">
        <v>18513</v>
      </c>
    </row>
    <row r="8515" spans="1:5" x14ac:dyDescent="0.45">
      <c r="A8515">
        <f t="shared" ref="A8515:A8578" si="333">A8514+1</f>
        <v>8515</v>
      </c>
      <c r="B8515" t="s">
        <v>8514</v>
      </c>
      <c r="D8515" s="1">
        <f t="shared" si="332"/>
        <v>18515</v>
      </c>
      <c r="E8515" s="1" t="s">
        <v>18514</v>
      </c>
    </row>
    <row r="8516" spans="1:5" x14ac:dyDescent="0.45">
      <c r="A8516">
        <f t="shared" si="333"/>
        <v>8516</v>
      </c>
      <c r="B8516" t="s">
        <v>8515</v>
      </c>
      <c r="D8516" s="1">
        <f t="shared" si="332"/>
        <v>18516</v>
      </c>
      <c r="E8516" s="1" t="s">
        <v>18515</v>
      </c>
    </row>
    <row r="8517" spans="1:5" x14ac:dyDescent="0.45">
      <c r="A8517">
        <f t="shared" si="333"/>
        <v>8517</v>
      </c>
      <c r="B8517" t="s">
        <v>8516</v>
      </c>
      <c r="D8517" s="1">
        <f t="shared" si="332"/>
        <v>18517</v>
      </c>
      <c r="E8517" s="1" t="s">
        <v>18516</v>
      </c>
    </row>
    <row r="8518" spans="1:5" x14ac:dyDescent="0.45">
      <c r="A8518">
        <f t="shared" si="333"/>
        <v>8518</v>
      </c>
      <c r="B8518" t="s">
        <v>8517</v>
      </c>
      <c r="D8518" s="1">
        <f t="shared" si="332"/>
        <v>18518</v>
      </c>
      <c r="E8518" s="1" t="s">
        <v>18517</v>
      </c>
    </row>
    <row r="8519" spans="1:5" x14ac:dyDescent="0.45">
      <c r="A8519">
        <f t="shared" si="333"/>
        <v>8519</v>
      </c>
      <c r="B8519" t="s">
        <v>8518</v>
      </c>
      <c r="D8519" s="1">
        <f t="shared" si="332"/>
        <v>18519</v>
      </c>
      <c r="E8519" s="1" t="s">
        <v>18518</v>
      </c>
    </row>
    <row r="8520" spans="1:5" x14ac:dyDescent="0.45">
      <c r="A8520">
        <f t="shared" si="333"/>
        <v>8520</v>
      </c>
      <c r="B8520" t="s">
        <v>8519</v>
      </c>
      <c r="D8520" s="1">
        <f t="shared" si="332"/>
        <v>18520</v>
      </c>
      <c r="E8520" s="1" t="s">
        <v>18519</v>
      </c>
    </row>
    <row r="8521" spans="1:5" x14ac:dyDescent="0.45">
      <c r="A8521">
        <f t="shared" si="333"/>
        <v>8521</v>
      </c>
      <c r="B8521" t="s">
        <v>8520</v>
      </c>
      <c r="D8521" s="1">
        <f t="shared" si="332"/>
        <v>18521</v>
      </c>
      <c r="E8521" s="1" t="s">
        <v>18520</v>
      </c>
    </row>
    <row r="8522" spans="1:5" x14ac:dyDescent="0.45">
      <c r="A8522">
        <f t="shared" si="333"/>
        <v>8522</v>
      </c>
      <c r="B8522" t="s">
        <v>8521</v>
      </c>
      <c r="D8522" s="1">
        <f t="shared" si="332"/>
        <v>18522</v>
      </c>
      <c r="E8522" s="1" t="s">
        <v>18521</v>
      </c>
    </row>
    <row r="8523" spans="1:5" x14ac:dyDescent="0.45">
      <c r="A8523">
        <f t="shared" si="333"/>
        <v>8523</v>
      </c>
      <c r="B8523" t="s">
        <v>8522</v>
      </c>
      <c r="D8523" s="1">
        <f t="shared" si="332"/>
        <v>18523</v>
      </c>
      <c r="E8523" s="1" t="s">
        <v>18522</v>
      </c>
    </row>
    <row r="8524" spans="1:5" x14ac:dyDescent="0.45">
      <c r="A8524">
        <f t="shared" si="333"/>
        <v>8524</v>
      </c>
      <c r="B8524" t="s">
        <v>8523</v>
      </c>
      <c r="D8524" s="1">
        <f t="shared" si="332"/>
        <v>18524</v>
      </c>
      <c r="E8524" s="1" t="s">
        <v>18523</v>
      </c>
    </row>
    <row r="8525" spans="1:5" x14ac:dyDescent="0.45">
      <c r="A8525">
        <f t="shared" si="333"/>
        <v>8525</v>
      </c>
      <c r="B8525" t="s">
        <v>8524</v>
      </c>
      <c r="D8525" s="1">
        <f t="shared" si="332"/>
        <v>18525</v>
      </c>
      <c r="E8525" s="1" t="s">
        <v>18524</v>
      </c>
    </row>
    <row r="8526" spans="1:5" x14ac:dyDescent="0.45">
      <c r="A8526">
        <f t="shared" si="333"/>
        <v>8526</v>
      </c>
      <c r="B8526" t="s">
        <v>8525</v>
      </c>
      <c r="D8526" s="1">
        <f t="shared" si="332"/>
        <v>18526</v>
      </c>
      <c r="E8526" s="1" t="s">
        <v>18525</v>
      </c>
    </row>
    <row r="8527" spans="1:5" x14ac:dyDescent="0.45">
      <c r="A8527">
        <f t="shared" si="333"/>
        <v>8527</v>
      </c>
      <c r="B8527" t="s">
        <v>8526</v>
      </c>
      <c r="D8527" s="1">
        <f t="shared" si="332"/>
        <v>18527</v>
      </c>
      <c r="E8527" s="1" t="s">
        <v>18526</v>
      </c>
    </row>
    <row r="8528" spans="1:5" x14ac:dyDescent="0.45">
      <c r="A8528">
        <f t="shared" si="333"/>
        <v>8528</v>
      </c>
      <c r="B8528" t="s">
        <v>8527</v>
      </c>
      <c r="D8528" s="1">
        <f t="shared" si="332"/>
        <v>18528</v>
      </c>
      <c r="E8528" s="1" t="s">
        <v>18527</v>
      </c>
    </row>
    <row r="8529" spans="1:5" x14ac:dyDescent="0.45">
      <c r="A8529">
        <f t="shared" si="333"/>
        <v>8529</v>
      </c>
      <c r="B8529" t="s">
        <v>8528</v>
      </c>
      <c r="D8529" s="1">
        <f t="shared" si="332"/>
        <v>18529</v>
      </c>
      <c r="E8529" s="1" t="s">
        <v>18528</v>
      </c>
    </row>
    <row r="8530" spans="1:5" x14ac:dyDescent="0.45">
      <c r="A8530">
        <f t="shared" si="333"/>
        <v>8530</v>
      </c>
      <c r="B8530" t="s">
        <v>8529</v>
      </c>
      <c r="D8530" s="1">
        <f t="shared" si="332"/>
        <v>18530</v>
      </c>
      <c r="E8530" s="1" t="s">
        <v>18529</v>
      </c>
    </row>
    <row r="8531" spans="1:5" x14ac:dyDescent="0.45">
      <c r="A8531">
        <f t="shared" si="333"/>
        <v>8531</v>
      </c>
      <c r="B8531" t="s">
        <v>8530</v>
      </c>
      <c r="D8531" s="1">
        <f t="shared" si="332"/>
        <v>18531</v>
      </c>
      <c r="E8531" s="1" t="s">
        <v>18530</v>
      </c>
    </row>
    <row r="8532" spans="1:5" x14ac:dyDescent="0.45">
      <c r="A8532">
        <f t="shared" si="333"/>
        <v>8532</v>
      </c>
      <c r="B8532" t="s">
        <v>8531</v>
      </c>
      <c r="D8532" s="1">
        <f t="shared" si="332"/>
        <v>18532</v>
      </c>
      <c r="E8532" s="1" t="s">
        <v>18531</v>
      </c>
    </row>
    <row r="8533" spans="1:5" x14ac:dyDescent="0.45">
      <c r="A8533">
        <f t="shared" si="333"/>
        <v>8533</v>
      </c>
      <c r="B8533" t="s">
        <v>8532</v>
      </c>
      <c r="D8533" s="1">
        <f t="shared" si="332"/>
        <v>18533</v>
      </c>
      <c r="E8533" s="1" t="s">
        <v>18532</v>
      </c>
    </row>
    <row r="8534" spans="1:5" x14ac:dyDescent="0.45">
      <c r="A8534">
        <f t="shared" si="333"/>
        <v>8534</v>
      </c>
      <c r="B8534" t="s">
        <v>8533</v>
      </c>
      <c r="D8534" s="1">
        <f t="shared" si="332"/>
        <v>18534</v>
      </c>
      <c r="E8534" s="1" t="s">
        <v>18533</v>
      </c>
    </row>
    <row r="8535" spans="1:5" x14ac:dyDescent="0.45">
      <c r="A8535">
        <f t="shared" si="333"/>
        <v>8535</v>
      </c>
      <c r="B8535" t="s">
        <v>8534</v>
      </c>
      <c r="D8535" s="1">
        <f t="shared" si="332"/>
        <v>18535</v>
      </c>
      <c r="E8535" s="1" t="s">
        <v>18534</v>
      </c>
    </row>
    <row r="8536" spans="1:5" x14ac:dyDescent="0.45">
      <c r="A8536">
        <f t="shared" si="333"/>
        <v>8536</v>
      </c>
      <c r="B8536" t="s">
        <v>8535</v>
      </c>
      <c r="D8536" s="1">
        <f t="shared" si="332"/>
        <v>18536</v>
      </c>
      <c r="E8536" s="1" t="s">
        <v>18535</v>
      </c>
    </row>
    <row r="8537" spans="1:5" x14ac:dyDescent="0.45">
      <c r="A8537">
        <f t="shared" si="333"/>
        <v>8537</v>
      </c>
      <c r="B8537" t="s">
        <v>8536</v>
      </c>
      <c r="D8537" s="1">
        <f t="shared" si="332"/>
        <v>18537</v>
      </c>
      <c r="E8537" s="1" t="s">
        <v>18536</v>
      </c>
    </row>
    <row r="8538" spans="1:5" x14ac:dyDescent="0.45">
      <c r="A8538">
        <f t="shared" si="333"/>
        <v>8538</v>
      </c>
      <c r="B8538" t="s">
        <v>8537</v>
      </c>
      <c r="D8538" s="1">
        <f t="shared" si="332"/>
        <v>18538</v>
      </c>
      <c r="E8538" s="1" t="s">
        <v>18537</v>
      </c>
    </row>
    <row r="8539" spans="1:5" x14ac:dyDescent="0.45">
      <c r="A8539">
        <f t="shared" si="333"/>
        <v>8539</v>
      </c>
      <c r="B8539" t="s">
        <v>8538</v>
      </c>
      <c r="D8539" s="1">
        <f t="shared" si="332"/>
        <v>18539</v>
      </c>
      <c r="E8539" s="1" t="s">
        <v>18538</v>
      </c>
    </row>
    <row r="8540" spans="1:5" x14ac:dyDescent="0.45">
      <c r="A8540">
        <f t="shared" si="333"/>
        <v>8540</v>
      </c>
      <c r="B8540" t="s">
        <v>8539</v>
      </c>
      <c r="D8540" s="1">
        <f t="shared" si="332"/>
        <v>18540</v>
      </c>
      <c r="E8540" s="1" t="s">
        <v>18539</v>
      </c>
    </row>
    <row r="8541" spans="1:5" x14ac:dyDescent="0.45">
      <c r="A8541">
        <f t="shared" si="333"/>
        <v>8541</v>
      </c>
      <c r="B8541" t="s">
        <v>8540</v>
      </c>
      <c r="D8541" s="1">
        <f t="shared" si="332"/>
        <v>18541</v>
      </c>
      <c r="E8541" s="1" t="s">
        <v>18540</v>
      </c>
    </row>
    <row r="8542" spans="1:5" x14ac:dyDescent="0.45">
      <c r="A8542">
        <f t="shared" si="333"/>
        <v>8542</v>
      </c>
      <c r="B8542" t="s">
        <v>8541</v>
      </c>
      <c r="D8542" s="1">
        <f t="shared" si="332"/>
        <v>18542</v>
      </c>
      <c r="E8542" s="1" t="s">
        <v>18541</v>
      </c>
    </row>
    <row r="8543" spans="1:5" x14ac:dyDescent="0.45">
      <c r="A8543">
        <f t="shared" si="333"/>
        <v>8543</v>
      </c>
      <c r="B8543" t="s">
        <v>8542</v>
      </c>
      <c r="D8543" s="1">
        <f t="shared" si="332"/>
        <v>18543</v>
      </c>
      <c r="E8543" s="1" t="s">
        <v>18542</v>
      </c>
    </row>
    <row r="8544" spans="1:5" x14ac:dyDescent="0.45">
      <c r="A8544">
        <f t="shared" si="333"/>
        <v>8544</v>
      </c>
      <c r="B8544" t="s">
        <v>8543</v>
      </c>
      <c r="D8544" s="1">
        <f t="shared" si="332"/>
        <v>18544</v>
      </c>
      <c r="E8544" s="1" t="s">
        <v>18543</v>
      </c>
    </row>
    <row r="8545" spans="1:5" x14ac:dyDescent="0.45">
      <c r="A8545">
        <f t="shared" si="333"/>
        <v>8545</v>
      </c>
      <c r="B8545" t="s">
        <v>8544</v>
      </c>
      <c r="D8545" s="1">
        <f t="shared" si="332"/>
        <v>18545</v>
      </c>
      <c r="E8545" s="1" t="s">
        <v>18544</v>
      </c>
    </row>
    <row r="8546" spans="1:5" x14ac:dyDescent="0.45">
      <c r="A8546">
        <f t="shared" si="333"/>
        <v>8546</v>
      </c>
      <c r="B8546" t="s">
        <v>8545</v>
      </c>
      <c r="D8546" s="1">
        <f t="shared" si="332"/>
        <v>18546</v>
      </c>
      <c r="E8546" s="1" t="s">
        <v>18545</v>
      </c>
    </row>
    <row r="8547" spans="1:5" x14ac:dyDescent="0.45">
      <c r="A8547">
        <f t="shared" si="333"/>
        <v>8547</v>
      </c>
      <c r="B8547" t="s">
        <v>8546</v>
      </c>
      <c r="D8547" s="1">
        <f t="shared" si="332"/>
        <v>18547</v>
      </c>
      <c r="E8547" s="1" t="s">
        <v>18546</v>
      </c>
    </row>
    <row r="8548" spans="1:5" x14ac:dyDescent="0.45">
      <c r="A8548">
        <f t="shared" si="333"/>
        <v>8548</v>
      </c>
      <c r="B8548" t="s">
        <v>8547</v>
      </c>
      <c r="D8548" s="1">
        <f t="shared" si="332"/>
        <v>18548</v>
      </c>
      <c r="E8548" s="1" t="s">
        <v>18547</v>
      </c>
    </row>
    <row r="8549" spans="1:5" x14ac:dyDescent="0.45">
      <c r="A8549">
        <f t="shared" si="333"/>
        <v>8549</v>
      </c>
      <c r="B8549" t="s">
        <v>8548</v>
      </c>
      <c r="D8549" s="1">
        <f t="shared" si="332"/>
        <v>18549</v>
      </c>
      <c r="E8549" s="1" t="s">
        <v>18548</v>
      </c>
    </row>
    <row r="8550" spans="1:5" x14ac:dyDescent="0.45">
      <c r="A8550">
        <f t="shared" si="333"/>
        <v>8550</v>
      </c>
      <c r="B8550" t="s">
        <v>8549</v>
      </c>
      <c r="D8550" s="1">
        <f t="shared" si="332"/>
        <v>18550</v>
      </c>
      <c r="E8550" s="1" t="s">
        <v>18549</v>
      </c>
    </row>
    <row r="8551" spans="1:5" x14ac:dyDescent="0.45">
      <c r="A8551">
        <f t="shared" si="333"/>
        <v>8551</v>
      </c>
      <c r="B8551" t="s">
        <v>8550</v>
      </c>
      <c r="D8551" s="1">
        <f t="shared" si="332"/>
        <v>18551</v>
      </c>
      <c r="E8551" s="1" t="s">
        <v>18550</v>
      </c>
    </row>
    <row r="8552" spans="1:5" x14ac:dyDescent="0.45">
      <c r="A8552">
        <f t="shared" si="333"/>
        <v>8552</v>
      </c>
      <c r="B8552" t="s">
        <v>8551</v>
      </c>
      <c r="D8552" s="1">
        <f t="shared" si="332"/>
        <v>18552</v>
      </c>
      <c r="E8552" s="1" t="s">
        <v>18551</v>
      </c>
    </row>
    <row r="8553" spans="1:5" x14ac:dyDescent="0.45">
      <c r="A8553">
        <f t="shared" si="333"/>
        <v>8553</v>
      </c>
      <c r="B8553" t="s">
        <v>8552</v>
      </c>
      <c r="D8553" s="1">
        <f t="shared" si="332"/>
        <v>18553</v>
      </c>
      <c r="E8553" s="1" t="s">
        <v>18552</v>
      </c>
    </row>
    <row r="8554" spans="1:5" x14ac:dyDescent="0.45">
      <c r="A8554">
        <f t="shared" si="333"/>
        <v>8554</v>
      </c>
      <c r="B8554" t="s">
        <v>8553</v>
      </c>
      <c r="D8554" s="1">
        <f t="shared" si="332"/>
        <v>18554</v>
      </c>
      <c r="E8554" s="1" t="s">
        <v>18553</v>
      </c>
    </row>
    <row r="8555" spans="1:5" x14ac:dyDescent="0.45">
      <c r="A8555">
        <f t="shared" si="333"/>
        <v>8555</v>
      </c>
      <c r="B8555" t="s">
        <v>8554</v>
      </c>
      <c r="D8555" s="1">
        <f t="shared" si="332"/>
        <v>18555</v>
      </c>
      <c r="E8555" s="1" t="s">
        <v>18554</v>
      </c>
    </row>
    <row r="8556" spans="1:5" x14ac:dyDescent="0.45">
      <c r="A8556">
        <f t="shared" si="333"/>
        <v>8556</v>
      </c>
      <c r="B8556" t="s">
        <v>8555</v>
      </c>
      <c r="D8556" s="1">
        <f t="shared" si="332"/>
        <v>18556</v>
      </c>
      <c r="E8556" s="1" t="s">
        <v>18555</v>
      </c>
    </row>
    <row r="8557" spans="1:5" x14ac:dyDescent="0.45">
      <c r="A8557">
        <f t="shared" si="333"/>
        <v>8557</v>
      </c>
      <c r="B8557" t="s">
        <v>8556</v>
      </c>
      <c r="D8557" s="1">
        <f t="shared" si="332"/>
        <v>18557</v>
      </c>
      <c r="E8557" s="1" t="s">
        <v>18556</v>
      </c>
    </row>
    <row r="8558" spans="1:5" x14ac:dyDescent="0.45">
      <c r="A8558">
        <f t="shared" si="333"/>
        <v>8558</v>
      </c>
      <c r="B8558" t="s">
        <v>8557</v>
      </c>
      <c r="D8558" s="1">
        <f t="shared" si="332"/>
        <v>18558</v>
      </c>
      <c r="E8558" s="1" t="s">
        <v>18557</v>
      </c>
    </row>
    <row r="8559" spans="1:5" x14ac:dyDescent="0.45">
      <c r="A8559">
        <f t="shared" si="333"/>
        <v>8559</v>
      </c>
      <c r="B8559" t="s">
        <v>8558</v>
      </c>
      <c r="D8559" s="1">
        <f t="shared" si="332"/>
        <v>18559</v>
      </c>
      <c r="E8559" s="1" t="s">
        <v>18558</v>
      </c>
    </row>
    <row r="8560" spans="1:5" x14ac:dyDescent="0.45">
      <c r="A8560">
        <f t="shared" si="333"/>
        <v>8560</v>
      </c>
      <c r="B8560" t="s">
        <v>8559</v>
      </c>
      <c r="D8560" s="1">
        <f t="shared" si="332"/>
        <v>18560</v>
      </c>
      <c r="E8560" s="1" t="s">
        <v>18559</v>
      </c>
    </row>
    <row r="8561" spans="1:5" x14ac:dyDescent="0.45">
      <c r="A8561">
        <f t="shared" si="333"/>
        <v>8561</v>
      </c>
      <c r="B8561" t="s">
        <v>8560</v>
      </c>
      <c r="D8561" s="1">
        <f t="shared" si="332"/>
        <v>18561</v>
      </c>
      <c r="E8561" s="1" t="s">
        <v>18560</v>
      </c>
    </row>
    <row r="8562" spans="1:5" x14ac:dyDescent="0.45">
      <c r="A8562">
        <f t="shared" si="333"/>
        <v>8562</v>
      </c>
      <c r="B8562" t="s">
        <v>8561</v>
      </c>
      <c r="D8562" s="1">
        <f t="shared" si="332"/>
        <v>18562</v>
      </c>
      <c r="E8562" s="1" t="s">
        <v>18561</v>
      </c>
    </row>
    <row r="8563" spans="1:5" x14ac:dyDescent="0.45">
      <c r="A8563">
        <f t="shared" si="333"/>
        <v>8563</v>
      </c>
      <c r="B8563" t="s">
        <v>8562</v>
      </c>
      <c r="D8563" s="1">
        <f t="shared" ref="D8563:D8626" si="334">D8562+1</f>
        <v>18563</v>
      </c>
      <c r="E8563" s="1" t="s">
        <v>18562</v>
      </c>
    </row>
    <row r="8564" spans="1:5" x14ac:dyDescent="0.45">
      <c r="A8564">
        <f t="shared" si="333"/>
        <v>8564</v>
      </c>
      <c r="B8564" t="s">
        <v>8563</v>
      </c>
      <c r="D8564" s="1">
        <f t="shared" si="334"/>
        <v>18564</v>
      </c>
      <c r="E8564" s="1" t="s">
        <v>18563</v>
      </c>
    </row>
    <row r="8565" spans="1:5" x14ac:dyDescent="0.45">
      <c r="A8565">
        <f t="shared" si="333"/>
        <v>8565</v>
      </c>
      <c r="B8565" t="s">
        <v>8564</v>
      </c>
      <c r="D8565" s="1">
        <f t="shared" si="334"/>
        <v>18565</v>
      </c>
      <c r="E8565" s="1" t="s">
        <v>18564</v>
      </c>
    </row>
    <row r="8566" spans="1:5" x14ac:dyDescent="0.45">
      <c r="A8566">
        <f t="shared" si="333"/>
        <v>8566</v>
      </c>
      <c r="B8566" t="s">
        <v>8565</v>
      </c>
      <c r="D8566" s="1">
        <f t="shared" si="334"/>
        <v>18566</v>
      </c>
      <c r="E8566" s="1" t="s">
        <v>18565</v>
      </c>
    </row>
    <row r="8567" spans="1:5" x14ac:dyDescent="0.45">
      <c r="A8567">
        <f t="shared" si="333"/>
        <v>8567</v>
      </c>
      <c r="B8567" t="s">
        <v>8566</v>
      </c>
      <c r="D8567" s="1">
        <f t="shared" si="334"/>
        <v>18567</v>
      </c>
      <c r="E8567" s="1" t="s">
        <v>18566</v>
      </c>
    </row>
    <row r="8568" spans="1:5" x14ac:dyDescent="0.45">
      <c r="A8568">
        <f t="shared" si="333"/>
        <v>8568</v>
      </c>
      <c r="B8568" t="s">
        <v>8567</v>
      </c>
      <c r="D8568" s="1">
        <f t="shared" si="334"/>
        <v>18568</v>
      </c>
      <c r="E8568" s="1" t="s">
        <v>18567</v>
      </c>
    </row>
    <row r="8569" spans="1:5" x14ac:dyDescent="0.45">
      <c r="A8569">
        <f t="shared" si="333"/>
        <v>8569</v>
      </c>
      <c r="B8569" t="s">
        <v>8568</v>
      </c>
      <c r="D8569" s="1">
        <f t="shared" si="334"/>
        <v>18569</v>
      </c>
      <c r="E8569" s="1" t="s">
        <v>18568</v>
      </c>
    </row>
    <row r="8570" spans="1:5" x14ac:dyDescent="0.45">
      <c r="A8570">
        <f t="shared" si="333"/>
        <v>8570</v>
      </c>
      <c r="B8570" t="s">
        <v>8569</v>
      </c>
      <c r="D8570" s="1">
        <f t="shared" si="334"/>
        <v>18570</v>
      </c>
      <c r="E8570" s="1" t="s">
        <v>18569</v>
      </c>
    </row>
    <row r="8571" spans="1:5" x14ac:dyDescent="0.45">
      <c r="A8571">
        <f t="shared" si="333"/>
        <v>8571</v>
      </c>
      <c r="B8571" t="s">
        <v>8570</v>
      </c>
      <c r="D8571" s="1">
        <f t="shared" si="334"/>
        <v>18571</v>
      </c>
      <c r="E8571" s="1" t="s">
        <v>18570</v>
      </c>
    </row>
    <row r="8572" spans="1:5" x14ac:dyDescent="0.45">
      <c r="A8572">
        <f t="shared" si="333"/>
        <v>8572</v>
      </c>
      <c r="B8572" t="s">
        <v>8571</v>
      </c>
      <c r="D8572" s="1">
        <f t="shared" si="334"/>
        <v>18572</v>
      </c>
      <c r="E8572" s="1" t="s">
        <v>18571</v>
      </c>
    </row>
    <row r="8573" spans="1:5" x14ac:dyDescent="0.45">
      <c r="A8573">
        <f t="shared" si="333"/>
        <v>8573</v>
      </c>
      <c r="B8573" t="s">
        <v>8572</v>
      </c>
      <c r="D8573" s="1">
        <f t="shared" si="334"/>
        <v>18573</v>
      </c>
      <c r="E8573" s="1" t="s">
        <v>18572</v>
      </c>
    </row>
    <row r="8574" spans="1:5" x14ac:dyDescent="0.45">
      <c r="A8574">
        <f t="shared" si="333"/>
        <v>8574</v>
      </c>
      <c r="B8574" t="s">
        <v>8573</v>
      </c>
      <c r="D8574" s="1">
        <f t="shared" si="334"/>
        <v>18574</v>
      </c>
      <c r="E8574" s="1" t="s">
        <v>18573</v>
      </c>
    </row>
    <row r="8575" spans="1:5" x14ac:dyDescent="0.45">
      <c r="A8575">
        <f t="shared" si="333"/>
        <v>8575</v>
      </c>
      <c r="B8575" t="s">
        <v>8574</v>
      </c>
      <c r="D8575" s="1">
        <f t="shared" si="334"/>
        <v>18575</v>
      </c>
      <c r="E8575" s="1" t="s">
        <v>18574</v>
      </c>
    </row>
    <row r="8576" spans="1:5" x14ac:dyDescent="0.45">
      <c r="A8576">
        <f t="shared" si="333"/>
        <v>8576</v>
      </c>
      <c r="B8576" t="s">
        <v>8575</v>
      </c>
      <c r="D8576" s="1">
        <f t="shared" si="334"/>
        <v>18576</v>
      </c>
      <c r="E8576" s="1" t="s">
        <v>18575</v>
      </c>
    </row>
    <row r="8577" spans="1:5" x14ac:dyDescent="0.45">
      <c r="A8577">
        <f t="shared" si="333"/>
        <v>8577</v>
      </c>
      <c r="B8577" t="s">
        <v>8576</v>
      </c>
      <c r="D8577" s="1">
        <f t="shared" si="334"/>
        <v>18577</v>
      </c>
      <c r="E8577" s="1" t="s">
        <v>18576</v>
      </c>
    </row>
    <row r="8578" spans="1:5" x14ac:dyDescent="0.45">
      <c r="A8578">
        <f t="shared" si="333"/>
        <v>8578</v>
      </c>
      <c r="B8578" t="s">
        <v>8577</v>
      </c>
      <c r="D8578" s="1">
        <f t="shared" si="334"/>
        <v>18578</v>
      </c>
      <c r="E8578" s="1" t="s">
        <v>18577</v>
      </c>
    </row>
    <row r="8579" spans="1:5" x14ac:dyDescent="0.45">
      <c r="A8579">
        <f t="shared" ref="A8579:A8642" si="335">A8578+1</f>
        <v>8579</v>
      </c>
      <c r="B8579" t="s">
        <v>8578</v>
      </c>
      <c r="D8579" s="1">
        <f t="shared" si="334"/>
        <v>18579</v>
      </c>
      <c r="E8579" s="1" t="s">
        <v>18578</v>
      </c>
    </row>
    <row r="8580" spans="1:5" x14ac:dyDescent="0.45">
      <c r="A8580">
        <f t="shared" si="335"/>
        <v>8580</v>
      </c>
      <c r="B8580" t="s">
        <v>8579</v>
      </c>
      <c r="D8580" s="1">
        <f t="shared" si="334"/>
        <v>18580</v>
      </c>
      <c r="E8580" s="1" t="s">
        <v>18579</v>
      </c>
    </row>
    <row r="8581" spans="1:5" x14ac:dyDescent="0.45">
      <c r="A8581">
        <f t="shared" si="335"/>
        <v>8581</v>
      </c>
      <c r="B8581" t="s">
        <v>8580</v>
      </c>
      <c r="D8581" s="1">
        <f t="shared" si="334"/>
        <v>18581</v>
      </c>
      <c r="E8581" s="1" t="s">
        <v>18580</v>
      </c>
    </row>
    <row r="8582" spans="1:5" x14ac:dyDescent="0.45">
      <c r="A8582">
        <f t="shared" si="335"/>
        <v>8582</v>
      </c>
      <c r="B8582" t="s">
        <v>8581</v>
      </c>
      <c r="D8582" s="1">
        <f t="shared" si="334"/>
        <v>18582</v>
      </c>
      <c r="E8582" s="1" t="s">
        <v>18581</v>
      </c>
    </row>
    <row r="8583" spans="1:5" x14ac:dyDescent="0.45">
      <c r="A8583">
        <f t="shared" si="335"/>
        <v>8583</v>
      </c>
      <c r="B8583" t="s">
        <v>8582</v>
      </c>
      <c r="D8583" s="1">
        <f t="shared" si="334"/>
        <v>18583</v>
      </c>
      <c r="E8583" s="1" t="s">
        <v>18582</v>
      </c>
    </row>
    <row r="8584" spans="1:5" x14ac:dyDescent="0.45">
      <c r="A8584">
        <f t="shared" si="335"/>
        <v>8584</v>
      </c>
      <c r="B8584" t="s">
        <v>8583</v>
      </c>
      <c r="D8584" s="1">
        <f t="shared" si="334"/>
        <v>18584</v>
      </c>
      <c r="E8584" s="1" t="s">
        <v>18583</v>
      </c>
    </row>
    <row r="8585" spans="1:5" x14ac:dyDescent="0.45">
      <c r="A8585">
        <f t="shared" si="335"/>
        <v>8585</v>
      </c>
      <c r="B8585" t="s">
        <v>8584</v>
      </c>
      <c r="D8585" s="1">
        <f t="shared" si="334"/>
        <v>18585</v>
      </c>
      <c r="E8585" s="1" t="s">
        <v>18584</v>
      </c>
    </row>
    <row r="8586" spans="1:5" x14ac:dyDescent="0.45">
      <c r="A8586">
        <f t="shared" si="335"/>
        <v>8586</v>
      </c>
      <c r="B8586" t="s">
        <v>8585</v>
      </c>
      <c r="D8586" s="1">
        <f t="shared" si="334"/>
        <v>18586</v>
      </c>
      <c r="E8586" s="1" t="s">
        <v>18585</v>
      </c>
    </row>
    <row r="8587" spans="1:5" x14ac:dyDescent="0.45">
      <c r="A8587">
        <f t="shared" si="335"/>
        <v>8587</v>
      </c>
      <c r="B8587" t="s">
        <v>8586</v>
      </c>
      <c r="D8587" s="1">
        <f t="shared" si="334"/>
        <v>18587</v>
      </c>
      <c r="E8587" s="1" t="s">
        <v>18586</v>
      </c>
    </row>
    <row r="8588" spans="1:5" x14ac:dyDescent="0.45">
      <c r="A8588">
        <f t="shared" si="335"/>
        <v>8588</v>
      </c>
      <c r="B8588" t="s">
        <v>8587</v>
      </c>
      <c r="D8588" s="1">
        <f t="shared" si="334"/>
        <v>18588</v>
      </c>
      <c r="E8588" s="1" t="s">
        <v>18587</v>
      </c>
    </row>
    <row r="8589" spans="1:5" x14ac:dyDescent="0.45">
      <c r="A8589">
        <f t="shared" si="335"/>
        <v>8589</v>
      </c>
      <c r="B8589" t="s">
        <v>8588</v>
      </c>
      <c r="D8589" s="1">
        <f t="shared" si="334"/>
        <v>18589</v>
      </c>
      <c r="E8589" s="1" t="s">
        <v>18588</v>
      </c>
    </row>
    <row r="8590" spans="1:5" x14ac:dyDescent="0.45">
      <c r="A8590">
        <f t="shared" si="335"/>
        <v>8590</v>
      </c>
      <c r="B8590" t="s">
        <v>8589</v>
      </c>
      <c r="D8590" s="1">
        <f t="shared" si="334"/>
        <v>18590</v>
      </c>
      <c r="E8590" s="1" t="s">
        <v>18589</v>
      </c>
    </row>
    <row r="8591" spans="1:5" x14ac:dyDescent="0.45">
      <c r="A8591">
        <f t="shared" si="335"/>
        <v>8591</v>
      </c>
      <c r="B8591" t="s">
        <v>8590</v>
      </c>
      <c r="D8591" s="1">
        <f t="shared" si="334"/>
        <v>18591</v>
      </c>
      <c r="E8591" s="1" t="s">
        <v>18590</v>
      </c>
    </row>
    <row r="8592" spans="1:5" x14ac:dyDescent="0.45">
      <c r="A8592">
        <f t="shared" si="335"/>
        <v>8592</v>
      </c>
      <c r="B8592" t="s">
        <v>8591</v>
      </c>
      <c r="D8592" s="1">
        <f t="shared" si="334"/>
        <v>18592</v>
      </c>
      <c r="E8592" s="1" t="s">
        <v>18591</v>
      </c>
    </row>
    <row r="8593" spans="1:5" x14ac:dyDescent="0.45">
      <c r="A8593">
        <f t="shared" si="335"/>
        <v>8593</v>
      </c>
      <c r="B8593" t="s">
        <v>8592</v>
      </c>
      <c r="D8593" s="1">
        <f t="shared" si="334"/>
        <v>18593</v>
      </c>
      <c r="E8593" s="1" t="s">
        <v>18592</v>
      </c>
    </row>
    <row r="8594" spans="1:5" x14ac:dyDescent="0.45">
      <c r="A8594">
        <f t="shared" si="335"/>
        <v>8594</v>
      </c>
      <c r="B8594" t="s">
        <v>8593</v>
      </c>
      <c r="D8594" s="1">
        <f t="shared" si="334"/>
        <v>18594</v>
      </c>
      <c r="E8594" s="1" t="s">
        <v>18593</v>
      </c>
    </row>
    <row r="8595" spans="1:5" x14ac:dyDescent="0.45">
      <c r="A8595">
        <f t="shared" si="335"/>
        <v>8595</v>
      </c>
      <c r="B8595" t="s">
        <v>8594</v>
      </c>
      <c r="D8595" s="1">
        <f t="shared" si="334"/>
        <v>18595</v>
      </c>
      <c r="E8595" s="1" t="s">
        <v>18594</v>
      </c>
    </row>
    <row r="8596" spans="1:5" x14ac:dyDescent="0.45">
      <c r="A8596">
        <f t="shared" si="335"/>
        <v>8596</v>
      </c>
      <c r="B8596" t="s">
        <v>8595</v>
      </c>
      <c r="D8596" s="1">
        <f t="shared" si="334"/>
        <v>18596</v>
      </c>
      <c r="E8596" s="1" t="s">
        <v>18595</v>
      </c>
    </row>
    <row r="8597" spans="1:5" x14ac:dyDescent="0.45">
      <c r="A8597">
        <f t="shared" si="335"/>
        <v>8597</v>
      </c>
      <c r="B8597" t="s">
        <v>8596</v>
      </c>
      <c r="D8597" s="1">
        <f t="shared" si="334"/>
        <v>18597</v>
      </c>
      <c r="E8597" s="1" t="s">
        <v>18596</v>
      </c>
    </row>
    <row r="8598" spans="1:5" x14ac:dyDescent="0.45">
      <c r="A8598">
        <f t="shared" si="335"/>
        <v>8598</v>
      </c>
      <c r="B8598" t="s">
        <v>8597</v>
      </c>
      <c r="D8598" s="1">
        <f t="shared" si="334"/>
        <v>18598</v>
      </c>
      <c r="E8598" s="1" t="s">
        <v>18597</v>
      </c>
    </row>
    <row r="8599" spans="1:5" x14ac:dyDescent="0.45">
      <c r="A8599">
        <f t="shared" si="335"/>
        <v>8599</v>
      </c>
      <c r="B8599" t="s">
        <v>8598</v>
      </c>
      <c r="D8599" s="1">
        <f t="shared" si="334"/>
        <v>18599</v>
      </c>
      <c r="E8599" s="1" t="s">
        <v>18598</v>
      </c>
    </row>
    <row r="8600" spans="1:5" x14ac:dyDescent="0.45">
      <c r="A8600">
        <f t="shared" si="335"/>
        <v>8600</v>
      </c>
      <c r="B8600" t="s">
        <v>8599</v>
      </c>
      <c r="D8600" s="1">
        <f t="shared" si="334"/>
        <v>18600</v>
      </c>
      <c r="E8600" s="1" t="s">
        <v>18599</v>
      </c>
    </row>
    <row r="8601" spans="1:5" x14ac:dyDescent="0.45">
      <c r="A8601">
        <f t="shared" si="335"/>
        <v>8601</v>
      </c>
      <c r="B8601" t="s">
        <v>8600</v>
      </c>
      <c r="D8601" s="1">
        <f t="shared" si="334"/>
        <v>18601</v>
      </c>
      <c r="E8601" s="1" t="s">
        <v>18600</v>
      </c>
    </row>
    <row r="8602" spans="1:5" x14ac:dyDescent="0.45">
      <c r="A8602">
        <f t="shared" si="335"/>
        <v>8602</v>
      </c>
      <c r="B8602" t="s">
        <v>8601</v>
      </c>
      <c r="D8602" s="1">
        <f t="shared" si="334"/>
        <v>18602</v>
      </c>
      <c r="E8602" s="1" t="s">
        <v>18601</v>
      </c>
    </row>
    <row r="8603" spans="1:5" x14ac:dyDescent="0.45">
      <c r="A8603">
        <f t="shared" si="335"/>
        <v>8603</v>
      </c>
      <c r="B8603" t="s">
        <v>8602</v>
      </c>
      <c r="D8603" s="1">
        <f t="shared" si="334"/>
        <v>18603</v>
      </c>
      <c r="E8603" s="1" t="s">
        <v>18602</v>
      </c>
    </row>
    <row r="8604" spans="1:5" x14ac:dyDescent="0.45">
      <c r="A8604">
        <f t="shared" si="335"/>
        <v>8604</v>
      </c>
      <c r="B8604" t="s">
        <v>8603</v>
      </c>
      <c r="D8604" s="1">
        <f t="shared" si="334"/>
        <v>18604</v>
      </c>
      <c r="E8604" s="1" t="s">
        <v>18603</v>
      </c>
    </row>
    <row r="8605" spans="1:5" x14ac:dyDescent="0.45">
      <c r="A8605">
        <f t="shared" si="335"/>
        <v>8605</v>
      </c>
      <c r="B8605" t="s">
        <v>8604</v>
      </c>
      <c r="D8605" s="1">
        <f t="shared" si="334"/>
        <v>18605</v>
      </c>
      <c r="E8605" s="1" t="s">
        <v>18604</v>
      </c>
    </row>
    <row r="8606" spans="1:5" x14ac:dyDescent="0.45">
      <c r="A8606">
        <f t="shared" si="335"/>
        <v>8606</v>
      </c>
      <c r="B8606" t="s">
        <v>8605</v>
      </c>
      <c r="D8606" s="1">
        <f t="shared" si="334"/>
        <v>18606</v>
      </c>
      <c r="E8606" s="1" t="s">
        <v>18605</v>
      </c>
    </row>
    <row r="8607" spans="1:5" x14ac:dyDescent="0.45">
      <c r="A8607">
        <f t="shared" si="335"/>
        <v>8607</v>
      </c>
      <c r="B8607" t="s">
        <v>8606</v>
      </c>
      <c r="D8607" s="1">
        <f t="shared" si="334"/>
        <v>18607</v>
      </c>
      <c r="E8607" s="1" t="s">
        <v>18606</v>
      </c>
    </row>
    <row r="8608" spans="1:5" x14ac:dyDescent="0.45">
      <c r="A8608">
        <f t="shared" si="335"/>
        <v>8608</v>
      </c>
      <c r="B8608" t="s">
        <v>8607</v>
      </c>
      <c r="D8608" s="1">
        <f t="shared" si="334"/>
        <v>18608</v>
      </c>
      <c r="E8608" s="1" t="s">
        <v>18607</v>
      </c>
    </row>
    <row r="8609" spans="1:5" x14ac:dyDescent="0.45">
      <c r="A8609">
        <f t="shared" si="335"/>
        <v>8609</v>
      </c>
      <c r="B8609" t="s">
        <v>8608</v>
      </c>
      <c r="D8609" s="1">
        <f t="shared" si="334"/>
        <v>18609</v>
      </c>
      <c r="E8609" s="1" t="s">
        <v>18608</v>
      </c>
    </row>
    <row r="8610" spans="1:5" x14ac:dyDescent="0.45">
      <c r="A8610">
        <f t="shared" si="335"/>
        <v>8610</v>
      </c>
      <c r="B8610" t="s">
        <v>8609</v>
      </c>
      <c r="D8610" s="1">
        <f t="shared" si="334"/>
        <v>18610</v>
      </c>
      <c r="E8610" s="1" t="s">
        <v>18609</v>
      </c>
    </row>
    <row r="8611" spans="1:5" x14ac:dyDescent="0.45">
      <c r="A8611">
        <f t="shared" si="335"/>
        <v>8611</v>
      </c>
      <c r="B8611" t="s">
        <v>8610</v>
      </c>
      <c r="D8611" s="1">
        <f t="shared" si="334"/>
        <v>18611</v>
      </c>
      <c r="E8611" s="1" t="s">
        <v>18610</v>
      </c>
    </row>
    <row r="8612" spans="1:5" x14ac:dyDescent="0.45">
      <c r="A8612">
        <f t="shared" si="335"/>
        <v>8612</v>
      </c>
      <c r="B8612" t="s">
        <v>8611</v>
      </c>
      <c r="D8612" s="1">
        <f t="shared" si="334"/>
        <v>18612</v>
      </c>
      <c r="E8612" s="1" t="s">
        <v>18611</v>
      </c>
    </row>
    <row r="8613" spans="1:5" x14ac:dyDescent="0.45">
      <c r="A8613">
        <f t="shared" si="335"/>
        <v>8613</v>
      </c>
      <c r="B8613" t="s">
        <v>8612</v>
      </c>
      <c r="D8613" s="1">
        <f t="shared" si="334"/>
        <v>18613</v>
      </c>
      <c r="E8613" s="1" t="s">
        <v>18612</v>
      </c>
    </row>
    <row r="8614" spans="1:5" x14ac:dyDescent="0.45">
      <c r="A8614">
        <f t="shared" si="335"/>
        <v>8614</v>
      </c>
      <c r="B8614" t="s">
        <v>8613</v>
      </c>
      <c r="D8614" s="1">
        <f t="shared" si="334"/>
        <v>18614</v>
      </c>
      <c r="E8614" s="1" t="s">
        <v>18613</v>
      </c>
    </row>
    <row r="8615" spans="1:5" x14ac:dyDescent="0.45">
      <c r="A8615">
        <f t="shared" si="335"/>
        <v>8615</v>
      </c>
      <c r="B8615" t="s">
        <v>8614</v>
      </c>
      <c r="D8615" s="1">
        <f t="shared" si="334"/>
        <v>18615</v>
      </c>
      <c r="E8615" s="1" t="s">
        <v>18614</v>
      </c>
    </row>
    <row r="8616" spans="1:5" x14ac:dyDescent="0.45">
      <c r="A8616">
        <f t="shared" si="335"/>
        <v>8616</v>
      </c>
      <c r="B8616" t="s">
        <v>8615</v>
      </c>
      <c r="D8616" s="1">
        <f t="shared" si="334"/>
        <v>18616</v>
      </c>
      <c r="E8616" s="1" t="s">
        <v>18615</v>
      </c>
    </row>
    <row r="8617" spans="1:5" x14ac:dyDescent="0.45">
      <c r="A8617">
        <f t="shared" si="335"/>
        <v>8617</v>
      </c>
      <c r="B8617" t="s">
        <v>8616</v>
      </c>
      <c r="D8617" s="1">
        <f t="shared" si="334"/>
        <v>18617</v>
      </c>
      <c r="E8617" s="1" t="s">
        <v>18616</v>
      </c>
    </row>
    <row r="8618" spans="1:5" x14ac:dyDescent="0.45">
      <c r="A8618">
        <f t="shared" si="335"/>
        <v>8618</v>
      </c>
      <c r="B8618" t="s">
        <v>8617</v>
      </c>
      <c r="D8618" s="1">
        <f t="shared" si="334"/>
        <v>18618</v>
      </c>
      <c r="E8618" s="1" t="s">
        <v>18617</v>
      </c>
    </row>
    <row r="8619" spans="1:5" x14ac:dyDescent="0.45">
      <c r="A8619">
        <f t="shared" si="335"/>
        <v>8619</v>
      </c>
      <c r="B8619" t="s">
        <v>8618</v>
      </c>
      <c r="D8619" s="1">
        <f t="shared" si="334"/>
        <v>18619</v>
      </c>
      <c r="E8619" s="1" t="s">
        <v>18618</v>
      </c>
    </row>
    <row r="8620" spans="1:5" x14ac:dyDescent="0.45">
      <c r="A8620">
        <f t="shared" si="335"/>
        <v>8620</v>
      </c>
      <c r="B8620" t="s">
        <v>8619</v>
      </c>
      <c r="D8620" s="1">
        <f t="shared" si="334"/>
        <v>18620</v>
      </c>
      <c r="E8620" s="1" t="s">
        <v>18619</v>
      </c>
    </row>
    <row r="8621" spans="1:5" x14ac:dyDescent="0.45">
      <c r="A8621">
        <f t="shared" si="335"/>
        <v>8621</v>
      </c>
      <c r="B8621" t="s">
        <v>8620</v>
      </c>
      <c r="D8621" s="1">
        <f t="shared" si="334"/>
        <v>18621</v>
      </c>
      <c r="E8621" s="1" t="s">
        <v>18620</v>
      </c>
    </row>
    <row r="8622" spans="1:5" x14ac:dyDescent="0.45">
      <c r="A8622">
        <f t="shared" si="335"/>
        <v>8622</v>
      </c>
      <c r="B8622" t="s">
        <v>8621</v>
      </c>
      <c r="D8622" s="1">
        <f t="shared" si="334"/>
        <v>18622</v>
      </c>
      <c r="E8622" s="1" t="s">
        <v>18621</v>
      </c>
    </row>
    <row r="8623" spans="1:5" x14ac:dyDescent="0.45">
      <c r="A8623">
        <f t="shared" si="335"/>
        <v>8623</v>
      </c>
      <c r="B8623" t="s">
        <v>8622</v>
      </c>
      <c r="D8623" s="1">
        <f t="shared" si="334"/>
        <v>18623</v>
      </c>
      <c r="E8623" s="1" t="s">
        <v>18622</v>
      </c>
    </row>
    <row r="8624" spans="1:5" x14ac:dyDescent="0.45">
      <c r="A8624">
        <f t="shared" si="335"/>
        <v>8624</v>
      </c>
      <c r="B8624" t="s">
        <v>8623</v>
      </c>
      <c r="D8624" s="1">
        <f t="shared" si="334"/>
        <v>18624</v>
      </c>
      <c r="E8624" s="1" t="s">
        <v>18623</v>
      </c>
    </row>
    <row r="8625" spans="1:5" x14ac:dyDescent="0.45">
      <c r="A8625">
        <f t="shared" si="335"/>
        <v>8625</v>
      </c>
      <c r="B8625" t="s">
        <v>8624</v>
      </c>
      <c r="D8625" s="1">
        <f t="shared" si="334"/>
        <v>18625</v>
      </c>
      <c r="E8625" s="1" t="s">
        <v>18624</v>
      </c>
    </row>
    <row r="8626" spans="1:5" x14ac:dyDescent="0.45">
      <c r="A8626">
        <f t="shared" si="335"/>
        <v>8626</v>
      </c>
      <c r="B8626" t="s">
        <v>8625</v>
      </c>
      <c r="D8626" s="1">
        <f t="shared" si="334"/>
        <v>18626</v>
      </c>
      <c r="E8626" s="1" t="s">
        <v>18625</v>
      </c>
    </row>
    <row r="8627" spans="1:5" x14ac:dyDescent="0.45">
      <c r="A8627">
        <f t="shared" si="335"/>
        <v>8627</v>
      </c>
      <c r="B8627" t="s">
        <v>8626</v>
      </c>
      <c r="D8627" s="1">
        <f t="shared" ref="D8627:D8690" si="336">D8626+1</f>
        <v>18627</v>
      </c>
      <c r="E8627" s="1" t="s">
        <v>18626</v>
      </c>
    </row>
    <row r="8628" spans="1:5" x14ac:dyDescent="0.45">
      <c r="A8628">
        <f t="shared" si="335"/>
        <v>8628</v>
      </c>
      <c r="B8628" t="s">
        <v>8627</v>
      </c>
      <c r="D8628" s="1">
        <f t="shared" si="336"/>
        <v>18628</v>
      </c>
      <c r="E8628" s="1" t="s">
        <v>18627</v>
      </c>
    </row>
    <row r="8629" spans="1:5" x14ac:dyDescent="0.45">
      <c r="A8629">
        <f t="shared" si="335"/>
        <v>8629</v>
      </c>
      <c r="B8629" t="s">
        <v>8628</v>
      </c>
      <c r="D8629" s="1">
        <f t="shared" si="336"/>
        <v>18629</v>
      </c>
      <c r="E8629" s="1" t="s">
        <v>18628</v>
      </c>
    </row>
    <row r="8630" spans="1:5" x14ac:dyDescent="0.45">
      <c r="A8630">
        <f t="shared" si="335"/>
        <v>8630</v>
      </c>
      <c r="B8630" t="s">
        <v>8629</v>
      </c>
      <c r="D8630" s="1">
        <f t="shared" si="336"/>
        <v>18630</v>
      </c>
      <c r="E8630" s="1" t="s">
        <v>18629</v>
      </c>
    </row>
    <row r="8631" spans="1:5" x14ac:dyDescent="0.45">
      <c r="A8631">
        <f t="shared" si="335"/>
        <v>8631</v>
      </c>
      <c r="B8631" t="s">
        <v>8630</v>
      </c>
      <c r="D8631" s="1">
        <f t="shared" si="336"/>
        <v>18631</v>
      </c>
      <c r="E8631" s="1" t="s">
        <v>18630</v>
      </c>
    </row>
    <row r="8632" spans="1:5" x14ac:dyDescent="0.45">
      <c r="A8632">
        <f t="shared" si="335"/>
        <v>8632</v>
      </c>
      <c r="B8632" t="s">
        <v>8631</v>
      </c>
      <c r="D8632" s="1">
        <f t="shared" si="336"/>
        <v>18632</v>
      </c>
      <c r="E8632" s="1" t="s">
        <v>18631</v>
      </c>
    </row>
    <row r="8633" spans="1:5" x14ac:dyDescent="0.45">
      <c r="A8633">
        <f t="shared" si="335"/>
        <v>8633</v>
      </c>
      <c r="B8633" t="s">
        <v>8632</v>
      </c>
      <c r="D8633" s="1">
        <f t="shared" si="336"/>
        <v>18633</v>
      </c>
      <c r="E8633" s="1" t="s">
        <v>18632</v>
      </c>
    </row>
    <row r="8634" spans="1:5" x14ac:dyDescent="0.45">
      <c r="A8634">
        <f t="shared" si="335"/>
        <v>8634</v>
      </c>
      <c r="B8634" t="s">
        <v>8633</v>
      </c>
      <c r="D8634" s="1">
        <f t="shared" si="336"/>
        <v>18634</v>
      </c>
      <c r="E8634" s="1" t="s">
        <v>18633</v>
      </c>
    </row>
    <row r="8635" spans="1:5" x14ac:dyDescent="0.45">
      <c r="A8635">
        <f t="shared" si="335"/>
        <v>8635</v>
      </c>
      <c r="B8635" t="s">
        <v>8634</v>
      </c>
      <c r="D8635" s="1">
        <f t="shared" si="336"/>
        <v>18635</v>
      </c>
      <c r="E8635" s="1" t="s">
        <v>18634</v>
      </c>
    </row>
    <row r="8636" spans="1:5" x14ac:dyDescent="0.45">
      <c r="A8636">
        <f t="shared" si="335"/>
        <v>8636</v>
      </c>
      <c r="B8636" t="s">
        <v>8635</v>
      </c>
      <c r="D8636" s="1">
        <f t="shared" si="336"/>
        <v>18636</v>
      </c>
      <c r="E8636" s="1" t="s">
        <v>18635</v>
      </c>
    </row>
    <row r="8637" spans="1:5" x14ac:dyDescent="0.45">
      <c r="A8637">
        <f t="shared" si="335"/>
        <v>8637</v>
      </c>
      <c r="B8637" t="s">
        <v>8636</v>
      </c>
      <c r="D8637" s="1">
        <f t="shared" si="336"/>
        <v>18637</v>
      </c>
      <c r="E8637" s="1" t="s">
        <v>18636</v>
      </c>
    </row>
    <row r="8638" spans="1:5" x14ac:dyDescent="0.45">
      <c r="A8638">
        <f t="shared" si="335"/>
        <v>8638</v>
      </c>
      <c r="B8638" t="s">
        <v>8637</v>
      </c>
      <c r="D8638" s="1">
        <f t="shared" si="336"/>
        <v>18638</v>
      </c>
      <c r="E8638" s="1" t="s">
        <v>18637</v>
      </c>
    </row>
    <row r="8639" spans="1:5" x14ac:dyDescent="0.45">
      <c r="A8639">
        <f t="shared" si="335"/>
        <v>8639</v>
      </c>
      <c r="B8639" t="s">
        <v>8638</v>
      </c>
      <c r="D8639" s="1">
        <f t="shared" si="336"/>
        <v>18639</v>
      </c>
      <c r="E8639" s="1" t="s">
        <v>18638</v>
      </c>
    </row>
    <row r="8640" spans="1:5" x14ac:dyDescent="0.45">
      <c r="A8640">
        <f t="shared" si="335"/>
        <v>8640</v>
      </c>
      <c r="B8640" t="s">
        <v>8639</v>
      </c>
      <c r="D8640" s="1">
        <f t="shared" si="336"/>
        <v>18640</v>
      </c>
      <c r="E8640" s="1" t="s">
        <v>18639</v>
      </c>
    </row>
    <row r="8641" spans="1:5" x14ac:dyDescent="0.45">
      <c r="A8641">
        <f t="shared" si="335"/>
        <v>8641</v>
      </c>
      <c r="B8641" t="s">
        <v>8640</v>
      </c>
      <c r="D8641" s="1">
        <f t="shared" si="336"/>
        <v>18641</v>
      </c>
      <c r="E8641" s="1" t="s">
        <v>18640</v>
      </c>
    </row>
    <row r="8642" spans="1:5" x14ac:dyDescent="0.45">
      <c r="A8642">
        <f t="shared" si="335"/>
        <v>8642</v>
      </c>
      <c r="B8642" t="s">
        <v>8641</v>
      </c>
      <c r="D8642" s="1">
        <f t="shared" si="336"/>
        <v>18642</v>
      </c>
      <c r="E8642" s="1" t="s">
        <v>18641</v>
      </c>
    </row>
    <row r="8643" spans="1:5" x14ac:dyDescent="0.45">
      <c r="A8643">
        <f t="shared" ref="A8643:A8706" si="337">A8642+1</f>
        <v>8643</v>
      </c>
      <c r="B8643" t="s">
        <v>8642</v>
      </c>
      <c r="D8643" s="1">
        <f t="shared" si="336"/>
        <v>18643</v>
      </c>
      <c r="E8643" s="1" t="s">
        <v>18642</v>
      </c>
    </row>
    <row r="8644" spans="1:5" x14ac:dyDescent="0.45">
      <c r="A8644">
        <f t="shared" si="337"/>
        <v>8644</v>
      </c>
      <c r="B8644" t="s">
        <v>8643</v>
      </c>
      <c r="D8644" s="1">
        <f t="shared" si="336"/>
        <v>18644</v>
      </c>
      <c r="E8644" s="1" t="s">
        <v>18643</v>
      </c>
    </row>
    <row r="8645" spans="1:5" x14ac:dyDescent="0.45">
      <c r="A8645">
        <f t="shared" si="337"/>
        <v>8645</v>
      </c>
      <c r="B8645" t="s">
        <v>8644</v>
      </c>
      <c r="D8645" s="1">
        <f t="shared" si="336"/>
        <v>18645</v>
      </c>
      <c r="E8645" s="1" t="s">
        <v>18644</v>
      </c>
    </row>
    <row r="8646" spans="1:5" x14ac:dyDescent="0.45">
      <c r="A8646">
        <f t="shared" si="337"/>
        <v>8646</v>
      </c>
      <c r="B8646" t="s">
        <v>8645</v>
      </c>
      <c r="D8646" s="1">
        <f t="shared" si="336"/>
        <v>18646</v>
      </c>
      <c r="E8646" s="1" t="s">
        <v>18645</v>
      </c>
    </row>
    <row r="8647" spans="1:5" x14ac:dyDescent="0.45">
      <c r="A8647">
        <f t="shared" si="337"/>
        <v>8647</v>
      </c>
      <c r="B8647" t="s">
        <v>8646</v>
      </c>
      <c r="D8647" s="1">
        <f t="shared" si="336"/>
        <v>18647</v>
      </c>
      <c r="E8647" s="1" t="s">
        <v>18646</v>
      </c>
    </row>
    <row r="8648" spans="1:5" x14ac:dyDescent="0.45">
      <c r="A8648">
        <f t="shared" si="337"/>
        <v>8648</v>
      </c>
      <c r="B8648" t="s">
        <v>8647</v>
      </c>
      <c r="D8648" s="1">
        <f t="shared" si="336"/>
        <v>18648</v>
      </c>
      <c r="E8648" s="1" t="s">
        <v>18647</v>
      </c>
    </row>
    <row r="8649" spans="1:5" x14ac:dyDescent="0.45">
      <c r="A8649">
        <f t="shared" si="337"/>
        <v>8649</v>
      </c>
      <c r="B8649" t="s">
        <v>8648</v>
      </c>
      <c r="D8649" s="1">
        <f t="shared" si="336"/>
        <v>18649</v>
      </c>
      <c r="E8649" s="1" t="s">
        <v>18648</v>
      </c>
    </row>
    <row r="8650" spans="1:5" x14ac:dyDescent="0.45">
      <c r="A8650">
        <f t="shared" si="337"/>
        <v>8650</v>
      </c>
      <c r="B8650" t="s">
        <v>8649</v>
      </c>
      <c r="D8650" s="1">
        <f t="shared" si="336"/>
        <v>18650</v>
      </c>
      <c r="E8650" s="1" t="s">
        <v>18649</v>
      </c>
    </row>
    <row r="8651" spans="1:5" x14ac:dyDescent="0.45">
      <c r="A8651">
        <f t="shared" si="337"/>
        <v>8651</v>
      </c>
      <c r="B8651" t="s">
        <v>8650</v>
      </c>
      <c r="D8651" s="1">
        <f t="shared" si="336"/>
        <v>18651</v>
      </c>
      <c r="E8651" s="1" t="s">
        <v>18650</v>
      </c>
    </row>
    <row r="8652" spans="1:5" x14ac:dyDescent="0.45">
      <c r="A8652">
        <f t="shared" si="337"/>
        <v>8652</v>
      </c>
      <c r="B8652" t="s">
        <v>8651</v>
      </c>
      <c r="D8652" s="1">
        <f t="shared" si="336"/>
        <v>18652</v>
      </c>
      <c r="E8652" s="1" t="s">
        <v>18651</v>
      </c>
    </row>
    <row r="8653" spans="1:5" x14ac:dyDescent="0.45">
      <c r="A8653">
        <f t="shared" si="337"/>
        <v>8653</v>
      </c>
      <c r="B8653" t="s">
        <v>8652</v>
      </c>
      <c r="D8653" s="1">
        <f t="shared" si="336"/>
        <v>18653</v>
      </c>
      <c r="E8653" s="1" t="s">
        <v>18652</v>
      </c>
    </row>
    <row r="8654" spans="1:5" x14ac:dyDescent="0.45">
      <c r="A8654">
        <f t="shared" si="337"/>
        <v>8654</v>
      </c>
      <c r="B8654" t="s">
        <v>8653</v>
      </c>
      <c r="D8654" s="1">
        <f t="shared" si="336"/>
        <v>18654</v>
      </c>
      <c r="E8654" s="1" t="s">
        <v>18653</v>
      </c>
    </row>
    <row r="8655" spans="1:5" x14ac:dyDescent="0.45">
      <c r="A8655">
        <f t="shared" si="337"/>
        <v>8655</v>
      </c>
      <c r="B8655" t="s">
        <v>8654</v>
      </c>
      <c r="D8655" s="1">
        <f t="shared" si="336"/>
        <v>18655</v>
      </c>
      <c r="E8655" s="1" t="s">
        <v>18654</v>
      </c>
    </row>
    <row r="8656" spans="1:5" x14ac:dyDescent="0.45">
      <c r="A8656">
        <f t="shared" si="337"/>
        <v>8656</v>
      </c>
      <c r="B8656" t="s">
        <v>8655</v>
      </c>
      <c r="D8656" s="1">
        <f t="shared" si="336"/>
        <v>18656</v>
      </c>
      <c r="E8656" s="1" t="s">
        <v>18655</v>
      </c>
    </row>
    <row r="8657" spans="1:5" x14ac:dyDescent="0.45">
      <c r="A8657">
        <f t="shared" si="337"/>
        <v>8657</v>
      </c>
      <c r="B8657" t="s">
        <v>8656</v>
      </c>
      <c r="D8657" s="1">
        <f t="shared" si="336"/>
        <v>18657</v>
      </c>
      <c r="E8657" s="1" t="s">
        <v>18656</v>
      </c>
    </row>
    <row r="8658" spans="1:5" x14ac:dyDescent="0.45">
      <c r="A8658">
        <f t="shared" si="337"/>
        <v>8658</v>
      </c>
      <c r="B8658" t="s">
        <v>8657</v>
      </c>
      <c r="D8658" s="1">
        <f t="shared" si="336"/>
        <v>18658</v>
      </c>
      <c r="E8658" s="1" t="s">
        <v>18657</v>
      </c>
    </row>
    <row r="8659" spans="1:5" x14ac:dyDescent="0.45">
      <c r="A8659">
        <f t="shared" si="337"/>
        <v>8659</v>
      </c>
      <c r="B8659" t="s">
        <v>8658</v>
      </c>
      <c r="D8659" s="1">
        <f t="shared" si="336"/>
        <v>18659</v>
      </c>
      <c r="E8659" s="1" t="s">
        <v>18658</v>
      </c>
    </row>
    <row r="8660" spans="1:5" x14ac:dyDescent="0.45">
      <c r="A8660">
        <f t="shared" si="337"/>
        <v>8660</v>
      </c>
      <c r="B8660" t="s">
        <v>8659</v>
      </c>
      <c r="D8660" s="1">
        <f t="shared" si="336"/>
        <v>18660</v>
      </c>
      <c r="E8660" s="1" t="s">
        <v>18659</v>
      </c>
    </row>
    <row r="8661" spans="1:5" x14ac:dyDescent="0.45">
      <c r="A8661">
        <f t="shared" si="337"/>
        <v>8661</v>
      </c>
      <c r="B8661" t="s">
        <v>8660</v>
      </c>
      <c r="D8661" s="1">
        <f t="shared" si="336"/>
        <v>18661</v>
      </c>
      <c r="E8661" s="1" t="s">
        <v>18660</v>
      </c>
    </row>
    <row r="8662" spans="1:5" x14ac:dyDescent="0.45">
      <c r="A8662">
        <f t="shared" si="337"/>
        <v>8662</v>
      </c>
      <c r="B8662" t="s">
        <v>8661</v>
      </c>
      <c r="D8662" s="1">
        <f t="shared" si="336"/>
        <v>18662</v>
      </c>
      <c r="E8662" s="1" t="s">
        <v>18661</v>
      </c>
    </row>
    <row r="8663" spans="1:5" x14ac:dyDescent="0.45">
      <c r="A8663">
        <f t="shared" si="337"/>
        <v>8663</v>
      </c>
      <c r="B8663" t="s">
        <v>8662</v>
      </c>
      <c r="D8663" s="1">
        <f t="shared" si="336"/>
        <v>18663</v>
      </c>
      <c r="E8663" s="1" t="s">
        <v>18662</v>
      </c>
    </row>
    <row r="8664" spans="1:5" x14ac:dyDescent="0.45">
      <c r="A8664">
        <f t="shared" si="337"/>
        <v>8664</v>
      </c>
      <c r="B8664" t="s">
        <v>8663</v>
      </c>
      <c r="D8664" s="1">
        <f t="shared" si="336"/>
        <v>18664</v>
      </c>
      <c r="E8664" s="1" t="s">
        <v>18663</v>
      </c>
    </row>
    <row r="8665" spans="1:5" x14ac:dyDescent="0.45">
      <c r="A8665">
        <f t="shared" si="337"/>
        <v>8665</v>
      </c>
      <c r="B8665" t="s">
        <v>8664</v>
      </c>
      <c r="D8665" s="1">
        <f t="shared" si="336"/>
        <v>18665</v>
      </c>
      <c r="E8665" s="1" t="s">
        <v>18664</v>
      </c>
    </row>
    <row r="8666" spans="1:5" x14ac:dyDescent="0.45">
      <c r="A8666">
        <f t="shared" si="337"/>
        <v>8666</v>
      </c>
      <c r="B8666" t="s">
        <v>8665</v>
      </c>
      <c r="D8666" s="1">
        <f t="shared" si="336"/>
        <v>18666</v>
      </c>
      <c r="E8666" s="1" t="s">
        <v>18665</v>
      </c>
    </row>
    <row r="8667" spans="1:5" x14ac:dyDescent="0.45">
      <c r="A8667">
        <f t="shared" si="337"/>
        <v>8667</v>
      </c>
      <c r="B8667" t="s">
        <v>8666</v>
      </c>
      <c r="D8667" s="1">
        <f t="shared" si="336"/>
        <v>18667</v>
      </c>
      <c r="E8667" s="1" t="s">
        <v>18666</v>
      </c>
    </row>
    <row r="8668" spans="1:5" x14ac:dyDescent="0.45">
      <c r="A8668">
        <f t="shared" si="337"/>
        <v>8668</v>
      </c>
      <c r="B8668" t="s">
        <v>8667</v>
      </c>
      <c r="D8668" s="1">
        <f t="shared" si="336"/>
        <v>18668</v>
      </c>
      <c r="E8668" s="1" t="s">
        <v>18667</v>
      </c>
    </row>
    <row r="8669" spans="1:5" x14ac:dyDescent="0.45">
      <c r="A8669">
        <f t="shared" si="337"/>
        <v>8669</v>
      </c>
      <c r="B8669" t="s">
        <v>8668</v>
      </c>
      <c r="D8669" s="1">
        <f t="shared" si="336"/>
        <v>18669</v>
      </c>
      <c r="E8669" s="1" t="s">
        <v>18668</v>
      </c>
    </row>
    <row r="8670" spans="1:5" x14ac:dyDescent="0.45">
      <c r="A8670">
        <f t="shared" si="337"/>
        <v>8670</v>
      </c>
      <c r="B8670" t="s">
        <v>8669</v>
      </c>
      <c r="D8670" s="1">
        <f t="shared" si="336"/>
        <v>18670</v>
      </c>
      <c r="E8670" s="1" t="s">
        <v>18669</v>
      </c>
    </row>
    <row r="8671" spans="1:5" x14ac:dyDescent="0.45">
      <c r="A8671">
        <f t="shared" si="337"/>
        <v>8671</v>
      </c>
      <c r="B8671" t="s">
        <v>8670</v>
      </c>
      <c r="D8671" s="1">
        <f t="shared" si="336"/>
        <v>18671</v>
      </c>
      <c r="E8671" s="1" t="s">
        <v>18670</v>
      </c>
    </row>
    <row r="8672" spans="1:5" x14ac:dyDescent="0.45">
      <c r="A8672">
        <f t="shared" si="337"/>
        <v>8672</v>
      </c>
      <c r="B8672" t="s">
        <v>8671</v>
      </c>
      <c r="D8672" s="1">
        <f t="shared" si="336"/>
        <v>18672</v>
      </c>
      <c r="E8672" s="1" t="s">
        <v>18671</v>
      </c>
    </row>
    <row r="8673" spans="1:5" x14ac:dyDescent="0.45">
      <c r="A8673">
        <f t="shared" si="337"/>
        <v>8673</v>
      </c>
      <c r="B8673" t="s">
        <v>8672</v>
      </c>
      <c r="D8673" s="1">
        <f t="shared" si="336"/>
        <v>18673</v>
      </c>
      <c r="E8673" s="1" t="s">
        <v>18672</v>
      </c>
    </row>
    <row r="8674" spans="1:5" x14ac:dyDescent="0.45">
      <c r="A8674">
        <f t="shared" si="337"/>
        <v>8674</v>
      </c>
      <c r="B8674" t="s">
        <v>8673</v>
      </c>
      <c r="D8674" s="1">
        <f t="shared" si="336"/>
        <v>18674</v>
      </c>
      <c r="E8674" s="1" t="s">
        <v>18673</v>
      </c>
    </row>
    <row r="8675" spans="1:5" x14ac:dyDescent="0.45">
      <c r="A8675">
        <f t="shared" si="337"/>
        <v>8675</v>
      </c>
      <c r="B8675" t="s">
        <v>8674</v>
      </c>
      <c r="D8675" s="1">
        <f t="shared" si="336"/>
        <v>18675</v>
      </c>
      <c r="E8675" s="1" t="s">
        <v>18674</v>
      </c>
    </row>
    <row r="8676" spans="1:5" x14ac:dyDescent="0.45">
      <c r="A8676">
        <f t="shared" si="337"/>
        <v>8676</v>
      </c>
      <c r="B8676" t="s">
        <v>8675</v>
      </c>
      <c r="D8676" s="1">
        <f t="shared" si="336"/>
        <v>18676</v>
      </c>
      <c r="E8676" s="1" t="s">
        <v>18675</v>
      </c>
    </row>
    <row r="8677" spans="1:5" x14ac:dyDescent="0.45">
      <c r="A8677">
        <f t="shared" si="337"/>
        <v>8677</v>
      </c>
      <c r="B8677" t="s">
        <v>8676</v>
      </c>
      <c r="D8677" s="1">
        <f t="shared" si="336"/>
        <v>18677</v>
      </c>
      <c r="E8677" s="1" t="s">
        <v>18676</v>
      </c>
    </row>
    <row r="8678" spans="1:5" x14ac:dyDescent="0.45">
      <c r="A8678">
        <f t="shared" si="337"/>
        <v>8678</v>
      </c>
      <c r="B8678" t="s">
        <v>8677</v>
      </c>
      <c r="D8678" s="1">
        <f t="shared" si="336"/>
        <v>18678</v>
      </c>
      <c r="E8678" s="1" t="s">
        <v>18677</v>
      </c>
    </row>
    <row r="8679" spans="1:5" x14ac:dyDescent="0.45">
      <c r="A8679">
        <f t="shared" si="337"/>
        <v>8679</v>
      </c>
      <c r="B8679" t="s">
        <v>8678</v>
      </c>
      <c r="D8679" s="1">
        <f t="shared" si="336"/>
        <v>18679</v>
      </c>
      <c r="E8679" s="1" t="s">
        <v>18678</v>
      </c>
    </row>
    <row r="8680" spans="1:5" x14ac:dyDescent="0.45">
      <c r="A8680">
        <f t="shared" si="337"/>
        <v>8680</v>
      </c>
      <c r="B8680" t="s">
        <v>8679</v>
      </c>
      <c r="D8680" s="1">
        <f t="shared" si="336"/>
        <v>18680</v>
      </c>
      <c r="E8680" s="1" t="s">
        <v>18679</v>
      </c>
    </row>
    <row r="8681" spans="1:5" x14ac:dyDescent="0.45">
      <c r="A8681">
        <f t="shared" si="337"/>
        <v>8681</v>
      </c>
      <c r="B8681" t="s">
        <v>8680</v>
      </c>
      <c r="D8681" s="1">
        <f t="shared" si="336"/>
        <v>18681</v>
      </c>
      <c r="E8681" s="1" t="s">
        <v>18680</v>
      </c>
    </row>
    <row r="8682" spans="1:5" x14ac:dyDescent="0.45">
      <c r="A8682">
        <f t="shared" si="337"/>
        <v>8682</v>
      </c>
      <c r="B8682" t="s">
        <v>8681</v>
      </c>
      <c r="D8682" s="1">
        <f t="shared" si="336"/>
        <v>18682</v>
      </c>
      <c r="E8682" s="1" t="s">
        <v>18681</v>
      </c>
    </row>
    <row r="8683" spans="1:5" x14ac:dyDescent="0.45">
      <c r="A8683">
        <f t="shared" si="337"/>
        <v>8683</v>
      </c>
      <c r="B8683" t="s">
        <v>8682</v>
      </c>
      <c r="D8683" s="1">
        <f t="shared" si="336"/>
        <v>18683</v>
      </c>
      <c r="E8683" s="1" t="s">
        <v>18682</v>
      </c>
    </row>
    <row r="8684" spans="1:5" x14ac:dyDescent="0.45">
      <c r="A8684">
        <f t="shared" si="337"/>
        <v>8684</v>
      </c>
      <c r="B8684" t="s">
        <v>8683</v>
      </c>
      <c r="D8684" s="1">
        <f t="shared" si="336"/>
        <v>18684</v>
      </c>
      <c r="E8684" s="1" t="s">
        <v>18683</v>
      </c>
    </row>
    <row r="8685" spans="1:5" x14ac:dyDescent="0.45">
      <c r="A8685">
        <f t="shared" si="337"/>
        <v>8685</v>
      </c>
      <c r="B8685" t="s">
        <v>8684</v>
      </c>
      <c r="D8685" s="1">
        <f t="shared" si="336"/>
        <v>18685</v>
      </c>
      <c r="E8685" s="1" t="s">
        <v>18684</v>
      </c>
    </row>
    <row r="8686" spans="1:5" x14ac:dyDescent="0.45">
      <c r="A8686">
        <f t="shared" si="337"/>
        <v>8686</v>
      </c>
      <c r="B8686" t="s">
        <v>8685</v>
      </c>
      <c r="D8686" s="1">
        <f t="shared" si="336"/>
        <v>18686</v>
      </c>
      <c r="E8686" s="1" t="s">
        <v>18685</v>
      </c>
    </row>
    <row r="8687" spans="1:5" x14ac:dyDescent="0.45">
      <c r="A8687">
        <f t="shared" si="337"/>
        <v>8687</v>
      </c>
      <c r="B8687" t="s">
        <v>8686</v>
      </c>
      <c r="D8687" s="1">
        <f t="shared" si="336"/>
        <v>18687</v>
      </c>
      <c r="E8687" s="1" t="s">
        <v>18686</v>
      </c>
    </row>
    <row r="8688" spans="1:5" x14ac:dyDescent="0.45">
      <c r="A8688">
        <f t="shared" si="337"/>
        <v>8688</v>
      </c>
      <c r="B8688" t="s">
        <v>8687</v>
      </c>
      <c r="D8688" s="1">
        <f t="shared" si="336"/>
        <v>18688</v>
      </c>
      <c r="E8688" s="1" t="s">
        <v>18687</v>
      </c>
    </row>
    <row r="8689" spans="1:5" x14ac:dyDescent="0.45">
      <c r="A8689">
        <f t="shared" si="337"/>
        <v>8689</v>
      </c>
      <c r="B8689" t="s">
        <v>8688</v>
      </c>
      <c r="D8689" s="1">
        <f t="shared" si="336"/>
        <v>18689</v>
      </c>
      <c r="E8689" s="1" t="s">
        <v>18688</v>
      </c>
    </row>
    <row r="8690" spans="1:5" x14ac:dyDescent="0.45">
      <c r="A8690">
        <f t="shared" si="337"/>
        <v>8690</v>
      </c>
      <c r="B8690" t="s">
        <v>8689</v>
      </c>
      <c r="D8690" s="1">
        <f t="shared" si="336"/>
        <v>18690</v>
      </c>
      <c r="E8690" s="1" t="s">
        <v>18689</v>
      </c>
    </row>
    <row r="8691" spans="1:5" x14ac:dyDescent="0.45">
      <c r="A8691">
        <f t="shared" si="337"/>
        <v>8691</v>
      </c>
      <c r="B8691" t="s">
        <v>8690</v>
      </c>
      <c r="D8691" s="1">
        <f t="shared" ref="D8691:D8754" si="338">D8690+1</f>
        <v>18691</v>
      </c>
      <c r="E8691" s="1" t="s">
        <v>18690</v>
      </c>
    </row>
    <row r="8692" spans="1:5" x14ac:dyDescent="0.45">
      <c r="A8692">
        <f t="shared" si="337"/>
        <v>8692</v>
      </c>
      <c r="B8692" t="s">
        <v>8691</v>
      </c>
      <c r="D8692" s="1">
        <f t="shared" si="338"/>
        <v>18692</v>
      </c>
      <c r="E8692" s="1" t="s">
        <v>18691</v>
      </c>
    </row>
    <row r="8693" spans="1:5" x14ac:dyDescent="0.45">
      <c r="A8693">
        <f t="shared" si="337"/>
        <v>8693</v>
      </c>
      <c r="B8693" t="s">
        <v>8692</v>
      </c>
      <c r="D8693" s="1">
        <f t="shared" si="338"/>
        <v>18693</v>
      </c>
      <c r="E8693" s="1" t="s">
        <v>18692</v>
      </c>
    </row>
    <row r="8694" spans="1:5" x14ac:dyDescent="0.45">
      <c r="A8694">
        <f t="shared" si="337"/>
        <v>8694</v>
      </c>
      <c r="B8694" t="s">
        <v>8693</v>
      </c>
      <c r="D8694" s="1">
        <f t="shared" si="338"/>
        <v>18694</v>
      </c>
      <c r="E8694" s="1" t="s">
        <v>18693</v>
      </c>
    </row>
    <row r="8695" spans="1:5" x14ac:dyDescent="0.45">
      <c r="A8695">
        <f t="shared" si="337"/>
        <v>8695</v>
      </c>
      <c r="B8695" t="s">
        <v>8694</v>
      </c>
      <c r="D8695" s="1">
        <f t="shared" si="338"/>
        <v>18695</v>
      </c>
      <c r="E8695" s="1" t="s">
        <v>18694</v>
      </c>
    </row>
    <row r="8696" spans="1:5" x14ac:dyDescent="0.45">
      <c r="A8696">
        <f t="shared" si="337"/>
        <v>8696</v>
      </c>
      <c r="B8696" t="s">
        <v>8695</v>
      </c>
      <c r="D8696" s="1">
        <f t="shared" si="338"/>
        <v>18696</v>
      </c>
      <c r="E8696" s="1" t="s">
        <v>18695</v>
      </c>
    </row>
    <row r="8697" spans="1:5" x14ac:dyDescent="0.45">
      <c r="A8697">
        <f t="shared" si="337"/>
        <v>8697</v>
      </c>
      <c r="B8697" t="s">
        <v>8696</v>
      </c>
      <c r="D8697" s="1">
        <f t="shared" si="338"/>
        <v>18697</v>
      </c>
      <c r="E8697" s="1" t="s">
        <v>18696</v>
      </c>
    </row>
    <row r="8698" spans="1:5" x14ac:dyDescent="0.45">
      <c r="A8698">
        <f t="shared" si="337"/>
        <v>8698</v>
      </c>
      <c r="B8698" t="s">
        <v>8697</v>
      </c>
      <c r="D8698" s="1">
        <f t="shared" si="338"/>
        <v>18698</v>
      </c>
      <c r="E8698" s="1" t="s">
        <v>18697</v>
      </c>
    </row>
    <row r="8699" spans="1:5" x14ac:dyDescent="0.45">
      <c r="A8699">
        <f t="shared" si="337"/>
        <v>8699</v>
      </c>
      <c r="B8699" t="s">
        <v>8698</v>
      </c>
      <c r="D8699" s="1">
        <f t="shared" si="338"/>
        <v>18699</v>
      </c>
      <c r="E8699" s="1" t="s">
        <v>18698</v>
      </c>
    </row>
    <row r="8700" spans="1:5" x14ac:dyDescent="0.45">
      <c r="A8700">
        <f t="shared" si="337"/>
        <v>8700</v>
      </c>
      <c r="B8700" t="s">
        <v>8699</v>
      </c>
      <c r="D8700" s="1">
        <f t="shared" si="338"/>
        <v>18700</v>
      </c>
      <c r="E8700" s="1" t="s">
        <v>18699</v>
      </c>
    </row>
    <row r="8701" spans="1:5" x14ac:dyDescent="0.45">
      <c r="A8701">
        <f t="shared" si="337"/>
        <v>8701</v>
      </c>
      <c r="B8701" t="s">
        <v>8700</v>
      </c>
      <c r="D8701" s="1">
        <f t="shared" si="338"/>
        <v>18701</v>
      </c>
      <c r="E8701" s="1" t="s">
        <v>18700</v>
      </c>
    </row>
    <row r="8702" spans="1:5" x14ac:dyDescent="0.45">
      <c r="A8702">
        <f t="shared" si="337"/>
        <v>8702</v>
      </c>
      <c r="B8702" t="s">
        <v>8701</v>
      </c>
      <c r="D8702" s="1">
        <f t="shared" si="338"/>
        <v>18702</v>
      </c>
      <c r="E8702" s="1" t="s">
        <v>18701</v>
      </c>
    </row>
    <row r="8703" spans="1:5" x14ac:dyDescent="0.45">
      <c r="A8703">
        <f t="shared" si="337"/>
        <v>8703</v>
      </c>
      <c r="B8703" t="s">
        <v>8702</v>
      </c>
      <c r="D8703" s="1">
        <f t="shared" si="338"/>
        <v>18703</v>
      </c>
      <c r="E8703" s="1" t="s">
        <v>18702</v>
      </c>
    </row>
    <row r="8704" spans="1:5" x14ac:dyDescent="0.45">
      <c r="A8704">
        <f t="shared" si="337"/>
        <v>8704</v>
      </c>
      <c r="B8704" t="s">
        <v>8703</v>
      </c>
      <c r="D8704" s="1">
        <f t="shared" si="338"/>
        <v>18704</v>
      </c>
      <c r="E8704" s="1" t="s">
        <v>18703</v>
      </c>
    </row>
    <row r="8705" spans="1:5" x14ac:dyDescent="0.45">
      <c r="A8705">
        <f t="shared" si="337"/>
        <v>8705</v>
      </c>
      <c r="B8705" t="s">
        <v>8704</v>
      </c>
      <c r="D8705" s="1">
        <f t="shared" si="338"/>
        <v>18705</v>
      </c>
      <c r="E8705" s="1" t="s">
        <v>18704</v>
      </c>
    </row>
    <row r="8706" spans="1:5" x14ac:dyDescent="0.45">
      <c r="A8706">
        <f t="shared" si="337"/>
        <v>8706</v>
      </c>
      <c r="B8706" t="s">
        <v>8705</v>
      </c>
      <c r="D8706" s="1">
        <f t="shared" si="338"/>
        <v>18706</v>
      </c>
      <c r="E8706" s="1" t="s">
        <v>18705</v>
      </c>
    </row>
    <row r="8707" spans="1:5" x14ac:dyDescent="0.45">
      <c r="A8707">
        <f t="shared" ref="A8707:A8770" si="339">A8706+1</f>
        <v>8707</v>
      </c>
      <c r="B8707" t="s">
        <v>8706</v>
      </c>
      <c r="D8707" s="1">
        <f t="shared" si="338"/>
        <v>18707</v>
      </c>
      <c r="E8707" s="1" t="s">
        <v>18706</v>
      </c>
    </row>
    <row r="8708" spans="1:5" x14ac:dyDescent="0.45">
      <c r="A8708">
        <f t="shared" si="339"/>
        <v>8708</v>
      </c>
      <c r="B8708" t="s">
        <v>8707</v>
      </c>
      <c r="D8708" s="1">
        <f t="shared" si="338"/>
        <v>18708</v>
      </c>
      <c r="E8708" s="1" t="s">
        <v>18707</v>
      </c>
    </row>
    <row r="8709" spans="1:5" x14ac:dyDescent="0.45">
      <c r="A8709">
        <f t="shared" si="339"/>
        <v>8709</v>
      </c>
      <c r="B8709" t="s">
        <v>8708</v>
      </c>
      <c r="D8709" s="1">
        <f t="shared" si="338"/>
        <v>18709</v>
      </c>
      <c r="E8709" s="1" t="s">
        <v>18708</v>
      </c>
    </row>
    <row r="8710" spans="1:5" x14ac:dyDescent="0.45">
      <c r="A8710">
        <f t="shared" si="339"/>
        <v>8710</v>
      </c>
      <c r="B8710" t="s">
        <v>8709</v>
      </c>
      <c r="D8710" s="1">
        <f t="shared" si="338"/>
        <v>18710</v>
      </c>
      <c r="E8710" s="1" t="s">
        <v>18709</v>
      </c>
    </row>
    <row r="8711" spans="1:5" x14ac:dyDescent="0.45">
      <c r="A8711">
        <f t="shared" si="339"/>
        <v>8711</v>
      </c>
      <c r="B8711" t="s">
        <v>8710</v>
      </c>
      <c r="D8711" s="1">
        <f t="shared" si="338"/>
        <v>18711</v>
      </c>
      <c r="E8711" s="1" t="s">
        <v>18710</v>
      </c>
    </row>
    <row r="8712" spans="1:5" x14ac:dyDescent="0.45">
      <c r="A8712">
        <f t="shared" si="339"/>
        <v>8712</v>
      </c>
      <c r="B8712" t="s">
        <v>8711</v>
      </c>
      <c r="D8712" s="1">
        <f t="shared" si="338"/>
        <v>18712</v>
      </c>
      <c r="E8712" s="1" t="s">
        <v>18711</v>
      </c>
    </row>
    <row r="8713" spans="1:5" x14ac:dyDescent="0.45">
      <c r="A8713">
        <f t="shared" si="339"/>
        <v>8713</v>
      </c>
      <c r="B8713" t="s">
        <v>8712</v>
      </c>
      <c r="D8713" s="1">
        <f t="shared" si="338"/>
        <v>18713</v>
      </c>
      <c r="E8713" s="1" t="s">
        <v>18712</v>
      </c>
    </row>
    <row r="8714" spans="1:5" x14ac:dyDescent="0.45">
      <c r="A8714">
        <f t="shared" si="339"/>
        <v>8714</v>
      </c>
      <c r="B8714" t="s">
        <v>8713</v>
      </c>
      <c r="D8714" s="1">
        <f t="shared" si="338"/>
        <v>18714</v>
      </c>
      <c r="E8714" s="1" t="s">
        <v>18713</v>
      </c>
    </row>
    <row r="8715" spans="1:5" x14ac:dyDescent="0.45">
      <c r="A8715">
        <f t="shared" si="339"/>
        <v>8715</v>
      </c>
      <c r="B8715" t="s">
        <v>8714</v>
      </c>
      <c r="D8715" s="1">
        <f t="shared" si="338"/>
        <v>18715</v>
      </c>
      <c r="E8715" s="1" t="s">
        <v>18714</v>
      </c>
    </row>
    <row r="8716" spans="1:5" x14ac:dyDescent="0.45">
      <c r="A8716">
        <f t="shared" si="339"/>
        <v>8716</v>
      </c>
      <c r="B8716" t="s">
        <v>8715</v>
      </c>
      <c r="D8716" s="1">
        <f t="shared" si="338"/>
        <v>18716</v>
      </c>
      <c r="E8716" s="1" t="s">
        <v>18715</v>
      </c>
    </row>
    <row r="8717" spans="1:5" x14ac:dyDescent="0.45">
      <c r="A8717">
        <f t="shared" si="339"/>
        <v>8717</v>
      </c>
      <c r="B8717" t="s">
        <v>8716</v>
      </c>
      <c r="D8717" s="1">
        <f t="shared" si="338"/>
        <v>18717</v>
      </c>
      <c r="E8717" s="1" t="s">
        <v>18716</v>
      </c>
    </row>
    <row r="8718" spans="1:5" x14ac:dyDescent="0.45">
      <c r="A8718">
        <f t="shared" si="339"/>
        <v>8718</v>
      </c>
      <c r="B8718" t="s">
        <v>8717</v>
      </c>
      <c r="D8718" s="1">
        <f t="shared" si="338"/>
        <v>18718</v>
      </c>
      <c r="E8718" s="1" t="s">
        <v>18717</v>
      </c>
    </row>
    <row r="8719" spans="1:5" x14ac:dyDescent="0.45">
      <c r="A8719">
        <f t="shared" si="339"/>
        <v>8719</v>
      </c>
      <c r="B8719" t="s">
        <v>8718</v>
      </c>
      <c r="D8719" s="1">
        <f t="shared" si="338"/>
        <v>18719</v>
      </c>
      <c r="E8719" s="1" t="s">
        <v>18718</v>
      </c>
    </row>
    <row r="8720" spans="1:5" x14ac:dyDescent="0.45">
      <c r="A8720">
        <f t="shared" si="339"/>
        <v>8720</v>
      </c>
      <c r="B8720" t="s">
        <v>8719</v>
      </c>
      <c r="D8720" s="1">
        <f t="shared" si="338"/>
        <v>18720</v>
      </c>
      <c r="E8720" s="1" t="s">
        <v>18719</v>
      </c>
    </row>
    <row r="8721" spans="1:5" x14ac:dyDescent="0.45">
      <c r="A8721">
        <f t="shared" si="339"/>
        <v>8721</v>
      </c>
      <c r="B8721" t="s">
        <v>8720</v>
      </c>
      <c r="D8721" s="1">
        <f t="shared" si="338"/>
        <v>18721</v>
      </c>
      <c r="E8721" s="1" t="s">
        <v>18720</v>
      </c>
    </row>
    <row r="8722" spans="1:5" x14ac:dyDescent="0.45">
      <c r="A8722">
        <f t="shared" si="339"/>
        <v>8722</v>
      </c>
      <c r="B8722" t="s">
        <v>8721</v>
      </c>
      <c r="D8722" s="1">
        <f t="shared" si="338"/>
        <v>18722</v>
      </c>
      <c r="E8722" s="1" t="s">
        <v>18721</v>
      </c>
    </row>
    <row r="8723" spans="1:5" x14ac:dyDescent="0.45">
      <c r="A8723">
        <f t="shared" si="339"/>
        <v>8723</v>
      </c>
      <c r="B8723" t="s">
        <v>8722</v>
      </c>
      <c r="D8723" s="1">
        <f t="shared" si="338"/>
        <v>18723</v>
      </c>
      <c r="E8723" s="1" t="s">
        <v>18722</v>
      </c>
    </row>
    <row r="8724" spans="1:5" x14ac:dyDescent="0.45">
      <c r="A8724">
        <f t="shared" si="339"/>
        <v>8724</v>
      </c>
      <c r="B8724" t="s">
        <v>8723</v>
      </c>
      <c r="D8724" s="1">
        <f t="shared" si="338"/>
        <v>18724</v>
      </c>
      <c r="E8724" s="1" t="s">
        <v>18723</v>
      </c>
    </row>
    <row r="8725" spans="1:5" x14ac:dyDescent="0.45">
      <c r="A8725">
        <f t="shared" si="339"/>
        <v>8725</v>
      </c>
      <c r="B8725" t="s">
        <v>8724</v>
      </c>
      <c r="D8725" s="1">
        <f t="shared" si="338"/>
        <v>18725</v>
      </c>
      <c r="E8725" s="1" t="s">
        <v>18724</v>
      </c>
    </row>
    <row r="8726" spans="1:5" x14ac:dyDescent="0.45">
      <c r="A8726">
        <f t="shared" si="339"/>
        <v>8726</v>
      </c>
      <c r="B8726" t="s">
        <v>8725</v>
      </c>
      <c r="D8726" s="1">
        <f t="shared" si="338"/>
        <v>18726</v>
      </c>
      <c r="E8726" s="1" t="s">
        <v>18725</v>
      </c>
    </row>
    <row r="8727" spans="1:5" x14ac:dyDescent="0.45">
      <c r="A8727">
        <f t="shared" si="339"/>
        <v>8727</v>
      </c>
      <c r="B8727" t="s">
        <v>8726</v>
      </c>
      <c r="D8727" s="1">
        <f t="shared" si="338"/>
        <v>18727</v>
      </c>
      <c r="E8727" s="1" t="s">
        <v>18726</v>
      </c>
    </row>
    <row r="8728" spans="1:5" x14ac:dyDescent="0.45">
      <c r="A8728">
        <f t="shared" si="339"/>
        <v>8728</v>
      </c>
      <c r="B8728" t="s">
        <v>8727</v>
      </c>
      <c r="D8728" s="1">
        <f t="shared" si="338"/>
        <v>18728</v>
      </c>
      <c r="E8728" s="1" t="s">
        <v>18727</v>
      </c>
    </row>
    <row r="8729" spans="1:5" x14ac:dyDescent="0.45">
      <c r="A8729">
        <f t="shared" si="339"/>
        <v>8729</v>
      </c>
      <c r="B8729" t="s">
        <v>8728</v>
      </c>
      <c r="D8729" s="1">
        <f t="shared" si="338"/>
        <v>18729</v>
      </c>
      <c r="E8729" s="1" t="s">
        <v>18728</v>
      </c>
    </row>
    <row r="8730" spans="1:5" x14ac:dyDescent="0.45">
      <c r="A8730">
        <f t="shared" si="339"/>
        <v>8730</v>
      </c>
      <c r="B8730" t="s">
        <v>8729</v>
      </c>
      <c r="D8730" s="1">
        <f t="shared" si="338"/>
        <v>18730</v>
      </c>
      <c r="E8730" s="1" t="s">
        <v>18729</v>
      </c>
    </row>
    <row r="8731" spans="1:5" x14ac:dyDescent="0.45">
      <c r="A8731">
        <f t="shared" si="339"/>
        <v>8731</v>
      </c>
      <c r="B8731" t="s">
        <v>8730</v>
      </c>
      <c r="D8731" s="1">
        <f t="shared" si="338"/>
        <v>18731</v>
      </c>
      <c r="E8731" s="1" t="s">
        <v>18730</v>
      </c>
    </row>
    <row r="8732" spans="1:5" x14ac:dyDescent="0.45">
      <c r="A8732">
        <f t="shared" si="339"/>
        <v>8732</v>
      </c>
      <c r="B8732" t="s">
        <v>8731</v>
      </c>
      <c r="D8732" s="1">
        <f t="shared" si="338"/>
        <v>18732</v>
      </c>
      <c r="E8732" s="1" t="s">
        <v>18731</v>
      </c>
    </row>
    <row r="8733" spans="1:5" x14ac:dyDescent="0.45">
      <c r="A8733">
        <f t="shared" si="339"/>
        <v>8733</v>
      </c>
      <c r="B8733" t="s">
        <v>8732</v>
      </c>
      <c r="D8733" s="1">
        <f t="shared" si="338"/>
        <v>18733</v>
      </c>
      <c r="E8733" s="1" t="s">
        <v>18732</v>
      </c>
    </row>
    <row r="8734" spans="1:5" x14ac:dyDescent="0.45">
      <c r="A8734">
        <f t="shared" si="339"/>
        <v>8734</v>
      </c>
      <c r="B8734" t="s">
        <v>8733</v>
      </c>
      <c r="D8734" s="1">
        <f t="shared" si="338"/>
        <v>18734</v>
      </c>
      <c r="E8734" s="1" t="s">
        <v>18733</v>
      </c>
    </row>
    <row r="8735" spans="1:5" x14ac:dyDescent="0.45">
      <c r="A8735">
        <f t="shared" si="339"/>
        <v>8735</v>
      </c>
      <c r="B8735" t="s">
        <v>8734</v>
      </c>
      <c r="D8735" s="1">
        <f t="shared" si="338"/>
        <v>18735</v>
      </c>
      <c r="E8735" s="1" t="s">
        <v>18734</v>
      </c>
    </row>
    <row r="8736" spans="1:5" x14ac:dyDescent="0.45">
      <c r="A8736">
        <f t="shared" si="339"/>
        <v>8736</v>
      </c>
      <c r="B8736" t="s">
        <v>8735</v>
      </c>
      <c r="D8736" s="1">
        <f t="shared" si="338"/>
        <v>18736</v>
      </c>
      <c r="E8736" s="1" t="s">
        <v>18735</v>
      </c>
    </row>
    <row r="8737" spans="1:5" x14ac:dyDescent="0.45">
      <c r="A8737">
        <f t="shared" si="339"/>
        <v>8737</v>
      </c>
      <c r="B8737" t="s">
        <v>8736</v>
      </c>
      <c r="D8737" s="1">
        <f t="shared" si="338"/>
        <v>18737</v>
      </c>
      <c r="E8737" s="1" t="s">
        <v>18736</v>
      </c>
    </row>
    <row r="8738" spans="1:5" x14ac:dyDescent="0.45">
      <c r="A8738">
        <f t="shared" si="339"/>
        <v>8738</v>
      </c>
      <c r="B8738" t="s">
        <v>8737</v>
      </c>
      <c r="D8738" s="1">
        <f t="shared" si="338"/>
        <v>18738</v>
      </c>
      <c r="E8738" s="1" t="s">
        <v>18737</v>
      </c>
    </row>
    <row r="8739" spans="1:5" x14ac:dyDescent="0.45">
      <c r="A8739">
        <f t="shared" si="339"/>
        <v>8739</v>
      </c>
      <c r="B8739" t="s">
        <v>8738</v>
      </c>
      <c r="D8739" s="1">
        <f t="shared" si="338"/>
        <v>18739</v>
      </c>
      <c r="E8739" s="1" t="s">
        <v>18738</v>
      </c>
    </row>
    <row r="8740" spans="1:5" x14ac:dyDescent="0.45">
      <c r="A8740">
        <f t="shared" si="339"/>
        <v>8740</v>
      </c>
      <c r="B8740" t="s">
        <v>8739</v>
      </c>
      <c r="D8740" s="1">
        <f t="shared" si="338"/>
        <v>18740</v>
      </c>
      <c r="E8740" s="1" t="s">
        <v>18739</v>
      </c>
    </row>
    <row r="8741" spans="1:5" x14ac:dyDescent="0.45">
      <c r="A8741">
        <f t="shared" si="339"/>
        <v>8741</v>
      </c>
      <c r="B8741" t="s">
        <v>8740</v>
      </c>
      <c r="D8741" s="1">
        <f t="shared" si="338"/>
        <v>18741</v>
      </c>
      <c r="E8741" s="1" t="s">
        <v>18740</v>
      </c>
    </row>
    <row r="8742" spans="1:5" x14ac:dyDescent="0.45">
      <c r="A8742">
        <f t="shared" si="339"/>
        <v>8742</v>
      </c>
      <c r="B8742" t="s">
        <v>8741</v>
      </c>
      <c r="D8742" s="1">
        <f t="shared" si="338"/>
        <v>18742</v>
      </c>
      <c r="E8742" s="1" t="s">
        <v>18741</v>
      </c>
    </row>
    <row r="8743" spans="1:5" x14ac:dyDescent="0.45">
      <c r="A8743">
        <f t="shared" si="339"/>
        <v>8743</v>
      </c>
      <c r="B8743" t="s">
        <v>8742</v>
      </c>
      <c r="D8743" s="1">
        <f t="shared" si="338"/>
        <v>18743</v>
      </c>
      <c r="E8743" s="1" t="s">
        <v>18742</v>
      </c>
    </row>
    <row r="8744" spans="1:5" x14ac:dyDescent="0.45">
      <c r="A8744">
        <f t="shared" si="339"/>
        <v>8744</v>
      </c>
      <c r="B8744" t="s">
        <v>8743</v>
      </c>
      <c r="D8744" s="1">
        <f t="shared" si="338"/>
        <v>18744</v>
      </c>
      <c r="E8744" s="1" t="s">
        <v>18743</v>
      </c>
    </row>
    <row r="8745" spans="1:5" x14ac:dyDescent="0.45">
      <c r="A8745">
        <f t="shared" si="339"/>
        <v>8745</v>
      </c>
      <c r="B8745" t="s">
        <v>8744</v>
      </c>
      <c r="D8745" s="1">
        <f t="shared" si="338"/>
        <v>18745</v>
      </c>
      <c r="E8745" s="1" t="s">
        <v>18744</v>
      </c>
    </row>
    <row r="8746" spans="1:5" x14ac:dyDescent="0.45">
      <c r="A8746">
        <f t="shared" si="339"/>
        <v>8746</v>
      </c>
      <c r="B8746" t="s">
        <v>8745</v>
      </c>
      <c r="D8746" s="1">
        <f t="shared" si="338"/>
        <v>18746</v>
      </c>
      <c r="E8746" s="1" t="s">
        <v>18745</v>
      </c>
    </row>
    <row r="8747" spans="1:5" x14ac:dyDescent="0.45">
      <c r="A8747">
        <f t="shared" si="339"/>
        <v>8747</v>
      </c>
      <c r="B8747" t="s">
        <v>8746</v>
      </c>
      <c r="D8747" s="1">
        <f t="shared" si="338"/>
        <v>18747</v>
      </c>
      <c r="E8747" s="1" t="s">
        <v>18746</v>
      </c>
    </row>
    <row r="8748" spans="1:5" x14ac:dyDescent="0.45">
      <c r="A8748">
        <f t="shared" si="339"/>
        <v>8748</v>
      </c>
      <c r="B8748" t="s">
        <v>8747</v>
      </c>
      <c r="D8748" s="1">
        <f t="shared" si="338"/>
        <v>18748</v>
      </c>
      <c r="E8748" s="1" t="s">
        <v>18747</v>
      </c>
    </row>
    <row r="8749" spans="1:5" x14ac:dyDescent="0.45">
      <c r="A8749">
        <f t="shared" si="339"/>
        <v>8749</v>
      </c>
      <c r="B8749" t="s">
        <v>8748</v>
      </c>
      <c r="D8749" s="1">
        <f t="shared" si="338"/>
        <v>18749</v>
      </c>
      <c r="E8749" s="1" t="s">
        <v>18748</v>
      </c>
    </row>
    <row r="8750" spans="1:5" x14ac:dyDescent="0.45">
      <c r="A8750">
        <f t="shared" si="339"/>
        <v>8750</v>
      </c>
      <c r="B8750" t="s">
        <v>8749</v>
      </c>
      <c r="D8750" s="1">
        <f t="shared" si="338"/>
        <v>18750</v>
      </c>
      <c r="E8750" s="1" t="s">
        <v>18749</v>
      </c>
    </row>
    <row r="8751" spans="1:5" x14ac:dyDescent="0.45">
      <c r="A8751">
        <f t="shared" si="339"/>
        <v>8751</v>
      </c>
      <c r="B8751" t="s">
        <v>8750</v>
      </c>
      <c r="D8751" s="1">
        <f t="shared" si="338"/>
        <v>18751</v>
      </c>
      <c r="E8751" s="1" t="s">
        <v>18750</v>
      </c>
    </row>
    <row r="8752" spans="1:5" x14ac:dyDescent="0.45">
      <c r="A8752">
        <f t="shared" si="339"/>
        <v>8752</v>
      </c>
      <c r="B8752" t="s">
        <v>8751</v>
      </c>
      <c r="D8752" s="1">
        <f t="shared" si="338"/>
        <v>18752</v>
      </c>
      <c r="E8752" s="1" t="s">
        <v>18751</v>
      </c>
    </row>
    <row r="8753" spans="1:5" x14ac:dyDescent="0.45">
      <c r="A8753">
        <f t="shared" si="339"/>
        <v>8753</v>
      </c>
      <c r="B8753" t="s">
        <v>8752</v>
      </c>
      <c r="D8753" s="1">
        <f t="shared" si="338"/>
        <v>18753</v>
      </c>
      <c r="E8753" s="1" t="s">
        <v>18752</v>
      </c>
    </row>
    <row r="8754" spans="1:5" x14ac:dyDescent="0.45">
      <c r="A8754">
        <f t="shared" si="339"/>
        <v>8754</v>
      </c>
      <c r="B8754" t="s">
        <v>8753</v>
      </c>
      <c r="D8754" s="1">
        <f t="shared" si="338"/>
        <v>18754</v>
      </c>
      <c r="E8754" s="1" t="s">
        <v>18753</v>
      </c>
    </row>
    <row r="8755" spans="1:5" x14ac:dyDescent="0.45">
      <c r="A8755">
        <f t="shared" si="339"/>
        <v>8755</v>
      </c>
      <c r="B8755" t="s">
        <v>8754</v>
      </c>
      <c r="D8755" s="1">
        <f t="shared" ref="D8755:D8818" si="340">D8754+1</f>
        <v>18755</v>
      </c>
      <c r="E8755" s="1" t="s">
        <v>18754</v>
      </c>
    </row>
    <row r="8756" spans="1:5" x14ac:dyDescent="0.45">
      <c r="A8756">
        <f t="shared" si="339"/>
        <v>8756</v>
      </c>
      <c r="B8756" t="s">
        <v>8755</v>
      </c>
      <c r="D8756" s="1">
        <f t="shared" si="340"/>
        <v>18756</v>
      </c>
      <c r="E8756" s="1" t="s">
        <v>18755</v>
      </c>
    </row>
    <row r="8757" spans="1:5" x14ac:dyDescent="0.45">
      <c r="A8757">
        <f t="shared" si="339"/>
        <v>8757</v>
      </c>
      <c r="B8757" t="s">
        <v>8756</v>
      </c>
      <c r="D8757" s="1">
        <f t="shared" si="340"/>
        <v>18757</v>
      </c>
      <c r="E8757" s="1" t="s">
        <v>18756</v>
      </c>
    </row>
    <row r="8758" spans="1:5" x14ac:dyDescent="0.45">
      <c r="A8758">
        <f t="shared" si="339"/>
        <v>8758</v>
      </c>
      <c r="B8758" t="s">
        <v>8757</v>
      </c>
      <c r="D8758" s="1">
        <f t="shared" si="340"/>
        <v>18758</v>
      </c>
      <c r="E8758" s="1" t="s">
        <v>18757</v>
      </c>
    </row>
    <row r="8759" spans="1:5" x14ac:dyDescent="0.45">
      <c r="A8759">
        <f t="shared" si="339"/>
        <v>8759</v>
      </c>
      <c r="B8759" t="s">
        <v>8758</v>
      </c>
      <c r="D8759" s="1">
        <f t="shared" si="340"/>
        <v>18759</v>
      </c>
      <c r="E8759" s="1" t="s">
        <v>18758</v>
      </c>
    </row>
    <row r="8760" spans="1:5" x14ac:dyDescent="0.45">
      <c r="A8760">
        <f t="shared" si="339"/>
        <v>8760</v>
      </c>
      <c r="B8760" t="s">
        <v>8759</v>
      </c>
      <c r="D8760" s="1">
        <f t="shared" si="340"/>
        <v>18760</v>
      </c>
      <c r="E8760" s="1" t="s">
        <v>18759</v>
      </c>
    </row>
    <row r="8761" spans="1:5" x14ac:dyDescent="0.45">
      <c r="A8761">
        <f t="shared" si="339"/>
        <v>8761</v>
      </c>
      <c r="B8761" t="s">
        <v>8760</v>
      </c>
      <c r="D8761" s="1">
        <f t="shared" si="340"/>
        <v>18761</v>
      </c>
      <c r="E8761" s="1" t="s">
        <v>18760</v>
      </c>
    </row>
    <row r="8762" spans="1:5" x14ac:dyDescent="0.45">
      <c r="A8762">
        <f t="shared" si="339"/>
        <v>8762</v>
      </c>
      <c r="B8762" t="s">
        <v>8761</v>
      </c>
      <c r="D8762" s="1">
        <f t="shared" si="340"/>
        <v>18762</v>
      </c>
      <c r="E8762" s="1" t="s">
        <v>18761</v>
      </c>
    </row>
    <row r="8763" spans="1:5" x14ac:dyDescent="0.45">
      <c r="A8763">
        <f t="shared" si="339"/>
        <v>8763</v>
      </c>
      <c r="B8763" t="s">
        <v>8762</v>
      </c>
      <c r="D8763" s="1">
        <f t="shared" si="340"/>
        <v>18763</v>
      </c>
      <c r="E8763" s="1" t="s">
        <v>18762</v>
      </c>
    </row>
    <row r="8764" spans="1:5" x14ac:dyDescent="0.45">
      <c r="A8764">
        <f t="shared" si="339"/>
        <v>8764</v>
      </c>
      <c r="B8764" t="s">
        <v>8763</v>
      </c>
      <c r="D8764" s="1">
        <f t="shared" si="340"/>
        <v>18764</v>
      </c>
      <c r="E8764" s="1" t="s">
        <v>18763</v>
      </c>
    </row>
    <row r="8765" spans="1:5" x14ac:dyDescent="0.45">
      <c r="A8765">
        <f t="shared" si="339"/>
        <v>8765</v>
      </c>
      <c r="B8765" t="s">
        <v>8764</v>
      </c>
      <c r="D8765" s="1">
        <f t="shared" si="340"/>
        <v>18765</v>
      </c>
      <c r="E8765" s="1" t="s">
        <v>18764</v>
      </c>
    </row>
    <row r="8766" spans="1:5" x14ac:dyDescent="0.45">
      <c r="A8766">
        <f t="shared" si="339"/>
        <v>8766</v>
      </c>
      <c r="B8766" t="s">
        <v>8765</v>
      </c>
      <c r="D8766" s="1">
        <f t="shared" si="340"/>
        <v>18766</v>
      </c>
      <c r="E8766" s="1" t="s">
        <v>18765</v>
      </c>
    </row>
    <row r="8767" spans="1:5" x14ac:dyDescent="0.45">
      <c r="A8767">
        <f t="shared" si="339"/>
        <v>8767</v>
      </c>
      <c r="B8767" t="s">
        <v>8766</v>
      </c>
      <c r="D8767" s="1">
        <f t="shared" si="340"/>
        <v>18767</v>
      </c>
      <c r="E8767" s="1" t="s">
        <v>18766</v>
      </c>
    </row>
    <row r="8768" spans="1:5" x14ac:dyDescent="0.45">
      <c r="A8768">
        <f t="shared" si="339"/>
        <v>8768</v>
      </c>
      <c r="B8768" t="s">
        <v>8767</v>
      </c>
      <c r="D8768" s="1">
        <f t="shared" si="340"/>
        <v>18768</v>
      </c>
      <c r="E8768" s="1" t="s">
        <v>18767</v>
      </c>
    </row>
    <row r="8769" spans="1:5" x14ac:dyDescent="0.45">
      <c r="A8769">
        <f t="shared" si="339"/>
        <v>8769</v>
      </c>
      <c r="B8769" t="s">
        <v>8768</v>
      </c>
      <c r="D8769" s="1">
        <f t="shared" si="340"/>
        <v>18769</v>
      </c>
      <c r="E8769" s="1" t="s">
        <v>18768</v>
      </c>
    </row>
    <row r="8770" spans="1:5" x14ac:dyDescent="0.45">
      <c r="A8770">
        <f t="shared" si="339"/>
        <v>8770</v>
      </c>
      <c r="B8770" t="s">
        <v>8769</v>
      </c>
      <c r="D8770" s="1">
        <f t="shared" si="340"/>
        <v>18770</v>
      </c>
      <c r="E8770" s="1" t="s">
        <v>18769</v>
      </c>
    </row>
    <row r="8771" spans="1:5" x14ac:dyDescent="0.45">
      <c r="A8771">
        <f t="shared" ref="A8771:A8834" si="341">A8770+1</f>
        <v>8771</v>
      </c>
      <c r="B8771" t="s">
        <v>8770</v>
      </c>
      <c r="D8771" s="1">
        <f t="shared" si="340"/>
        <v>18771</v>
      </c>
      <c r="E8771" s="1" t="s">
        <v>18770</v>
      </c>
    </row>
    <row r="8772" spans="1:5" x14ac:dyDescent="0.45">
      <c r="A8772">
        <f t="shared" si="341"/>
        <v>8772</v>
      </c>
      <c r="B8772" t="s">
        <v>8771</v>
      </c>
      <c r="D8772" s="1">
        <f t="shared" si="340"/>
        <v>18772</v>
      </c>
      <c r="E8772" s="1" t="s">
        <v>18771</v>
      </c>
    </row>
    <row r="8773" spans="1:5" x14ac:dyDescent="0.45">
      <c r="A8773">
        <f t="shared" si="341"/>
        <v>8773</v>
      </c>
      <c r="B8773" t="s">
        <v>8772</v>
      </c>
      <c r="D8773" s="1">
        <f t="shared" si="340"/>
        <v>18773</v>
      </c>
      <c r="E8773" s="1" t="s">
        <v>18772</v>
      </c>
    </row>
    <row r="8774" spans="1:5" x14ac:dyDescent="0.45">
      <c r="A8774">
        <f t="shared" si="341"/>
        <v>8774</v>
      </c>
      <c r="B8774" t="s">
        <v>8773</v>
      </c>
      <c r="D8774" s="1">
        <f t="shared" si="340"/>
        <v>18774</v>
      </c>
      <c r="E8774" s="1" t="s">
        <v>18773</v>
      </c>
    </row>
    <row r="8775" spans="1:5" x14ac:dyDescent="0.45">
      <c r="A8775">
        <f t="shared" si="341"/>
        <v>8775</v>
      </c>
      <c r="B8775" t="s">
        <v>8774</v>
      </c>
      <c r="D8775" s="1">
        <f t="shared" si="340"/>
        <v>18775</v>
      </c>
      <c r="E8775" s="1" t="s">
        <v>18774</v>
      </c>
    </row>
    <row r="8776" spans="1:5" x14ac:dyDescent="0.45">
      <c r="A8776">
        <f t="shared" si="341"/>
        <v>8776</v>
      </c>
      <c r="B8776" t="s">
        <v>8775</v>
      </c>
      <c r="D8776" s="1">
        <f t="shared" si="340"/>
        <v>18776</v>
      </c>
      <c r="E8776" s="1" t="s">
        <v>18775</v>
      </c>
    </row>
    <row r="8777" spans="1:5" x14ac:dyDescent="0.45">
      <c r="A8777">
        <f t="shared" si="341"/>
        <v>8777</v>
      </c>
      <c r="B8777" t="s">
        <v>8776</v>
      </c>
      <c r="D8777" s="1">
        <f t="shared" si="340"/>
        <v>18777</v>
      </c>
      <c r="E8777" s="1" t="s">
        <v>18776</v>
      </c>
    </row>
    <row r="8778" spans="1:5" x14ac:dyDescent="0.45">
      <c r="A8778">
        <f t="shared" si="341"/>
        <v>8778</v>
      </c>
      <c r="B8778" t="s">
        <v>8777</v>
      </c>
      <c r="D8778" s="1">
        <f t="shared" si="340"/>
        <v>18778</v>
      </c>
      <c r="E8778" s="1" t="s">
        <v>18777</v>
      </c>
    </row>
    <row r="8779" spans="1:5" x14ac:dyDescent="0.45">
      <c r="A8779">
        <f t="shared" si="341"/>
        <v>8779</v>
      </c>
      <c r="B8779" t="s">
        <v>8778</v>
      </c>
      <c r="D8779" s="1">
        <f t="shared" si="340"/>
        <v>18779</v>
      </c>
      <c r="E8779" s="1" t="s">
        <v>18778</v>
      </c>
    </row>
    <row r="8780" spans="1:5" x14ac:dyDescent="0.45">
      <c r="A8780">
        <f t="shared" si="341"/>
        <v>8780</v>
      </c>
      <c r="B8780" t="s">
        <v>8779</v>
      </c>
      <c r="D8780" s="1">
        <f t="shared" si="340"/>
        <v>18780</v>
      </c>
      <c r="E8780" s="1" t="s">
        <v>18779</v>
      </c>
    </row>
    <row r="8781" spans="1:5" x14ac:dyDescent="0.45">
      <c r="A8781">
        <f t="shared" si="341"/>
        <v>8781</v>
      </c>
      <c r="B8781" t="s">
        <v>8780</v>
      </c>
      <c r="D8781" s="1">
        <f t="shared" si="340"/>
        <v>18781</v>
      </c>
      <c r="E8781" s="1" t="s">
        <v>18780</v>
      </c>
    </row>
    <row r="8782" spans="1:5" x14ac:dyDescent="0.45">
      <c r="A8782">
        <f t="shared" si="341"/>
        <v>8782</v>
      </c>
      <c r="B8782" t="s">
        <v>8781</v>
      </c>
      <c r="D8782" s="1">
        <f t="shared" si="340"/>
        <v>18782</v>
      </c>
      <c r="E8782" s="1" t="s">
        <v>18781</v>
      </c>
    </row>
    <row r="8783" spans="1:5" x14ac:dyDescent="0.45">
      <c r="A8783">
        <f t="shared" si="341"/>
        <v>8783</v>
      </c>
      <c r="B8783" t="s">
        <v>8782</v>
      </c>
      <c r="D8783" s="1">
        <f t="shared" si="340"/>
        <v>18783</v>
      </c>
      <c r="E8783" s="1" t="s">
        <v>18782</v>
      </c>
    </row>
    <row r="8784" spans="1:5" x14ac:dyDescent="0.45">
      <c r="A8784">
        <f t="shared" si="341"/>
        <v>8784</v>
      </c>
      <c r="B8784" t="s">
        <v>8783</v>
      </c>
      <c r="D8784" s="1">
        <f t="shared" si="340"/>
        <v>18784</v>
      </c>
      <c r="E8784" s="1" t="s">
        <v>18783</v>
      </c>
    </row>
    <row r="8785" spans="1:5" x14ac:dyDescent="0.45">
      <c r="A8785">
        <f t="shared" si="341"/>
        <v>8785</v>
      </c>
      <c r="B8785" t="s">
        <v>8784</v>
      </c>
      <c r="D8785" s="1">
        <f t="shared" si="340"/>
        <v>18785</v>
      </c>
      <c r="E8785" s="1" t="s">
        <v>18784</v>
      </c>
    </row>
    <row r="8786" spans="1:5" x14ac:dyDescent="0.45">
      <c r="A8786">
        <f t="shared" si="341"/>
        <v>8786</v>
      </c>
      <c r="B8786" t="s">
        <v>8785</v>
      </c>
      <c r="D8786" s="1">
        <f t="shared" si="340"/>
        <v>18786</v>
      </c>
      <c r="E8786" s="1" t="s">
        <v>18785</v>
      </c>
    </row>
    <row r="8787" spans="1:5" x14ac:dyDescent="0.45">
      <c r="A8787">
        <f t="shared" si="341"/>
        <v>8787</v>
      </c>
      <c r="B8787" t="s">
        <v>8786</v>
      </c>
      <c r="D8787" s="1">
        <f t="shared" si="340"/>
        <v>18787</v>
      </c>
      <c r="E8787" s="1" t="s">
        <v>18786</v>
      </c>
    </row>
    <row r="8788" spans="1:5" x14ac:dyDescent="0.45">
      <c r="A8788">
        <f t="shared" si="341"/>
        <v>8788</v>
      </c>
      <c r="B8788" t="s">
        <v>8787</v>
      </c>
      <c r="D8788" s="1">
        <f t="shared" si="340"/>
        <v>18788</v>
      </c>
      <c r="E8788" s="1" t="s">
        <v>18787</v>
      </c>
    </row>
    <row r="8789" spans="1:5" x14ac:dyDescent="0.45">
      <c r="A8789">
        <f t="shared" si="341"/>
        <v>8789</v>
      </c>
      <c r="B8789" t="s">
        <v>8788</v>
      </c>
      <c r="D8789" s="1">
        <f t="shared" si="340"/>
        <v>18789</v>
      </c>
      <c r="E8789" s="1" t="s">
        <v>18788</v>
      </c>
    </row>
    <row r="8790" spans="1:5" x14ac:dyDescent="0.45">
      <c r="A8790">
        <f t="shared" si="341"/>
        <v>8790</v>
      </c>
      <c r="B8790" t="s">
        <v>8789</v>
      </c>
      <c r="D8790" s="1">
        <f t="shared" si="340"/>
        <v>18790</v>
      </c>
      <c r="E8790" s="1" t="s">
        <v>18789</v>
      </c>
    </row>
    <row r="8791" spans="1:5" x14ac:dyDescent="0.45">
      <c r="A8791">
        <f t="shared" si="341"/>
        <v>8791</v>
      </c>
      <c r="B8791" t="s">
        <v>8790</v>
      </c>
      <c r="D8791" s="1">
        <f t="shared" si="340"/>
        <v>18791</v>
      </c>
      <c r="E8791" s="1" t="s">
        <v>18790</v>
      </c>
    </row>
    <row r="8792" spans="1:5" x14ac:dyDescent="0.45">
      <c r="A8792">
        <f t="shared" si="341"/>
        <v>8792</v>
      </c>
      <c r="B8792" t="s">
        <v>8791</v>
      </c>
      <c r="D8792" s="1">
        <f t="shared" si="340"/>
        <v>18792</v>
      </c>
      <c r="E8792" s="1" t="s">
        <v>18791</v>
      </c>
    </row>
    <row r="8793" spans="1:5" x14ac:dyDescent="0.45">
      <c r="A8793">
        <f t="shared" si="341"/>
        <v>8793</v>
      </c>
      <c r="B8793" t="s">
        <v>8792</v>
      </c>
      <c r="D8793" s="1">
        <f t="shared" si="340"/>
        <v>18793</v>
      </c>
      <c r="E8793" s="1" t="s">
        <v>18792</v>
      </c>
    </row>
    <row r="8794" spans="1:5" x14ac:dyDescent="0.45">
      <c r="A8794">
        <f t="shared" si="341"/>
        <v>8794</v>
      </c>
      <c r="B8794" t="s">
        <v>8793</v>
      </c>
      <c r="D8794" s="1">
        <f t="shared" si="340"/>
        <v>18794</v>
      </c>
      <c r="E8794" s="1" t="s">
        <v>18793</v>
      </c>
    </row>
    <row r="8795" spans="1:5" x14ac:dyDescent="0.45">
      <c r="A8795">
        <f t="shared" si="341"/>
        <v>8795</v>
      </c>
      <c r="B8795" t="s">
        <v>8794</v>
      </c>
      <c r="D8795" s="1">
        <f t="shared" si="340"/>
        <v>18795</v>
      </c>
      <c r="E8795" s="1" t="s">
        <v>18794</v>
      </c>
    </row>
    <row r="8796" spans="1:5" x14ac:dyDescent="0.45">
      <c r="A8796">
        <f t="shared" si="341"/>
        <v>8796</v>
      </c>
      <c r="B8796" t="s">
        <v>8795</v>
      </c>
      <c r="D8796" s="1">
        <f t="shared" si="340"/>
        <v>18796</v>
      </c>
      <c r="E8796" s="1" t="s">
        <v>18795</v>
      </c>
    </row>
    <row r="8797" spans="1:5" x14ac:dyDescent="0.45">
      <c r="A8797">
        <f t="shared" si="341"/>
        <v>8797</v>
      </c>
      <c r="B8797" t="s">
        <v>8796</v>
      </c>
      <c r="D8797" s="1">
        <f t="shared" si="340"/>
        <v>18797</v>
      </c>
      <c r="E8797" s="1" t="s">
        <v>18796</v>
      </c>
    </row>
    <row r="8798" spans="1:5" x14ac:dyDescent="0.45">
      <c r="A8798">
        <f t="shared" si="341"/>
        <v>8798</v>
      </c>
      <c r="B8798" t="s">
        <v>8797</v>
      </c>
      <c r="D8798" s="1">
        <f t="shared" si="340"/>
        <v>18798</v>
      </c>
      <c r="E8798" s="1" t="s">
        <v>18797</v>
      </c>
    </row>
    <row r="8799" spans="1:5" x14ac:dyDescent="0.45">
      <c r="A8799">
        <f t="shared" si="341"/>
        <v>8799</v>
      </c>
      <c r="B8799" t="s">
        <v>8798</v>
      </c>
      <c r="D8799" s="1">
        <f t="shared" si="340"/>
        <v>18799</v>
      </c>
      <c r="E8799" s="1" t="s">
        <v>18798</v>
      </c>
    </row>
    <row r="8800" spans="1:5" x14ac:dyDescent="0.45">
      <c r="A8800">
        <f t="shared" si="341"/>
        <v>8800</v>
      </c>
      <c r="B8800" t="s">
        <v>8799</v>
      </c>
      <c r="D8800" s="1">
        <f t="shared" si="340"/>
        <v>18800</v>
      </c>
      <c r="E8800" s="1" t="s">
        <v>18799</v>
      </c>
    </row>
    <row r="8801" spans="1:5" x14ac:dyDescent="0.45">
      <c r="A8801">
        <f t="shared" si="341"/>
        <v>8801</v>
      </c>
      <c r="B8801" t="s">
        <v>8800</v>
      </c>
      <c r="D8801" s="1">
        <f t="shared" si="340"/>
        <v>18801</v>
      </c>
      <c r="E8801" s="1" t="s">
        <v>18800</v>
      </c>
    </row>
    <row r="8802" spans="1:5" x14ac:dyDescent="0.45">
      <c r="A8802">
        <f t="shared" si="341"/>
        <v>8802</v>
      </c>
      <c r="B8802" t="s">
        <v>8801</v>
      </c>
      <c r="D8802" s="1">
        <f t="shared" si="340"/>
        <v>18802</v>
      </c>
      <c r="E8802" s="1" t="s">
        <v>18801</v>
      </c>
    </row>
    <row r="8803" spans="1:5" x14ac:dyDescent="0.45">
      <c r="A8803">
        <f t="shared" si="341"/>
        <v>8803</v>
      </c>
      <c r="B8803" t="s">
        <v>8802</v>
      </c>
      <c r="D8803" s="1">
        <f t="shared" si="340"/>
        <v>18803</v>
      </c>
      <c r="E8803" s="1" t="s">
        <v>18802</v>
      </c>
    </row>
    <row r="8804" spans="1:5" x14ac:dyDescent="0.45">
      <c r="A8804">
        <f t="shared" si="341"/>
        <v>8804</v>
      </c>
      <c r="B8804" t="s">
        <v>8803</v>
      </c>
      <c r="D8804" s="1">
        <f t="shared" si="340"/>
        <v>18804</v>
      </c>
      <c r="E8804" s="1" t="s">
        <v>18803</v>
      </c>
    </row>
    <row r="8805" spans="1:5" x14ac:dyDescent="0.45">
      <c r="A8805">
        <f t="shared" si="341"/>
        <v>8805</v>
      </c>
      <c r="B8805" t="s">
        <v>8804</v>
      </c>
      <c r="D8805" s="1">
        <f t="shared" si="340"/>
        <v>18805</v>
      </c>
      <c r="E8805" s="1" t="s">
        <v>18804</v>
      </c>
    </row>
    <row r="8806" spans="1:5" x14ac:dyDescent="0.45">
      <c r="A8806">
        <f t="shared" si="341"/>
        <v>8806</v>
      </c>
      <c r="B8806" t="s">
        <v>8805</v>
      </c>
      <c r="D8806" s="1">
        <f t="shared" si="340"/>
        <v>18806</v>
      </c>
      <c r="E8806" s="1" t="s">
        <v>18805</v>
      </c>
    </row>
    <row r="8807" spans="1:5" x14ac:dyDescent="0.45">
      <c r="A8807">
        <f t="shared" si="341"/>
        <v>8807</v>
      </c>
      <c r="B8807" t="s">
        <v>8806</v>
      </c>
      <c r="D8807" s="1">
        <f t="shared" si="340"/>
        <v>18807</v>
      </c>
      <c r="E8807" s="1" t="s">
        <v>18806</v>
      </c>
    </row>
    <row r="8808" spans="1:5" x14ac:dyDescent="0.45">
      <c r="A8808">
        <f t="shared" si="341"/>
        <v>8808</v>
      </c>
      <c r="B8808" t="s">
        <v>8807</v>
      </c>
      <c r="D8808" s="1">
        <f t="shared" si="340"/>
        <v>18808</v>
      </c>
      <c r="E8808" s="1" t="s">
        <v>18807</v>
      </c>
    </row>
    <row r="8809" spans="1:5" x14ac:dyDescent="0.45">
      <c r="A8809">
        <f t="shared" si="341"/>
        <v>8809</v>
      </c>
      <c r="B8809" t="s">
        <v>8808</v>
      </c>
      <c r="D8809" s="1">
        <f t="shared" si="340"/>
        <v>18809</v>
      </c>
      <c r="E8809" s="1" t="s">
        <v>18808</v>
      </c>
    </row>
    <row r="8810" spans="1:5" x14ac:dyDescent="0.45">
      <c r="A8810">
        <f t="shared" si="341"/>
        <v>8810</v>
      </c>
      <c r="B8810" t="s">
        <v>8809</v>
      </c>
      <c r="D8810" s="1">
        <f t="shared" si="340"/>
        <v>18810</v>
      </c>
      <c r="E8810" s="1" t="s">
        <v>18809</v>
      </c>
    </row>
    <row r="8811" spans="1:5" x14ac:dyDescent="0.45">
      <c r="A8811">
        <f t="shared" si="341"/>
        <v>8811</v>
      </c>
      <c r="B8811" t="s">
        <v>8810</v>
      </c>
      <c r="D8811" s="1">
        <f t="shared" si="340"/>
        <v>18811</v>
      </c>
      <c r="E8811" s="1" t="s">
        <v>18810</v>
      </c>
    </row>
    <row r="8812" spans="1:5" x14ac:dyDescent="0.45">
      <c r="A8812">
        <f t="shared" si="341"/>
        <v>8812</v>
      </c>
      <c r="B8812" t="s">
        <v>8811</v>
      </c>
      <c r="D8812" s="1">
        <f t="shared" si="340"/>
        <v>18812</v>
      </c>
      <c r="E8812" s="1" t="s">
        <v>18811</v>
      </c>
    </row>
    <row r="8813" spans="1:5" x14ac:dyDescent="0.45">
      <c r="A8813">
        <f t="shared" si="341"/>
        <v>8813</v>
      </c>
      <c r="B8813" t="s">
        <v>8812</v>
      </c>
      <c r="D8813" s="1">
        <f t="shared" si="340"/>
        <v>18813</v>
      </c>
      <c r="E8813" s="1" t="s">
        <v>18812</v>
      </c>
    </row>
    <row r="8814" spans="1:5" x14ac:dyDescent="0.45">
      <c r="A8814">
        <f t="shared" si="341"/>
        <v>8814</v>
      </c>
      <c r="B8814" t="s">
        <v>8813</v>
      </c>
      <c r="D8814" s="1">
        <f t="shared" si="340"/>
        <v>18814</v>
      </c>
      <c r="E8814" s="1" t="s">
        <v>18813</v>
      </c>
    </row>
    <row r="8815" spans="1:5" x14ac:dyDescent="0.45">
      <c r="A8815">
        <f t="shared" si="341"/>
        <v>8815</v>
      </c>
      <c r="B8815" t="s">
        <v>8814</v>
      </c>
      <c r="D8815" s="1">
        <f t="shared" si="340"/>
        <v>18815</v>
      </c>
      <c r="E8815" s="1" t="s">
        <v>18814</v>
      </c>
    </row>
    <row r="8816" spans="1:5" x14ac:dyDescent="0.45">
      <c r="A8816">
        <f t="shared" si="341"/>
        <v>8816</v>
      </c>
      <c r="B8816" t="s">
        <v>8815</v>
      </c>
      <c r="D8816" s="1">
        <f t="shared" si="340"/>
        <v>18816</v>
      </c>
      <c r="E8816" s="1" t="s">
        <v>18815</v>
      </c>
    </row>
    <row r="8817" spans="1:5" x14ac:dyDescent="0.45">
      <c r="A8817">
        <f t="shared" si="341"/>
        <v>8817</v>
      </c>
      <c r="B8817" t="s">
        <v>8816</v>
      </c>
      <c r="D8817" s="1">
        <f t="shared" si="340"/>
        <v>18817</v>
      </c>
      <c r="E8817" s="1" t="s">
        <v>18816</v>
      </c>
    </row>
    <row r="8818" spans="1:5" x14ac:dyDescent="0.45">
      <c r="A8818">
        <f t="shared" si="341"/>
        <v>8818</v>
      </c>
      <c r="B8818" t="s">
        <v>8817</v>
      </c>
      <c r="D8818" s="1">
        <f t="shared" si="340"/>
        <v>18818</v>
      </c>
      <c r="E8818" s="1" t="s">
        <v>18817</v>
      </c>
    </row>
    <row r="8819" spans="1:5" x14ac:dyDescent="0.45">
      <c r="A8819">
        <f t="shared" si="341"/>
        <v>8819</v>
      </c>
      <c r="B8819" t="s">
        <v>8818</v>
      </c>
      <c r="D8819" s="1">
        <f t="shared" ref="D8819:D8882" si="342">D8818+1</f>
        <v>18819</v>
      </c>
      <c r="E8819" s="1" t="s">
        <v>18818</v>
      </c>
    </row>
    <row r="8820" spans="1:5" x14ac:dyDescent="0.45">
      <c r="A8820">
        <f t="shared" si="341"/>
        <v>8820</v>
      </c>
      <c r="B8820" t="s">
        <v>8819</v>
      </c>
      <c r="D8820" s="1">
        <f t="shared" si="342"/>
        <v>18820</v>
      </c>
      <c r="E8820" s="1" t="s">
        <v>18819</v>
      </c>
    </row>
    <row r="8821" spans="1:5" x14ac:dyDescent="0.45">
      <c r="A8821">
        <f t="shared" si="341"/>
        <v>8821</v>
      </c>
      <c r="B8821" t="s">
        <v>8820</v>
      </c>
      <c r="D8821" s="1">
        <f t="shared" si="342"/>
        <v>18821</v>
      </c>
      <c r="E8821" s="1" t="s">
        <v>18820</v>
      </c>
    </row>
    <row r="8822" spans="1:5" x14ac:dyDescent="0.45">
      <c r="A8822">
        <f t="shared" si="341"/>
        <v>8822</v>
      </c>
      <c r="B8822" t="s">
        <v>8821</v>
      </c>
      <c r="D8822" s="1">
        <f t="shared" si="342"/>
        <v>18822</v>
      </c>
      <c r="E8822" s="1" t="s">
        <v>18821</v>
      </c>
    </row>
    <row r="8823" spans="1:5" x14ac:dyDescent="0.45">
      <c r="A8823">
        <f t="shared" si="341"/>
        <v>8823</v>
      </c>
      <c r="B8823" t="s">
        <v>8822</v>
      </c>
      <c r="D8823" s="1">
        <f t="shared" si="342"/>
        <v>18823</v>
      </c>
      <c r="E8823" s="1" t="s">
        <v>18822</v>
      </c>
    </row>
    <row r="8824" spans="1:5" x14ac:dyDescent="0.45">
      <c r="A8824">
        <f t="shared" si="341"/>
        <v>8824</v>
      </c>
      <c r="B8824" t="s">
        <v>8823</v>
      </c>
      <c r="D8824" s="1">
        <f t="shared" si="342"/>
        <v>18824</v>
      </c>
      <c r="E8824" s="1" t="s">
        <v>18823</v>
      </c>
    </row>
    <row r="8825" spans="1:5" x14ac:dyDescent="0.45">
      <c r="A8825">
        <f t="shared" si="341"/>
        <v>8825</v>
      </c>
      <c r="B8825" t="s">
        <v>8824</v>
      </c>
      <c r="D8825" s="1">
        <f t="shared" si="342"/>
        <v>18825</v>
      </c>
      <c r="E8825" s="1" t="s">
        <v>18824</v>
      </c>
    </row>
    <row r="8826" spans="1:5" x14ac:dyDescent="0.45">
      <c r="A8826">
        <f t="shared" si="341"/>
        <v>8826</v>
      </c>
      <c r="B8826" t="s">
        <v>8825</v>
      </c>
      <c r="D8826" s="1">
        <f t="shared" si="342"/>
        <v>18826</v>
      </c>
      <c r="E8826" s="1" t="s">
        <v>18825</v>
      </c>
    </row>
    <row r="8827" spans="1:5" x14ac:dyDescent="0.45">
      <c r="A8827">
        <f t="shared" si="341"/>
        <v>8827</v>
      </c>
      <c r="B8827" t="s">
        <v>8826</v>
      </c>
      <c r="D8827" s="1">
        <f t="shared" si="342"/>
        <v>18827</v>
      </c>
      <c r="E8827" s="1" t="s">
        <v>18826</v>
      </c>
    </row>
    <row r="8828" spans="1:5" x14ac:dyDescent="0.45">
      <c r="A8828">
        <f t="shared" si="341"/>
        <v>8828</v>
      </c>
      <c r="B8828" t="s">
        <v>8827</v>
      </c>
      <c r="D8828" s="1">
        <f t="shared" si="342"/>
        <v>18828</v>
      </c>
      <c r="E8828" s="1" t="s">
        <v>18827</v>
      </c>
    </row>
    <row r="8829" spans="1:5" x14ac:dyDescent="0.45">
      <c r="A8829">
        <f t="shared" si="341"/>
        <v>8829</v>
      </c>
      <c r="B8829" t="s">
        <v>8828</v>
      </c>
      <c r="D8829" s="1">
        <f t="shared" si="342"/>
        <v>18829</v>
      </c>
      <c r="E8829" s="1" t="s">
        <v>18828</v>
      </c>
    </row>
    <row r="8830" spans="1:5" x14ac:dyDescent="0.45">
      <c r="A8830">
        <f t="shared" si="341"/>
        <v>8830</v>
      </c>
      <c r="B8830" t="s">
        <v>8829</v>
      </c>
      <c r="D8830" s="1">
        <f t="shared" si="342"/>
        <v>18830</v>
      </c>
      <c r="E8830" s="1" t="s">
        <v>18829</v>
      </c>
    </row>
    <row r="8831" spans="1:5" x14ac:dyDescent="0.45">
      <c r="A8831">
        <f t="shared" si="341"/>
        <v>8831</v>
      </c>
      <c r="B8831" t="s">
        <v>8830</v>
      </c>
      <c r="D8831" s="1">
        <f t="shared" si="342"/>
        <v>18831</v>
      </c>
      <c r="E8831" s="1" t="s">
        <v>18830</v>
      </c>
    </row>
    <row r="8832" spans="1:5" x14ac:dyDescent="0.45">
      <c r="A8832">
        <f t="shared" si="341"/>
        <v>8832</v>
      </c>
      <c r="B8832" t="s">
        <v>8831</v>
      </c>
      <c r="D8832" s="1">
        <f t="shared" si="342"/>
        <v>18832</v>
      </c>
      <c r="E8832" s="1" t="s">
        <v>18831</v>
      </c>
    </row>
    <row r="8833" spans="1:5" x14ac:dyDescent="0.45">
      <c r="A8833">
        <f t="shared" si="341"/>
        <v>8833</v>
      </c>
      <c r="B8833" t="s">
        <v>8832</v>
      </c>
      <c r="D8833" s="1">
        <f t="shared" si="342"/>
        <v>18833</v>
      </c>
      <c r="E8833" s="1" t="s">
        <v>18832</v>
      </c>
    </row>
    <row r="8834" spans="1:5" x14ac:dyDescent="0.45">
      <c r="A8834">
        <f t="shared" si="341"/>
        <v>8834</v>
      </c>
      <c r="B8834" t="s">
        <v>8833</v>
      </c>
      <c r="D8834" s="1">
        <f t="shared" si="342"/>
        <v>18834</v>
      </c>
      <c r="E8834" s="1" t="s">
        <v>18833</v>
      </c>
    </row>
    <row r="8835" spans="1:5" x14ac:dyDescent="0.45">
      <c r="A8835">
        <f t="shared" ref="A8835:A8898" si="343">A8834+1</f>
        <v>8835</v>
      </c>
      <c r="B8835" t="s">
        <v>8834</v>
      </c>
      <c r="D8835" s="1">
        <f t="shared" si="342"/>
        <v>18835</v>
      </c>
      <c r="E8835" s="1" t="s">
        <v>18834</v>
      </c>
    </row>
    <row r="8836" spans="1:5" x14ac:dyDescent="0.45">
      <c r="A8836">
        <f t="shared" si="343"/>
        <v>8836</v>
      </c>
      <c r="B8836" t="s">
        <v>8835</v>
      </c>
      <c r="D8836" s="1">
        <f t="shared" si="342"/>
        <v>18836</v>
      </c>
      <c r="E8836" s="1" t="s">
        <v>18835</v>
      </c>
    </row>
    <row r="8837" spans="1:5" x14ac:dyDescent="0.45">
      <c r="A8837">
        <f t="shared" si="343"/>
        <v>8837</v>
      </c>
      <c r="B8837" t="s">
        <v>8836</v>
      </c>
      <c r="D8837" s="1">
        <f t="shared" si="342"/>
        <v>18837</v>
      </c>
      <c r="E8837" s="1" t="s">
        <v>18836</v>
      </c>
    </row>
    <row r="8838" spans="1:5" x14ac:dyDescent="0.45">
      <c r="A8838">
        <f t="shared" si="343"/>
        <v>8838</v>
      </c>
      <c r="B8838" t="s">
        <v>8837</v>
      </c>
      <c r="D8838" s="1">
        <f t="shared" si="342"/>
        <v>18838</v>
      </c>
      <c r="E8838" s="1" t="s">
        <v>18837</v>
      </c>
    </row>
    <row r="8839" spans="1:5" x14ac:dyDescent="0.45">
      <c r="A8839">
        <f t="shared" si="343"/>
        <v>8839</v>
      </c>
      <c r="B8839" t="s">
        <v>8838</v>
      </c>
      <c r="D8839" s="1">
        <f t="shared" si="342"/>
        <v>18839</v>
      </c>
      <c r="E8839" s="1" t="s">
        <v>18838</v>
      </c>
    </row>
    <row r="8840" spans="1:5" x14ac:dyDescent="0.45">
      <c r="A8840">
        <f t="shared" si="343"/>
        <v>8840</v>
      </c>
      <c r="B8840" t="s">
        <v>8839</v>
      </c>
      <c r="D8840" s="1">
        <f t="shared" si="342"/>
        <v>18840</v>
      </c>
      <c r="E8840" s="1" t="s">
        <v>18839</v>
      </c>
    </row>
    <row r="8841" spans="1:5" x14ac:dyDescent="0.45">
      <c r="A8841">
        <f t="shared" si="343"/>
        <v>8841</v>
      </c>
      <c r="B8841" t="s">
        <v>8840</v>
      </c>
      <c r="D8841" s="1">
        <f t="shared" si="342"/>
        <v>18841</v>
      </c>
      <c r="E8841" s="1" t="s">
        <v>18840</v>
      </c>
    </row>
    <row r="8842" spans="1:5" x14ac:dyDescent="0.45">
      <c r="A8842">
        <f t="shared" si="343"/>
        <v>8842</v>
      </c>
      <c r="B8842" t="s">
        <v>8841</v>
      </c>
      <c r="D8842" s="1">
        <f t="shared" si="342"/>
        <v>18842</v>
      </c>
      <c r="E8842" s="1" t="s">
        <v>18841</v>
      </c>
    </row>
    <row r="8843" spans="1:5" x14ac:dyDescent="0.45">
      <c r="A8843">
        <f t="shared" si="343"/>
        <v>8843</v>
      </c>
      <c r="B8843" t="s">
        <v>8842</v>
      </c>
      <c r="D8843" s="1">
        <f t="shared" si="342"/>
        <v>18843</v>
      </c>
      <c r="E8843" s="1" t="s">
        <v>18842</v>
      </c>
    </row>
    <row r="8844" spans="1:5" x14ac:dyDescent="0.45">
      <c r="A8844">
        <f t="shared" si="343"/>
        <v>8844</v>
      </c>
      <c r="B8844" t="s">
        <v>8843</v>
      </c>
      <c r="D8844" s="1">
        <f t="shared" si="342"/>
        <v>18844</v>
      </c>
      <c r="E8844" s="1" t="s">
        <v>18843</v>
      </c>
    </row>
    <row r="8845" spans="1:5" x14ac:dyDescent="0.45">
      <c r="A8845">
        <f t="shared" si="343"/>
        <v>8845</v>
      </c>
      <c r="B8845" t="s">
        <v>8844</v>
      </c>
      <c r="D8845" s="1">
        <f t="shared" si="342"/>
        <v>18845</v>
      </c>
      <c r="E8845" s="1" t="s">
        <v>18844</v>
      </c>
    </row>
    <row r="8846" spans="1:5" x14ac:dyDescent="0.45">
      <c r="A8846">
        <f t="shared" si="343"/>
        <v>8846</v>
      </c>
      <c r="B8846" t="s">
        <v>8845</v>
      </c>
      <c r="D8846" s="1">
        <f t="shared" si="342"/>
        <v>18846</v>
      </c>
      <c r="E8846" s="1" t="s">
        <v>18845</v>
      </c>
    </row>
    <row r="8847" spans="1:5" x14ac:dyDescent="0.45">
      <c r="A8847">
        <f t="shared" si="343"/>
        <v>8847</v>
      </c>
      <c r="B8847" t="s">
        <v>8846</v>
      </c>
      <c r="D8847" s="1">
        <f t="shared" si="342"/>
        <v>18847</v>
      </c>
      <c r="E8847" s="1" t="s">
        <v>18846</v>
      </c>
    </row>
    <row r="8848" spans="1:5" x14ac:dyDescent="0.45">
      <c r="A8848">
        <f t="shared" si="343"/>
        <v>8848</v>
      </c>
      <c r="B8848" t="s">
        <v>8847</v>
      </c>
      <c r="D8848" s="1">
        <f t="shared" si="342"/>
        <v>18848</v>
      </c>
      <c r="E8848" s="1" t="s">
        <v>18847</v>
      </c>
    </row>
    <row r="8849" spans="1:5" x14ac:dyDescent="0.45">
      <c r="A8849">
        <f t="shared" si="343"/>
        <v>8849</v>
      </c>
      <c r="B8849" t="s">
        <v>8848</v>
      </c>
      <c r="D8849" s="1">
        <f t="shared" si="342"/>
        <v>18849</v>
      </c>
      <c r="E8849" s="1" t="s">
        <v>18848</v>
      </c>
    </row>
    <row r="8850" spans="1:5" x14ac:dyDescent="0.45">
      <c r="A8850">
        <f t="shared" si="343"/>
        <v>8850</v>
      </c>
      <c r="B8850" t="s">
        <v>8849</v>
      </c>
      <c r="D8850" s="1">
        <f t="shared" si="342"/>
        <v>18850</v>
      </c>
      <c r="E8850" s="1" t="s">
        <v>18849</v>
      </c>
    </row>
    <row r="8851" spans="1:5" x14ac:dyDescent="0.45">
      <c r="A8851">
        <f t="shared" si="343"/>
        <v>8851</v>
      </c>
      <c r="B8851" t="s">
        <v>8850</v>
      </c>
      <c r="D8851" s="1">
        <f t="shared" si="342"/>
        <v>18851</v>
      </c>
      <c r="E8851" s="1" t="s">
        <v>18850</v>
      </c>
    </row>
    <row r="8852" spans="1:5" x14ac:dyDescent="0.45">
      <c r="A8852">
        <f t="shared" si="343"/>
        <v>8852</v>
      </c>
      <c r="B8852" t="s">
        <v>8851</v>
      </c>
      <c r="D8852" s="1">
        <f t="shared" si="342"/>
        <v>18852</v>
      </c>
      <c r="E8852" s="1" t="s">
        <v>18851</v>
      </c>
    </row>
    <row r="8853" spans="1:5" x14ac:dyDescent="0.45">
      <c r="A8853">
        <f t="shared" si="343"/>
        <v>8853</v>
      </c>
      <c r="B8853" t="s">
        <v>8852</v>
      </c>
      <c r="D8853" s="1">
        <f t="shared" si="342"/>
        <v>18853</v>
      </c>
      <c r="E8853" s="1" t="s">
        <v>18852</v>
      </c>
    </row>
    <row r="8854" spans="1:5" x14ac:dyDescent="0.45">
      <c r="A8854">
        <f t="shared" si="343"/>
        <v>8854</v>
      </c>
      <c r="B8854" t="s">
        <v>8853</v>
      </c>
      <c r="D8854" s="1">
        <f t="shared" si="342"/>
        <v>18854</v>
      </c>
      <c r="E8854" s="1" t="s">
        <v>18853</v>
      </c>
    </row>
    <row r="8855" spans="1:5" x14ac:dyDescent="0.45">
      <c r="A8855">
        <f t="shared" si="343"/>
        <v>8855</v>
      </c>
      <c r="B8855" t="s">
        <v>8854</v>
      </c>
      <c r="D8855" s="1">
        <f t="shared" si="342"/>
        <v>18855</v>
      </c>
      <c r="E8855" s="1" t="s">
        <v>18854</v>
      </c>
    </row>
    <row r="8856" spans="1:5" x14ac:dyDescent="0.45">
      <c r="A8856">
        <f t="shared" si="343"/>
        <v>8856</v>
      </c>
      <c r="B8856" t="s">
        <v>8855</v>
      </c>
      <c r="D8856" s="1">
        <f t="shared" si="342"/>
        <v>18856</v>
      </c>
      <c r="E8856" s="1" t="s">
        <v>18855</v>
      </c>
    </row>
    <row r="8857" spans="1:5" x14ac:dyDescent="0.45">
      <c r="A8857">
        <f t="shared" si="343"/>
        <v>8857</v>
      </c>
      <c r="B8857" t="s">
        <v>8856</v>
      </c>
      <c r="D8857" s="1">
        <f t="shared" si="342"/>
        <v>18857</v>
      </c>
      <c r="E8857" s="1" t="s">
        <v>18856</v>
      </c>
    </row>
    <row r="8858" spans="1:5" x14ac:dyDescent="0.45">
      <c r="A8858">
        <f t="shared" si="343"/>
        <v>8858</v>
      </c>
      <c r="B8858" t="s">
        <v>8857</v>
      </c>
      <c r="D8858" s="1">
        <f t="shared" si="342"/>
        <v>18858</v>
      </c>
      <c r="E8858" s="1" t="s">
        <v>18857</v>
      </c>
    </row>
    <row r="8859" spans="1:5" x14ac:dyDescent="0.45">
      <c r="A8859">
        <f t="shared" si="343"/>
        <v>8859</v>
      </c>
      <c r="B8859" t="s">
        <v>8858</v>
      </c>
      <c r="D8859" s="1">
        <f t="shared" si="342"/>
        <v>18859</v>
      </c>
      <c r="E8859" s="1" t="s">
        <v>18858</v>
      </c>
    </row>
    <row r="8860" spans="1:5" x14ac:dyDescent="0.45">
      <c r="A8860">
        <f t="shared" si="343"/>
        <v>8860</v>
      </c>
      <c r="B8860" t="s">
        <v>8859</v>
      </c>
      <c r="D8860" s="1">
        <f t="shared" si="342"/>
        <v>18860</v>
      </c>
      <c r="E8860" s="1" t="s">
        <v>18859</v>
      </c>
    </row>
    <row r="8861" spans="1:5" x14ac:dyDescent="0.45">
      <c r="A8861">
        <f t="shared" si="343"/>
        <v>8861</v>
      </c>
      <c r="B8861" t="s">
        <v>8860</v>
      </c>
      <c r="D8861" s="1">
        <f t="shared" si="342"/>
        <v>18861</v>
      </c>
      <c r="E8861" s="1" t="s">
        <v>18860</v>
      </c>
    </row>
    <row r="8862" spans="1:5" x14ac:dyDescent="0.45">
      <c r="A8862">
        <f t="shared" si="343"/>
        <v>8862</v>
      </c>
      <c r="B8862" t="s">
        <v>8861</v>
      </c>
      <c r="D8862" s="1">
        <f t="shared" si="342"/>
        <v>18862</v>
      </c>
      <c r="E8862" s="1" t="s">
        <v>18861</v>
      </c>
    </row>
    <row r="8863" spans="1:5" x14ac:dyDescent="0.45">
      <c r="A8863">
        <f t="shared" si="343"/>
        <v>8863</v>
      </c>
      <c r="B8863" t="s">
        <v>8862</v>
      </c>
      <c r="D8863" s="1">
        <f t="shared" si="342"/>
        <v>18863</v>
      </c>
      <c r="E8863" s="1" t="s">
        <v>18862</v>
      </c>
    </row>
    <row r="8864" spans="1:5" x14ac:dyDescent="0.45">
      <c r="A8864">
        <f t="shared" si="343"/>
        <v>8864</v>
      </c>
      <c r="B8864" t="s">
        <v>8863</v>
      </c>
      <c r="D8864" s="1">
        <f t="shared" si="342"/>
        <v>18864</v>
      </c>
      <c r="E8864" s="1" t="s">
        <v>18863</v>
      </c>
    </row>
    <row r="8865" spans="1:5" x14ac:dyDescent="0.45">
      <c r="A8865">
        <f t="shared" si="343"/>
        <v>8865</v>
      </c>
      <c r="B8865" t="s">
        <v>8864</v>
      </c>
      <c r="D8865" s="1">
        <f t="shared" si="342"/>
        <v>18865</v>
      </c>
      <c r="E8865" s="1" t="s">
        <v>18864</v>
      </c>
    </row>
    <row r="8866" spans="1:5" x14ac:dyDescent="0.45">
      <c r="A8866">
        <f t="shared" si="343"/>
        <v>8866</v>
      </c>
      <c r="B8866" t="s">
        <v>8865</v>
      </c>
      <c r="D8866" s="1">
        <f t="shared" si="342"/>
        <v>18866</v>
      </c>
      <c r="E8866" s="1" t="s">
        <v>18865</v>
      </c>
    </row>
    <row r="8867" spans="1:5" x14ac:dyDescent="0.45">
      <c r="A8867">
        <f t="shared" si="343"/>
        <v>8867</v>
      </c>
      <c r="B8867" t="s">
        <v>8866</v>
      </c>
      <c r="D8867" s="1">
        <f t="shared" si="342"/>
        <v>18867</v>
      </c>
      <c r="E8867" s="1" t="s">
        <v>18866</v>
      </c>
    </row>
    <row r="8868" spans="1:5" x14ac:dyDescent="0.45">
      <c r="A8868">
        <f t="shared" si="343"/>
        <v>8868</v>
      </c>
      <c r="B8868" t="s">
        <v>8867</v>
      </c>
      <c r="D8868" s="1">
        <f t="shared" si="342"/>
        <v>18868</v>
      </c>
      <c r="E8868" s="1" t="s">
        <v>18867</v>
      </c>
    </row>
    <row r="8869" spans="1:5" x14ac:dyDescent="0.45">
      <c r="A8869">
        <f t="shared" si="343"/>
        <v>8869</v>
      </c>
      <c r="B8869" t="s">
        <v>8868</v>
      </c>
      <c r="D8869" s="1">
        <f t="shared" si="342"/>
        <v>18869</v>
      </c>
      <c r="E8869" s="1" t="s">
        <v>18868</v>
      </c>
    </row>
    <row r="8870" spans="1:5" x14ac:dyDescent="0.45">
      <c r="A8870">
        <f t="shared" si="343"/>
        <v>8870</v>
      </c>
      <c r="B8870" t="s">
        <v>8869</v>
      </c>
      <c r="D8870" s="1">
        <f t="shared" si="342"/>
        <v>18870</v>
      </c>
      <c r="E8870" s="1" t="s">
        <v>18869</v>
      </c>
    </row>
    <row r="8871" spans="1:5" x14ac:dyDescent="0.45">
      <c r="A8871">
        <f t="shared" si="343"/>
        <v>8871</v>
      </c>
      <c r="B8871" t="s">
        <v>8870</v>
      </c>
      <c r="D8871" s="1">
        <f t="shared" si="342"/>
        <v>18871</v>
      </c>
      <c r="E8871" s="1" t="s">
        <v>18870</v>
      </c>
    </row>
    <row r="8872" spans="1:5" x14ac:dyDescent="0.45">
      <c r="A8872">
        <f t="shared" si="343"/>
        <v>8872</v>
      </c>
      <c r="B8872" t="s">
        <v>8871</v>
      </c>
      <c r="D8872" s="1">
        <f t="shared" si="342"/>
        <v>18872</v>
      </c>
      <c r="E8872" s="1" t="s">
        <v>18871</v>
      </c>
    </row>
    <row r="8873" spans="1:5" x14ac:dyDescent="0.45">
      <c r="A8873">
        <f t="shared" si="343"/>
        <v>8873</v>
      </c>
      <c r="B8873" t="s">
        <v>8872</v>
      </c>
      <c r="D8873" s="1">
        <f t="shared" si="342"/>
        <v>18873</v>
      </c>
      <c r="E8873" s="1" t="s">
        <v>18872</v>
      </c>
    </row>
    <row r="8874" spans="1:5" x14ac:dyDescent="0.45">
      <c r="A8874">
        <f t="shared" si="343"/>
        <v>8874</v>
      </c>
      <c r="B8874" t="s">
        <v>8873</v>
      </c>
      <c r="D8874" s="1">
        <f t="shared" si="342"/>
        <v>18874</v>
      </c>
      <c r="E8874" s="1" t="s">
        <v>18873</v>
      </c>
    </row>
    <row r="8875" spans="1:5" x14ac:dyDescent="0.45">
      <c r="A8875">
        <f t="shared" si="343"/>
        <v>8875</v>
      </c>
      <c r="B8875" t="s">
        <v>8874</v>
      </c>
      <c r="D8875" s="1">
        <f t="shared" si="342"/>
        <v>18875</v>
      </c>
      <c r="E8875" s="1" t="s">
        <v>18874</v>
      </c>
    </row>
    <row r="8876" spans="1:5" x14ac:dyDescent="0.45">
      <c r="A8876">
        <f t="shared" si="343"/>
        <v>8876</v>
      </c>
      <c r="B8876" t="s">
        <v>8875</v>
      </c>
      <c r="D8876" s="1">
        <f t="shared" si="342"/>
        <v>18876</v>
      </c>
      <c r="E8876" s="1" t="s">
        <v>18875</v>
      </c>
    </row>
    <row r="8877" spans="1:5" x14ac:dyDescent="0.45">
      <c r="A8877">
        <f t="shared" si="343"/>
        <v>8877</v>
      </c>
      <c r="B8877" t="s">
        <v>8876</v>
      </c>
      <c r="D8877" s="1">
        <f t="shared" si="342"/>
        <v>18877</v>
      </c>
      <c r="E8877" s="1" t="s">
        <v>18876</v>
      </c>
    </row>
    <row r="8878" spans="1:5" x14ac:dyDescent="0.45">
      <c r="A8878">
        <f t="shared" si="343"/>
        <v>8878</v>
      </c>
      <c r="B8878" t="s">
        <v>8877</v>
      </c>
      <c r="D8878" s="1">
        <f t="shared" si="342"/>
        <v>18878</v>
      </c>
      <c r="E8878" s="1" t="s">
        <v>18877</v>
      </c>
    </row>
    <row r="8879" spans="1:5" x14ac:dyDescent="0.45">
      <c r="A8879">
        <f t="shared" si="343"/>
        <v>8879</v>
      </c>
      <c r="B8879" t="s">
        <v>8878</v>
      </c>
      <c r="D8879" s="1">
        <f t="shared" si="342"/>
        <v>18879</v>
      </c>
      <c r="E8879" s="1" t="s">
        <v>18878</v>
      </c>
    </row>
    <row r="8880" spans="1:5" x14ac:dyDescent="0.45">
      <c r="A8880">
        <f t="shared" si="343"/>
        <v>8880</v>
      </c>
      <c r="B8880" t="s">
        <v>8879</v>
      </c>
      <c r="D8880" s="1">
        <f t="shared" si="342"/>
        <v>18880</v>
      </c>
      <c r="E8880" s="1" t="s">
        <v>18879</v>
      </c>
    </row>
    <row r="8881" spans="1:5" x14ac:dyDescent="0.45">
      <c r="A8881">
        <f t="shared" si="343"/>
        <v>8881</v>
      </c>
      <c r="B8881" t="s">
        <v>8880</v>
      </c>
      <c r="D8881" s="1">
        <f t="shared" si="342"/>
        <v>18881</v>
      </c>
      <c r="E8881" s="1" t="s">
        <v>18880</v>
      </c>
    </row>
    <row r="8882" spans="1:5" x14ac:dyDescent="0.45">
      <c r="A8882">
        <f t="shared" si="343"/>
        <v>8882</v>
      </c>
      <c r="B8882" t="s">
        <v>8881</v>
      </c>
      <c r="D8882" s="1">
        <f t="shared" si="342"/>
        <v>18882</v>
      </c>
      <c r="E8882" s="1" t="s">
        <v>18881</v>
      </c>
    </row>
    <row r="8883" spans="1:5" x14ac:dyDescent="0.45">
      <c r="A8883">
        <f t="shared" si="343"/>
        <v>8883</v>
      </c>
      <c r="B8883" t="s">
        <v>8882</v>
      </c>
      <c r="D8883" s="1">
        <f t="shared" ref="D8883:D8946" si="344">D8882+1</f>
        <v>18883</v>
      </c>
      <c r="E8883" s="1" t="s">
        <v>18882</v>
      </c>
    </row>
    <row r="8884" spans="1:5" x14ac:dyDescent="0.45">
      <c r="A8884">
        <f t="shared" si="343"/>
        <v>8884</v>
      </c>
      <c r="B8884" t="s">
        <v>8883</v>
      </c>
      <c r="D8884" s="1">
        <f t="shared" si="344"/>
        <v>18884</v>
      </c>
      <c r="E8884" s="1" t="s">
        <v>18883</v>
      </c>
    </row>
    <row r="8885" spans="1:5" x14ac:dyDescent="0.45">
      <c r="A8885">
        <f t="shared" si="343"/>
        <v>8885</v>
      </c>
      <c r="B8885" t="s">
        <v>8884</v>
      </c>
      <c r="D8885" s="1">
        <f t="shared" si="344"/>
        <v>18885</v>
      </c>
      <c r="E8885" s="1" t="s">
        <v>18884</v>
      </c>
    </row>
    <row r="8886" spans="1:5" x14ac:dyDescent="0.45">
      <c r="A8886">
        <f t="shared" si="343"/>
        <v>8886</v>
      </c>
      <c r="B8886" t="s">
        <v>8885</v>
      </c>
      <c r="D8886" s="1">
        <f t="shared" si="344"/>
        <v>18886</v>
      </c>
      <c r="E8886" s="1" t="s">
        <v>18885</v>
      </c>
    </row>
    <row r="8887" spans="1:5" x14ac:dyDescent="0.45">
      <c r="A8887">
        <f t="shared" si="343"/>
        <v>8887</v>
      </c>
      <c r="B8887" t="s">
        <v>8886</v>
      </c>
      <c r="D8887" s="1">
        <f t="shared" si="344"/>
        <v>18887</v>
      </c>
      <c r="E8887" s="1" t="s">
        <v>18886</v>
      </c>
    </row>
    <row r="8888" spans="1:5" x14ac:dyDescent="0.45">
      <c r="A8888">
        <f t="shared" si="343"/>
        <v>8888</v>
      </c>
      <c r="B8888" t="s">
        <v>8887</v>
      </c>
      <c r="D8888" s="1">
        <f t="shared" si="344"/>
        <v>18888</v>
      </c>
      <c r="E8888" s="1" t="s">
        <v>18887</v>
      </c>
    </row>
    <row r="8889" spans="1:5" x14ac:dyDescent="0.45">
      <c r="A8889">
        <f t="shared" si="343"/>
        <v>8889</v>
      </c>
      <c r="B8889" t="s">
        <v>8888</v>
      </c>
      <c r="D8889" s="1">
        <f t="shared" si="344"/>
        <v>18889</v>
      </c>
      <c r="E8889" s="1" t="s">
        <v>18888</v>
      </c>
    </row>
    <row r="8890" spans="1:5" x14ac:dyDescent="0.45">
      <c r="A8890">
        <f t="shared" si="343"/>
        <v>8890</v>
      </c>
      <c r="B8890" t="s">
        <v>8889</v>
      </c>
      <c r="D8890" s="1">
        <f t="shared" si="344"/>
        <v>18890</v>
      </c>
      <c r="E8890" s="1" t="s">
        <v>18889</v>
      </c>
    </row>
    <row r="8891" spans="1:5" x14ac:dyDescent="0.45">
      <c r="A8891">
        <f t="shared" si="343"/>
        <v>8891</v>
      </c>
      <c r="B8891" t="s">
        <v>8890</v>
      </c>
      <c r="D8891" s="1">
        <f t="shared" si="344"/>
        <v>18891</v>
      </c>
      <c r="E8891" s="1" t="s">
        <v>18890</v>
      </c>
    </row>
    <row r="8892" spans="1:5" x14ac:dyDescent="0.45">
      <c r="A8892">
        <f t="shared" si="343"/>
        <v>8892</v>
      </c>
      <c r="B8892" t="s">
        <v>8891</v>
      </c>
      <c r="D8892" s="1">
        <f t="shared" si="344"/>
        <v>18892</v>
      </c>
      <c r="E8892" s="1" t="s">
        <v>18891</v>
      </c>
    </row>
    <row r="8893" spans="1:5" x14ac:dyDescent="0.45">
      <c r="A8893">
        <f t="shared" si="343"/>
        <v>8893</v>
      </c>
      <c r="B8893" t="s">
        <v>8892</v>
      </c>
      <c r="D8893" s="1">
        <f t="shared" si="344"/>
        <v>18893</v>
      </c>
      <c r="E8893" s="1" t="s">
        <v>18892</v>
      </c>
    </row>
    <row r="8894" spans="1:5" x14ac:dyDescent="0.45">
      <c r="A8894">
        <f t="shared" si="343"/>
        <v>8894</v>
      </c>
      <c r="B8894" t="s">
        <v>8893</v>
      </c>
      <c r="D8894" s="1">
        <f t="shared" si="344"/>
        <v>18894</v>
      </c>
      <c r="E8894" s="1" t="s">
        <v>18893</v>
      </c>
    </row>
    <row r="8895" spans="1:5" x14ac:dyDescent="0.45">
      <c r="A8895">
        <f t="shared" si="343"/>
        <v>8895</v>
      </c>
      <c r="B8895" t="s">
        <v>8894</v>
      </c>
      <c r="D8895" s="1">
        <f t="shared" si="344"/>
        <v>18895</v>
      </c>
      <c r="E8895" s="1" t="s">
        <v>18894</v>
      </c>
    </row>
    <row r="8896" spans="1:5" x14ac:dyDescent="0.45">
      <c r="A8896">
        <f t="shared" si="343"/>
        <v>8896</v>
      </c>
      <c r="B8896" t="s">
        <v>8895</v>
      </c>
      <c r="D8896" s="1">
        <f t="shared" si="344"/>
        <v>18896</v>
      </c>
      <c r="E8896" s="1" t="s">
        <v>18895</v>
      </c>
    </row>
    <row r="8897" spans="1:5" x14ac:dyDescent="0.45">
      <c r="A8897">
        <f t="shared" si="343"/>
        <v>8897</v>
      </c>
      <c r="B8897" t="s">
        <v>8896</v>
      </c>
      <c r="D8897" s="1">
        <f t="shared" si="344"/>
        <v>18897</v>
      </c>
      <c r="E8897" s="1" t="s">
        <v>18896</v>
      </c>
    </row>
    <row r="8898" spans="1:5" x14ac:dyDescent="0.45">
      <c r="A8898">
        <f t="shared" si="343"/>
        <v>8898</v>
      </c>
      <c r="B8898" t="s">
        <v>8897</v>
      </c>
      <c r="D8898" s="1">
        <f t="shared" si="344"/>
        <v>18898</v>
      </c>
      <c r="E8898" s="1" t="s">
        <v>18897</v>
      </c>
    </row>
    <row r="8899" spans="1:5" x14ac:dyDescent="0.45">
      <c r="A8899">
        <f t="shared" ref="A8899:A8962" si="345">A8898+1</f>
        <v>8899</v>
      </c>
      <c r="B8899" t="s">
        <v>8898</v>
      </c>
      <c r="D8899" s="1">
        <f t="shared" si="344"/>
        <v>18899</v>
      </c>
      <c r="E8899" s="1" t="s">
        <v>18898</v>
      </c>
    </row>
    <row r="8900" spans="1:5" x14ac:dyDescent="0.45">
      <c r="A8900">
        <f t="shared" si="345"/>
        <v>8900</v>
      </c>
      <c r="B8900" t="s">
        <v>8899</v>
      </c>
      <c r="D8900" s="1">
        <f t="shared" si="344"/>
        <v>18900</v>
      </c>
      <c r="E8900" s="1" t="s">
        <v>18899</v>
      </c>
    </row>
    <row r="8901" spans="1:5" x14ac:dyDescent="0.45">
      <c r="A8901">
        <f t="shared" si="345"/>
        <v>8901</v>
      </c>
      <c r="B8901" t="s">
        <v>8900</v>
      </c>
      <c r="D8901" s="1">
        <f t="shared" si="344"/>
        <v>18901</v>
      </c>
      <c r="E8901" s="1" t="s">
        <v>18900</v>
      </c>
    </row>
    <row r="8902" spans="1:5" x14ac:dyDescent="0.45">
      <c r="A8902">
        <f t="shared" si="345"/>
        <v>8902</v>
      </c>
      <c r="B8902" t="s">
        <v>8901</v>
      </c>
      <c r="D8902" s="1">
        <f t="shared" si="344"/>
        <v>18902</v>
      </c>
      <c r="E8902" s="1" t="s">
        <v>18901</v>
      </c>
    </row>
    <row r="8903" spans="1:5" x14ac:dyDescent="0.45">
      <c r="A8903">
        <f t="shared" si="345"/>
        <v>8903</v>
      </c>
      <c r="B8903" t="s">
        <v>8902</v>
      </c>
      <c r="D8903" s="1">
        <f t="shared" si="344"/>
        <v>18903</v>
      </c>
      <c r="E8903" s="1" t="s">
        <v>18902</v>
      </c>
    </row>
    <row r="8904" spans="1:5" x14ac:dyDescent="0.45">
      <c r="A8904">
        <f t="shared" si="345"/>
        <v>8904</v>
      </c>
      <c r="B8904" t="s">
        <v>8903</v>
      </c>
      <c r="D8904" s="1">
        <f t="shared" si="344"/>
        <v>18904</v>
      </c>
      <c r="E8904" s="1" t="s">
        <v>18903</v>
      </c>
    </row>
    <row r="8905" spans="1:5" x14ac:dyDescent="0.45">
      <c r="A8905">
        <f t="shared" si="345"/>
        <v>8905</v>
      </c>
      <c r="B8905" t="s">
        <v>8904</v>
      </c>
      <c r="D8905" s="1">
        <f t="shared" si="344"/>
        <v>18905</v>
      </c>
      <c r="E8905" s="1" t="s">
        <v>18904</v>
      </c>
    </row>
    <row r="8906" spans="1:5" x14ac:dyDescent="0.45">
      <c r="A8906">
        <f t="shared" si="345"/>
        <v>8906</v>
      </c>
      <c r="B8906" t="s">
        <v>8905</v>
      </c>
      <c r="D8906" s="1">
        <f t="shared" si="344"/>
        <v>18906</v>
      </c>
      <c r="E8906" s="1" t="s">
        <v>18905</v>
      </c>
    </row>
    <row r="8907" spans="1:5" x14ac:dyDescent="0.45">
      <c r="A8907">
        <f t="shared" si="345"/>
        <v>8907</v>
      </c>
      <c r="B8907" t="s">
        <v>8906</v>
      </c>
      <c r="D8907" s="1">
        <f t="shared" si="344"/>
        <v>18907</v>
      </c>
      <c r="E8907" s="1" t="s">
        <v>18906</v>
      </c>
    </row>
    <row r="8908" spans="1:5" x14ac:dyDescent="0.45">
      <c r="A8908">
        <f t="shared" si="345"/>
        <v>8908</v>
      </c>
      <c r="B8908" t="s">
        <v>8907</v>
      </c>
      <c r="D8908" s="1">
        <f t="shared" si="344"/>
        <v>18908</v>
      </c>
      <c r="E8908" s="1" t="s">
        <v>18907</v>
      </c>
    </row>
    <row r="8909" spans="1:5" x14ac:dyDescent="0.45">
      <c r="A8909">
        <f t="shared" si="345"/>
        <v>8909</v>
      </c>
      <c r="B8909" t="s">
        <v>8908</v>
      </c>
      <c r="D8909" s="1">
        <f t="shared" si="344"/>
        <v>18909</v>
      </c>
      <c r="E8909" s="1" t="s">
        <v>18908</v>
      </c>
    </row>
    <row r="8910" spans="1:5" x14ac:dyDescent="0.45">
      <c r="A8910">
        <f t="shared" si="345"/>
        <v>8910</v>
      </c>
      <c r="B8910" t="s">
        <v>8909</v>
      </c>
      <c r="D8910" s="1">
        <f t="shared" si="344"/>
        <v>18910</v>
      </c>
      <c r="E8910" s="1" t="s">
        <v>18909</v>
      </c>
    </row>
    <row r="8911" spans="1:5" x14ac:dyDescent="0.45">
      <c r="A8911">
        <f t="shared" si="345"/>
        <v>8911</v>
      </c>
      <c r="B8911" t="s">
        <v>8910</v>
      </c>
      <c r="D8911" s="1">
        <f t="shared" si="344"/>
        <v>18911</v>
      </c>
      <c r="E8911" s="1" t="s">
        <v>18910</v>
      </c>
    </row>
    <row r="8912" spans="1:5" x14ac:dyDescent="0.45">
      <c r="A8912">
        <f t="shared" si="345"/>
        <v>8912</v>
      </c>
      <c r="B8912" t="s">
        <v>8911</v>
      </c>
      <c r="D8912" s="1">
        <f t="shared" si="344"/>
        <v>18912</v>
      </c>
      <c r="E8912" s="1" t="s">
        <v>18911</v>
      </c>
    </row>
    <row r="8913" spans="1:5" x14ac:dyDescent="0.45">
      <c r="A8913">
        <f t="shared" si="345"/>
        <v>8913</v>
      </c>
      <c r="B8913" t="s">
        <v>8912</v>
      </c>
      <c r="D8913" s="1">
        <f t="shared" si="344"/>
        <v>18913</v>
      </c>
      <c r="E8913" s="1" t="s">
        <v>18912</v>
      </c>
    </row>
    <row r="8914" spans="1:5" x14ac:dyDescent="0.45">
      <c r="A8914">
        <f t="shared" si="345"/>
        <v>8914</v>
      </c>
      <c r="B8914" t="s">
        <v>8913</v>
      </c>
      <c r="D8914" s="1">
        <f t="shared" si="344"/>
        <v>18914</v>
      </c>
      <c r="E8914" s="1" t="s">
        <v>18913</v>
      </c>
    </row>
    <row r="8915" spans="1:5" x14ac:dyDescent="0.45">
      <c r="A8915">
        <f t="shared" si="345"/>
        <v>8915</v>
      </c>
      <c r="B8915" t="s">
        <v>8914</v>
      </c>
      <c r="D8915" s="1">
        <f t="shared" si="344"/>
        <v>18915</v>
      </c>
      <c r="E8915" s="1" t="s">
        <v>18914</v>
      </c>
    </row>
    <row r="8916" spans="1:5" x14ac:dyDescent="0.45">
      <c r="A8916">
        <f t="shared" si="345"/>
        <v>8916</v>
      </c>
      <c r="B8916" t="s">
        <v>8915</v>
      </c>
      <c r="D8916" s="1">
        <f t="shared" si="344"/>
        <v>18916</v>
      </c>
      <c r="E8916" s="1" t="s">
        <v>18915</v>
      </c>
    </row>
    <row r="8917" spans="1:5" x14ac:dyDescent="0.45">
      <c r="A8917">
        <f t="shared" si="345"/>
        <v>8917</v>
      </c>
      <c r="B8917" t="s">
        <v>8916</v>
      </c>
      <c r="D8917" s="1">
        <f t="shared" si="344"/>
        <v>18917</v>
      </c>
      <c r="E8917" s="1" t="s">
        <v>18916</v>
      </c>
    </row>
    <row r="8918" spans="1:5" x14ac:dyDescent="0.45">
      <c r="A8918">
        <f t="shared" si="345"/>
        <v>8918</v>
      </c>
      <c r="B8918" t="s">
        <v>8917</v>
      </c>
      <c r="D8918" s="1">
        <f t="shared" si="344"/>
        <v>18918</v>
      </c>
      <c r="E8918" s="1" t="s">
        <v>18917</v>
      </c>
    </row>
    <row r="8919" spans="1:5" x14ac:dyDescent="0.45">
      <c r="A8919">
        <f t="shared" si="345"/>
        <v>8919</v>
      </c>
      <c r="B8919" t="s">
        <v>8918</v>
      </c>
      <c r="D8919" s="1">
        <f t="shared" si="344"/>
        <v>18919</v>
      </c>
      <c r="E8919" s="1" t="s">
        <v>18918</v>
      </c>
    </row>
    <row r="8920" spans="1:5" x14ac:dyDescent="0.45">
      <c r="A8920">
        <f t="shared" si="345"/>
        <v>8920</v>
      </c>
      <c r="B8920" t="s">
        <v>8919</v>
      </c>
      <c r="D8920" s="1">
        <f t="shared" si="344"/>
        <v>18920</v>
      </c>
      <c r="E8920" s="1" t="s">
        <v>18919</v>
      </c>
    </row>
    <row r="8921" spans="1:5" x14ac:dyDescent="0.45">
      <c r="A8921">
        <f t="shared" si="345"/>
        <v>8921</v>
      </c>
      <c r="B8921" t="s">
        <v>8920</v>
      </c>
      <c r="D8921" s="1">
        <f t="shared" si="344"/>
        <v>18921</v>
      </c>
      <c r="E8921" s="1" t="s">
        <v>18920</v>
      </c>
    </row>
    <row r="8922" spans="1:5" x14ac:dyDescent="0.45">
      <c r="A8922">
        <f t="shared" si="345"/>
        <v>8922</v>
      </c>
      <c r="B8922" t="s">
        <v>8921</v>
      </c>
      <c r="D8922" s="1">
        <f t="shared" si="344"/>
        <v>18922</v>
      </c>
      <c r="E8922" s="1" t="s">
        <v>18921</v>
      </c>
    </row>
    <row r="8923" spans="1:5" x14ac:dyDescent="0.45">
      <c r="A8923">
        <f t="shared" si="345"/>
        <v>8923</v>
      </c>
      <c r="B8923" t="s">
        <v>8922</v>
      </c>
      <c r="D8923" s="1">
        <f t="shared" si="344"/>
        <v>18923</v>
      </c>
      <c r="E8923" s="1" t="s">
        <v>18922</v>
      </c>
    </row>
    <row r="8924" spans="1:5" x14ac:dyDescent="0.45">
      <c r="A8924">
        <f t="shared" si="345"/>
        <v>8924</v>
      </c>
      <c r="B8924" t="s">
        <v>8923</v>
      </c>
      <c r="D8924" s="1">
        <f t="shared" si="344"/>
        <v>18924</v>
      </c>
      <c r="E8924" s="1" t="s">
        <v>18923</v>
      </c>
    </row>
    <row r="8925" spans="1:5" x14ac:dyDescent="0.45">
      <c r="A8925">
        <f t="shared" si="345"/>
        <v>8925</v>
      </c>
      <c r="B8925" t="s">
        <v>8924</v>
      </c>
      <c r="D8925" s="1">
        <f t="shared" si="344"/>
        <v>18925</v>
      </c>
      <c r="E8925" s="1" t="s">
        <v>18924</v>
      </c>
    </row>
    <row r="8926" spans="1:5" x14ac:dyDescent="0.45">
      <c r="A8926">
        <f t="shared" si="345"/>
        <v>8926</v>
      </c>
      <c r="B8926" t="s">
        <v>8925</v>
      </c>
      <c r="D8926" s="1">
        <f t="shared" si="344"/>
        <v>18926</v>
      </c>
      <c r="E8926" s="1" t="s">
        <v>18925</v>
      </c>
    </row>
    <row r="8927" spans="1:5" x14ac:dyDescent="0.45">
      <c r="A8927">
        <f t="shared" si="345"/>
        <v>8927</v>
      </c>
      <c r="B8927" t="s">
        <v>8926</v>
      </c>
      <c r="D8927" s="1">
        <f t="shared" si="344"/>
        <v>18927</v>
      </c>
      <c r="E8927" s="1" t="s">
        <v>18926</v>
      </c>
    </row>
    <row r="8928" spans="1:5" x14ac:dyDescent="0.45">
      <c r="A8928">
        <f t="shared" si="345"/>
        <v>8928</v>
      </c>
      <c r="B8928" t="s">
        <v>8927</v>
      </c>
      <c r="D8928" s="1">
        <f t="shared" si="344"/>
        <v>18928</v>
      </c>
      <c r="E8928" s="1" t="s">
        <v>18927</v>
      </c>
    </row>
    <row r="8929" spans="1:5" x14ac:dyDescent="0.45">
      <c r="A8929">
        <f t="shared" si="345"/>
        <v>8929</v>
      </c>
      <c r="B8929" t="s">
        <v>8928</v>
      </c>
      <c r="D8929" s="1">
        <f t="shared" si="344"/>
        <v>18929</v>
      </c>
      <c r="E8929" s="1" t="s">
        <v>18928</v>
      </c>
    </row>
    <row r="8930" spans="1:5" x14ac:dyDescent="0.45">
      <c r="A8930">
        <f t="shared" si="345"/>
        <v>8930</v>
      </c>
      <c r="B8930" t="s">
        <v>8929</v>
      </c>
      <c r="D8930" s="1">
        <f t="shared" si="344"/>
        <v>18930</v>
      </c>
      <c r="E8930" s="1" t="s">
        <v>18929</v>
      </c>
    </row>
    <row r="8931" spans="1:5" x14ac:dyDescent="0.45">
      <c r="A8931">
        <f t="shared" si="345"/>
        <v>8931</v>
      </c>
      <c r="B8931" t="s">
        <v>8930</v>
      </c>
      <c r="D8931" s="1">
        <f t="shared" si="344"/>
        <v>18931</v>
      </c>
      <c r="E8931" s="1" t="s">
        <v>18930</v>
      </c>
    </row>
    <row r="8932" spans="1:5" x14ac:dyDescent="0.45">
      <c r="A8932">
        <f t="shared" si="345"/>
        <v>8932</v>
      </c>
      <c r="B8932" t="s">
        <v>8931</v>
      </c>
      <c r="D8932" s="1">
        <f t="shared" si="344"/>
        <v>18932</v>
      </c>
      <c r="E8932" s="1" t="s">
        <v>18931</v>
      </c>
    </row>
    <row r="8933" spans="1:5" x14ac:dyDescent="0.45">
      <c r="A8933">
        <f t="shared" si="345"/>
        <v>8933</v>
      </c>
      <c r="B8933" t="s">
        <v>8932</v>
      </c>
      <c r="D8933" s="1">
        <f t="shared" si="344"/>
        <v>18933</v>
      </c>
      <c r="E8933" s="1" t="s">
        <v>18932</v>
      </c>
    </row>
    <row r="8934" spans="1:5" x14ac:dyDescent="0.45">
      <c r="A8934">
        <f t="shared" si="345"/>
        <v>8934</v>
      </c>
      <c r="B8934" t="s">
        <v>8933</v>
      </c>
      <c r="D8934" s="1">
        <f t="shared" si="344"/>
        <v>18934</v>
      </c>
      <c r="E8934" s="1" t="s">
        <v>18933</v>
      </c>
    </row>
    <row r="8935" spans="1:5" x14ac:dyDescent="0.45">
      <c r="A8935">
        <f t="shared" si="345"/>
        <v>8935</v>
      </c>
      <c r="B8935" t="s">
        <v>8934</v>
      </c>
      <c r="D8935" s="1">
        <f t="shared" si="344"/>
        <v>18935</v>
      </c>
      <c r="E8935" s="1" t="s">
        <v>18934</v>
      </c>
    </row>
    <row r="8936" spans="1:5" x14ac:dyDescent="0.45">
      <c r="A8936">
        <f t="shared" si="345"/>
        <v>8936</v>
      </c>
      <c r="B8936" t="s">
        <v>8935</v>
      </c>
      <c r="D8936" s="1">
        <f t="shared" si="344"/>
        <v>18936</v>
      </c>
      <c r="E8936" s="1" t="s">
        <v>18935</v>
      </c>
    </row>
    <row r="8937" spans="1:5" x14ac:dyDescent="0.45">
      <c r="A8937">
        <f t="shared" si="345"/>
        <v>8937</v>
      </c>
      <c r="B8937" t="s">
        <v>8936</v>
      </c>
      <c r="D8937" s="1">
        <f t="shared" si="344"/>
        <v>18937</v>
      </c>
      <c r="E8937" s="1" t="s">
        <v>18936</v>
      </c>
    </row>
    <row r="8938" spans="1:5" x14ac:dyDescent="0.45">
      <c r="A8938">
        <f t="shared" si="345"/>
        <v>8938</v>
      </c>
      <c r="B8938" t="s">
        <v>8937</v>
      </c>
      <c r="D8938" s="1">
        <f t="shared" si="344"/>
        <v>18938</v>
      </c>
      <c r="E8938" s="1" t="s">
        <v>18937</v>
      </c>
    </row>
    <row r="8939" spans="1:5" x14ac:dyDescent="0.45">
      <c r="A8939">
        <f t="shared" si="345"/>
        <v>8939</v>
      </c>
      <c r="B8939" t="s">
        <v>8938</v>
      </c>
      <c r="D8939" s="1">
        <f t="shared" si="344"/>
        <v>18939</v>
      </c>
      <c r="E8939" s="1" t="s">
        <v>18938</v>
      </c>
    </row>
    <row r="8940" spans="1:5" x14ac:dyDescent="0.45">
      <c r="A8940">
        <f t="shared" si="345"/>
        <v>8940</v>
      </c>
      <c r="B8940" t="s">
        <v>8939</v>
      </c>
      <c r="D8940" s="1">
        <f t="shared" si="344"/>
        <v>18940</v>
      </c>
      <c r="E8940" s="1" t="s">
        <v>18939</v>
      </c>
    </row>
    <row r="8941" spans="1:5" x14ac:dyDescent="0.45">
      <c r="A8941">
        <f t="shared" si="345"/>
        <v>8941</v>
      </c>
      <c r="B8941" t="s">
        <v>8940</v>
      </c>
      <c r="D8941" s="1">
        <f t="shared" si="344"/>
        <v>18941</v>
      </c>
      <c r="E8941" s="1" t="s">
        <v>18940</v>
      </c>
    </row>
    <row r="8942" spans="1:5" x14ac:dyDescent="0.45">
      <c r="A8942">
        <f t="shared" si="345"/>
        <v>8942</v>
      </c>
      <c r="B8942" t="s">
        <v>8941</v>
      </c>
      <c r="D8942" s="1">
        <f t="shared" si="344"/>
        <v>18942</v>
      </c>
      <c r="E8942" s="1" t="s">
        <v>18941</v>
      </c>
    </row>
    <row r="8943" spans="1:5" x14ac:dyDescent="0.45">
      <c r="A8943">
        <f t="shared" si="345"/>
        <v>8943</v>
      </c>
      <c r="B8943" t="s">
        <v>8942</v>
      </c>
      <c r="D8943" s="1">
        <f t="shared" si="344"/>
        <v>18943</v>
      </c>
      <c r="E8943" s="1" t="s">
        <v>18942</v>
      </c>
    </row>
    <row r="8944" spans="1:5" x14ac:dyDescent="0.45">
      <c r="A8944">
        <f t="shared" si="345"/>
        <v>8944</v>
      </c>
      <c r="B8944" t="s">
        <v>8943</v>
      </c>
      <c r="D8944" s="1">
        <f t="shared" si="344"/>
        <v>18944</v>
      </c>
      <c r="E8944" s="1" t="s">
        <v>18943</v>
      </c>
    </row>
    <row r="8945" spans="1:5" x14ac:dyDescent="0.45">
      <c r="A8945">
        <f t="shared" si="345"/>
        <v>8945</v>
      </c>
      <c r="B8945" t="s">
        <v>8944</v>
      </c>
      <c r="D8945" s="1">
        <f t="shared" si="344"/>
        <v>18945</v>
      </c>
      <c r="E8945" s="1" t="s">
        <v>18944</v>
      </c>
    </row>
    <row r="8946" spans="1:5" x14ac:dyDescent="0.45">
      <c r="A8946">
        <f t="shared" si="345"/>
        <v>8946</v>
      </c>
      <c r="B8946" t="s">
        <v>8945</v>
      </c>
      <c r="D8946" s="1">
        <f t="shared" si="344"/>
        <v>18946</v>
      </c>
      <c r="E8946" s="1" t="s">
        <v>18945</v>
      </c>
    </row>
    <row r="8947" spans="1:5" x14ac:dyDescent="0.45">
      <c r="A8947">
        <f t="shared" si="345"/>
        <v>8947</v>
      </c>
      <c r="B8947" t="s">
        <v>8946</v>
      </c>
      <c r="D8947" s="1">
        <f t="shared" ref="D8947:D9010" si="346">D8946+1</f>
        <v>18947</v>
      </c>
      <c r="E8947" s="1" t="s">
        <v>18946</v>
      </c>
    </row>
    <row r="8948" spans="1:5" x14ac:dyDescent="0.45">
      <c r="A8948">
        <f t="shared" si="345"/>
        <v>8948</v>
      </c>
      <c r="B8948" t="s">
        <v>8947</v>
      </c>
      <c r="D8948" s="1">
        <f t="shared" si="346"/>
        <v>18948</v>
      </c>
      <c r="E8948" s="1" t="s">
        <v>18947</v>
      </c>
    </row>
    <row r="8949" spans="1:5" x14ac:dyDescent="0.45">
      <c r="A8949">
        <f t="shared" si="345"/>
        <v>8949</v>
      </c>
      <c r="B8949" t="s">
        <v>8948</v>
      </c>
      <c r="D8949" s="1">
        <f t="shared" si="346"/>
        <v>18949</v>
      </c>
      <c r="E8949" s="1" t="s">
        <v>18948</v>
      </c>
    </row>
    <row r="8950" spans="1:5" x14ac:dyDescent="0.45">
      <c r="A8950">
        <f t="shared" si="345"/>
        <v>8950</v>
      </c>
      <c r="B8950" t="s">
        <v>8949</v>
      </c>
      <c r="D8950" s="1">
        <f t="shared" si="346"/>
        <v>18950</v>
      </c>
      <c r="E8950" s="1" t="s">
        <v>18949</v>
      </c>
    </row>
    <row r="8951" spans="1:5" x14ac:dyDescent="0.45">
      <c r="A8951">
        <f t="shared" si="345"/>
        <v>8951</v>
      </c>
      <c r="B8951" t="s">
        <v>8950</v>
      </c>
      <c r="D8951" s="1">
        <f t="shared" si="346"/>
        <v>18951</v>
      </c>
      <c r="E8951" s="1" t="s">
        <v>18950</v>
      </c>
    </row>
    <row r="8952" spans="1:5" x14ac:dyDescent="0.45">
      <c r="A8952">
        <f t="shared" si="345"/>
        <v>8952</v>
      </c>
      <c r="B8952" t="s">
        <v>8951</v>
      </c>
      <c r="D8952" s="1">
        <f t="shared" si="346"/>
        <v>18952</v>
      </c>
      <c r="E8952" s="1" t="s">
        <v>18951</v>
      </c>
    </row>
    <row r="8953" spans="1:5" x14ac:dyDescent="0.45">
      <c r="A8953">
        <f t="shared" si="345"/>
        <v>8953</v>
      </c>
      <c r="B8953" t="s">
        <v>8952</v>
      </c>
      <c r="D8953" s="1">
        <f t="shared" si="346"/>
        <v>18953</v>
      </c>
      <c r="E8953" s="1" t="s">
        <v>18952</v>
      </c>
    </row>
    <row r="8954" spans="1:5" x14ac:dyDescent="0.45">
      <c r="A8954">
        <f t="shared" si="345"/>
        <v>8954</v>
      </c>
      <c r="B8954" t="s">
        <v>8953</v>
      </c>
      <c r="D8954" s="1">
        <f t="shared" si="346"/>
        <v>18954</v>
      </c>
      <c r="E8954" s="1" t="s">
        <v>18953</v>
      </c>
    </row>
    <row r="8955" spans="1:5" x14ac:dyDescent="0.45">
      <c r="A8955">
        <f t="shared" si="345"/>
        <v>8955</v>
      </c>
      <c r="B8955" t="s">
        <v>8954</v>
      </c>
      <c r="D8955" s="1">
        <f t="shared" si="346"/>
        <v>18955</v>
      </c>
      <c r="E8955" s="1" t="s">
        <v>18954</v>
      </c>
    </row>
    <row r="8956" spans="1:5" x14ac:dyDescent="0.45">
      <c r="A8956">
        <f t="shared" si="345"/>
        <v>8956</v>
      </c>
      <c r="B8956" t="s">
        <v>8955</v>
      </c>
      <c r="D8956" s="1">
        <f t="shared" si="346"/>
        <v>18956</v>
      </c>
      <c r="E8956" s="1" t="s">
        <v>18955</v>
      </c>
    </row>
    <row r="8957" spans="1:5" x14ac:dyDescent="0.45">
      <c r="A8957">
        <f t="shared" si="345"/>
        <v>8957</v>
      </c>
      <c r="B8957" t="s">
        <v>8956</v>
      </c>
      <c r="D8957" s="1">
        <f t="shared" si="346"/>
        <v>18957</v>
      </c>
      <c r="E8957" s="1" t="s">
        <v>18956</v>
      </c>
    </row>
    <row r="8958" spans="1:5" x14ac:dyDescent="0.45">
      <c r="A8958">
        <f t="shared" si="345"/>
        <v>8958</v>
      </c>
      <c r="B8958" t="s">
        <v>8957</v>
      </c>
      <c r="D8958" s="1">
        <f t="shared" si="346"/>
        <v>18958</v>
      </c>
      <c r="E8958" s="1" t="s">
        <v>18957</v>
      </c>
    </row>
    <row r="8959" spans="1:5" x14ac:dyDescent="0.45">
      <c r="A8959">
        <f t="shared" si="345"/>
        <v>8959</v>
      </c>
      <c r="B8959" t="s">
        <v>8958</v>
      </c>
      <c r="D8959" s="1">
        <f t="shared" si="346"/>
        <v>18959</v>
      </c>
      <c r="E8959" s="1" t="s">
        <v>18958</v>
      </c>
    </row>
    <row r="8960" spans="1:5" x14ac:dyDescent="0.45">
      <c r="A8960">
        <f t="shared" si="345"/>
        <v>8960</v>
      </c>
      <c r="B8960" t="s">
        <v>8959</v>
      </c>
      <c r="D8960" s="1">
        <f t="shared" si="346"/>
        <v>18960</v>
      </c>
      <c r="E8960" s="1" t="s">
        <v>18959</v>
      </c>
    </row>
    <row r="8961" spans="1:5" x14ac:dyDescent="0.45">
      <c r="A8961">
        <f t="shared" si="345"/>
        <v>8961</v>
      </c>
      <c r="B8961" t="s">
        <v>8960</v>
      </c>
      <c r="D8961" s="1">
        <f t="shared" si="346"/>
        <v>18961</v>
      </c>
      <c r="E8961" s="1" t="s">
        <v>18960</v>
      </c>
    </row>
    <row r="8962" spans="1:5" x14ac:dyDescent="0.45">
      <c r="A8962">
        <f t="shared" si="345"/>
        <v>8962</v>
      </c>
      <c r="B8962" t="s">
        <v>8961</v>
      </c>
      <c r="D8962" s="1">
        <f t="shared" si="346"/>
        <v>18962</v>
      </c>
      <c r="E8962" s="1" t="s">
        <v>18961</v>
      </c>
    </row>
    <row r="8963" spans="1:5" x14ac:dyDescent="0.45">
      <c r="A8963">
        <f t="shared" ref="A8963:A9026" si="347">A8962+1</f>
        <v>8963</v>
      </c>
      <c r="B8963" t="s">
        <v>8962</v>
      </c>
      <c r="D8963" s="1">
        <f t="shared" si="346"/>
        <v>18963</v>
      </c>
      <c r="E8963" s="1" t="s">
        <v>18962</v>
      </c>
    </row>
    <row r="8964" spans="1:5" x14ac:dyDescent="0.45">
      <c r="A8964">
        <f t="shared" si="347"/>
        <v>8964</v>
      </c>
      <c r="B8964" t="s">
        <v>8963</v>
      </c>
      <c r="D8964" s="1">
        <f t="shared" si="346"/>
        <v>18964</v>
      </c>
      <c r="E8964" s="1" t="s">
        <v>18963</v>
      </c>
    </row>
    <row r="8965" spans="1:5" x14ac:dyDescent="0.45">
      <c r="A8965">
        <f t="shared" si="347"/>
        <v>8965</v>
      </c>
      <c r="B8965" t="s">
        <v>8964</v>
      </c>
      <c r="D8965" s="1">
        <f t="shared" si="346"/>
        <v>18965</v>
      </c>
      <c r="E8965" s="1" t="s">
        <v>18964</v>
      </c>
    </row>
    <row r="8966" spans="1:5" x14ac:dyDescent="0.45">
      <c r="A8966">
        <f t="shared" si="347"/>
        <v>8966</v>
      </c>
      <c r="B8966" t="s">
        <v>8965</v>
      </c>
      <c r="D8966" s="1">
        <f t="shared" si="346"/>
        <v>18966</v>
      </c>
      <c r="E8966" s="1" t="s">
        <v>18965</v>
      </c>
    </row>
    <row r="8967" spans="1:5" x14ac:dyDescent="0.45">
      <c r="A8967">
        <f t="shared" si="347"/>
        <v>8967</v>
      </c>
      <c r="B8967" t="s">
        <v>8966</v>
      </c>
      <c r="D8967" s="1">
        <f t="shared" si="346"/>
        <v>18967</v>
      </c>
      <c r="E8967" s="1" t="s">
        <v>18966</v>
      </c>
    </row>
    <row r="8968" spans="1:5" x14ac:dyDescent="0.45">
      <c r="A8968">
        <f t="shared" si="347"/>
        <v>8968</v>
      </c>
      <c r="B8968" t="s">
        <v>8967</v>
      </c>
      <c r="D8968" s="1">
        <f t="shared" si="346"/>
        <v>18968</v>
      </c>
      <c r="E8968" s="1" t="s">
        <v>18967</v>
      </c>
    </row>
    <row r="8969" spans="1:5" x14ac:dyDescent="0.45">
      <c r="A8969">
        <f t="shared" si="347"/>
        <v>8969</v>
      </c>
      <c r="B8969" t="s">
        <v>8968</v>
      </c>
      <c r="D8969" s="1">
        <f t="shared" si="346"/>
        <v>18969</v>
      </c>
      <c r="E8969" s="1" t="s">
        <v>18968</v>
      </c>
    </row>
    <row r="8970" spans="1:5" x14ac:dyDescent="0.45">
      <c r="A8970">
        <f t="shared" si="347"/>
        <v>8970</v>
      </c>
      <c r="B8970" t="s">
        <v>8969</v>
      </c>
      <c r="D8970" s="1">
        <f t="shared" si="346"/>
        <v>18970</v>
      </c>
      <c r="E8970" s="1" t="s">
        <v>18969</v>
      </c>
    </row>
    <row r="8971" spans="1:5" x14ac:dyDescent="0.45">
      <c r="A8971">
        <f t="shared" si="347"/>
        <v>8971</v>
      </c>
      <c r="B8971" t="s">
        <v>8970</v>
      </c>
      <c r="D8971" s="1">
        <f t="shared" si="346"/>
        <v>18971</v>
      </c>
      <c r="E8971" s="1" t="s">
        <v>18970</v>
      </c>
    </row>
    <row r="8972" spans="1:5" x14ac:dyDescent="0.45">
      <c r="A8972">
        <f t="shared" si="347"/>
        <v>8972</v>
      </c>
      <c r="B8972" t="s">
        <v>8971</v>
      </c>
      <c r="D8972" s="1">
        <f t="shared" si="346"/>
        <v>18972</v>
      </c>
      <c r="E8972" s="1" t="s">
        <v>18971</v>
      </c>
    </row>
    <row r="8973" spans="1:5" x14ac:dyDescent="0.45">
      <c r="A8973">
        <f t="shared" si="347"/>
        <v>8973</v>
      </c>
      <c r="B8973" t="s">
        <v>8972</v>
      </c>
      <c r="D8973" s="1">
        <f t="shared" si="346"/>
        <v>18973</v>
      </c>
      <c r="E8973" s="1" t="s">
        <v>18972</v>
      </c>
    </row>
    <row r="8974" spans="1:5" x14ac:dyDescent="0.45">
      <c r="A8974">
        <f t="shared" si="347"/>
        <v>8974</v>
      </c>
      <c r="B8974" t="s">
        <v>8973</v>
      </c>
      <c r="D8974" s="1">
        <f t="shared" si="346"/>
        <v>18974</v>
      </c>
      <c r="E8974" s="1" t="s">
        <v>18973</v>
      </c>
    </row>
    <row r="8975" spans="1:5" x14ac:dyDescent="0.45">
      <c r="A8975">
        <f t="shared" si="347"/>
        <v>8975</v>
      </c>
      <c r="B8975" t="s">
        <v>8974</v>
      </c>
      <c r="D8975" s="1">
        <f t="shared" si="346"/>
        <v>18975</v>
      </c>
      <c r="E8975" s="1" t="s">
        <v>18974</v>
      </c>
    </row>
    <row r="8976" spans="1:5" x14ac:dyDescent="0.45">
      <c r="A8976">
        <f t="shared" si="347"/>
        <v>8976</v>
      </c>
      <c r="B8976" t="s">
        <v>8975</v>
      </c>
      <c r="D8976" s="1">
        <f t="shared" si="346"/>
        <v>18976</v>
      </c>
      <c r="E8976" s="1" t="s">
        <v>18975</v>
      </c>
    </row>
    <row r="8977" spans="1:5" x14ac:dyDescent="0.45">
      <c r="A8977">
        <f t="shared" si="347"/>
        <v>8977</v>
      </c>
      <c r="B8977" t="s">
        <v>8976</v>
      </c>
      <c r="D8977" s="1">
        <f t="shared" si="346"/>
        <v>18977</v>
      </c>
      <c r="E8977" s="1" t="s">
        <v>18976</v>
      </c>
    </row>
    <row r="8978" spans="1:5" x14ac:dyDescent="0.45">
      <c r="A8978">
        <f t="shared" si="347"/>
        <v>8978</v>
      </c>
      <c r="B8978" t="s">
        <v>8977</v>
      </c>
      <c r="D8978" s="1">
        <f t="shared" si="346"/>
        <v>18978</v>
      </c>
      <c r="E8978" s="1" t="s">
        <v>18977</v>
      </c>
    </row>
    <row r="8979" spans="1:5" x14ac:dyDescent="0.45">
      <c r="A8979">
        <f t="shared" si="347"/>
        <v>8979</v>
      </c>
      <c r="B8979" t="s">
        <v>8978</v>
      </c>
      <c r="D8979" s="1">
        <f t="shared" si="346"/>
        <v>18979</v>
      </c>
      <c r="E8979" s="1" t="s">
        <v>18978</v>
      </c>
    </row>
    <row r="8980" spans="1:5" x14ac:dyDescent="0.45">
      <c r="A8980">
        <f t="shared" si="347"/>
        <v>8980</v>
      </c>
      <c r="B8980" t="s">
        <v>8979</v>
      </c>
      <c r="D8980" s="1">
        <f t="shared" si="346"/>
        <v>18980</v>
      </c>
      <c r="E8980" s="1" t="s">
        <v>18979</v>
      </c>
    </row>
    <row r="8981" spans="1:5" x14ac:dyDescent="0.45">
      <c r="A8981">
        <f t="shared" si="347"/>
        <v>8981</v>
      </c>
      <c r="B8981" t="s">
        <v>8980</v>
      </c>
      <c r="D8981" s="1">
        <f t="shared" si="346"/>
        <v>18981</v>
      </c>
      <c r="E8981" s="1" t="s">
        <v>18980</v>
      </c>
    </row>
    <row r="8982" spans="1:5" x14ac:dyDescent="0.45">
      <c r="A8982">
        <f t="shared" si="347"/>
        <v>8982</v>
      </c>
      <c r="B8982" t="s">
        <v>8981</v>
      </c>
      <c r="D8982" s="1">
        <f t="shared" si="346"/>
        <v>18982</v>
      </c>
      <c r="E8982" s="1" t="s">
        <v>18981</v>
      </c>
    </row>
    <row r="8983" spans="1:5" x14ac:dyDescent="0.45">
      <c r="A8983">
        <f t="shared" si="347"/>
        <v>8983</v>
      </c>
      <c r="B8983" t="s">
        <v>8982</v>
      </c>
      <c r="D8983" s="1">
        <f t="shared" si="346"/>
        <v>18983</v>
      </c>
      <c r="E8983" s="1" t="s">
        <v>18982</v>
      </c>
    </row>
    <row r="8984" spans="1:5" x14ac:dyDescent="0.45">
      <c r="A8984">
        <f t="shared" si="347"/>
        <v>8984</v>
      </c>
      <c r="B8984" t="s">
        <v>8983</v>
      </c>
      <c r="D8984" s="1">
        <f t="shared" si="346"/>
        <v>18984</v>
      </c>
      <c r="E8984" s="1" t="s">
        <v>18983</v>
      </c>
    </row>
    <row r="8985" spans="1:5" x14ac:dyDescent="0.45">
      <c r="A8985">
        <f t="shared" si="347"/>
        <v>8985</v>
      </c>
      <c r="B8985" t="s">
        <v>8984</v>
      </c>
      <c r="D8985" s="1">
        <f t="shared" si="346"/>
        <v>18985</v>
      </c>
      <c r="E8985" s="1" t="s">
        <v>18984</v>
      </c>
    </row>
    <row r="8986" spans="1:5" x14ac:dyDescent="0.45">
      <c r="A8986">
        <f t="shared" si="347"/>
        <v>8986</v>
      </c>
      <c r="B8986" t="s">
        <v>8985</v>
      </c>
      <c r="D8986" s="1">
        <f t="shared" si="346"/>
        <v>18986</v>
      </c>
      <c r="E8986" s="1" t="s">
        <v>18985</v>
      </c>
    </row>
    <row r="8987" spans="1:5" x14ac:dyDescent="0.45">
      <c r="A8987">
        <f t="shared" si="347"/>
        <v>8987</v>
      </c>
      <c r="B8987" t="s">
        <v>8986</v>
      </c>
      <c r="D8987" s="1">
        <f t="shared" si="346"/>
        <v>18987</v>
      </c>
      <c r="E8987" s="1" t="s">
        <v>18986</v>
      </c>
    </row>
    <row r="8988" spans="1:5" x14ac:dyDescent="0.45">
      <c r="A8988">
        <f t="shared" si="347"/>
        <v>8988</v>
      </c>
      <c r="B8988" t="s">
        <v>8987</v>
      </c>
      <c r="D8988" s="1">
        <f t="shared" si="346"/>
        <v>18988</v>
      </c>
      <c r="E8988" s="1" t="s">
        <v>18987</v>
      </c>
    </row>
    <row r="8989" spans="1:5" x14ac:dyDescent="0.45">
      <c r="A8989">
        <f t="shared" si="347"/>
        <v>8989</v>
      </c>
      <c r="B8989" t="s">
        <v>8988</v>
      </c>
      <c r="D8989" s="1">
        <f t="shared" si="346"/>
        <v>18989</v>
      </c>
      <c r="E8989" s="1" t="s">
        <v>18988</v>
      </c>
    </row>
    <row r="8990" spans="1:5" x14ac:dyDescent="0.45">
      <c r="A8990">
        <f t="shared" si="347"/>
        <v>8990</v>
      </c>
      <c r="B8990" t="s">
        <v>8989</v>
      </c>
      <c r="D8990" s="1">
        <f t="shared" si="346"/>
        <v>18990</v>
      </c>
      <c r="E8990" s="1" t="s">
        <v>18989</v>
      </c>
    </row>
    <row r="8991" spans="1:5" x14ac:dyDescent="0.45">
      <c r="A8991">
        <f t="shared" si="347"/>
        <v>8991</v>
      </c>
      <c r="B8991" t="s">
        <v>8990</v>
      </c>
      <c r="D8991" s="1">
        <f t="shared" si="346"/>
        <v>18991</v>
      </c>
      <c r="E8991" s="1" t="s">
        <v>18990</v>
      </c>
    </row>
    <row r="8992" spans="1:5" x14ac:dyDescent="0.45">
      <c r="A8992">
        <f t="shared" si="347"/>
        <v>8992</v>
      </c>
      <c r="B8992" t="s">
        <v>8991</v>
      </c>
      <c r="D8992" s="1">
        <f t="shared" si="346"/>
        <v>18992</v>
      </c>
      <c r="E8992" s="1" t="s">
        <v>18991</v>
      </c>
    </row>
    <row r="8993" spans="1:5" x14ac:dyDescent="0.45">
      <c r="A8993">
        <f t="shared" si="347"/>
        <v>8993</v>
      </c>
      <c r="B8993" t="s">
        <v>8992</v>
      </c>
      <c r="D8993" s="1">
        <f t="shared" si="346"/>
        <v>18993</v>
      </c>
      <c r="E8993" s="1" t="s">
        <v>18992</v>
      </c>
    </row>
    <row r="8994" spans="1:5" x14ac:dyDescent="0.45">
      <c r="A8994">
        <f t="shared" si="347"/>
        <v>8994</v>
      </c>
      <c r="B8994" t="s">
        <v>8993</v>
      </c>
      <c r="D8994" s="1">
        <f t="shared" si="346"/>
        <v>18994</v>
      </c>
      <c r="E8994" s="1" t="s">
        <v>18993</v>
      </c>
    </row>
    <row r="8995" spans="1:5" x14ac:dyDescent="0.45">
      <c r="A8995">
        <f t="shared" si="347"/>
        <v>8995</v>
      </c>
      <c r="B8995" t="s">
        <v>8994</v>
      </c>
      <c r="D8995" s="1">
        <f t="shared" si="346"/>
        <v>18995</v>
      </c>
      <c r="E8995" s="1" t="s">
        <v>18994</v>
      </c>
    </row>
    <row r="8996" spans="1:5" x14ac:dyDescent="0.45">
      <c r="A8996">
        <f t="shared" si="347"/>
        <v>8996</v>
      </c>
      <c r="B8996" t="s">
        <v>8995</v>
      </c>
      <c r="D8996" s="1">
        <f t="shared" si="346"/>
        <v>18996</v>
      </c>
      <c r="E8996" s="1" t="s">
        <v>18995</v>
      </c>
    </row>
    <row r="8997" spans="1:5" x14ac:dyDescent="0.45">
      <c r="A8997">
        <f t="shared" si="347"/>
        <v>8997</v>
      </c>
      <c r="B8997" t="s">
        <v>8996</v>
      </c>
      <c r="D8997" s="1">
        <f t="shared" si="346"/>
        <v>18997</v>
      </c>
      <c r="E8997" s="1" t="s">
        <v>18996</v>
      </c>
    </row>
    <row r="8998" spans="1:5" x14ac:dyDescent="0.45">
      <c r="A8998">
        <f t="shared" si="347"/>
        <v>8998</v>
      </c>
      <c r="B8998" t="s">
        <v>8997</v>
      </c>
      <c r="D8998" s="1">
        <f t="shared" si="346"/>
        <v>18998</v>
      </c>
      <c r="E8998" s="1" t="s">
        <v>18997</v>
      </c>
    </row>
    <row r="8999" spans="1:5" x14ac:dyDescent="0.45">
      <c r="A8999">
        <f t="shared" si="347"/>
        <v>8999</v>
      </c>
      <c r="B8999" t="s">
        <v>8998</v>
      </c>
      <c r="D8999" s="1">
        <f t="shared" si="346"/>
        <v>18999</v>
      </c>
      <c r="E8999" s="1" t="s">
        <v>18998</v>
      </c>
    </row>
    <row r="9000" spans="1:5" x14ac:dyDescent="0.45">
      <c r="A9000">
        <f t="shared" si="347"/>
        <v>9000</v>
      </c>
      <c r="B9000" t="s">
        <v>8999</v>
      </c>
      <c r="D9000" s="1">
        <f t="shared" si="346"/>
        <v>19000</v>
      </c>
      <c r="E9000" s="1" t="s">
        <v>18999</v>
      </c>
    </row>
    <row r="9001" spans="1:5" x14ac:dyDescent="0.45">
      <c r="A9001">
        <f t="shared" si="347"/>
        <v>9001</v>
      </c>
      <c r="B9001" t="s">
        <v>9000</v>
      </c>
      <c r="D9001" s="1">
        <f t="shared" si="346"/>
        <v>19001</v>
      </c>
      <c r="E9001" s="1" t="s">
        <v>19000</v>
      </c>
    </row>
    <row r="9002" spans="1:5" x14ac:dyDescent="0.45">
      <c r="A9002">
        <f t="shared" si="347"/>
        <v>9002</v>
      </c>
      <c r="B9002" t="s">
        <v>9001</v>
      </c>
      <c r="D9002" s="1">
        <f t="shared" si="346"/>
        <v>19002</v>
      </c>
      <c r="E9002" s="1" t="s">
        <v>19001</v>
      </c>
    </row>
    <row r="9003" spans="1:5" x14ac:dyDescent="0.45">
      <c r="A9003">
        <f t="shared" si="347"/>
        <v>9003</v>
      </c>
      <c r="B9003" t="s">
        <v>9002</v>
      </c>
      <c r="D9003" s="1">
        <f t="shared" si="346"/>
        <v>19003</v>
      </c>
      <c r="E9003" s="1" t="s">
        <v>19002</v>
      </c>
    </row>
    <row r="9004" spans="1:5" x14ac:dyDescent="0.45">
      <c r="A9004">
        <f t="shared" si="347"/>
        <v>9004</v>
      </c>
      <c r="B9004" t="s">
        <v>9003</v>
      </c>
      <c r="D9004" s="1">
        <f t="shared" si="346"/>
        <v>19004</v>
      </c>
      <c r="E9004" s="1" t="s">
        <v>19003</v>
      </c>
    </row>
    <row r="9005" spans="1:5" x14ac:dyDescent="0.45">
      <c r="A9005">
        <f t="shared" si="347"/>
        <v>9005</v>
      </c>
      <c r="B9005" t="s">
        <v>9004</v>
      </c>
      <c r="D9005" s="1">
        <f t="shared" si="346"/>
        <v>19005</v>
      </c>
      <c r="E9005" s="1" t="s">
        <v>19004</v>
      </c>
    </row>
    <row r="9006" spans="1:5" x14ac:dyDescent="0.45">
      <c r="A9006">
        <f t="shared" si="347"/>
        <v>9006</v>
      </c>
      <c r="B9006" t="s">
        <v>9005</v>
      </c>
      <c r="D9006" s="1">
        <f t="shared" si="346"/>
        <v>19006</v>
      </c>
      <c r="E9006" s="1" t="s">
        <v>19005</v>
      </c>
    </row>
    <row r="9007" spans="1:5" x14ac:dyDescent="0.45">
      <c r="A9007">
        <f t="shared" si="347"/>
        <v>9007</v>
      </c>
      <c r="B9007" t="s">
        <v>9006</v>
      </c>
      <c r="D9007" s="1">
        <f t="shared" si="346"/>
        <v>19007</v>
      </c>
      <c r="E9007" s="1" t="s">
        <v>19006</v>
      </c>
    </row>
    <row r="9008" spans="1:5" x14ac:dyDescent="0.45">
      <c r="A9008">
        <f t="shared" si="347"/>
        <v>9008</v>
      </c>
      <c r="B9008" t="s">
        <v>9007</v>
      </c>
      <c r="D9008" s="1">
        <f t="shared" si="346"/>
        <v>19008</v>
      </c>
      <c r="E9008" s="1" t="s">
        <v>19007</v>
      </c>
    </row>
    <row r="9009" spans="1:5" x14ac:dyDescent="0.45">
      <c r="A9009">
        <f t="shared" si="347"/>
        <v>9009</v>
      </c>
      <c r="B9009" t="s">
        <v>9008</v>
      </c>
      <c r="D9009" s="1">
        <f t="shared" si="346"/>
        <v>19009</v>
      </c>
      <c r="E9009" s="1" t="s">
        <v>19008</v>
      </c>
    </row>
    <row r="9010" spans="1:5" x14ac:dyDescent="0.45">
      <c r="A9010">
        <f t="shared" si="347"/>
        <v>9010</v>
      </c>
      <c r="B9010" t="s">
        <v>9009</v>
      </c>
      <c r="D9010" s="1">
        <f t="shared" si="346"/>
        <v>19010</v>
      </c>
      <c r="E9010" s="1" t="s">
        <v>19009</v>
      </c>
    </row>
    <row r="9011" spans="1:5" x14ac:dyDescent="0.45">
      <c r="A9011">
        <f t="shared" si="347"/>
        <v>9011</v>
      </c>
      <c r="B9011" t="s">
        <v>9010</v>
      </c>
      <c r="D9011" s="1">
        <f t="shared" ref="D9011:D9074" si="348">D9010+1</f>
        <v>19011</v>
      </c>
      <c r="E9011" s="1" t="s">
        <v>19010</v>
      </c>
    </row>
    <row r="9012" spans="1:5" x14ac:dyDescent="0.45">
      <c r="A9012">
        <f t="shared" si="347"/>
        <v>9012</v>
      </c>
      <c r="B9012" t="s">
        <v>9011</v>
      </c>
      <c r="D9012" s="1">
        <f t="shared" si="348"/>
        <v>19012</v>
      </c>
      <c r="E9012" s="1" t="s">
        <v>19011</v>
      </c>
    </row>
    <row r="9013" spans="1:5" x14ac:dyDescent="0.45">
      <c r="A9013">
        <f t="shared" si="347"/>
        <v>9013</v>
      </c>
      <c r="B9013" t="s">
        <v>9012</v>
      </c>
      <c r="D9013" s="1">
        <f t="shared" si="348"/>
        <v>19013</v>
      </c>
      <c r="E9013" s="1" t="s">
        <v>19012</v>
      </c>
    </row>
    <row r="9014" spans="1:5" x14ac:dyDescent="0.45">
      <c r="A9014">
        <f t="shared" si="347"/>
        <v>9014</v>
      </c>
      <c r="B9014" t="s">
        <v>9013</v>
      </c>
      <c r="D9014" s="1">
        <f t="shared" si="348"/>
        <v>19014</v>
      </c>
      <c r="E9014" s="1" t="s">
        <v>19013</v>
      </c>
    </row>
    <row r="9015" spans="1:5" x14ac:dyDescent="0.45">
      <c r="A9015">
        <f t="shared" si="347"/>
        <v>9015</v>
      </c>
      <c r="B9015" t="s">
        <v>9014</v>
      </c>
      <c r="D9015" s="1">
        <f t="shared" si="348"/>
        <v>19015</v>
      </c>
      <c r="E9015" s="1" t="s">
        <v>19014</v>
      </c>
    </row>
    <row r="9016" spans="1:5" x14ac:dyDescent="0.45">
      <c r="A9016">
        <f t="shared" si="347"/>
        <v>9016</v>
      </c>
      <c r="B9016" t="s">
        <v>9015</v>
      </c>
      <c r="D9016" s="1">
        <f t="shared" si="348"/>
        <v>19016</v>
      </c>
      <c r="E9016" s="1" t="s">
        <v>19015</v>
      </c>
    </row>
    <row r="9017" spans="1:5" x14ac:dyDescent="0.45">
      <c r="A9017">
        <f t="shared" si="347"/>
        <v>9017</v>
      </c>
      <c r="B9017" t="s">
        <v>9016</v>
      </c>
      <c r="D9017" s="1">
        <f t="shared" si="348"/>
        <v>19017</v>
      </c>
      <c r="E9017" s="1" t="s">
        <v>19016</v>
      </c>
    </row>
    <row r="9018" spans="1:5" x14ac:dyDescent="0.45">
      <c r="A9018">
        <f t="shared" si="347"/>
        <v>9018</v>
      </c>
      <c r="B9018" t="s">
        <v>9017</v>
      </c>
      <c r="D9018" s="1">
        <f t="shared" si="348"/>
        <v>19018</v>
      </c>
      <c r="E9018" s="1" t="s">
        <v>19017</v>
      </c>
    </row>
    <row r="9019" spans="1:5" x14ac:dyDescent="0.45">
      <c r="A9019">
        <f t="shared" si="347"/>
        <v>9019</v>
      </c>
      <c r="B9019" t="s">
        <v>9018</v>
      </c>
      <c r="D9019" s="1">
        <f t="shared" si="348"/>
        <v>19019</v>
      </c>
      <c r="E9019" s="1" t="s">
        <v>19018</v>
      </c>
    </row>
    <row r="9020" spans="1:5" x14ac:dyDescent="0.45">
      <c r="A9020">
        <f t="shared" si="347"/>
        <v>9020</v>
      </c>
      <c r="B9020" t="s">
        <v>9019</v>
      </c>
      <c r="D9020" s="1">
        <f t="shared" si="348"/>
        <v>19020</v>
      </c>
      <c r="E9020" s="1" t="s">
        <v>19019</v>
      </c>
    </row>
    <row r="9021" spans="1:5" x14ac:dyDescent="0.45">
      <c r="A9021">
        <f t="shared" si="347"/>
        <v>9021</v>
      </c>
      <c r="B9021" t="s">
        <v>9020</v>
      </c>
      <c r="D9021" s="1">
        <f t="shared" si="348"/>
        <v>19021</v>
      </c>
      <c r="E9021" s="1" t="s">
        <v>19020</v>
      </c>
    </row>
    <row r="9022" spans="1:5" x14ac:dyDescent="0.45">
      <c r="A9022">
        <f t="shared" si="347"/>
        <v>9022</v>
      </c>
      <c r="B9022" t="s">
        <v>9021</v>
      </c>
      <c r="D9022" s="1">
        <f t="shared" si="348"/>
        <v>19022</v>
      </c>
      <c r="E9022" s="1" t="s">
        <v>19021</v>
      </c>
    </row>
    <row r="9023" spans="1:5" x14ac:dyDescent="0.45">
      <c r="A9023">
        <f t="shared" si="347"/>
        <v>9023</v>
      </c>
      <c r="B9023" t="s">
        <v>9022</v>
      </c>
      <c r="D9023" s="1">
        <f t="shared" si="348"/>
        <v>19023</v>
      </c>
      <c r="E9023" s="1" t="s">
        <v>19022</v>
      </c>
    </row>
    <row r="9024" spans="1:5" x14ac:dyDescent="0.45">
      <c r="A9024">
        <f t="shared" si="347"/>
        <v>9024</v>
      </c>
      <c r="B9024" t="s">
        <v>9023</v>
      </c>
      <c r="D9024" s="1">
        <f t="shared" si="348"/>
        <v>19024</v>
      </c>
      <c r="E9024" s="1" t="s">
        <v>19023</v>
      </c>
    </row>
    <row r="9025" spans="1:5" x14ac:dyDescent="0.45">
      <c r="A9025">
        <f t="shared" si="347"/>
        <v>9025</v>
      </c>
      <c r="B9025" t="s">
        <v>9024</v>
      </c>
      <c r="D9025" s="1">
        <f t="shared" si="348"/>
        <v>19025</v>
      </c>
      <c r="E9025" s="1" t="s">
        <v>19024</v>
      </c>
    </row>
    <row r="9026" spans="1:5" x14ac:dyDescent="0.45">
      <c r="A9026">
        <f t="shared" si="347"/>
        <v>9026</v>
      </c>
      <c r="B9026" t="s">
        <v>9025</v>
      </c>
      <c r="D9026" s="1">
        <f t="shared" si="348"/>
        <v>19026</v>
      </c>
      <c r="E9026" s="1" t="s">
        <v>19025</v>
      </c>
    </row>
    <row r="9027" spans="1:5" x14ac:dyDescent="0.45">
      <c r="A9027">
        <f t="shared" ref="A9027:A9090" si="349">A9026+1</f>
        <v>9027</v>
      </c>
      <c r="B9027" t="s">
        <v>9026</v>
      </c>
      <c r="D9027" s="1">
        <f t="shared" si="348"/>
        <v>19027</v>
      </c>
      <c r="E9027" s="1" t="s">
        <v>19026</v>
      </c>
    </row>
    <row r="9028" spans="1:5" x14ac:dyDescent="0.45">
      <c r="A9028">
        <f t="shared" si="349"/>
        <v>9028</v>
      </c>
      <c r="B9028" t="s">
        <v>9027</v>
      </c>
      <c r="D9028" s="1">
        <f t="shared" si="348"/>
        <v>19028</v>
      </c>
      <c r="E9028" s="1" t="s">
        <v>19027</v>
      </c>
    </row>
    <row r="9029" spans="1:5" x14ac:dyDescent="0.45">
      <c r="A9029">
        <f t="shared" si="349"/>
        <v>9029</v>
      </c>
      <c r="B9029" t="s">
        <v>9028</v>
      </c>
      <c r="D9029" s="1">
        <f t="shared" si="348"/>
        <v>19029</v>
      </c>
      <c r="E9029" s="1" t="s">
        <v>19028</v>
      </c>
    </row>
    <row r="9030" spans="1:5" x14ac:dyDescent="0.45">
      <c r="A9030">
        <f t="shared" si="349"/>
        <v>9030</v>
      </c>
      <c r="B9030" t="s">
        <v>9029</v>
      </c>
      <c r="D9030" s="1">
        <f t="shared" si="348"/>
        <v>19030</v>
      </c>
      <c r="E9030" s="1" t="s">
        <v>19029</v>
      </c>
    </row>
    <row r="9031" spans="1:5" x14ac:dyDescent="0.45">
      <c r="A9031">
        <f t="shared" si="349"/>
        <v>9031</v>
      </c>
      <c r="B9031" t="s">
        <v>9030</v>
      </c>
      <c r="D9031" s="1">
        <f t="shared" si="348"/>
        <v>19031</v>
      </c>
      <c r="E9031" s="1" t="s">
        <v>19030</v>
      </c>
    </row>
    <row r="9032" spans="1:5" x14ac:dyDescent="0.45">
      <c r="A9032">
        <f t="shared" si="349"/>
        <v>9032</v>
      </c>
      <c r="B9032" t="s">
        <v>9031</v>
      </c>
      <c r="D9032" s="1">
        <f t="shared" si="348"/>
        <v>19032</v>
      </c>
      <c r="E9032" s="1" t="s">
        <v>19031</v>
      </c>
    </row>
    <row r="9033" spans="1:5" x14ac:dyDescent="0.45">
      <c r="A9033">
        <f t="shared" si="349"/>
        <v>9033</v>
      </c>
      <c r="B9033" t="s">
        <v>9032</v>
      </c>
      <c r="D9033" s="1">
        <f t="shared" si="348"/>
        <v>19033</v>
      </c>
      <c r="E9033" s="1" t="s">
        <v>19032</v>
      </c>
    </row>
    <row r="9034" spans="1:5" x14ac:dyDescent="0.45">
      <c r="A9034">
        <f t="shared" si="349"/>
        <v>9034</v>
      </c>
      <c r="B9034" t="s">
        <v>9033</v>
      </c>
      <c r="D9034" s="1">
        <f t="shared" si="348"/>
        <v>19034</v>
      </c>
      <c r="E9034" s="1" t="s">
        <v>19033</v>
      </c>
    </row>
    <row r="9035" spans="1:5" x14ac:dyDescent="0.45">
      <c r="A9035">
        <f t="shared" si="349"/>
        <v>9035</v>
      </c>
      <c r="B9035" t="s">
        <v>9034</v>
      </c>
      <c r="D9035" s="1">
        <f t="shared" si="348"/>
        <v>19035</v>
      </c>
      <c r="E9035" s="1" t="s">
        <v>19034</v>
      </c>
    </row>
    <row r="9036" spans="1:5" x14ac:dyDescent="0.45">
      <c r="A9036">
        <f t="shared" si="349"/>
        <v>9036</v>
      </c>
      <c r="B9036" t="s">
        <v>9035</v>
      </c>
      <c r="D9036" s="1">
        <f t="shared" si="348"/>
        <v>19036</v>
      </c>
      <c r="E9036" s="1" t="s">
        <v>19035</v>
      </c>
    </row>
    <row r="9037" spans="1:5" x14ac:dyDescent="0.45">
      <c r="A9037">
        <f t="shared" si="349"/>
        <v>9037</v>
      </c>
      <c r="B9037" t="s">
        <v>9036</v>
      </c>
      <c r="D9037" s="1">
        <f t="shared" si="348"/>
        <v>19037</v>
      </c>
      <c r="E9037" s="1" t="s">
        <v>19036</v>
      </c>
    </row>
    <row r="9038" spans="1:5" x14ac:dyDescent="0.45">
      <c r="A9038">
        <f t="shared" si="349"/>
        <v>9038</v>
      </c>
      <c r="B9038" t="s">
        <v>9037</v>
      </c>
      <c r="D9038" s="1">
        <f t="shared" si="348"/>
        <v>19038</v>
      </c>
      <c r="E9038" s="1" t="s">
        <v>19037</v>
      </c>
    </row>
    <row r="9039" spans="1:5" x14ac:dyDescent="0.45">
      <c r="A9039">
        <f t="shared" si="349"/>
        <v>9039</v>
      </c>
      <c r="B9039" t="s">
        <v>9038</v>
      </c>
      <c r="D9039" s="1">
        <f t="shared" si="348"/>
        <v>19039</v>
      </c>
      <c r="E9039" s="1" t="s">
        <v>19038</v>
      </c>
    </row>
    <row r="9040" spans="1:5" x14ac:dyDescent="0.45">
      <c r="A9040">
        <f t="shared" si="349"/>
        <v>9040</v>
      </c>
      <c r="B9040" t="s">
        <v>9039</v>
      </c>
      <c r="D9040" s="1">
        <f t="shared" si="348"/>
        <v>19040</v>
      </c>
      <c r="E9040" s="1" t="s">
        <v>19039</v>
      </c>
    </row>
    <row r="9041" spans="1:5" x14ac:dyDescent="0.45">
      <c r="A9041">
        <f t="shared" si="349"/>
        <v>9041</v>
      </c>
      <c r="B9041" t="s">
        <v>9040</v>
      </c>
      <c r="D9041" s="1">
        <f t="shared" si="348"/>
        <v>19041</v>
      </c>
      <c r="E9041" s="1" t="s">
        <v>19040</v>
      </c>
    </row>
    <row r="9042" spans="1:5" x14ac:dyDescent="0.45">
      <c r="A9042">
        <f t="shared" si="349"/>
        <v>9042</v>
      </c>
      <c r="B9042" t="s">
        <v>9041</v>
      </c>
      <c r="D9042" s="1">
        <f t="shared" si="348"/>
        <v>19042</v>
      </c>
      <c r="E9042" s="1" t="s">
        <v>19041</v>
      </c>
    </row>
    <row r="9043" spans="1:5" x14ac:dyDescent="0.45">
      <c r="A9043">
        <f t="shared" si="349"/>
        <v>9043</v>
      </c>
      <c r="B9043" t="s">
        <v>9042</v>
      </c>
      <c r="D9043" s="1">
        <f t="shared" si="348"/>
        <v>19043</v>
      </c>
      <c r="E9043" s="1" t="s">
        <v>19042</v>
      </c>
    </row>
    <row r="9044" spans="1:5" x14ac:dyDescent="0.45">
      <c r="A9044">
        <f t="shared" si="349"/>
        <v>9044</v>
      </c>
      <c r="B9044" t="s">
        <v>9043</v>
      </c>
      <c r="D9044" s="1">
        <f t="shared" si="348"/>
        <v>19044</v>
      </c>
      <c r="E9044" s="1" t="s">
        <v>19043</v>
      </c>
    </row>
    <row r="9045" spans="1:5" x14ac:dyDescent="0.45">
      <c r="A9045">
        <f t="shared" si="349"/>
        <v>9045</v>
      </c>
      <c r="B9045" t="s">
        <v>9044</v>
      </c>
      <c r="D9045" s="1">
        <f t="shared" si="348"/>
        <v>19045</v>
      </c>
      <c r="E9045" s="1" t="s">
        <v>19044</v>
      </c>
    </row>
    <row r="9046" spans="1:5" x14ac:dyDescent="0.45">
      <c r="A9046">
        <f t="shared" si="349"/>
        <v>9046</v>
      </c>
      <c r="B9046" t="s">
        <v>9045</v>
      </c>
      <c r="D9046" s="1">
        <f t="shared" si="348"/>
        <v>19046</v>
      </c>
      <c r="E9046" s="1" t="s">
        <v>19045</v>
      </c>
    </row>
    <row r="9047" spans="1:5" x14ac:dyDescent="0.45">
      <c r="A9047">
        <f t="shared" si="349"/>
        <v>9047</v>
      </c>
      <c r="B9047" t="s">
        <v>9046</v>
      </c>
      <c r="D9047" s="1">
        <f t="shared" si="348"/>
        <v>19047</v>
      </c>
      <c r="E9047" s="1" t="s">
        <v>19046</v>
      </c>
    </row>
    <row r="9048" spans="1:5" x14ac:dyDescent="0.45">
      <c r="A9048">
        <f t="shared" si="349"/>
        <v>9048</v>
      </c>
      <c r="B9048" t="s">
        <v>9047</v>
      </c>
      <c r="D9048" s="1">
        <f t="shared" si="348"/>
        <v>19048</v>
      </c>
      <c r="E9048" s="1" t="s">
        <v>19047</v>
      </c>
    </row>
    <row r="9049" spans="1:5" x14ac:dyDescent="0.45">
      <c r="A9049">
        <f t="shared" si="349"/>
        <v>9049</v>
      </c>
      <c r="B9049" t="s">
        <v>9048</v>
      </c>
      <c r="D9049" s="1">
        <f t="shared" si="348"/>
        <v>19049</v>
      </c>
      <c r="E9049" s="1" t="s">
        <v>19048</v>
      </c>
    </row>
    <row r="9050" spans="1:5" x14ac:dyDescent="0.45">
      <c r="A9050">
        <f t="shared" si="349"/>
        <v>9050</v>
      </c>
      <c r="B9050" t="s">
        <v>9049</v>
      </c>
      <c r="D9050" s="1">
        <f t="shared" si="348"/>
        <v>19050</v>
      </c>
      <c r="E9050" s="1" t="s">
        <v>19049</v>
      </c>
    </row>
    <row r="9051" spans="1:5" x14ac:dyDescent="0.45">
      <c r="A9051">
        <f t="shared" si="349"/>
        <v>9051</v>
      </c>
      <c r="B9051" t="s">
        <v>9050</v>
      </c>
      <c r="D9051" s="1">
        <f t="shared" si="348"/>
        <v>19051</v>
      </c>
      <c r="E9051" s="1" t="s">
        <v>19050</v>
      </c>
    </row>
    <row r="9052" spans="1:5" x14ac:dyDescent="0.45">
      <c r="A9052">
        <f t="shared" si="349"/>
        <v>9052</v>
      </c>
      <c r="B9052" t="s">
        <v>9051</v>
      </c>
      <c r="D9052" s="1">
        <f t="shared" si="348"/>
        <v>19052</v>
      </c>
      <c r="E9052" s="1" t="s">
        <v>19051</v>
      </c>
    </row>
    <row r="9053" spans="1:5" x14ac:dyDescent="0.45">
      <c r="A9053">
        <f t="shared" si="349"/>
        <v>9053</v>
      </c>
      <c r="B9053" t="s">
        <v>9052</v>
      </c>
      <c r="D9053" s="1">
        <f t="shared" si="348"/>
        <v>19053</v>
      </c>
      <c r="E9053" s="1" t="s">
        <v>19052</v>
      </c>
    </row>
    <row r="9054" spans="1:5" x14ac:dyDescent="0.45">
      <c r="A9054">
        <f t="shared" si="349"/>
        <v>9054</v>
      </c>
      <c r="B9054" t="s">
        <v>9053</v>
      </c>
      <c r="D9054" s="1">
        <f t="shared" si="348"/>
        <v>19054</v>
      </c>
      <c r="E9054" s="1" t="s">
        <v>19053</v>
      </c>
    </row>
    <row r="9055" spans="1:5" x14ac:dyDescent="0.45">
      <c r="A9055">
        <f t="shared" si="349"/>
        <v>9055</v>
      </c>
      <c r="B9055" t="s">
        <v>9054</v>
      </c>
      <c r="D9055" s="1">
        <f t="shared" si="348"/>
        <v>19055</v>
      </c>
      <c r="E9055" s="1" t="s">
        <v>19054</v>
      </c>
    </row>
    <row r="9056" spans="1:5" x14ac:dyDescent="0.45">
      <c r="A9056">
        <f t="shared" si="349"/>
        <v>9056</v>
      </c>
      <c r="B9056" t="s">
        <v>9055</v>
      </c>
      <c r="D9056" s="1">
        <f t="shared" si="348"/>
        <v>19056</v>
      </c>
      <c r="E9056" s="1" t="s">
        <v>19055</v>
      </c>
    </row>
    <row r="9057" spans="1:5" x14ac:dyDescent="0.45">
      <c r="A9057">
        <f t="shared" si="349"/>
        <v>9057</v>
      </c>
      <c r="B9057" t="s">
        <v>9056</v>
      </c>
      <c r="D9057" s="1">
        <f t="shared" si="348"/>
        <v>19057</v>
      </c>
      <c r="E9057" s="1" t="s">
        <v>19056</v>
      </c>
    </row>
    <row r="9058" spans="1:5" x14ac:dyDescent="0.45">
      <c r="A9058">
        <f t="shared" si="349"/>
        <v>9058</v>
      </c>
      <c r="B9058" t="s">
        <v>9057</v>
      </c>
      <c r="D9058" s="1">
        <f t="shared" si="348"/>
        <v>19058</v>
      </c>
      <c r="E9058" s="1" t="s">
        <v>19057</v>
      </c>
    </row>
    <row r="9059" spans="1:5" x14ac:dyDescent="0.45">
      <c r="A9059">
        <f t="shared" si="349"/>
        <v>9059</v>
      </c>
      <c r="B9059" t="s">
        <v>9058</v>
      </c>
      <c r="D9059" s="1">
        <f t="shared" si="348"/>
        <v>19059</v>
      </c>
      <c r="E9059" s="1" t="s">
        <v>19058</v>
      </c>
    </row>
    <row r="9060" spans="1:5" x14ac:dyDescent="0.45">
      <c r="A9060">
        <f t="shared" si="349"/>
        <v>9060</v>
      </c>
      <c r="B9060" t="s">
        <v>9059</v>
      </c>
      <c r="D9060" s="1">
        <f t="shared" si="348"/>
        <v>19060</v>
      </c>
      <c r="E9060" s="1" t="s">
        <v>19059</v>
      </c>
    </row>
    <row r="9061" spans="1:5" x14ac:dyDescent="0.45">
      <c r="A9061">
        <f t="shared" si="349"/>
        <v>9061</v>
      </c>
      <c r="B9061" t="s">
        <v>9060</v>
      </c>
      <c r="D9061" s="1">
        <f t="shared" si="348"/>
        <v>19061</v>
      </c>
      <c r="E9061" s="1" t="s">
        <v>19060</v>
      </c>
    </row>
    <row r="9062" spans="1:5" x14ac:dyDescent="0.45">
      <c r="A9062">
        <f t="shared" si="349"/>
        <v>9062</v>
      </c>
      <c r="B9062" t="s">
        <v>9061</v>
      </c>
      <c r="D9062" s="1">
        <f t="shared" si="348"/>
        <v>19062</v>
      </c>
      <c r="E9062" s="1" t="s">
        <v>19061</v>
      </c>
    </row>
    <row r="9063" spans="1:5" x14ac:dyDescent="0.45">
      <c r="A9063">
        <f t="shared" si="349"/>
        <v>9063</v>
      </c>
      <c r="B9063" t="s">
        <v>9062</v>
      </c>
      <c r="D9063" s="1">
        <f t="shared" si="348"/>
        <v>19063</v>
      </c>
      <c r="E9063" s="1" t="s">
        <v>19062</v>
      </c>
    </row>
    <row r="9064" spans="1:5" x14ac:dyDescent="0.45">
      <c r="A9064">
        <f t="shared" si="349"/>
        <v>9064</v>
      </c>
      <c r="B9064" t="s">
        <v>9063</v>
      </c>
      <c r="D9064" s="1">
        <f t="shared" si="348"/>
        <v>19064</v>
      </c>
      <c r="E9064" s="1" t="s">
        <v>19063</v>
      </c>
    </row>
    <row r="9065" spans="1:5" x14ac:dyDescent="0.45">
      <c r="A9065">
        <f t="shared" si="349"/>
        <v>9065</v>
      </c>
      <c r="B9065" t="s">
        <v>9064</v>
      </c>
      <c r="D9065" s="1">
        <f t="shared" si="348"/>
        <v>19065</v>
      </c>
      <c r="E9065" s="1" t="s">
        <v>19064</v>
      </c>
    </row>
    <row r="9066" spans="1:5" x14ac:dyDescent="0.45">
      <c r="A9066">
        <f t="shared" si="349"/>
        <v>9066</v>
      </c>
      <c r="B9066" t="s">
        <v>9065</v>
      </c>
      <c r="D9066" s="1">
        <f t="shared" si="348"/>
        <v>19066</v>
      </c>
      <c r="E9066" s="1" t="s">
        <v>19065</v>
      </c>
    </row>
    <row r="9067" spans="1:5" x14ac:dyDescent="0.45">
      <c r="A9067">
        <f t="shared" si="349"/>
        <v>9067</v>
      </c>
      <c r="B9067" t="s">
        <v>9066</v>
      </c>
      <c r="D9067" s="1">
        <f t="shared" si="348"/>
        <v>19067</v>
      </c>
      <c r="E9067" s="1" t="s">
        <v>19066</v>
      </c>
    </row>
    <row r="9068" spans="1:5" x14ac:dyDescent="0.45">
      <c r="A9068">
        <f t="shared" si="349"/>
        <v>9068</v>
      </c>
      <c r="B9068" t="s">
        <v>9067</v>
      </c>
      <c r="D9068" s="1">
        <f t="shared" si="348"/>
        <v>19068</v>
      </c>
      <c r="E9068" s="1" t="s">
        <v>19067</v>
      </c>
    </row>
    <row r="9069" spans="1:5" x14ac:dyDescent="0.45">
      <c r="A9069">
        <f t="shared" si="349"/>
        <v>9069</v>
      </c>
      <c r="B9069" t="s">
        <v>9068</v>
      </c>
      <c r="D9069" s="1">
        <f t="shared" si="348"/>
        <v>19069</v>
      </c>
      <c r="E9069" s="1" t="s">
        <v>19068</v>
      </c>
    </row>
    <row r="9070" spans="1:5" x14ac:dyDescent="0.45">
      <c r="A9070">
        <f t="shared" si="349"/>
        <v>9070</v>
      </c>
      <c r="B9070" t="s">
        <v>9069</v>
      </c>
      <c r="D9070" s="1">
        <f t="shared" si="348"/>
        <v>19070</v>
      </c>
      <c r="E9070" s="1" t="s">
        <v>19069</v>
      </c>
    </row>
    <row r="9071" spans="1:5" x14ac:dyDescent="0.45">
      <c r="A9071">
        <f t="shared" si="349"/>
        <v>9071</v>
      </c>
      <c r="B9071" t="s">
        <v>9070</v>
      </c>
      <c r="D9071" s="1">
        <f t="shared" si="348"/>
        <v>19071</v>
      </c>
      <c r="E9071" s="1" t="s">
        <v>19070</v>
      </c>
    </row>
    <row r="9072" spans="1:5" x14ac:dyDescent="0.45">
      <c r="A9072">
        <f t="shared" si="349"/>
        <v>9072</v>
      </c>
      <c r="B9072" t="s">
        <v>9071</v>
      </c>
      <c r="D9072" s="1">
        <f t="shared" si="348"/>
        <v>19072</v>
      </c>
      <c r="E9072" s="1" t="s">
        <v>19071</v>
      </c>
    </row>
    <row r="9073" spans="1:5" x14ac:dyDescent="0.45">
      <c r="A9073">
        <f t="shared" si="349"/>
        <v>9073</v>
      </c>
      <c r="B9073" t="s">
        <v>9072</v>
      </c>
      <c r="D9073" s="1">
        <f t="shared" si="348"/>
        <v>19073</v>
      </c>
      <c r="E9073" s="1" t="s">
        <v>19072</v>
      </c>
    </row>
    <row r="9074" spans="1:5" x14ac:dyDescent="0.45">
      <c r="A9074">
        <f t="shared" si="349"/>
        <v>9074</v>
      </c>
      <c r="B9074" t="s">
        <v>9073</v>
      </c>
      <c r="D9074" s="1">
        <f t="shared" si="348"/>
        <v>19074</v>
      </c>
      <c r="E9074" s="1" t="s">
        <v>19073</v>
      </c>
    </row>
    <row r="9075" spans="1:5" x14ac:dyDescent="0.45">
      <c r="A9075">
        <f t="shared" si="349"/>
        <v>9075</v>
      </c>
      <c r="B9075" t="s">
        <v>9074</v>
      </c>
      <c r="D9075" s="1">
        <f t="shared" ref="D9075:D9138" si="350">D9074+1</f>
        <v>19075</v>
      </c>
      <c r="E9075" s="1" t="s">
        <v>19074</v>
      </c>
    </row>
    <row r="9076" spans="1:5" x14ac:dyDescent="0.45">
      <c r="A9076">
        <f t="shared" si="349"/>
        <v>9076</v>
      </c>
      <c r="B9076" t="s">
        <v>9075</v>
      </c>
      <c r="D9076" s="1">
        <f t="shared" si="350"/>
        <v>19076</v>
      </c>
      <c r="E9076" s="1" t="s">
        <v>19075</v>
      </c>
    </row>
    <row r="9077" spans="1:5" x14ac:dyDescent="0.45">
      <c r="A9077">
        <f t="shared" si="349"/>
        <v>9077</v>
      </c>
      <c r="B9077" t="s">
        <v>9076</v>
      </c>
      <c r="D9077" s="1">
        <f t="shared" si="350"/>
        <v>19077</v>
      </c>
      <c r="E9077" s="1" t="s">
        <v>19076</v>
      </c>
    </row>
    <row r="9078" spans="1:5" x14ac:dyDescent="0.45">
      <c r="A9078">
        <f t="shared" si="349"/>
        <v>9078</v>
      </c>
      <c r="B9078" t="s">
        <v>9077</v>
      </c>
      <c r="D9078" s="1">
        <f t="shared" si="350"/>
        <v>19078</v>
      </c>
      <c r="E9078" s="1" t="s">
        <v>19077</v>
      </c>
    </row>
    <row r="9079" spans="1:5" x14ac:dyDescent="0.45">
      <c r="A9079">
        <f t="shared" si="349"/>
        <v>9079</v>
      </c>
      <c r="B9079" t="s">
        <v>9078</v>
      </c>
      <c r="D9079" s="1">
        <f t="shared" si="350"/>
        <v>19079</v>
      </c>
      <c r="E9079" s="1" t="s">
        <v>19078</v>
      </c>
    </row>
    <row r="9080" spans="1:5" x14ac:dyDescent="0.45">
      <c r="A9080">
        <f t="shared" si="349"/>
        <v>9080</v>
      </c>
      <c r="B9080" t="s">
        <v>9079</v>
      </c>
      <c r="D9080" s="1">
        <f t="shared" si="350"/>
        <v>19080</v>
      </c>
      <c r="E9080" s="1" t="s">
        <v>19079</v>
      </c>
    </row>
    <row r="9081" spans="1:5" x14ac:dyDescent="0.45">
      <c r="A9081">
        <f t="shared" si="349"/>
        <v>9081</v>
      </c>
      <c r="B9081" t="s">
        <v>9080</v>
      </c>
      <c r="D9081" s="1">
        <f t="shared" si="350"/>
        <v>19081</v>
      </c>
      <c r="E9081" s="1" t="s">
        <v>19080</v>
      </c>
    </row>
    <row r="9082" spans="1:5" x14ac:dyDescent="0.45">
      <c r="A9082">
        <f t="shared" si="349"/>
        <v>9082</v>
      </c>
      <c r="B9082" t="s">
        <v>9081</v>
      </c>
      <c r="D9082" s="1">
        <f t="shared" si="350"/>
        <v>19082</v>
      </c>
      <c r="E9082" s="1" t="s">
        <v>19081</v>
      </c>
    </row>
    <row r="9083" spans="1:5" x14ac:dyDescent="0.45">
      <c r="A9083">
        <f t="shared" si="349"/>
        <v>9083</v>
      </c>
      <c r="B9083" t="s">
        <v>9082</v>
      </c>
      <c r="D9083" s="1">
        <f t="shared" si="350"/>
        <v>19083</v>
      </c>
      <c r="E9083" s="1" t="s">
        <v>19082</v>
      </c>
    </row>
    <row r="9084" spans="1:5" x14ac:dyDescent="0.45">
      <c r="A9084">
        <f t="shared" si="349"/>
        <v>9084</v>
      </c>
      <c r="B9084" t="s">
        <v>9083</v>
      </c>
      <c r="D9084" s="1">
        <f t="shared" si="350"/>
        <v>19084</v>
      </c>
      <c r="E9084" s="1" t="s">
        <v>19083</v>
      </c>
    </row>
    <row r="9085" spans="1:5" x14ac:dyDescent="0.45">
      <c r="A9085">
        <f t="shared" si="349"/>
        <v>9085</v>
      </c>
      <c r="B9085" t="s">
        <v>9084</v>
      </c>
      <c r="D9085" s="1">
        <f t="shared" si="350"/>
        <v>19085</v>
      </c>
      <c r="E9085" s="1" t="s">
        <v>19084</v>
      </c>
    </row>
    <row r="9086" spans="1:5" x14ac:dyDescent="0.45">
      <c r="A9086">
        <f t="shared" si="349"/>
        <v>9086</v>
      </c>
      <c r="B9086" t="s">
        <v>9085</v>
      </c>
      <c r="D9086" s="1">
        <f t="shared" si="350"/>
        <v>19086</v>
      </c>
      <c r="E9086" s="1" t="s">
        <v>19085</v>
      </c>
    </row>
    <row r="9087" spans="1:5" x14ac:dyDescent="0.45">
      <c r="A9087">
        <f t="shared" si="349"/>
        <v>9087</v>
      </c>
      <c r="B9087" t="s">
        <v>9086</v>
      </c>
      <c r="D9087" s="1">
        <f t="shared" si="350"/>
        <v>19087</v>
      </c>
      <c r="E9087" s="1" t="s">
        <v>19086</v>
      </c>
    </row>
    <row r="9088" spans="1:5" x14ac:dyDescent="0.45">
      <c r="A9088">
        <f t="shared" si="349"/>
        <v>9088</v>
      </c>
      <c r="B9088" t="s">
        <v>9087</v>
      </c>
      <c r="D9088" s="1">
        <f t="shared" si="350"/>
        <v>19088</v>
      </c>
      <c r="E9088" s="1" t="s">
        <v>19087</v>
      </c>
    </row>
    <row r="9089" spans="1:5" x14ac:dyDescent="0.45">
      <c r="A9089">
        <f t="shared" si="349"/>
        <v>9089</v>
      </c>
      <c r="B9089" t="s">
        <v>9088</v>
      </c>
      <c r="D9089" s="1">
        <f t="shared" si="350"/>
        <v>19089</v>
      </c>
      <c r="E9089" s="1" t="s">
        <v>19088</v>
      </c>
    </row>
    <row r="9090" spans="1:5" x14ac:dyDescent="0.45">
      <c r="A9090">
        <f t="shared" si="349"/>
        <v>9090</v>
      </c>
      <c r="B9090" t="s">
        <v>9089</v>
      </c>
      <c r="D9090" s="1">
        <f t="shared" si="350"/>
        <v>19090</v>
      </c>
      <c r="E9090" s="1" t="s">
        <v>19089</v>
      </c>
    </row>
    <row r="9091" spans="1:5" x14ac:dyDescent="0.45">
      <c r="A9091">
        <f t="shared" ref="A9091:A9154" si="351">A9090+1</f>
        <v>9091</v>
      </c>
      <c r="B9091" t="s">
        <v>9090</v>
      </c>
      <c r="D9091" s="1">
        <f t="shared" si="350"/>
        <v>19091</v>
      </c>
      <c r="E9091" s="1" t="s">
        <v>19090</v>
      </c>
    </row>
    <row r="9092" spans="1:5" x14ac:dyDescent="0.45">
      <c r="A9092">
        <f t="shared" si="351"/>
        <v>9092</v>
      </c>
      <c r="B9092" t="s">
        <v>9091</v>
      </c>
      <c r="D9092" s="1">
        <f t="shared" si="350"/>
        <v>19092</v>
      </c>
      <c r="E9092" s="1" t="s">
        <v>19091</v>
      </c>
    </row>
    <row r="9093" spans="1:5" x14ac:dyDescent="0.45">
      <c r="A9093">
        <f t="shared" si="351"/>
        <v>9093</v>
      </c>
      <c r="B9093" t="s">
        <v>9092</v>
      </c>
      <c r="D9093" s="1">
        <f t="shared" si="350"/>
        <v>19093</v>
      </c>
      <c r="E9093" s="1" t="s">
        <v>19092</v>
      </c>
    </row>
    <row r="9094" spans="1:5" x14ac:dyDescent="0.45">
      <c r="A9094">
        <f t="shared" si="351"/>
        <v>9094</v>
      </c>
      <c r="B9094" t="s">
        <v>9093</v>
      </c>
      <c r="D9094" s="1">
        <f t="shared" si="350"/>
        <v>19094</v>
      </c>
      <c r="E9094" s="1" t="s">
        <v>19093</v>
      </c>
    </row>
    <row r="9095" spans="1:5" x14ac:dyDescent="0.45">
      <c r="A9095">
        <f t="shared" si="351"/>
        <v>9095</v>
      </c>
      <c r="B9095" t="s">
        <v>9094</v>
      </c>
      <c r="D9095" s="1">
        <f t="shared" si="350"/>
        <v>19095</v>
      </c>
      <c r="E9095" s="1" t="s">
        <v>19094</v>
      </c>
    </row>
    <row r="9096" spans="1:5" x14ac:dyDescent="0.45">
      <c r="A9096">
        <f t="shared" si="351"/>
        <v>9096</v>
      </c>
      <c r="B9096" t="s">
        <v>9095</v>
      </c>
      <c r="D9096" s="1">
        <f t="shared" si="350"/>
        <v>19096</v>
      </c>
      <c r="E9096" s="1" t="s">
        <v>19095</v>
      </c>
    </row>
    <row r="9097" spans="1:5" x14ac:dyDescent="0.45">
      <c r="A9097">
        <f t="shared" si="351"/>
        <v>9097</v>
      </c>
      <c r="B9097" t="s">
        <v>9096</v>
      </c>
      <c r="D9097" s="1">
        <f t="shared" si="350"/>
        <v>19097</v>
      </c>
      <c r="E9097" s="1" t="s">
        <v>19096</v>
      </c>
    </row>
    <row r="9098" spans="1:5" x14ac:dyDescent="0.45">
      <c r="A9098">
        <f t="shared" si="351"/>
        <v>9098</v>
      </c>
      <c r="B9098" t="s">
        <v>9097</v>
      </c>
      <c r="D9098" s="1">
        <f t="shared" si="350"/>
        <v>19098</v>
      </c>
      <c r="E9098" s="1" t="s">
        <v>19097</v>
      </c>
    </row>
    <row r="9099" spans="1:5" x14ac:dyDescent="0.45">
      <c r="A9099">
        <f t="shared" si="351"/>
        <v>9099</v>
      </c>
      <c r="B9099" t="s">
        <v>9098</v>
      </c>
      <c r="D9099" s="1">
        <f t="shared" si="350"/>
        <v>19099</v>
      </c>
      <c r="E9099" s="1" t="s">
        <v>19098</v>
      </c>
    </row>
    <row r="9100" spans="1:5" x14ac:dyDescent="0.45">
      <c r="A9100">
        <f t="shared" si="351"/>
        <v>9100</v>
      </c>
      <c r="B9100" t="s">
        <v>9099</v>
      </c>
      <c r="D9100" s="1">
        <f t="shared" si="350"/>
        <v>19100</v>
      </c>
      <c r="E9100" s="1" t="s">
        <v>19099</v>
      </c>
    </row>
    <row r="9101" spans="1:5" x14ac:dyDescent="0.45">
      <c r="A9101">
        <f t="shared" si="351"/>
        <v>9101</v>
      </c>
      <c r="B9101" t="s">
        <v>9100</v>
      </c>
      <c r="D9101" s="1">
        <f t="shared" si="350"/>
        <v>19101</v>
      </c>
      <c r="E9101" s="1" t="s">
        <v>19100</v>
      </c>
    </row>
    <row r="9102" spans="1:5" x14ac:dyDescent="0.45">
      <c r="A9102">
        <f t="shared" si="351"/>
        <v>9102</v>
      </c>
      <c r="B9102" t="s">
        <v>9101</v>
      </c>
      <c r="D9102" s="1">
        <f t="shared" si="350"/>
        <v>19102</v>
      </c>
      <c r="E9102" s="1" t="s">
        <v>19101</v>
      </c>
    </row>
    <row r="9103" spans="1:5" x14ac:dyDescent="0.45">
      <c r="A9103">
        <f t="shared" si="351"/>
        <v>9103</v>
      </c>
      <c r="B9103" t="s">
        <v>9102</v>
      </c>
      <c r="D9103" s="1">
        <f t="shared" si="350"/>
        <v>19103</v>
      </c>
      <c r="E9103" s="1" t="s">
        <v>19102</v>
      </c>
    </row>
    <row r="9104" spans="1:5" x14ac:dyDescent="0.45">
      <c r="A9104">
        <f t="shared" si="351"/>
        <v>9104</v>
      </c>
      <c r="B9104" t="s">
        <v>9103</v>
      </c>
      <c r="D9104" s="1">
        <f t="shared" si="350"/>
        <v>19104</v>
      </c>
      <c r="E9104" s="1" t="s">
        <v>19103</v>
      </c>
    </row>
    <row r="9105" spans="1:5" x14ac:dyDescent="0.45">
      <c r="A9105">
        <f t="shared" si="351"/>
        <v>9105</v>
      </c>
      <c r="B9105" t="s">
        <v>9104</v>
      </c>
      <c r="D9105" s="1">
        <f t="shared" si="350"/>
        <v>19105</v>
      </c>
      <c r="E9105" s="1" t="s">
        <v>19104</v>
      </c>
    </row>
    <row r="9106" spans="1:5" x14ac:dyDescent="0.45">
      <c r="A9106">
        <f t="shared" si="351"/>
        <v>9106</v>
      </c>
      <c r="B9106" t="s">
        <v>9105</v>
      </c>
      <c r="D9106" s="1">
        <f t="shared" si="350"/>
        <v>19106</v>
      </c>
      <c r="E9106" s="1" t="s">
        <v>19105</v>
      </c>
    </row>
    <row r="9107" spans="1:5" x14ac:dyDescent="0.45">
      <c r="A9107">
        <f t="shared" si="351"/>
        <v>9107</v>
      </c>
      <c r="B9107" t="s">
        <v>9106</v>
      </c>
      <c r="D9107" s="1">
        <f t="shared" si="350"/>
        <v>19107</v>
      </c>
      <c r="E9107" s="1" t="s">
        <v>19106</v>
      </c>
    </row>
    <row r="9108" spans="1:5" x14ac:dyDescent="0.45">
      <c r="A9108">
        <f t="shared" si="351"/>
        <v>9108</v>
      </c>
      <c r="B9108" t="s">
        <v>9107</v>
      </c>
      <c r="D9108" s="1">
        <f t="shared" si="350"/>
        <v>19108</v>
      </c>
      <c r="E9108" s="1" t="s">
        <v>19107</v>
      </c>
    </row>
    <row r="9109" spans="1:5" x14ac:dyDescent="0.45">
      <c r="A9109">
        <f t="shared" si="351"/>
        <v>9109</v>
      </c>
      <c r="B9109" t="s">
        <v>9108</v>
      </c>
      <c r="D9109" s="1">
        <f t="shared" si="350"/>
        <v>19109</v>
      </c>
      <c r="E9109" s="1" t="s">
        <v>19108</v>
      </c>
    </row>
    <row r="9110" spans="1:5" x14ac:dyDescent="0.45">
      <c r="A9110">
        <f t="shared" si="351"/>
        <v>9110</v>
      </c>
      <c r="B9110" t="s">
        <v>9109</v>
      </c>
      <c r="D9110" s="1">
        <f t="shared" si="350"/>
        <v>19110</v>
      </c>
      <c r="E9110" s="1" t="s">
        <v>19109</v>
      </c>
    </row>
    <row r="9111" spans="1:5" x14ac:dyDescent="0.45">
      <c r="A9111">
        <f t="shared" si="351"/>
        <v>9111</v>
      </c>
      <c r="B9111" t="s">
        <v>9110</v>
      </c>
      <c r="D9111" s="1">
        <f t="shared" si="350"/>
        <v>19111</v>
      </c>
      <c r="E9111" s="1" t="s">
        <v>19110</v>
      </c>
    </row>
    <row r="9112" spans="1:5" x14ac:dyDescent="0.45">
      <c r="A9112">
        <f t="shared" si="351"/>
        <v>9112</v>
      </c>
      <c r="B9112" t="s">
        <v>9111</v>
      </c>
      <c r="D9112" s="1">
        <f t="shared" si="350"/>
        <v>19112</v>
      </c>
      <c r="E9112" s="1" t="s">
        <v>19111</v>
      </c>
    </row>
    <row r="9113" spans="1:5" x14ac:dyDescent="0.45">
      <c r="A9113">
        <f t="shared" si="351"/>
        <v>9113</v>
      </c>
      <c r="B9113" t="s">
        <v>9112</v>
      </c>
      <c r="D9113" s="1">
        <f t="shared" si="350"/>
        <v>19113</v>
      </c>
      <c r="E9113" s="1" t="s">
        <v>19112</v>
      </c>
    </row>
    <row r="9114" spans="1:5" x14ac:dyDescent="0.45">
      <c r="A9114">
        <f t="shared" si="351"/>
        <v>9114</v>
      </c>
      <c r="B9114" t="s">
        <v>9113</v>
      </c>
      <c r="D9114" s="1">
        <f t="shared" si="350"/>
        <v>19114</v>
      </c>
      <c r="E9114" s="1" t="s">
        <v>19113</v>
      </c>
    </row>
    <row r="9115" spans="1:5" x14ac:dyDescent="0.45">
      <c r="A9115">
        <f t="shared" si="351"/>
        <v>9115</v>
      </c>
      <c r="B9115" t="s">
        <v>9114</v>
      </c>
      <c r="D9115" s="1">
        <f t="shared" si="350"/>
        <v>19115</v>
      </c>
      <c r="E9115" s="1" t="s">
        <v>19114</v>
      </c>
    </row>
    <row r="9116" spans="1:5" x14ac:dyDescent="0.45">
      <c r="A9116">
        <f t="shared" si="351"/>
        <v>9116</v>
      </c>
      <c r="B9116" t="s">
        <v>9115</v>
      </c>
      <c r="D9116" s="1">
        <f t="shared" si="350"/>
        <v>19116</v>
      </c>
      <c r="E9116" s="1" t="s">
        <v>19115</v>
      </c>
    </row>
    <row r="9117" spans="1:5" x14ac:dyDescent="0.45">
      <c r="A9117">
        <f t="shared" si="351"/>
        <v>9117</v>
      </c>
      <c r="B9117" t="s">
        <v>9116</v>
      </c>
      <c r="D9117" s="1">
        <f t="shared" si="350"/>
        <v>19117</v>
      </c>
      <c r="E9117" s="1" t="s">
        <v>19116</v>
      </c>
    </row>
    <row r="9118" spans="1:5" x14ac:dyDescent="0.45">
      <c r="A9118">
        <f t="shared" si="351"/>
        <v>9118</v>
      </c>
      <c r="B9118" t="s">
        <v>9117</v>
      </c>
      <c r="D9118" s="1">
        <f t="shared" si="350"/>
        <v>19118</v>
      </c>
      <c r="E9118" s="1" t="s">
        <v>19117</v>
      </c>
    </row>
    <row r="9119" spans="1:5" x14ac:dyDescent="0.45">
      <c r="A9119">
        <f t="shared" si="351"/>
        <v>9119</v>
      </c>
      <c r="B9119" t="s">
        <v>9118</v>
      </c>
      <c r="D9119" s="1">
        <f t="shared" si="350"/>
        <v>19119</v>
      </c>
      <c r="E9119" s="1" t="s">
        <v>19118</v>
      </c>
    </row>
    <row r="9120" spans="1:5" x14ac:dyDescent="0.45">
      <c r="A9120">
        <f t="shared" si="351"/>
        <v>9120</v>
      </c>
      <c r="B9120" t="s">
        <v>9119</v>
      </c>
      <c r="D9120" s="1">
        <f t="shared" si="350"/>
        <v>19120</v>
      </c>
      <c r="E9120" s="1" t="s">
        <v>19119</v>
      </c>
    </row>
    <row r="9121" spans="1:5" x14ac:dyDescent="0.45">
      <c r="A9121">
        <f t="shared" si="351"/>
        <v>9121</v>
      </c>
      <c r="B9121" t="s">
        <v>9120</v>
      </c>
      <c r="D9121" s="1">
        <f t="shared" si="350"/>
        <v>19121</v>
      </c>
      <c r="E9121" s="1" t="s">
        <v>19120</v>
      </c>
    </row>
    <row r="9122" spans="1:5" x14ac:dyDescent="0.45">
      <c r="A9122">
        <f t="shared" si="351"/>
        <v>9122</v>
      </c>
      <c r="B9122" t="s">
        <v>9121</v>
      </c>
      <c r="D9122" s="1">
        <f t="shared" si="350"/>
        <v>19122</v>
      </c>
      <c r="E9122" s="1" t="s">
        <v>19121</v>
      </c>
    </row>
    <row r="9123" spans="1:5" x14ac:dyDescent="0.45">
      <c r="A9123">
        <f t="shared" si="351"/>
        <v>9123</v>
      </c>
      <c r="B9123" t="s">
        <v>9122</v>
      </c>
      <c r="D9123" s="1">
        <f t="shared" si="350"/>
        <v>19123</v>
      </c>
      <c r="E9123" s="1" t="s">
        <v>19122</v>
      </c>
    </row>
    <row r="9124" spans="1:5" x14ac:dyDescent="0.45">
      <c r="A9124">
        <f t="shared" si="351"/>
        <v>9124</v>
      </c>
      <c r="B9124" t="s">
        <v>9123</v>
      </c>
      <c r="D9124" s="1">
        <f t="shared" si="350"/>
        <v>19124</v>
      </c>
      <c r="E9124" s="1" t="s">
        <v>19123</v>
      </c>
    </row>
    <row r="9125" spans="1:5" x14ac:dyDescent="0.45">
      <c r="A9125">
        <f t="shared" si="351"/>
        <v>9125</v>
      </c>
      <c r="B9125" t="s">
        <v>9124</v>
      </c>
      <c r="D9125" s="1">
        <f t="shared" si="350"/>
        <v>19125</v>
      </c>
      <c r="E9125" s="1" t="s">
        <v>19124</v>
      </c>
    </row>
    <row r="9126" spans="1:5" x14ac:dyDescent="0.45">
      <c r="A9126">
        <f t="shared" si="351"/>
        <v>9126</v>
      </c>
      <c r="B9126" t="s">
        <v>9125</v>
      </c>
      <c r="D9126" s="1">
        <f t="shared" si="350"/>
        <v>19126</v>
      </c>
      <c r="E9126" s="1" t="s">
        <v>19125</v>
      </c>
    </row>
    <row r="9127" spans="1:5" x14ac:dyDescent="0.45">
      <c r="A9127">
        <f t="shared" si="351"/>
        <v>9127</v>
      </c>
      <c r="B9127" t="s">
        <v>9126</v>
      </c>
      <c r="D9127" s="1">
        <f t="shared" si="350"/>
        <v>19127</v>
      </c>
      <c r="E9127" s="1" t="s">
        <v>19126</v>
      </c>
    </row>
    <row r="9128" spans="1:5" x14ac:dyDescent="0.45">
      <c r="A9128">
        <f t="shared" si="351"/>
        <v>9128</v>
      </c>
      <c r="B9128" t="s">
        <v>9127</v>
      </c>
      <c r="D9128" s="1">
        <f t="shared" si="350"/>
        <v>19128</v>
      </c>
      <c r="E9128" s="1" t="s">
        <v>19127</v>
      </c>
    </row>
    <row r="9129" spans="1:5" x14ac:dyDescent="0.45">
      <c r="A9129">
        <f t="shared" si="351"/>
        <v>9129</v>
      </c>
      <c r="B9129" t="s">
        <v>9128</v>
      </c>
      <c r="D9129" s="1">
        <f t="shared" si="350"/>
        <v>19129</v>
      </c>
      <c r="E9129" s="1" t="s">
        <v>19128</v>
      </c>
    </row>
    <row r="9130" spans="1:5" x14ac:dyDescent="0.45">
      <c r="A9130">
        <f t="shared" si="351"/>
        <v>9130</v>
      </c>
      <c r="B9130" t="s">
        <v>9129</v>
      </c>
      <c r="D9130" s="1">
        <f t="shared" si="350"/>
        <v>19130</v>
      </c>
      <c r="E9130" s="1" t="s">
        <v>19129</v>
      </c>
    </row>
    <row r="9131" spans="1:5" x14ac:dyDescent="0.45">
      <c r="A9131">
        <f t="shared" si="351"/>
        <v>9131</v>
      </c>
      <c r="B9131" t="s">
        <v>9130</v>
      </c>
      <c r="D9131" s="1">
        <f t="shared" si="350"/>
        <v>19131</v>
      </c>
      <c r="E9131" s="1" t="s">
        <v>19130</v>
      </c>
    </row>
    <row r="9132" spans="1:5" x14ac:dyDescent="0.45">
      <c r="A9132">
        <f t="shared" si="351"/>
        <v>9132</v>
      </c>
      <c r="B9132" t="s">
        <v>9131</v>
      </c>
      <c r="D9132" s="1">
        <f t="shared" si="350"/>
        <v>19132</v>
      </c>
      <c r="E9132" s="1" t="s">
        <v>19131</v>
      </c>
    </row>
    <row r="9133" spans="1:5" x14ac:dyDescent="0.45">
      <c r="A9133">
        <f t="shared" si="351"/>
        <v>9133</v>
      </c>
      <c r="B9133" t="s">
        <v>9132</v>
      </c>
      <c r="D9133" s="1">
        <f t="shared" si="350"/>
        <v>19133</v>
      </c>
      <c r="E9133" s="1" t="s">
        <v>19132</v>
      </c>
    </row>
    <row r="9134" spans="1:5" x14ac:dyDescent="0.45">
      <c r="A9134">
        <f t="shared" si="351"/>
        <v>9134</v>
      </c>
      <c r="B9134" t="s">
        <v>9133</v>
      </c>
      <c r="D9134" s="1">
        <f t="shared" si="350"/>
        <v>19134</v>
      </c>
      <c r="E9134" s="1" t="s">
        <v>19133</v>
      </c>
    </row>
    <row r="9135" spans="1:5" x14ac:dyDescent="0.45">
      <c r="A9135">
        <f t="shared" si="351"/>
        <v>9135</v>
      </c>
      <c r="B9135" t="s">
        <v>9134</v>
      </c>
      <c r="D9135" s="1">
        <f t="shared" si="350"/>
        <v>19135</v>
      </c>
      <c r="E9135" s="1" t="s">
        <v>19134</v>
      </c>
    </row>
    <row r="9136" spans="1:5" x14ac:dyDescent="0.45">
      <c r="A9136">
        <f t="shared" si="351"/>
        <v>9136</v>
      </c>
      <c r="B9136" t="s">
        <v>9135</v>
      </c>
      <c r="D9136" s="1">
        <f t="shared" si="350"/>
        <v>19136</v>
      </c>
      <c r="E9136" s="1" t="s">
        <v>19135</v>
      </c>
    </row>
    <row r="9137" spans="1:5" x14ac:dyDescent="0.45">
      <c r="A9137">
        <f t="shared" si="351"/>
        <v>9137</v>
      </c>
      <c r="B9137" t="s">
        <v>9136</v>
      </c>
      <c r="D9137" s="1">
        <f t="shared" si="350"/>
        <v>19137</v>
      </c>
      <c r="E9137" s="1" t="s">
        <v>19136</v>
      </c>
    </row>
    <row r="9138" spans="1:5" x14ac:dyDescent="0.45">
      <c r="A9138">
        <f t="shared" si="351"/>
        <v>9138</v>
      </c>
      <c r="B9138" t="s">
        <v>9137</v>
      </c>
      <c r="D9138" s="1">
        <f t="shared" si="350"/>
        <v>19138</v>
      </c>
      <c r="E9138" s="1" t="s">
        <v>19137</v>
      </c>
    </row>
    <row r="9139" spans="1:5" x14ac:dyDescent="0.45">
      <c r="A9139">
        <f t="shared" si="351"/>
        <v>9139</v>
      </c>
      <c r="B9139" t="s">
        <v>9138</v>
      </c>
      <c r="D9139" s="1">
        <f t="shared" ref="D9139:D9202" si="352">D9138+1</f>
        <v>19139</v>
      </c>
      <c r="E9139" s="1" t="s">
        <v>19138</v>
      </c>
    </row>
    <row r="9140" spans="1:5" x14ac:dyDescent="0.45">
      <c r="A9140">
        <f t="shared" si="351"/>
        <v>9140</v>
      </c>
      <c r="B9140" t="s">
        <v>9139</v>
      </c>
      <c r="D9140" s="1">
        <f t="shared" si="352"/>
        <v>19140</v>
      </c>
      <c r="E9140" s="1" t="s">
        <v>19139</v>
      </c>
    </row>
    <row r="9141" spans="1:5" x14ac:dyDescent="0.45">
      <c r="A9141">
        <f t="shared" si="351"/>
        <v>9141</v>
      </c>
      <c r="B9141" t="s">
        <v>9140</v>
      </c>
      <c r="D9141" s="1">
        <f t="shared" si="352"/>
        <v>19141</v>
      </c>
      <c r="E9141" s="1" t="s">
        <v>19140</v>
      </c>
    </row>
    <row r="9142" spans="1:5" x14ac:dyDescent="0.45">
      <c r="A9142">
        <f t="shared" si="351"/>
        <v>9142</v>
      </c>
      <c r="B9142" t="s">
        <v>9141</v>
      </c>
      <c r="D9142" s="1">
        <f t="shared" si="352"/>
        <v>19142</v>
      </c>
      <c r="E9142" s="1" t="s">
        <v>19141</v>
      </c>
    </row>
    <row r="9143" spans="1:5" x14ac:dyDescent="0.45">
      <c r="A9143">
        <f t="shared" si="351"/>
        <v>9143</v>
      </c>
      <c r="B9143" t="s">
        <v>9142</v>
      </c>
      <c r="D9143" s="1">
        <f t="shared" si="352"/>
        <v>19143</v>
      </c>
      <c r="E9143" s="1" t="s">
        <v>19142</v>
      </c>
    </row>
    <row r="9144" spans="1:5" x14ac:dyDescent="0.45">
      <c r="A9144">
        <f t="shared" si="351"/>
        <v>9144</v>
      </c>
      <c r="B9144" t="s">
        <v>9143</v>
      </c>
      <c r="D9144" s="1">
        <f t="shared" si="352"/>
        <v>19144</v>
      </c>
      <c r="E9144" s="1" t="s">
        <v>19143</v>
      </c>
    </row>
    <row r="9145" spans="1:5" x14ac:dyDescent="0.45">
      <c r="A9145">
        <f t="shared" si="351"/>
        <v>9145</v>
      </c>
      <c r="B9145" t="s">
        <v>9144</v>
      </c>
      <c r="D9145" s="1">
        <f t="shared" si="352"/>
        <v>19145</v>
      </c>
      <c r="E9145" s="1" t="s">
        <v>19144</v>
      </c>
    </row>
    <row r="9146" spans="1:5" x14ac:dyDescent="0.45">
      <c r="A9146">
        <f t="shared" si="351"/>
        <v>9146</v>
      </c>
      <c r="B9146" t="s">
        <v>9145</v>
      </c>
      <c r="D9146" s="1">
        <f t="shared" si="352"/>
        <v>19146</v>
      </c>
      <c r="E9146" s="1" t="s">
        <v>19145</v>
      </c>
    </row>
    <row r="9147" spans="1:5" x14ac:dyDescent="0.45">
      <c r="A9147">
        <f t="shared" si="351"/>
        <v>9147</v>
      </c>
      <c r="B9147" t="s">
        <v>9146</v>
      </c>
      <c r="D9147" s="1">
        <f t="shared" si="352"/>
        <v>19147</v>
      </c>
      <c r="E9147" s="1" t="s">
        <v>19146</v>
      </c>
    </row>
    <row r="9148" spans="1:5" x14ac:dyDescent="0.45">
      <c r="A9148">
        <f t="shared" si="351"/>
        <v>9148</v>
      </c>
      <c r="B9148" t="s">
        <v>9147</v>
      </c>
      <c r="D9148" s="1">
        <f t="shared" si="352"/>
        <v>19148</v>
      </c>
      <c r="E9148" s="1" t="s">
        <v>19147</v>
      </c>
    </row>
    <row r="9149" spans="1:5" x14ac:dyDescent="0.45">
      <c r="A9149">
        <f t="shared" si="351"/>
        <v>9149</v>
      </c>
      <c r="B9149" t="s">
        <v>9148</v>
      </c>
      <c r="D9149" s="1">
        <f t="shared" si="352"/>
        <v>19149</v>
      </c>
      <c r="E9149" s="1" t="s">
        <v>19148</v>
      </c>
    </row>
    <row r="9150" spans="1:5" x14ac:dyDescent="0.45">
      <c r="A9150">
        <f t="shared" si="351"/>
        <v>9150</v>
      </c>
      <c r="B9150" t="s">
        <v>9149</v>
      </c>
      <c r="D9150" s="1">
        <f t="shared" si="352"/>
        <v>19150</v>
      </c>
      <c r="E9150" s="1" t="s">
        <v>19149</v>
      </c>
    </row>
    <row r="9151" spans="1:5" x14ac:dyDescent="0.45">
      <c r="A9151">
        <f t="shared" si="351"/>
        <v>9151</v>
      </c>
      <c r="B9151" t="s">
        <v>9150</v>
      </c>
      <c r="D9151" s="1">
        <f t="shared" si="352"/>
        <v>19151</v>
      </c>
      <c r="E9151" s="1" t="s">
        <v>19150</v>
      </c>
    </row>
    <row r="9152" spans="1:5" x14ac:dyDescent="0.45">
      <c r="A9152">
        <f t="shared" si="351"/>
        <v>9152</v>
      </c>
      <c r="B9152" t="s">
        <v>9151</v>
      </c>
      <c r="D9152" s="1">
        <f t="shared" si="352"/>
        <v>19152</v>
      </c>
      <c r="E9152" s="1" t="s">
        <v>19151</v>
      </c>
    </row>
    <row r="9153" spans="1:5" x14ac:dyDescent="0.45">
      <c r="A9153">
        <f t="shared" si="351"/>
        <v>9153</v>
      </c>
      <c r="B9153" t="s">
        <v>9152</v>
      </c>
      <c r="D9153" s="1">
        <f t="shared" si="352"/>
        <v>19153</v>
      </c>
      <c r="E9153" s="1" t="s">
        <v>19152</v>
      </c>
    </row>
    <row r="9154" spans="1:5" x14ac:dyDescent="0.45">
      <c r="A9154">
        <f t="shared" si="351"/>
        <v>9154</v>
      </c>
      <c r="B9154" t="s">
        <v>9153</v>
      </c>
      <c r="D9154" s="1">
        <f t="shared" si="352"/>
        <v>19154</v>
      </c>
      <c r="E9154" s="1" t="s">
        <v>19153</v>
      </c>
    </row>
    <row r="9155" spans="1:5" x14ac:dyDescent="0.45">
      <c r="A9155">
        <f t="shared" ref="A9155:A9218" si="353">A9154+1</f>
        <v>9155</v>
      </c>
      <c r="B9155" t="s">
        <v>9154</v>
      </c>
      <c r="D9155" s="1">
        <f t="shared" si="352"/>
        <v>19155</v>
      </c>
      <c r="E9155" s="1" t="s">
        <v>19154</v>
      </c>
    </row>
    <row r="9156" spans="1:5" x14ac:dyDescent="0.45">
      <c r="A9156">
        <f t="shared" si="353"/>
        <v>9156</v>
      </c>
      <c r="B9156" t="s">
        <v>9155</v>
      </c>
      <c r="D9156" s="1">
        <f t="shared" si="352"/>
        <v>19156</v>
      </c>
      <c r="E9156" s="1" t="s">
        <v>19155</v>
      </c>
    </row>
    <row r="9157" spans="1:5" x14ac:dyDescent="0.45">
      <c r="A9157">
        <f t="shared" si="353"/>
        <v>9157</v>
      </c>
      <c r="B9157" t="s">
        <v>9156</v>
      </c>
      <c r="D9157" s="1">
        <f t="shared" si="352"/>
        <v>19157</v>
      </c>
      <c r="E9157" s="1" t="s">
        <v>19156</v>
      </c>
    </row>
    <row r="9158" spans="1:5" x14ac:dyDescent="0.45">
      <c r="A9158">
        <f t="shared" si="353"/>
        <v>9158</v>
      </c>
      <c r="B9158" t="s">
        <v>9157</v>
      </c>
      <c r="D9158" s="1">
        <f t="shared" si="352"/>
        <v>19158</v>
      </c>
      <c r="E9158" s="1" t="s">
        <v>19157</v>
      </c>
    </row>
    <row r="9159" spans="1:5" x14ac:dyDescent="0.45">
      <c r="A9159">
        <f t="shared" si="353"/>
        <v>9159</v>
      </c>
      <c r="B9159" t="s">
        <v>9158</v>
      </c>
      <c r="D9159" s="1">
        <f t="shared" si="352"/>
        <v>19159</v>
      </c>
      <c r="E9159" s="1" t="s">
        <v>19158</v>
      </c>
    </row>
    <row r="9160" spans="1:5" x14ac:dyDescent="0.45">
      <c r="A9160">
        <f t="shared" si="353"/>
        <v>9160</v>
      </c>
      <c r="B9160" t="s">
        <v>9159</v>
      </c>
      <c r="D9160" s="1">
        <f t="shared" si="352"/>
        <v>19160</v>
      </c>
      <c r="E9160" s="1" t="s">
        <v>19159</v>
      </c>
    </row>
    <row r="9161" spans="1:5" x14ac:dyDescent="0.45">
      <c r="A9161">
        <f t="shared" si="353"/>
        <v>9161</v>
      </c>
      <c r="B9161" t="s">
        <v>9160</v>
      </c>
      <c r="D9161" s="1">
        <f t="shared" si="352"/>
        <v>19161</v>
      </c>
      <c r="E9161" s="1" t="s">
        <v>19160</v>
      </c>
    </row>
    <row r="9162" spans="1:5" x14ac:dyDescent="0.45">
      <c r="A9162">
        <f t="shared" si="353"/>
        <v>9162</v>
      </c>
      <c r="B9162" t="s">
        <v>9161</v>
      </c>
      <c r="D9162" s="1">
        <f t="shared" si="352"/>
        <v>19162</v>
      </c>
      <c r="E9162" s="1" t="s">
        <v>19161</v>
      </c>
    </row>
    <row r="9163" spans="1:5" x14ac:dyDescent="0.45">
      <c r="A9163">
        <f t="shared" si="353"/>
        <v>9163</v>
      </c>
      <c r="B9163" t="s">
        <v>9162</v>
      </c>
      <c r="D9163" s="1">
        <f t="shared" si="352"/>
        <v>19163</v>
      </c>
      <c r="E9163" s="1" t="s">
        <v>19162</v>
      </c>
    </row>
    <row r="9164" spans="1:5" x14ac:dyDescent="0.45">
      <c r="A9164">
        <f t="shared" si="353"/>
        <v>9164</v>
      </c>
      <c r="B9164" t="s">
        <v>9163</v>
      </c>
      <c r="D9164" s="1">
        <f t="shared" si="352"/>
        <v>19164</v>
      </c>
      <c r="E9164" s="1" t="s">
        <v>19163</v>
      </c>
    </row>
    <row r="9165" spans="1:5" x14ac:dyDescent="0.45">
      <c r="A9165">
        <f t="shared" si="353"/>
        <v>9165</v>
      </c>
      <c r="B9165" t="s">
        <v>9164</v>
      </c>
      <c r="D9165" s="1">
        <f t="shared" si="352"/>
        <v>19165</v>
      </c>
      <c r="E9165" s="1" t="s">
        <v>19164</v>
      </c>
    </row>
    <row r="9166" spans="1:5" x14ac:dyDescent="0.45">
      <c r="A9166">
        <f t="shared" si="353"/>
        <v>9166</v>
      </c>
      <c r="B9166" t="s">
        <v>9165</v>
      </c>
      <c r="D9166" s="1">
        <f t="shared" si="352"/>
        <v>19166</v>
      </c>
      <c r="E9166" s="1" t="s">
        <v>19165</v>
      </c>
    </row>
    <row r="9167" spans="1:5" x14ac:dyDescent="0.45">
      <c r="A9167">
        <f t="shared" si="353"/>
        <v>9167</v>
      </c>
      <c r="B9167" t="s">
        <v>9166</v>
      </c>
      <c r="D9167" s="1">
        <f t="shared" si="352"/>
        <v>19167</v>
      </c>
      <c r="E9167" s="1" t="s">
        <v>19166</v>
      </c>
    </row>
    <row r="9168" spans="1:5" x14ac:dyDescent="0.45">
      <c r="A9168">
        <f t="shared" si="353"/>
        <v>9168</v>
      </c>
      <c r="B9168" t="s">
        <v>9167</v>
      </c>
      <c r="D9168" s="1">
        <f t="shared" si="352"/>
        <v>19168</v>
      </c>
      <c r="E9168" s="1" t="s">
        <v>19167</v>
      </c>
    </row>
    <row r="9169" spans="1:5" x14ac:dyDescent="0.45">
      <c r="A9169">
        <f t="shared" si="353"/>
        <v>9169</v>
      </c>
      <c r="B9169" t="s">
        <v>9168</v>
      </c>
      <c r="D9169" s="1">
        <f t="shared" si="352"/>
        <v>19169</v>
      </c>
      <c r="E9169" s="1" t="s">
        <v>19168</v>
      </c>
    </row>
    <row r="9170" spans="1:5" x14ac:dyDescent="0.45">
      <c r="A9170">
        <f t="shared" si="353"/>
        <v>9170</v>
      </c>
      <c r="B9170" t="s">
        <v>9169</v>
      </c>
      <c r="D9170" s="1">
        <f t="shared" si="352"/>
        <v>19170</v>
      </c>
      <c r="E9170" s="1" t="s">
        <v>19169</v>
      </c>
    </row>
    <row r="9171" spans="1:5" x14ac:dyDescent="0.45">
      <c r="A9171">
        <f t="shared" si="353"/>
        <v>9171</v>
      </c>
      <c r="B9171" t="s">
        <v>9170</v>
      </c>
      <c r="D9171" s="1">
        <f t="shared" si="352"/>
        <v>19171</v>
      </c>
      <c r="E9171" s="1" t="s">
        <v>19170</v>
      </c>
    </row>
    <row r="9172" spans="1:5" x14ac:dyDescent="0.45">
      <c r="A9172">
        <f t="shared" si="353"/>
        <v>9172</v>
      </c>
      <c r="B9172" t="s">
        <v>9171</v>
      </c>
      <c r="D9172" s="1">
        <f t="shared" si="352"/>
        <v>19172</v>
      </c>
      <c r="E9172" s="1" t="s">
        <v>19171</v>
      </c>
    </row>
    <row r="9173" spans="1:5" x14ac:dyDescent="0.45">
      <c r="A9173">
        <f t="shared" si="353"/>
        <v>9173</v>
      </c>
      <c r="B9173" t="s">
        <v>9172</v>
      </c>
      <c r="D9173" s="1">
        <f t="shared" si="352"/>
        <v>19173</v>
      </c>
      <c r="E9173" s="1" t="s">
        <v>19172</v>
      </c>
    </row>
    <row r="9174" spans="1:5" x14ac:dyDescent="0.45">
      <c r="A9174">
        <f t="shared" si="353"/>
        <v>9174</v>
      </c>
      <c r="B9174" t="s">
        <v>9173</v>
      </c>
      <c r="D9174" s="1">
        <f t="shared" si="352"/>
        <v>19174</v>
      </c>
      <c r="E9174" s="1" t="s">
        <v>19173</v>
      </c>
    </row>
    <row r="9175" spans="1:5" x14ac:dyDescent="0.45">
      <c r="A9175">
        <f t="shared" si="353"/>
        <v>9175</v>
      </c>
      <c r="B9175" t="s">
        <v>9174</v>
      </c>
      <c r="D9175" s="1">
        <f t="shared" si="352"/>
        <v>19175</v>
      </c>
      <c r="E9175" s="1" t="s">
        <v>19174</v>
      </c>
    </row>
    <row r="9176" spans="1:5" x14ac:dyDescent="0.45">
      <c r="A9176">
        <f t="shared" si="353"/>
        <v>9176</v>
      </c>
      <c r="B9176" t="s">
        <v>9175</v>
      </c>
      <c r="D9176" s="1">
        <f t="shared" si="352"/>
        <v>19176</v>
      </c>
      <c r="E9176" s="1" t="s">
        <v>19175</v>
      </c>
    </row>
    <row r="9177" spans="1:5" x14ac:dyDescent="0.45">
      <c r="A9177">
        <f t="shared" si="353"/>
        <v>9177</v>
      </c>
      <c r="B9177" t="s">
        <v>9176</v>
      </c>
      <c r="D9177" s="1">
        <f t="shared" si="352"/>
        <v>19177</v>
      </c>
      <c r="E9177" s="1" t="s">
        <v>19176</v>
      </c>
    </row>
    <row r="9178" spans="1:5" x14ac:dyDescent="0.45">
      <c r="A9178">
        <f t="shared" si="353"/>
        <v>9178</v>
      </c>
      <c r="B9178" t="s">
        <v>9177</v>
      </c>
      <c r="D9178" s="1">
        <f t="shared" si="352"/>
        <v>19178</v>
      </c>
      <c r="E9178" s="1" t="s">
        <v>19177</v>
      </c>
    </row>
    <row r="9179" spans="1:5" x14ac:dyDescent="0.45">
      <c r="A9179">
        <f t="shared" si="353"/>
        <v>9179</v>
      </c>
      <c r="B9179" t="s">
        <v>9178</v>
      </c>
      <c r="D9179" s="1">
        <f t="shared" si="352"/>
        <v>19179</v>
      </c>
      <c r="E9179" s="1" t="s">
        <v>19178</v>
      </c>
    </row>
    <row r="9180" spans="1:5" x14ac:dyDescent="0.45">
      <c r="A9180">
        <f t="shared" si="353"/>
        <v>9180</v>
      </c>
      <c r="B9180" t="s">
        <v>9179</v>
      </c>
      <c r="D9180" s="1">
        <f t="shared" si="352"/>
        <v>19180</v>
      </c>
      <c r="E9180" s="1" t="s">
        <v>19179</v>
      </c>
    </row>
    <row r="9181" spans="1:5" x14ac:dyDescent="0.45">
      <c r="A9181">
        <f t="shared" si="353"/>
        <v>9181</v>
      </c>
      <c r="B9181" t="s">
        <v>9180</v>
      </c>
      <c r="D9181" s="1">
        <f t="shared" si="352"/>
        <v>19181</v>
      </c>
      <c r="E9181" s="1" t="s">
        <v>19180</v>
      </c>
    </row>
    <row r="9182" spans="1:5" x14ac:dyDescent="0.45">
      <c r="A9182">
        <f t="shared" si="353"/>
        <v>9182</v>
      </c>
      <c r="B9182" t="s">
        <v>9181</v>
      </c>
      <c r="D9182" s="1">
        <f t="shared" si="352"/>
        <v>19182</v>
      </c>
      <c r="E9182" s="1" t="s">
        <v>19181</v>
      </c>
    </row>
    <row r="9183" spans="1:5" x14ac:dyDescent="0.45">
      <c r="A9183">
        <f t="shared" si="353"/>
        <v>9183</v>
      </c>
      <c r="B9183" t="s">
        <v>9182</v>
      </c>
      <c r="D9183" s="1">
        <f t="shared" si="352"/>
        <v>19183</v>
      </c>
      <c r="E9183" s="1" t="s">
        <v>19182</v>
      </c>
    </row>
    <row r="9184" spans="1:5" x14ac:dyDescent="0.45">
      <c r="A9184">
        <f t="shared" si="353"/>
        <v>9184</v>
      </c>
      <c r="B9184" t="s">
        <v>9183</v>
      </c>
      <c r="D9184" s="1">
        <f t="shared" si="352"/>
        <v>19184</v>
      </c>
      <c r="E9184" s="1" t="s">
        <v>19183</v>
      </c>
    </row>
    <row r="9185" spans="1:5" x14ac:dyDescent="0.45">
      <c r="A9185">
        <f t="shared" si="353"/>
        <v>9185</v>
      </c>
      <c r="B9185" t="s">
        <v>9184</v>
      </c>
      <c r="D9185" s="1">
        <f t="shared" si="352"/>
        <v>19185</v>
      </c>
      <c r="E9185" s="1" t="s">
        <v>19184</v>
      </c>
    </row>
    <row r="9186" spans="1:5" x14ac:dyDescent="0.45">
      <c r="A9186">
        <f t="shared" si="353"/>
        <v>9186</v>
      </c>
      <c r="B9186" t="s">
        <v>9185</v>
      </c>
      <c r="D9186" s="1">
        <f t="shared" si="352"/>
        <v>19186</v>
      </c>
      <c r="E9186" s="1" t="s">
        <v>19185</v>
      </c>
    </row>
    <row r="9187" spans="1:5" x14ac:dyDescent="0.45">
      <c r="A9187">
        <f t="shared" si="353"/>
        <v>9187</v>
      </c>
      <c r="B9187" t="s">
        <v>9186</v>
      </c>
      <c r="D9187" s="1">
        <f t="shared" si="352"/>
        <v>19187</v>
      </c>
      <c r="E9187" s="1" t="s">
        <v>19186</v>
      </c>
    </row>
    <row r="9188" spans="1:5" x14ac:dyDescent="0.45">
      <c r="A9188">
        <f t="shared" si="353"/>
        <v>9188</v>
      </c>
      <c r="B9188" t="s">
        <v>9187</v>
      </c>
      <c r="D9188" s="1">
        <f t="shared" si="352"/>
        <v>19188</v>
      </c>
      <c r="E9188" s="1" t="s">
        <v>19187</v>
      </c>
    </row>
    <row r="9189" spans="1:5" x14ac:dyDescent="0.45">
      <c r="A9189">
        <f t="shared" si="353"/>
        <v>9189</v>
      </c>
      <c r="B9189" t="s">
        <v>9188</v>
      </c>
      <c r="D9189" s="1">
        <f t="shared" si="352"/>
        <v>19189</v>
      </c>
      <c r="E9189" s="1" t="s">
        <v>19188</v>
      </c>
    </row>
    <row r="9190" spans="1:5" x14ac:dyDescent="0.45">
      <c r="A9190">
        <f t="shared" si="353"/>
        <v>9190</v>
      </c>
      <c r="B9190" t="s">
        <v>9189</v>
      </c>
      <c r="D9190" s="1">
        <f t="shared" si="352"/>
        <v>19190</v>
      </c>
      <c r="E9190" s="1" t="s">
        <v>19189</v>
      </c>
    </row>
    <row r="9191" spans="1:5" x14ac:dyDescent="0.45">
      <c r="A9191">
        <f t="shared" si="353"/>
        <v>9191</v>
      </c>
      <c r="B9191" t="s">
        <v>9190</v>
      </c>
      <c r="D9191" s="1">
        <f t="shared" si="352"/>
        <v>19191</v>
      </c>
      <c r="E9191" s="1" t="s">
        <v>19190</v>
      </c>
    </row>
    <row r="9192" spans="1:5" x14ac:dyDescent="0.45">
      <c r="A9192">
        <f t="shared" si="353"/>
        <v>9192</v>
      </c>
      <c r="B9192" t="s">
        <v>9191</v>
      </c>
      <c r="D9192" s="1">
        <f t="shared" si="352"/>
        <v>19192</v>
      </c>
      <c r="E9192" s="1" t="s">
        <v>19191</v>
      </c>
    </row>
    <row r="9193" spans="1:5" x14ac:dyDescent="0.45">
      <c r="A9193">
        <f t="shared" si="353"/>
        <v>9193</v>
      </c>
      <c r="B9193" t="s">
        <v>9192</v>
      </c>
      <c r="D9193" s="1">
        <f t="shared" si="352"/>
        <v>19193</v>
      </c>
      <c r="E9193" s="1" t="s">
        <v>19192</v>
      </c>
    </row>
    <row r="9194" spans="1:5" x14ac:dyDescent="0.45">
      <c r="A9194">
        <f t="shared" si="353"/>
        <v>9194</v>
      </c>
      <c r="B9194" t="s">
        <v>9193</v>
      </c>
      <c r="D9194" s="1">
        <f t="shared" si="352"/>
        <v>19194</v>
      </c>
      <c r="E9194" s="1" t="s">
        <v>19193</v>
      </c>
    </row>
    <row r="9195" spans="1:5" x14ac:dyDescent="0.45">
      <c r="A9195">
        <f t="shared" si="353"/>
        <v>9195</v>
      </c>
      <c r="B9195" t="s">
        <v>9194</v>
      </c>
      <c r="D9195" s="1">
        <f t="shared" si="352"/>
        <v>19195</v>
      </c>
      <c r="E9195" s="1" t="s">
        <v>19194</v>
      </c>
    </row>
    <row r="9196" spans="1:5" x14ac:dyDescent="0.45">
      <c r="A9196">
        <f t="shared" si="353"/>
        <v>9196</v>
      </c>
      <c r="B9196" t="s">
        <v>9195</v>
      </c>
      <c r="D9196" s="1">
        <f t="shared" si="352"/>
        <v>19196</v>
      </c>
      <c r="E9196" s="1" t="s">
        <v>19195</v>
      </c>
    </row>
    <row r="9197" spans="1:5" x14ac:dyDescent="0.45">
      <c r="A9197">
        <f t="shared" si="353"/>
        <v>9197</v>
      </c>
      <c r="B9197" t="s">
        <v>9196</v>
      </c>
      <c r="D9197" s="1">
        <f t="shared" si="352"/>
        <v>19197</v>
      </c>
      <c r="E9197" s="1" t="s">
        <v>19196</v>
      </c>
    </row>
    <row r="9198" spans="1:5" x14ac:dyDescent="0.45">
      <c r="A9198">
        <f t="shared" si="353"/>
        <v>9198</v>
      </c>
      <c r="B9198" t="s">
        <v>9197</v>
      </c>
      <c r="D9198" s="1">
        <f t="shared" si="352"/>
        <v>19198</v>
      </c>
      <c r="E9198" s="1" t="s">
        <v>19197</v>
      </c>
    </row>
    <row r="9199" spans="1:5" x14ac:dyDescent="0.45">
      <c r="A9199">
        <f t="shared" si="353"/>
        <v>9199</v>
      </c>
      <c r="B9199" t="s">
        <v>9198</v>
      </c>
      <c r="D9199" s="1">
        <f t="shared" si="352"/>
        <v>19199</v>
      </c>
      <c r="E9199" s="1" t="s">
        <v>19198</v>
      </c>
    </row>
    <row r="9200" spans="1:5" x14ac:dyDescent="0.45">
      <c r="A9200">
        <f t="shared" si="353"/>
        <v>9200</v>
      </c>
      <c r="B9200" t="s">
        <v>9199</v>
      </c>
      <c r="D9200" s="1">
        <f t="shared" si="352"/>
        <v>19200</v>
      </c>
      <c r="E9200" s="1" t="s">
        <v>19199</v>
      </c>
    </row>
    <row r="9201" spans="1:5" x14ac:dyDescent="0.45">
      <c r="A9201">
        <f t="shared" si="353"/>
        <v>9201</v>
      </c>
      <c r="B9201" t="s">
        <v>9200</v>
      </c>
      <c r="D9201" s="1">
        <f t="shared" si="352"/>
        <v>19201</v>
      </c>
      <c r="E9201" s="1" t="s">
        <v>19200</v>
      </c>
    </row>
    <row r="9202" spans="1:5" x14ac:dyDescent="0.45">
      <c r="A9202">
        <f t="shared" si="353"/>
        <v>9202</v>
      </c>
      <c r="B9202" t="s">
        <v>9201</v>
      </c>
      <c r="D9202" s="1">
        <f t="shared" si="352"/>
        <v>19202</v>
      </c>
      <c r="E9202" s="1" t="s">
        <v>19201</v>
      </c>
    </row>
    <row r="9203" spans="1:5" x14ac:dyDescent="0.45">
      <c r="A9203">
        <f t="shared" si="353"/>
        <v>9203</v>
      </c>
      <c r="B9203" t="s">
        <v>9202</v>
      </c>
      <c r="D9203" s="1">
        <f t="shared" ref="D9203:D9266" si="354">D9202+1</f>
        <v>19203</v>
      </c>
      <c r="E9203" s="1" t="s">
        <v>19202</v>
      </c>
    </row>
    <row r="9204" spans="1:5" x14ac:dyDescent="0.45">
      <c r="A9204">
        <f t="shared" si="353"/>
        <v>9204</v>
      </c>
      <c r="B9204" t="s">
        <v>9203</v>
      </c>
      <c r="D9204" s="1">
        <f t="shared" si="354"/>
        <v>19204</v>
      </c>
      <c r="E9204" s="1" t="s">
        <v>19203</v>
      </c>
    </row>
    <row r="9205" spans="1:5" x14ac:dyDescent="0.45">
      <c r="A9205">
        <f t="shared" si="353"/>
        <v>9205</v>
      </c>
      <c r="B9205" t="s">
        <v>9204</v>
      </c>
      <c r="D9205" s="1">
        <f t="shared" si="354"/>
        <v>19205</v>
      </c>
      <c r="E9205" s="1" t="s">
        <v>19204</v>
      </c>
    </row>
    <row r="9206" spans="1:5" x14ac:dyDescent="0.45">
      <c r="A9206">
        <f t="shared" si="353"/>
        <v>9206</v>
      </c>
      <c r="B9206" t="s">
        <v>9205</v>
      </c>
      <c r="D9206" s="1">
        <f t="shared" si="354"/>
        <v>19206</v>
      </c>
      <c r="E9206" s="1" t="s">
        <v>19205</v>
      </c>
    </row>
    <row r="9207" spans="1:5" x14ac:dyDescent="0.45">
      <c r="A9207">
        <f t="shared" si="353"/>
        <v>9207</v>
      </c>
      <c r="B9207" t="s">
        <v>9206</v>
      </c>
      <c r="D9207" s="1">
        <f t="shared" si="354"/>
        <v>19207</v>
      </c>
      <c r="E9207" s="1" t="s">
        <v>19206</v>
      </c>
    </row>
    <row r="9208" spans="1:5" x14ac:dyDescent="0.45">
      <c r="A9208">
        <f t="shared" si="353"/>
        <v>9208</v>
      </c>
      <c r="B9208" t="s">
        <v>9207</v>
      </c>
      <c r="D9208" s="1">
        <f t="shared" si="354"/>
        <v>19208</v>
      </c>
      <c r="E9208" s="1" t="s">
        <v>19207</v>
      </c>
    </row>
    <row r="9209" spans="1:5" x14ac:dyDescent="0.45">
      <c r="A9209">
        <f t="shared" si="353"/>
        <v>9209</v>
      </c>
      <c r="B9209" t="s">
        <v>9208</v>
      </c>
      <c r="D9209" s="1">
        <f t="shared" si="354"/>
        <v>19209</v>
      </c>
      <c r="E9209" s="1" t="s">
        <v>19208</v>
      </c>
    </row>
    <row r="9210" spans="1:5" x14ac:dyDescent="0.45">
      <c r="A9210">
        <f t="shared" si="353"/>
        <v>9210</v>
      </c>
      <c r="B9210" t="s">
        <v>9209</v>
      </c>
      <c r="D9210" s="1">
        <f t="shared" si="354"/>
        <v>19210</v>
      </c>
      <c r="E9210" s="1" t="s">
        <v>19209</v>
      </c>
    </row>
    <row r="9211" spans="1:5" x14ac:dyDescent="0.45">
      <c r="A9211">
        <f t="shared" si="353"/>
        <v>9211</v>
      </c>
      <c r="B9211" t="s">
        <v>9210</v>
      </c>
      <c r="D9211" s="1">
        <f t="shared" si="354"/>
        <v>19211</v>
      </c>
      <c r="E9211" s="1" t="s">
        <v>19210</v>
      </c>
    </row>
    <row r="9212" spans="1:5" x14ac:dyDescent="0.45">
      <c r="A9212">
        <f t="shared" si="353"/>
        <v>9212</v>
      </c>
      <c r="B9212" t="s">
        <v>9211</v>
      </c>
      <c r="D9212" s="1">
        <f t="shared" si="354"/>
        <v>19212</v>
      </c>
      <c r="E9212" s="1" t="s">
        <v>19211</v>
      </c>
    </row>
    <row r="9213" spans="1:5" x14ac:dyDescent="0.45">
      <c r="A9213">
        <f t="shared" si="353"/>
        <v>9213</v>
      </c>
      <c r="B9213" t="s">
        <v>9212</v>
      </c>
      <c r="D9213" s="1">
        <f t="shared" si="354"/>
        <v>19213</v>
      </c>
      <c r="E9213" s="1" t="s">
        <v>19212</v>
      </c>
    </row>
    <row r="9214" spans="1:5" x14ac:dyDescent="0.45">
      <c r="A9214">
        <f t="shared" si="353"/>
        <v>9214</v>
      </c>
      <c r="B9214" t="s">
        <v>9213</v>
      </c>
      <c r="D9214" s="1">
        <f t="shared" si="354"/>
        <v>19214</v>
      </c>
      <c r="E9214" s="1" t="s">
        <v>19213</v>
      </c>
    </row>
    <row r="9215" spans="1:5" x14ac:dyDescent="0.45">
      <c r="A9215">
        <f t="shared" si="353"/>
        <v>9215</v>
      </c>
      <c r="B9215" t="s">
        <v>9214</v>
      </c>
      <c r="D9215" s="1">
        <f t="shared" si="354"/>
        <v>19215</v>
      </c>
      <c r="E9215" s="1" t="s">
        <v>19214</v>
      </c>
    </row>
    <row r="9216" spans="1:5" x14ac:dyDescent="0.45">
      <c r="A9216">
        <f t="shared" si="353"/>
        <v>9216</v>
      </c>
      <c r="B9216" t="s">
        <v>9215</v>
      </c>
      <c r="D9216" s="1">
        <f t="shared" si="354"/>
        <v>19216</v>
      </c>
      <c r="E9216" s="1" t="s">
        <v>19215</v>
      </c>
    </row>
    <row r="9217" spans="1:5" x14ac:dyDescent="0.45">
      <c r="A9217">
        <f t="shared" si="353"/>
        <v>9217</v>
      </c>
      <c r="B9217" t="s">
        <v>9216</v>
      </c>
      <c r="D9217" s="1">
        <f t="shared" si="354"/>
        <v>19217</v>
      </c>
      <c r="E9217" s="1" t="s">
        <v>19216</v>
      </c>
    </row>
    <row r="9218" spans="1:5" x14ac:dyDescent="0.45">
      <c r="A9218">
        <f t="shared" si="353"/>
        <v>9218</v>
      </c>
      <c r="B9218" t="s">
        <v>9217</v>
      </c>
      <c r="D9218" s="1">
        <f t="shared" si="354"/>
        <v>19218</v>
      </c>
      <c r="E9218" s="1" t="s">
        <v>19217</v>
      </c>
    </row>
    <row r="9219" spans="1:5" x14ac:dyDescent="0.45">
      <c r="A9219">
        <f t="shared" ref="A9219:A9282" si="355">A9218+1</f>
        <v>9219</v>
      </c>
      <c r="B9219" t="s">
        <v>9218</v>
      </c>
      <c r="D9219" s="1">
        <f t="shared" si="354"/>
        <v>19219</v>
      </c>
      <c r="E9219" s="1" t="s">
        <v>19218</v>
      </c>
    </row>
    <row r="9220" spans="1:5" x14ac:dyDescent="0.45">
      <c r="A9220">
        <f t="shared" si="355"/>
        <v>9220</v>
      </c>
      <c r="B9220" t="s">
        <v>9219</v>
      </c>
      <c r="D9220" s="1">
        <f t="shared" si="354"/>
        <v>19220</v>
      </c>
      <c r="E9220" s="1" t="s">
        <v>19219</v>
      </c>
    </row>
    <row r="9221" spans="1:5" x14ac:dyDescent="0.45">
      <c r="A9221">
        <f t="shared" si="355"/>
        <v>9221</v>
      </c>
      <c r="B9221" t="s">
        <v>9220</v>
      </c>
      <c r="D9221" s="1">
        <f t="shared" si="354"/>
        <v>19221</v>
      </c>
      <c r="E9221" s="1" t="s">
        <v>19220</v>
      </c>
    </row>
    <row r="9222" spans="1:5" x14ac:dyDescent="0.45">
      <c r="A9222">
        <f t="shared" si="355"/>
        <v>9222</v>
      </c>
      <c r="B9222" t="s">
        <v>9221</v>
      </c>
      <c r="D9222" s="1">
        <f t="shared" si="354"/>
        <v>19222</v>
      </c>
      <c r="E9222" s="1" t="s">
        <v>19221</v>
      </c>
    </row>
    <row r="9223" spans="1:5" x14ac:dyDescent="0.45">
      <c r="A9223">
        <f t="shared" si="355"/>
        <v>9223</v>
      </c>
      <c r="B9223" t="s">
        <v>9222</v>
      </c>
      <c r="D9223" s="1">
        <f t="shared" si="354"/>
        <v>19223</v>
      </c>
      <c r="E9223" s="1" t="s">
        <v>19222</v>
      </c>
    </row>
    <row r="9224" spans="1:5" x14ac:dyDescent="0.45">
      <c r="A9224">
        <f t="shared" si="355"/>
        <v>9224</v>
      </c>
      <c r="B9224" t="s">
        <v>9223</v>
      </c>
      <c r="D9224" s="1">
        <f t="shared" si="354"/>
        <v>19224</v>
      </c>
      <c r="E9224" s="1" t="s">
        <v>19223</v>
      </c>
    </row>
    <row r="9225" spans="1:5" x14ac:dyDescent="0.45">
      <c r="A9225">
        <f t="shared" si="355"/>
        <v>9225</v>
      </c>
      <c r="B9225" t="s">
        <v>9224</v>
      </c>
      <c r="D9225" s="1">
        <f t="shared" si="354"/>
        <v>19225</v>
      </c>
      <c r="E9225" s="1" t="s">
        <v>19224</v>
      </c>
    </row>
    <row r="9226" spans="1:5" x14ac:dyDescent="0.45">
      <c r="A9226">
        <f t="shared" si="355"/>
        <v>9226</v>
      </c>
      <c r="B9226" t="s">
        <v>9225</v>
      </c>
      <c r="D9226" s="1">
        <f t="shared" si="354"/>
        <v>19226</v>
      </c>
      <c r="E9226" s="1" t="s">
        <v>19225</v>
      </c>
    </row>
    <row r="9227" spans="1:5" x14ac:dyDescent="0.45">
      <c r="A9227">
        <f t="shared" si="355"/>
        <v>9227</v>
      </c>
      <c r="B9227" t="s">
        <v>9226</v>
      </c>
      <c r="D9227" s="1">
        <f t="shared" si="354"/>
        <v>19227</v>
      </c>
      <c r="E9227" s="1" t="s">
        <v>19226</v>
      </c>
    </row>
    <row r="9228" spans="1:5" x14ac:dyDescent="0.45">
      <c r="A9228">
        <f t="shared" si="355"/>
        <v>9228</v>
      </c>
      <c r="B9228" t="s">
        <v>9227</v>
      </c>
      <c r="D9228" s="1">
        <f t="shared" si="354"/>
        <v>19228</v>
      </c>
      <c r="E9228" s="1" t="s">
        <v>19227</v>
      </c>
    </row>
    <row r="9229" spans="1:5" x14ac:dyDescent="0.45">
      <c r="A9229">
        <f t="shared" si="355"/>
        <v>9229</v>
      </c>
      <c r="B9229" t="s">
        <v>9228</v>
      </c>
      <c r="D9229" s="1">
        <f t="shared" si="354"/>
        <v>19229</v>
      </c>
      <c r="E9229" s="1" t="s">
        <v>19228</v>
      </c>
    </row>
    <row r="9230" spans="1:5" x14ac:dyDescent="0.45">
      <c r="A9230">
        <f t="shared" si="355"/>
        <v>9230</v>
      </c>
      <c r="B9230" t="s">
        <v>9229</v>
      </c>
      <c r="D9230" s="1">
        <f t="shared" si="354"/>
        <v>19230</v>
      </c>
      <c r="E9230" s="1" t="s">
        <v>19229</v>
      </c>
    </row>
    <row r="9231" spans="1:5" x14ac:dyDescent="0.45">
      <c r="A9231">
        <f t="shared" si="355"/>
        <v>9231</v>
      </c>
      <c r="B9231" t="s">
        <v>9230</v>
      </c>
      <c r="D9231" s="1">
        <f t="shared" si="354"/>
        <v>19231</v>
      </c>
      <c r="E9231" s="1" t="s">
        <v>19230</v>
      </c>
    </row>
    <row r="9232" spans="1:5" x14ac:dyDescent="0.45">
      <c r="A9232">
        <f t="shared" si="355"/>
        <v>9232</v>
      </c>
      <c r="B9232" t="s">
        <v>9231</v>
      </c>
      <c r="D9232" s="1">
        <f t="shared" si="354"/>
        <v>19232</v>
      </c>
      <c r="E9232" s="1" t="s">
        <v>19231</v>
      </c>
    </row>
    <row r="9233" spans="1:5" x14ac:dyDescent="0.45">
      <c r="A9233">
        <f t="shared" si="355"/>
        <v>9233</v>
      </c>
      <c r="B9233" t="s">
        <v>9232</v>
      </c>
      <c r="D9233" s="1">
        <f t="shared" si="354"/>
        <v>19233</v>
      </c>
      <c r="E9233" s="1" t="s">
        <v>19232</v>
      </c>
    </row>
    <row r="9234" spans="1:5" x14ac:dyDescent="0.45">
      <c r="A9234">
        <f t="shared" si="355"/>
        <v>9234</v>
      </c>
      <c r="B9234" t="s">
        <v>9233</v>
      </c>
      <c r="D9234" s="1">
        <f t="shared" si="354"/>
        <v>19234</v>
      </c>
      <c r="E9234" s="1" t="s">
        <v>19233</v>
      </c>
    </row>
    <row r="9235" spans="1:5" x14ac:dyDescent="0.45">
      <c r="A9235">
        <f t="shared" si="355"/>
        <v>9235</v>
      </c>
      <c r="B9235" t="s">
        <v>9234</v>
      </c>
      <c r="D9235" s="1">
        <f t="shared" si="354"/>
        <v>19235</v>
      </c>
      <c r="E9235" s="1" t="s">
        <v>19234</v>
      </c>
    </row>
    <row r="9236" spans="1:5" x14ac:dyDescent="0.45">
      <c r="A9236">
        <f t="shared" si="355"/>
        <v>9236</v>
      </c>
      <c r="B9236" t="s">
        <v>9235</v>
      </c>
      <c r="D9236" s="1">
        <f t="shared" si="354"/>
        <v>19236</v>
      </c>
      <c r="E9236" s="1" t="s">
        <v>19235</v>
      </c>
    </row>
    <row r="9237" spans="1:5" x14ac:dyDescent="0.45">
      <c r="A9237">
        <f t="shared" si="355"/>
        <v>9237</v>
      </c>
      <c r="B9237" t="s">
        <v>9236</v>
      </c>
      <c r="D9237" s="1">
        <f t="shared" si="354"/>
        <v>19237</v>
      </c>
      <c r="E9237" s="1" t="s">
        <v>19236</v>
      </c>
    </row>
    <row r="9238" spans="1:5" x14ac:dyDescent="0.45">
      <c r="A9238">
        <f t="shared" si="355"/>
        <v>9238</v>
      </c>
      <c r="B9238" t="s">
        <v>9237</v>
      </c>
      <c r="D9238" s="1">
        <f t="shared" si="354"/>
        <v>19238</v>
      </c>
      <c r="E9238" s="1" t="s">
        <v>19237</v>
      </c>
    </row>
    <row r="9239" spans="1:5" x14ac:dyDescent="0.45">
      <c r="A9239">
        <f t="shared" si="355"/>
        <v>9239</v>
      </c>
      <c r="B9239" t="s">
        <v>9238</v>
      </c>
      <c r="D9239" s="1">
        <f t="shared" si="354"/>
        <v>19239</v>
      </c>
      <c r="E9239" s="1" t="s">
        <v>19238</v>
      </c>
    </row>
    <row r="9240" spans="1:5" x14ac:dyDescent="0.45">
      <c r="A9240">
        <f t="shared" si="355"/>
        <v>9240</v>
      </c>
      <c r="B9240" t="s">
        <v>9239</v>
      </c>
      <c r="D9240" s="1">
        <f t="shared" si="354"/>
        <v>19240</v>
      </c>
      <c r="E9240" s="1" t="s">
        <v>19239</v>
      </c>
    </row>
    <row r="9241" spans="1:5" x14ac:dyDescent="0.45">
      <c r="A9241">
        <f t="shared" si="355"/>
        <v>9241</v>
      </c>
      <c r="B9241" t="s">
        <v>9240</v>
      </c>
      <c r="D9241" s="1">
        <f t="shared" si="354"/>
        <v>19241</v>
      </c>
      <c r="E9241" s="1" t="s">
        <v>19240</v>
      </c>
    </row>
    <row r="9242" spans="1:5" x14ac:dyDescent="0.45">
      <c r="A9242">
        <f t="shared" si="355"/>
        <v>9242</v>
      </c>
      <c r="B9242" t="s">
        <v>9241</v>
      </c>
      <c r="D9242" s="1">
        <f t="shared" si="354"/>
        <v>19242</v>
      </c>
      <c r="E9242" s="1" t="s">
        <v>19241</v>
      </c>
    </row>
    <row r="9243" spans="1:5" x14ac:dyDescent="0.45">
      <c r="A9243">
        <f t="shared" si="355"/>
        <v>9243</v>
      </c>
      <c r="B9243" t="s">
        <v>9242</v>
      </c>
      <c r="D9243" s="1">
        <f t="shared" si="354"/>
        <v>19243</v>
      </c>
      <c r="E9243" s="1" t="s">
        <v>19242</v>
      </c>
    </row>
    <row r="9244" spans="1:5" x14ac:dyDescent="0.45">
      <c r="A9244">
        <f t="shared" si="355"/>
        <v>9244</v>
      </c>
      <c r="B9244" t="s">
        <v>9243</v>
      </c>
      <c r="D9244" s="1">
        <f t="shared" si="354"/>
        <v>19244</v>
      </c>
      <c r="E9244" s="1" t="s">
        <v>19243</v>
      </c>
    </row>
    <row r="9245" spans="1:5" x14ac:dyDescent="0.45">
      <c r="A9245">
        <f t="shared" si="355"/>
        <v>9245</v>
      </c>
      <c r="B9245" t="s">
        <v>9244</v>
      </c>
      <c r="D9245" s="1">
        <f t="shared" si="354"/>
        <v>19245</v>
      </c>
      <c r="E9245" s="1" t="s">
        <v>19244</v>
      </c>
    </row>
    <row r="9246" spans="1:5" x14ac:dyDescent="0.45">
      <c r="A9246">
        <f t="shared" si="355"/>
        <v>9246</v>
      </c>
      <c r="B9246" t="s">
        <v>9245</v>
      </c>
      <c r="D9246" s="1">
        <f t="shared" si="354"/>
        <v>19246</v>
      </c>
      <c r="E9246" s="1" t="s">
        <v>19245</v>
      </c>
    </row>
    <row r="9247" spans="1:5" x14ac:dyDescent="0.45">
      <c r="A9247">
        <f t="shared" si="355"/>
        <v>9247</v>
      </c>
      <c r="B9247" t="s">
        <v>9246</v>
      </c>
      <c r="D9247" s="1">
        <f t="shared" si="354"/>
        <v>19247</v>
      </c>
      <c r="E9247" s="1" t="s">
        <v>19246</v>
      </c>
    </row>
    <row r="9248" spans="1:5" x14ac:dyDescent="0.45">
      <c r="A9248">
        <f t="shared" si="355"/>
        <v>9248</v>
      </c>
      <c r="B9248" t="s">
        <v>9247</v>
      </c>
      <c r="D9248" s="1">
        <f t="shared" si="354"/>
        <v>19248</v>
      </c>
      <c r="E9248" s="1" t="s">
        <v>19247</v>
      </c>
    </row>
    <row r="9249" spans="1:5" x14ac:dyDescent="0.45">
      <c r="A9249">
        <f t="shared" si="355"/>
        <v>9249</v>
      </c>
      <c r="B9249" t="s">
        <v>9248</v>
      </c>
      <c r="D9249" s="1">
        <f t="shared" si="354"/>
        <v>19249</v>
      </c>
      <c r="E9249" s="1" t="s">
        <v>19248</v>
      </c>
    </row>
    <row r="9250" spans="1:5" x14ac:dyDescent="0.45">
      <c r="A9250">
        <f t="shared" si="355"/>
        <v>9250</v>
      </c>
      <c r="B9250" t="s">
        <v>9249</v>
      </c>
      <c r="D9250" s="1">
        <f t="shared" si="354"/>
        <v>19250</v>
      </c>
      <c r="E9250" s="1" t="s">
        <v>19249</v>
      </c>
    </row>
    <row r="9251" spans="1:5" x14ac:dyDescent="0.45">
      <c r="A9251">
        <f t="shared" si="355"/>
        <v>9251</v>
      </c>
      <c r="B9251" t="s">
        <v>9250</v>
      </c>
      <c r="D9251" s="1">
        <f t="shared" si="354"/>
        <v>19251</v>
      </c>
      <c r="E9251" s="1" t="s">
        <v>19250</v>
      </c>
    </row>
    <row r="9252" spans="1:5" x14ac:dyDescent="0.45">
      <c r="A9252">
        <f t="shared" si="355"/>
        <v>9252</v>
      </c>
      <c r="B9252" t="s">
        <v>9251</v>
      </c>
      <c r="D9252" s="1">
        <f t="shared" si="354"/>
        <v>19252</v>
      </c>
      <c r="E9252" s="1" t="s">
        <v>19251</v>
      </c>
    </row>
    <row r="9253" spans="1:5" x14ac:dyDescent="0.45">
      <c r="A9253">
        <f t="shared" si="355"/>
        <v>9253</v>
      </c>
      <c r="B9253" t="s">
        <v>9252</v>
      </c>
      <c r="D9253" s="1">
        <f t="shared" si="354"/>
        <v>19253</v>
      </c>
      <c r="E9253" s="1" t="s">
        <v>19252</v>
      </c>
    </row>
    <row r="9254" spans="1:5" x14ac:dyDescent="0.45">
      <c r="A9254">
        <f t="shared" si="355"/>
        <v>9254</v>
      </c>
      <c r="B9254" t="s">
        <v>9253</v>
      </c>
      <c r="D9254" s="1">
        <f t="shared" si="354"/>
        <v>19254</v>
      </c>
      <c r="E9254" s="1" t="s">
        <v>19253</v>
      </c>
    </row>
    <row r="9255" spans="1:5" x14ac:dyDescent="0.45">
      <c r="A9255">
        <f t="shared" si="355"/>
        <v>9255</v>
      </c>
      <c r="B9255" t="s">
        <v>9254</v>
      </c>
      <c r="D9255" s="1">
        <f t="shared" si="354"/>
        <v>19255</v>
      </c>
      <c r="E9255" s="1" t="s">
        <v>19254</v>
      </c>
    </row>
    <row r="9256" spans="1:5" x14ac:dyDescent="0.45">
      <c r="A9256">
        <f t="shared" si="355"/>
        <v>9256</v>
      </c>
      <c r="B9256" t="s">
        <v>9255</v>
      </c>
      <c r="D9256" s="1">
        <f t="shared" si="354"/>
        <v>19256</v>
      </c>
      <c r="E9256" s="1" t="s">
        <v>19255</v>
      </c>
    </row>
    <row r="9257" spans="1:5" x14ac:dyDescent="0.45">
      <c r="A9257">
        <f t="shared" si="355"/>
        <v>9257</v>
      </c>
      <c r="B9257" t="s">
        <v>9256</v>
      </c>
      <c r="D9257" s="1">
        <f t="shared" si="354"/>
        <v>19257</v>
      </c>
      <c r="E9257" s="1" t="s">
        <v>19256</v>
      </c>
    </row>
    <row r="9258" spans="1:5" x14ac:dyDescent="0.45">
      <c r="A9258">
        <f t="shared" si="355"/>
        <v>9258</v>
      </c>
      <c r="B9258" t="s">
        <v>9257</v>
      </c>
      <c r="D9258" s="1">
        <f t="shared" si="354"/>
        <v>19258</v>
      </c>
      <c r="E9258" s="1" t="s">
        <v>19257</v>
      </c>
    </row>
    <row r="9259" spans="1:5" x14ac:dyDescent="0.45">
      <c r="A9259">
        <f t="shared" si="355"/>
        <v>9259</v>
      </c>
      <c r="B9259" t="s">
        <v>9258</v>
      </c>
      <c r="D9259" s="1">
        <f t="shared" si="354"/>
        <v>19259</v>
      </c>
      <c r="E9259" s="1" t="s">
        <v>19258</v>
      </c>
    </row>
    <row r="9260" spans="1:5" x14ac:dyDescent="0.45">
      <c r="A9260">
        <f t="shared" si="355"/>
        <v>9260</v>
      </c>
      <c r="B9260" t="s">
        <v>9259</v>
      </c>
      <c r="D9260" s="1">
        <f t="shared" si="354"/>
        <v>19260</v>
      </c>
      <c r="E9260" s="1" t="s">
        <v>19259</v>
      </c>
    </row>
    <row r="9261" spans="1:5" x14ac:dyDescent="0.45">
      <c r="A9261">
        <f t="shared" si="355"/>
        <v>9261</v>
      </c>
      <c r="B9261" t="s">
        <v>9260</v>
      </c>
      <c r="D9261" s="1">
        <f t="shared" si="354"/>
        <v>19261</v>
      </c>
      <c r="E9261" s="1" t="s">
        <v>19260</v>
      </c>
    </row>
    <row r="9262" spans="1:5" x14ac:dyDescent="0.45">
      <c r="A9262">
        <f t="shared" si="355"/>
        <v>9262</v>
      </c>
      <c r="B9262" t="s">
        <v>9261</v>
      </c>
      <c r="D9262" s="1">
        <f t="shared" si="354"/>
        <v>19262</v>
      </c>
      <c r="E9262" s="1" t="s">
        <v>19261</v>
      </c>
    </row>
    <row r="9263" spans="1:5" x14ac:dyDescent="0.45">
      <c r="A9263">
        <f t="shared" si="355"/>
        <v>9263</v>
      </c>
      <c r="B9263" t="s">
        <v>9262</v>
      </c>
      <c r="D9263" s="1">
        <f t="shared" si="354"/>
        <v>19263</v>
      </c>
      <c r="E9263" s="1" t="s">
        <v>19262</v>
      </c>
    </row>
    <row r="9264" spans="1:5" x14ac:dyDescent="0.45">
      <c r="A9264">
        <f t="shared" si="355"/>
        <v>9264</v>
      </c>
      <c r="B9264" t="s">
        <v>9263</v>
      </c>
      <c r="D9264" s="1">
        <f t="shared" si="354"/>
        <v>19264</v>
      </c>
      <c r="E9264" s="1" t="s">
        <v>19263</v>
      </c>
    </row>
    <row r="9265" spans="1:5" x14ac:dyDescent="0.45">
      <c r="A9265">
        <f t="shared" si="355"/>
        <v>9265</v>
      </c>
      <c r="B9265" t="s">
        <v>9264</v>
      </c>
      <c r="D9265" s="1">
        <f t="shared" si="354"/>
        <v>19265</v>
      </c>
      <c r="E9265" s="1" t="s">
        <v>19264</v>
      </c>
    </row>
    <row r="9266" spans="1:5" x14ac:dyDescent="0.45">
      <c r="A9266">
        <f t="shared" si="355"/>
        <v>9266</v>
      </c>
      <c r="B9266" t="s">
        <v>9265</v>
      </c>
      <c r="D9266" s="1">
        <f t="shared" si="354"/>
        <v>19266</v>
      </c>
      <c r="E9266" s="1" t="s">
        <v>19265</v>
      </c>
    </row>
    <row r="9267" spans="1:5" x14ac:dyDescent="0.45">
      <c r="A9267">
        <f t="shared" si="355"/>
        <v>9267</v>
      </c>
      <c r="B9267" t="s">
        <v>9266</v>
      </c>
      <c r="D9267" s="1">
        <f t="shared" ref="D9267:D9330" si="356">D9266+1</f>
        <v>19267</v>
      </c>
      <c r="E9267" s="1" t="s">
        <v>19266</v>
      </c>
    </row>
    <row r="9268" spans="1:5" x14ac:dyDescent="0.45">
      <c r="A9268">
        <f t="shared" si="355"/>
        <v>9268</v>
      </c>
      <c r="B9268" t="s">
        <v>9267</v>
      </c>
      <c r="D9268" s="1">
        <f t="shared" si="356"/>
        <v>19268</v>
      </c>
      <c r="E9268" s="1" t="s">
        <v>19267</v>
      </c>
    </row>
    <row r="9269" spans="1:5" x14ac:dyDescent="0.45">
      <c r="A9269">
        <f t="shared" si="355"/>
        <v>9269</v>
      </c>
      <c r="B9269" t="s">
        <v>9268</v>
      </c>
      <c r="D9269" s="1">
        <f t="shared" si="356"/>
        <v>19269</v>
      </c>
      <c r="E9269" s="1" t="s">
        <v>19268</v>
      </c>
    </row>
    <row r="9270" spans="1:5" x14ac:dyDescent="0.45">
      <c r="A9270">
        <f t="shared" si="355"/>
        <v>9270</v>
      </c>
      <c r="B9270" t="s">
        <v>9269</v>
      </c>
      <c r="D9270" s="1">
        <f t="shared" si="356"/>
        <v>19270</v>
      </c>
      <c r="E9270" s="1" t="s">
        <v>19269</v>
      </c>
    </row>
    <row r="9271" spans="1:5" x14ac:dyDescent="0.45">
      <c r="A9271">
        <f t="shared" si="355"/>
        <v>9271</v>
      </c>
      <c r="B9271" t="s">
        <v>9270</v>
      </c>
      <c r="D9271" s="1">
        <f t="shared" si="356"/>
        <v>19271</v>
      </c>
      <c r="E9271" s="1" t="s">
        <v>19270</v>
      </c>
    </row>
    <row r="9272" spans="1:5" x14ac:dyDescent="0.45">
      <c r="A9272">
        <f t="shared" si="355"/>
        <v>9272</v>
      </c>
      <c r="B9272" t="s">
        <v>9271</v>
      </c>
      <c r="D9272" s="1">
        <f t="shared" si="356"/>
        <v>19272</v>
      </c>
      <c r="E9272" s="1" t="s">
        <v>19271</v>
      </c>
    </row>
    <row r="9273" spans="1:5" x14ac:dyDescent="0.45">
      <c r="A9273">
        <f t="shared" si="355"/>
        <v>9273</v>
      </c>
      <c r="B9273" t="s">
        <v>9272</v>
      </c>
      <c r="D9273" s="1">
        <f t="shared" si="356"/>
        <v>19273</v>
      </c>
      <c r="E9273" s="1" t="s">
        <v>19272</v>
      </c>
    </row>
    <row r="9274" spans="1:5" x14ac:dyDescent="0.45">
      <c r="A9274">
        <f t="shared" si="355"/>
        <v>9274</v>
      </c>
      <c r="B9274" t="s">
        <v>9273</v>
      </c>
      <c r="D9274" s="1">
        <f t="shared" si="356"/>
        <v>19274</v>
      </c>
      <c r="E9274" s="1" t="s">
        <v>19273</v>
      </c>
    </row>
    <row r="9275" spans="1:5" x14ac:dyDescent="0.45">
      <c r="A9275">
        <f t="shared" si="355"/>
        <v>9275</v>
      </c>
      <c r="B9275" t="s">
        <v>9274</v>
      </c>
      <c r="D9275" s="1">
        <f t="shared" si="356"/>
        <v>19275</v>
      </c>
      <c r="E9275" s="1" t="s">
        <v>19274</v>
      </c>
    </row>
    <row r="9276" spans="1:5" x14ac:dyDescent="0.45">
      <c r="A9276">
        <f t="shared" si="355"/>
        <v>9276</v>
      </c>
      <c r="B9276" t="s">
        <v>9275</v>
      </c>
      <c r="D9276" s="1">
        <f t="shared" si="356"/>
        <v>19276</v>
      </c>
      <c r="E9276" s="1" t="s">
        <v>19275</v>
      </c>
    </row>
    <row r="9277" spans="1:5" x14ac:dyDescent="0.45">
      <c r="A9277">
        <f t="shared" si="355"/>
        <v>9277</v>
      </c>
      <c r="B9277" t="s">
        <v>9276</v>
      </c>
      <c r="D9277" s="1">
        <f t="shared" si="356"/>
        <v>19277</v>
      </c>
      <c r="E9277" s="1" t="s">
        <v>19276</v>
      </c>
    </row>
    <row r="9278" spans="1:5" x14ac:dyDescent="0.45">
      <c r="A9278">
        <f t="shared" si="355"/>
        <v>9278</v>
      </c>
      <c r="B9278" t="s">
        <v>9277</v>
      </c>
      <c r="D9278" s="1">
        <f t="shared" si="356"/>
        <v>19278</v>
      </c>
      <c r="E9278" s="1" t="s">
        <v>19277</v>
      </c>
    </row>
    <row r="9279" spans="1:5" x14ac:dyDescent="0.45">
      <c r="A9279">
        <f t="shared" si="355"/>
        <v>9279</v>
      </c>
      <c r="B9279" t="s">
        <v>9278</v>
      </c>
      <c r="D9279" s="1">
        <f t="shared" si="356"/>
        <v>19279</v>
      </c>
      <c r="E9279" s="1" t="s">
        <v>19278</v>
      </c>
    </row>
    <row r="9280" spans="1:5" x14ac:dyDescent="0.45">
      <c r="A9280">
        <f t="shared" si="355"/>
        <v>9280</v>
      </c>
      <c r="B9280" t="s">
        <v>9279</v>
      </c>
      <c r="D9280" s="1">
        <f t="shared" si="356"/>
        <v>19280</v>
      </c>
      <c r="E9280" s="1" t="s">
        <v>19279</v>
      </c>
    </row>
    <row r="9281" spans="1:5" x14ac:dyDescent="0.45">
      <c r="A9281">
        <f t="shared" si="355"/>
        <v>9281</v>
      </c>
      <c r="B9281" t="s">
        <v>9280</v>
      </c>
      <c r="D9281" s="1">
        <f t="shared" si="356"/>
        <v>19281</v>
      </c>
      <c r="E9281" s="1" t="s">
        <v>19280</v>
      </c>
    </row>
    <row r="9282" spans="1:5" x14ac:dyDescent="0.45">
      <c r="A9282">
        <f t="shared" si="355"/>
        <v>9282</v>
      </c>
      <c r="B9282" t="s">
        <v>9281</v>
      </c>
      <c r="D9282" s="1">
        <f t="shared" si="356"/>
        <v>19282</v>
      </c>
      <c r="E9282" s="1" t="s">
        <v>19281</v>
      </c>
    </row>
    <row r="9283" spans="1:5" x14ac:dyDescent="0.45">
      <c r="A9283">
        <f t="shared" ref="A9283:A9346" si="357">A9282+1</f>
        <v>9283</v>
      </c>
      <c r="B9283" t="s">
        <v>9282</v>
      </c>
      <c r="D9283" s="1">
        <f t="shared" si="356"/>
        <v>19283</v>
      </c>
      <c r="E9283" s="1" t="s">
        <v>19282</v>
      </c>
    </row>
    <row r="9284" spans="1:5" x14ac:dyDescent="0.45">
      <c r="A9284">
        <f t="shared" si="357"/>
        <v>9284</v>
      </c>
      <c r="B9284" t="s">
        <v>9283</v>
      </c>
      <c r="D9284" s="1">
        <f t="shared" si="356"/>
        <v>19284</v>
      </c>
      <c r="E9284" s="1" t="s">
        <v>19283</v>
      </c>
    </row>
    <row r="9285" spans="1:5" x14ac:dyDescent="0.45">
      <c r="A9285">
        <f t="shared" si="357"/>
        <v>9285</v>
      </c>
      <c r="B9285" t="s">
        <v>9284</v>
      </c>
      <c r="D9285" s="1">
        <f t="shared" si="356"/>
        <v>19285</v>
      </c>
      <c r="E9285" s="1" t="s">
        <v>19284</v>
      </c>
    </row>
    <row r="9286" spans="1:5" x14ac:dyDescent="0.45">
      <c r="A9286">
        <f t="shared" si="357"/>
        <v>9286</v>
      </c>
      <c r="B9286" t="s">
        <v>9285</v>
      </c>
      <c r="D9286" s="1">
        <f t="shared" si="356"/>
        <v>19286</v>
      </c>
      <c r="E9286" s="1" t="s">
        <v>19285</v>
      </c>
    </row>
    <row r="9287" spans="1:5" x14ac:dyDescent="0.45">
      <c r="A9287">
        <f t="shared" si="357"/>
        <v>9287</v>
      </c>
      <c r="B9287" t="s">
        <v>9286</v>
      </c>
      <c r="D9287" s="1">
        <f t="shared" si="356"/>
        <v>19287</v>
      </c>
      <c r="E9287" s="1" t="s">
        <v>19286</v>
      </c>
    </row>
    <row r="9288" spans="1:5" x14ac:dyDescent="0.45">
      <c r="A9288">
        <f t="shared" si="357"/>
        <v>9288</v>
      </c>
      <c r="B9288" t="s">
        <v>9287</v>
      </c>
      <c r="D9288" s="1">
        <f t="shared" si="356"/>
        <v>19288</v>
      </c>
      <c r="E9288" s="1" t="s">
        <v>19287</v>
      </c>
    </row>
    <row r="9289" spans="1:5" x14ac:dyDescent="0.45">
      <c r="A9289">
        <f t="shared" si="357"/>
        <v>9289</v>
      </c>
      <c r="B9289" t="s">
        <v>9288</v>
      </c>
      <c r="D9289" s="1">
        <f t="shared" si="356"/>
        <v>19289</v>
      </c>
      <c r="E9289" s="1" t="s">
        <v>19288</v>
      </c>
    </row>
    <row r="9290" spans="1:5" x14ac:dyDescent="0.45">
      <c r="A9290">
        <f t="shared" si="357"/>
        <v>9290</v>
      </c>
      <c r="B9290" t="s">
        <v>9289</v>
      </c>
      <c r="D9290" s="1">
        <f t="shared" si="356"/>
        <v>19290</v>
      </c>
      <c r="E9290" s="1" t="s">
        <v>19289</v>
      </c>
    </row>
    <row r="9291" spans="1:5" x14ac:dyDescent="0.45">
      <c r="A9291">
        <f t="shared" si="357"/>
        <v>9291</v>
      </c>
      <c r="B9291" t="s">
        <v>9290</v>
      </c>
      <c r="D9291" s="1">
        <f t="shared" si="356"/>
        <v>19291</v>
      </c>
      <c r="E9291" s="1" t="s">
        <v>19290</v>
      </c>
    </row>
    <row r="9292" spans="1:5" x14ac:dyDescent="0.45">
      <c r="A9292">
        <f t="shared" si="357"/>
        <v>9292</v>
      </c>
      <c r="B9292" t="s">
        <v>9291</v>
      </c>
      <c r="D9292" s="1">
        <f t="shared" si="356"/>
        <v>19292</v>
      </c>
      <c r="E9292" s="1" t="s">
        <v>19291</v>
      </c>
    </row>
    <row r="9293" spans="1:5" x14ac:dyDescent="0.45">
      <c r="A9293">
        <f t="shared" si="357"/>
        <v>9293</v>
      </c>
      <c r="B9293" t="s">
        <v>9292</v>
      </c>
      <c r="D9293" s="1">
        <f t="shared" si="356"/>
        <v>19293</v>
      </c>
      <c r="E9293" s="1" t="s">
        <v>19292</v>
      </c>
    </row>
    <row r="9294" spans="1:5" x14ac:dyDescent="0.45">
      <c r="A9294">
        <f t="shared" si="357"/>
        <v>9294</v>
      </c>
      <c r="B9294" t="s">
        <v>9293</v>
      </c>
      <c r="D9294" s="1">
        <f t="shared" si="356"/>
        <v>19294</v>
      </c>
      <c r="E9294" s="1" t="s">
        <v>19293</v>
      </c>
    </row>
    <row r="9295" spans="1:5" x14ac:dyDescent="0.45">
      <c r="A9295">
        <f t="shared" si="357"/>
        <v>9295</v>
      </c>
      <c r="B9295" t="s">
        <v>9294</v>
      </c>
      <c r="D9295" s="1">
        <f t="shared" si="356"/>
        <v>19295</v>
      </c>
      <c r="E9295" s="1" t="s">
        <v>19294</v>
      </c>
    </row>
    <row r="9296" spans="1:5" x14ac:dyDescent="0.45">
      <c r="A9296">
        <f t="shared" si="357"/>
        <v>9296</v>
      </c>
      <c r="B9296" t="s">
        <v>9295</v>
      </c>
      <c r="D9296" s="1">
        <f t="shared" si="356"/>
        <v>19296</v>
      </c>
      <c r="E9296" s="1" t="s">
        <v>19295</v>
      </c>
    </row>
    <row r="9297" spans="1:5" x14ac:dyDescent="0.45">
      <c r="A9297">
        <f t="shared" si="357"/>
        <v>9297</v>
      </c>
      <c r="B9297" t="s">
        <v>9296</v>
      </c>
      <c r="D9297" s="1">
        <f t="shared" si="356"/>
        <v>19297</v>
      </c>
      <c r="E9297" s="1" t="s">
        <v>19296</v>
      </c>
    </row>
    <row r="9298" spans="1:5" x14ac:dyDescent="0.45">
      <c r="A9298">
        <f t="shared" si="357"/>
        <v>9298</v>
      </c>
      <c r="B9298" t="s">
        <v>9297</v>
      </c>
      <c r="D9298" s="1">
        <f t="shared" si="356"/>
        <v>19298</v>
      </c>
      <c r="E9298" s="1" t="s">
        <v>19297</v>
      </c>
    </row>
    <row r="9299" spans="1:5" x14ac:dyDescent="0.45">
      <c r="A9299">
        <f t="shared" si="357"/>
        <v>9299</v>
      </c>
      <c r="B9299" t="s">
        <v>9298</v>
      </c>
      <c r="D9299" s="1">
        <f t="shared" si="356"/>
        <v>19299</v>
      </c>
      <c r="E9299" s="1" t="s">
        <v>19298</v>
      </c>
    </row>
    <row r="9300" spans="1:5" x14ac:dyDescent="0.45">
      <c r="A9300">
        <f t="shared" si="357"/>
        <v>9300</v>
      </c>
      <c r="B9300" t="s">
        <v>9299</v>
      </c>
      <c r="D9300" s="1">
        <f t="shared" si="356"/>
        <v>19300</v>
      </c>
      <c r="E9300" s="1" t="s">
        <v>19299</v>
      </c>
    </row>
    <row r="9301" spans="1:5" x14ac:dyDescent="0.45">
      <c r="A9301">
        <f t="shared" si="357"/>
        <v>9301</v>
      </c>
      <c r="B9301" t="s">
        <v>9300</v>
      </c>
      <c r="D9301" s="1">
        <f t="shared" si="356"/>
        <v>19301</v>
      </c>
      <c r="E9301" s="1" t="s">
        <v>19300</v>
      </c>
    </row>
    <row r="9302" spans="1:5" x14ac:dyDescent="0.45">
      <c r="A9302">
        <f t="shared" si="357"/>
        <v>9302</v>
      </c>
      <c r="B9302" t="s">
        <v>9301</v>
      </c>
      <c r="D9302" s="1">
        <f t="shared" si="356"/>
        <v>19302</v>
      </c>
      <c r="E9302" s="1" t="s">
        <v>19301</v>
      </c>
    </row>
    <row r="9303" spans="1:5" x14ac:dyDescent="0.45">
      <c r="A9303">
        <f t="shared" si="357"/>
        <v>9303</v>
      </c>
      <c r="B9303" t="s">
        <v>9302</v>
      </c>
      <c r="D9303" s="1">
        <f t="shared" si="356"/>
        <v>19303</v>
      </c>
      <c r="E9303" s="1" t="s">
        <v>19302</v>
      </c>
    </row>
    <row r="9304" spans="1:5" x14ac:dyDescent="0.45">
      <c r="A9304">
        <f t="shared" si="357"/>
        <v>9304</v>
      </c>
      <c r="B9304" t="s">
        <v>9303</v>
      </c>
      <c r="D9304" s="1">
        <f t="shared" si="356"/>
        <v>19304</v>
      </c>
      <c r="E9304" s="1" t="s">
        <v>19303</v>
      </c>
    </row>
    <row r="9305" spans="1:5" x14ac:dyDescent="0.45">
      <c r="A9305">
        <f t="shared" si="357"/>
        <v>9305</v>
      </c>
      <c r="B9305" t="s">
        <v>9304</v>
      </c>
      <c r="D9305" s="1">
        <f t="shared" si="356"/>
        <v>19305</v>
      </c>
      <c r="E9305" s="1" t="s">
        <v>19304</v>
      </c>
    </row>
    <row r="9306" spans="1:5" x14ac:dyDescent="0.45">
      <c r="A9306">
        <f t="shared" si="357"/>
        <v>9306</v>
      </c>
      <c r="B9306" t="s">
        <v>9305</v>
      </c>
      <c r="D9306" s="1">
        <f t="shared" si="356"/>
        <v>19306</v>
      </c>
      <c r="E9306" s="1" t="s">
        <v>19305</v>
      </c>
    </row>
    <row r="9307" spans="1:5" x14ac:dyDescent="0.45">
      <c r="A9307">
        <f t="shared" si="357"/>
        <v>9307</v>
      </c>
      <c r="B9307" t="s">
        <v>9306</v>
      </c>
      <c r="D9307" s="1">
        <f t="shared" si="356"/>
        <v>19307</v>
      </c>
      <c r="E9307" s="1" t="s">
        <v>19306</v>
      </c>
    </row>
    <row r="9308" spans="1:5" x14ac:dyDescent="0.45">
      <c r="A9308">
        <f t="shared" si="357"/>
        <v>9308</v>
      </c>
      <c r="B9308" t="s">
        <v>9307</v>
      </c>
      <c r="D9308" s="1">
        <f t="shared" si="356"/>
        <v>19308</v>
      </c>
      <c r="E9308" s="1" t="s">
        <v>19307</v>
      </c>
    </row>
    <row r="9309" spans="1:5" x14ac:dyDescent="0.45">
      <c r="A9309">
        <f t="shared" si="357"/>
        <v>9309</v>
      </c>
      <c r="B9309" t="s">
        <v>9308</v>
      </c>
      <c r="D9309" s="1">
        <f t="shared" si="356"/>
        <v>19309</v>
      </c>
      <c r="E9309" s="1" t="s">
        <v>19308</v>
      </c>
    </row>
    <row r="9310" spans="1:5" x14ac:dyDescent="0.45">
      <c r="A9310">
        <f t="shared" si="357"/>
        <v>9310</v>
      </c>
      <c r="B9310" t="s">
        <v>9309</v>
      </c>
      <c r="D9310" s="1">
        <f t="shared" si="356"/>
        <v>19310</v>
      </c>
      <c r="E9310" s="1" t="s">
        <v>19309</v>
      </c>
    </row>
    <row r="9311" spans="1:5" x14ac:dyDescent="0.45">
      <c r="A9311">
        <f t="shared" si="357"/>
        <v>9311</v>
      </c>
      <c r="B9311" t="s">
        <v>9310</v>
      </c>
      <c r="D9311" s="1">
        <f t="shared" si="356"/>
        <v>19311</v>
      </c>
      <c r="E9311" s="1" t="s">
        <v>19310</v>
      </c>
    </row>
    <row r="9312" spans="1:5" x14ac:dyDescent="0.45">
      <c r="A9312">
        <f t="shared" si="357"/>
        <v>9312</v>
      </c>
      <c r="B9312" t="s">
        <v>9311</v>
      </c>
      <c r="D9312" s="1">
        <f t="shared" si="356"/>
        <v>19312</v>
      </c>
      <c r="E9312" s="1" t="s">
        <v>19311</v>
      </c>
    </row>
    <row r="9313" spans="1:5" x14ac:dyDescent="0.45">
      <c r="A9313">
        <f t="shared" si="357"/>
        <v>9313</v>
      </c>
      <c r="B9313" t="s">
        <v>9312</v>
      </c>
      <c r="D9313" s="1">
        <f t="shared" si="356"/>
        <v>19313</v>
      </c>
      <c r="E9313" s="1" t="s">
        <v>19312</v>
      </c>
    </row>
    <row r="9314" spans="1:5" x14ac:dyDescent="0.45">
      <c r="A9314">
        <f t="shared" si="357"/>
        <v>9314</v>
      </c>
      <c r="B9314" t="s">
        <v>9313</v>
      </c>
      <c r="D9314" s="1">
        <f t="shared" si="356"/>
        <v>19314</v>
      </c>
      <c r="E9314" s="1" t="s">
        <v>19313</v>
      </c>
    </row>
    <row r="9315" spans="1:5" x14ac:dyDescent="0.45">
      <c r="A9315">
        <f t="shared" si="357"/>
        <v>9315</v>
      </c>
      <c r="B9315" t="s">
        <v>9314</v>
      </c>
      <c r="D9315" s="1">
        <f t="shared" si="356"/>
        <v>19315</v>
      </c>
      <c r="E9315" s="1" t="s">
        <v>19314</v>
      </c>
    </row>
    <row r="9316" spans="1:5" x14ac:dyDescent="0.45">
      <c r="A9316">
        <f t="shared" si="357"/>
        <v>9316</v>
      </c>
      <c r="B9316" t="s">
        <v>9315</v>
      </c>
      <c r="D9316" s="1">
        <f t="shared" si="356"/>
        <v>19316</v>
      </c>
      <c r="E9316" s="1" t="s">
        <v>19315</v>
      </c>
    </row>
    <row r="9317" spans="1:5" x14ac:dyDescent="0.45">
      <c r="A9317">
        <f t="shared" si="357"/>
        <v>9317</v>
      </c>
      <c r="B9317" t="s">
        <v>9316</v>
      </c>
      <c r="D9317" s="1">
        <f t="shared" si="356"/>
        <v>19317</v>
      </c>
      <c r="E9317" s="1" t="s">
        <v>19316</v>
      </c>
    </row>
    <row r="9318" spans="1:5" x14ac:dyDescent="0.45">
      <c r="A9318">
        <f t="shared" si="357"/>
        <v>9318</v>
      </c>
      <c r="B9318" t="s">
        <v>9317</v>
      </c>
      <c r="D9318" s="1">
        <f t="shared" si="356"/>
        <v>19318</v>
      </c>
      <c r="E9318" s="1" t="s">
        <v>19317</v>
      </c>
    </row>
    <row r="9319" spans="1:5" x14ac:dyDescent="0.45">
      <c r="A9319">
        <f t="shared" si="357"/>
        <v>9319</v>
      </c>
      <c r="B9319" t="s">
        <v>9318</v>
      </c>
      <c r="D9319" s="1">
        <f t="shared" si="356"/>
        <v>19319</v>
      </c>
      <c r="E9319" s="1" t="s">
        <v>19318</v>
      </c>
    </row>
    <row r="9320" spans="1:5" x14ac:dyDescent="0.45">
      <c r="A9320">
        <f t="shared" si="357"/>
        <v>9320</v>
      </c>
      <c r="B9320" t="s">
        <v>9319</v>
      </c>
      <c r="D9320" s="1">
        <f t="shared" si="356"/>
        <v>19320</v>
      </c>
      <c r="E9320" s="1" t="s">
        <v>19319</v>
      </c>
    </row>
    <row r="9321" spans="1:5" x14ac:dyDescent="0.45">
      <c r="A9321">
        <f t="shared" si="357"/>
        <v>9321</v>
      </c>
      <c r="B9321" t="s">
        <v>9320</v>
      </c>
      <c r="D9321" s="1">
        <f t="shared" si="356"/>
        <v>19321</v>
      </c>
      <c r="E9321" s="1" t="s">
        <v>19320</v>
      </c>
    </row>
    <row r="9322" spans="1:5" x14ac:dyDescent="0.45">
      <c r="A9322">
        <f t="shared" si="357"/>
        <v>9322</v>
      </c>
      <c r="B9322" t="s">
        <v>9321</v>
      </c>
      <c r="D9322" s="1">
        <f t="shared" si="356"/>
        <v>19322</v>
      </c>
      <c r="E9322" s="1" t="s">
        <v>19321</v>
      </c>
    </row>
    <row r="9323" spans="1:5" x14ac:dyDescent="0.45">
      <c r="A9323">
        <f t="shared" si="357"/>
        <v>9323</v>
      </c>
      <c r="B9323" t="s">
        <v>9322</v>
      </c>
      <c r="D9323" s="1">
        <f t="shared" si="356"/>
        <v>19323</v>
      </c>
      <c r="E9323" s="1" t="s">
        <v>19322</v>
      </c>
    </row>
    <row r="9324" spans="1:5" x14ac:dyDescent="0.45">
      <c r="A9324">
        <f t="shared" si="357"/>
        <v>9324</v>
      </c>
      <c r="B9324" t="s">
        <v>9323</v>
      </c>
      <c r="D9324" s="1">
        <f t="shared" si="356"/>
        <v>19324</v>
      </c>
      <c r="E9324" s="1" t="s">
        <v>19323</v>
      </c>
    </row>
    <row r="9325" spans="1:5" x14ac:dyDescent="0.45">
      <c r="A9325">
        <f t="shared" si="357"/>
        <v>9325</v>
      </c>
      <c r="B9325" t="s">
        <v>9324</v>
      </c>
      <c r="D9325" s="1">
        <f t="shared" si="356"/>
        <v>19325</v>
      </c>
      <c r="E9325" s="1" t="s">
        <v>19324</v>
      </c>
    </row>
    <row r="9326" spans="1:5" x14ac:dyDescent="0.45">
      <c r="A9326">
        <f t="shared" si="357"/>
        <v>9326</v>
      </c>
      <c r="B9326" t="s">
        <v>9325</v>
      </c>
      <c r="D9326" s="1">
        <f t="shared" si="356"/>
        <v>19326</v>
      </c>
      <c r="E9326" s="1" t="s">
        <v>19325</v>
      </c>
    </row>
    <row r="9327" spans="1:5" x14ac:dyDescent="0.45">
      <c r="A9327">
        <f t="shared" si="357"/>
        <v>9327</v>
      </c>
      <c r="B9327" t="s">
        <v>9326</v>
      </c>
      <c r="D9327" s="1">
        <f t="shared" si="356"/>
        <v>19327</v>
      </c>
      <c r="E9327" s="1" t="s">
        <v>19326</v>
      </c>
    </row>
    <row r="9328" spans="1:5" x14ac:dyDescent="0.45">
      <c r="A9328">
        <f t="shared" si="357"/>
        <v>9328</v>
      </c>
      <c r="B9328" t="s">
        <v>9327</v>
      </c>
      <c r="D9328" s="1">
        <f t="shared" si="356"/>
        <v>19328</v>
      </c>
      <c r="E9328" s="1" t="s">
        <v>19327</v>
      </c>
    </row>
    <row r="9329" spans="1:5" x14ac:dyDescent="0.45">
      <c r="A9329">
        <f t="shared" si="357"/>
        <v>9329</v>
      </c>
      <c r="B9329" t="s">
        <v>9328</v>
      </c>
      <c r="D9329" s="1">
        <f t="shared" si="356"/>
        <v>19329</v>
      </c>
      <c r="E9329" s="1" t="s">
        <v>19328</v>
      </c>
    </row>
    <row r="9330" spans="1:5" x14ac:dyDescent="0.45">
      <c r="A9330">
        <f t="shared" si="357"/>
        <v>9330</v>
      </c>
      <c r="B9330" t="s">
        <v>9329</v>
      </c>
      <c r="D9330" s="1">
        <f t="shared" si="356"/>
        <v>19330</v>
      </c>
      <c r="E9330" s="1" t="s">
        <v>19329</v>
      </c>
    </row>
    <row r="9331" spans="1:5" x14ac:dyDescent="0.45">
      <c r="A9331">
        <f t="shared" si="357"/>
        <v>9331</v>
      </c>
      <c r="B9331" t="s">
        <v>9330</v>
      </c>
      <c r="D9331" s="1">
        <f t="shared" ref="D9331:D9394" si="358">D9330+1</f>
        <v>19331</v>
      </c>
      <c r="E9331" s="1" t="s">
        <v>19330</v>
      </c>
    </row>
    <row r="9332" spans="1:5" x14ac:dyDescent="0.45">
      <c r="A9332">
        <f t="shared" si="357"/>
        <v>9332</v>
      </c>
      <c r="B9332" t="s">
        <v>9331</v>
      </c>
      <c r="D9332" s="1">
        <f t="shared" si="358"/>
        <v>19332</v>
      </c>
      <c r="E9332" s="1" t="s">
        <v>19331</v>
      </c>
    </row>
    <row r="9333" spans="1:5" x14ac:dyDescent="0.45">
      <c r="A9333">
        <f t="shared" si="357"/>
        <v>9333</v>
      </c>
      <c r="B9333" t="s">
        <v>9332</v>
      </c>
      <c r="D9333" s="1">
        <f t="shared" si="358"/>
        <v>19333</v>
      </c>
      <c r="E9333" s="1" t="s">
        <v>19332</v>
      </c>
    </row>
    <row r="9334" spans="1:5" x14ac:dyDescent="0.45">
      <c r="A9334">
        <f t="shared" si="357"/>
        <v>9334</v>
      </c>
      <c r="B9334" t="s">
        <v>9333</v>
      </c>
      <c r="D9334" s="1">
        <f t="shared" si="358"/>
        <v>19334</v>
      </c>
      <c r="E9334" s="1" t="s">
        <v>19333</v>
      </c>
    </row>
    <row r="9335" spans="1:5" x14ac:dyDescent="0.45">
      <c r="A9335">
        <f t="shared" si="357"/>
        <v>9335</v>
      </c>
      <c r="B9335" t="s">
        <v>9334</v>
      </c>
      <c r="D9335" s="1">
        <f t="shared" si="358"/>
        <v>19335</v>
      </c>
      <c r="E9335" s="1" t="s">
        <v>19334</v>
      </c>
    </row>
    <row r="9336" spans="1:5" x14ac:dyDescent="0.45">
      <c r="A9336">
        <f t="shared" si="357"/>
        <v>9336</v>
      </c>
      <c r="B9336" t="s">
        <v>9335</v>
      </c>
      <c r="D9336" s="1">
        <f t="shared" si="358"/>
        <v>19336</v>
      </c>
      <c r="E9336" s="1" t="s">
        <v>19335</v>
      </c>
    </row>
    <row r="9337" spans="1:5" x14ac:dyDescent="0.45">
      <c r="A9337">
        <f t="shared" si="357"/>
        <v>9337</v>
      </c>
      <c r="B9337" t="s">
        <v>9336</v>
      </c>
      <c r="D9337" s="1">
        <f t="shared" si="358"/>
        <v>19337</v>
      </c>
      <c r="E9337" s="1" t="s">
        <v>19336</v>
      </c>
    </row>
    <row r="9338" spans="1:5" x14ac:dyDescent="0.45">
      <c r="A9338">
        <f t="shared" si="357"/>
        <v>9338</v>
      </c>
      <c r="B9338" t="s">
        <v>9337</v>
      </c>
      <c r="D9338" s="1">
        <f t="shared" si="358"/>
        <v>19338</v>
      </c>
      <c r="E9338" s="1" t="s">
        <v>19337</v>
      </c>
    </row>
    <row r="9339" spans="1:5" x14ac:dyDescent="0.45">
      <c r="A9339">
        <f t="shared" si="357"/>
        <v>9339</v>
      </c>
      <c r="B9339" t="s">
        <v>9338</v>
      </c>
      <c r="D9339" s="1">
        <f t="shared" si="358"/>
        <v>19339</v>
      </c>
      <c r="E9339" s="1" t="s">
        <v>19338</v>
      </c>
    </row>
    <row r="9340" spans="1:5" x14ac:dyDescent="0.45">
      <c r="A9340">
        <f t="shared" si="357"/>
        <v>9340</v>
      </c>
      <c r="B9340" t="s">
        <v>9339</v>
      </c>
      <c r="D9340" s="1">
        <f t="shared" si="358"/>
        <v>19340</v>
      </c>
      <c r="E9340" s="1" t="s">
        <v>19339</v>
      </c>
    </row>
    <row r="9341" spans="1:5" x14ac:dyDescent="0.45">
      <c r="A9341">
        <f t="shared" si="357"/>
        <v>9341</v>
      </c>
      <c r="B9341" t="s">
        <v>9340</v>
      </c>
      <c r="D9341" s="1">
        <f t="shared" si="358"/>
        <v>19341</v>
      </c>
      <c r="E9341" s="1" t="s">
        <v>19340</v>
      </c>
    </row>
    <row r="9342" spans="1:5" x14ac:dyDescent="0.45">
      <c r="A9342">
        <f t="shared" si="357"/>
        <v>9342</v>
      </c>
      <c r="B9342" t="s">
        <v>9341</v>
      </c>
      <c r="D9342" s="1">
        <f t="shared" si="358"/>
        <v>19342</v>
      </c>
      <c r="E9342" s="1" t="s">
        <v>19341</v>
      </c>
    </row>
    <row r="9343" spans="1:5" x14ac:dyDescent="0.45">
      <c r="A9343">
        <f t="shared" si="357"/>
        <v>9343</v>
      </c>
      <c r="B9343" t="s">
        <v>9342</v>
      </c>
      <c r="D9343" s="1">
        <f t="shared" si="358"/>
        <v>19343</v>
      </c>
      <c r="E9343" s="1" t="s">
        <v>19342</v>
      </c>
    </row>
    <row r="9344" spans="1:5" x14ac:dyDescent="0.45">
      <c r="A9344">
        <f t="shared" si="357"/>
        <v>9344</v>
      </c>
      <c r="B9344" t="s">
        <v>9343</v>
      </c>
      <c r="D9344" s="1">
        <f t="shared" si="358"/>
        <v>19344</v>
      </c>
      <c r="E9344" s="1" t="s">
        <v>19343</v>
      </c>
    </row>
    <row r="9345" spans="1:5" x14ac:dyDescent="0.45">
      <c r="A9345">
        <f t="shared" si="357"/>
        <v>9345</v>
      </c>
      <c r="B9345" t="s">
        <v>9344</v>
      </c>
      <c r="D9345" s="1">
        <f t="shared" si="358"/>
        <v>19345</v>
      </c>
      <c r="E9345" s="1" t="s">
        <v>19344</v>
      </c>
    </row>
    <row r="9346" spans="1:5" x14ac:dyDescent="0.45">
      <c r="A9346">
        <f t="shared" si="357"/>
        <v>9346</v>
      </c>
      <c r="B9346" t="s">
        <v>9345</v>
      </c>
      <c r="D9346" s="1">
        <f t="shared" si="358"/>
        <v>19346</v>
      </c>
      <c r="E9346" s="1" t="s">
        <v>19345</v>
      </c>
    </row>
    <row r="9347" spans="1:5" x14ac:dyDescent="0.45">
      <c r="A9347">
        <f t="shared" ref="A9347:A9410" si="359">A9346+1</f>
        <v>9347</v>
      </c>
      <c r="B9347" t="s">
        <v>9346</v>
      </c>
      <c r="D9347" s="1">
        <f t="shared" si="358"/>
        <v>19347</v>
      </c>
      <c r="E9347" s="1" t="s">
        <v>19346</v>
      </c>
    </row>
    <row r="9348" spans="1:5" x14ac:dyDescent="0.45">
      <c r="A9348">
        <f t="shared" si="359"/>
        <v>9348</v>
      </c>
      <c r="B9348" t="s">
        <v>9347</v>
      </c>
      <c r="D9348" s="1">
        <f t="shared" si="358"/>
        <v>19348</v>
      </c>
      <c r="E9348" s="1" t="s">
        <v>19347</v>
      </c>
    </row>
    <row r="9349" spans="1:5" x14ac:dyDescent="0.45">
      <c r="A9349">
        <f t="shared" si="359"/>
        <v>9349</v>
      </c>
      <c r="B9349" t="s">
        <v>9348</v>
      </c>
      <c r="D9349" s="1">
        <f t="shared" si="358"/>
        <v>19349</v>
      </c>
      <c r="E9349" s="1" t="s">
        <v>19348</v>
      </c>
    </row>
    <row r="9350" spans="1:5" x14ac:dyDescent="0.45">
      <c r="A9350">
        <f t="shared" si="359"/>
        <v>9350</v>
      </c>
      <c r="B9350" t="s">
        <v>9349</v>
      </c>
      <c r="D9350" s="1">
        <f t="shared" si="358"/>
        <v>19350</v>
      </c>
      <c r="E9350" s="1" t="s">
        <v>19349</v>
      </c>
    </row>
    <row r="9351" spans="1:5" x14ac:dyDescent="0.45">
      <c r="A9351">
        <f t="shared" si="359"/>
        <v>9351</v>
      </c>
      <c r="B9351" t="s">
        <v>9350</v>
      </c>
      <c r="D9351" s="1">
        <f t="shared" si="358"/>
        <v>19351</v>
      </c>
      <c r="E9351" s="1" t="s">
        <v>19350</v>
      </c>
    </row>
    <row r="9352" spans="1:5" x14ac:dyDescent="0.45">
      <c r="A9352">
        <f t="shared" si="359"/>
        <v>9352</v>
      </c>
      <c r="B9352" t="s">
        <v>9351</v>
      </c>
      <c r="D9352" s="1">
        <f t="shared" si="358"/>
        <v>19352</v>
      </c>
      <c r="E9352" s="1" t="s">
        <v>19351</v>
      </c>
    </row>
    <row r="9353" spans="1:5" x14ac:dyDescent="0.45">
      <c r="A9353">
        <f t="shared" si="359"/>
        <v>9353</v>
      </c>
      <c r="B9353" t="s">
        <v>9352</v>
      </c>
      <c r="D9353" s="1">
        <f t="shared" si="358"/>
        <v>19353</v>
      </c>
      <c r="E9353" s="1" t="s">
        <v>19352</v>
      </c>
    </row>
    <row r="9354" spans="1:5" x14ac:dyDescent="0.45">
      <c r="A9354">
        <f t="shared" si="359"/>
        <v>9354</v>
      </c>
      <c r="B9354" t="s">
        <v>9353</v>
      </c>
      <c r="D9354" s="1">
        <f t="shared" si="358"/>
        <v>19354</v>
      </c>
      <c r="E9354" s="1" t="s">
        <v>19353</v>
      </c>
    </row>
    <row r="9355" spans="1:5" x14ac:dyDescent="0.45">
      <c r="A9355">
        <f t="shared" si="359"/>
        <v>9355</v>
      </c>
      <c r="B9355" t="s">
        <v>9354</v>
      </c>
      <c r="D9355" s="1">
        <f t="shared" si="358"/>
        <v>19355</v>
      </c>
      <c r="E9355" s="1" t="s">
        <v>19354</v>
      </c>
    </row>
    <row r="9356" spans="1:5" x14ac:dyDescent="0.45">
      <c r="A9356">
        <f t="shared" si="359"/>
        <v>9356</v>
      </c>
      <c r="B9356" t="s">
        <v>9355</v>
      </c>
      <c r="D9356" s="1">
        <f t="shared" si="358"/>
        <v>19356</v>
      </c>
      <c r="E9356" s="1" t="s">
        <v>19355</v>
      </c>
    </row>
    <row r="9357" spans="1:5" x14ac:dyDescent="0.45">
      <c r="A9357">
        <f t="shared" si="359"/>
        <v>9357</v>
      </c>
      <c r="B9357" t="s">
        <v>9356</v>
      </c>
      <c r="D9357" s="1">
        <f t="shared" si="358"/>
        <v>19357</v>
      </c>
      <c r="E9357" s="1" t="s">
        <v>19356</v>
      </c>
    </row>
    <row r="9358" spans="1:5" x14ac:dyDescent="0.45">
      <c r="A9358">
        <f t="shared" si="359"/>
        <v>9358</v>
      </c>
      <c r="B9358" t="s">
        <v>9357</v>
      </c>
      <c r="D9358" s="1">
        <f t="shared" si="358"/>
        <v>19358</v>
      </c>
      <c r="E9358" s="1" t="s">
        <v>19357</v>
      </c>
    </row>
    <row r="9359" spans="1:5" x14ac:dyDescent="0.45">
      <c r="A9359">
        <f t="shared" si="359"/>
        <v>9359</v>
      </c>
      <c r="B9359" t="s">
        <v>9358</v>
      </c>
      <c r="D9359" s="1">
        <f t="shared" si="358"/>
        <v>19359</v>
      </c>
      <c r="E9359" s="1" t="s">
        <v>19358</v>
      </c>
    </row>
    <row r="9360" spans="1:5" x14ac:dyDescent="0.45">
      <c r="A9360">
        <f t="shared" si="359"/>
        <v>9360</v>
      </c>
      <c r="B9360" t="s">
        <v>9359</v>
      </c>
      <c r="D9360" s="1">
        <f t="shared" si="358"/>
        <v>19360</v>
      </c>
      <c r="E9360" s="1" t="s">
        <v>19359</v>
      </c>
    </row>
    <row r="9361" spans="1:5" x14ac:dyDescent="0.45">
      <c r="A9361">
        <f t="shared" si="359"/>
        <v>9361</v>
      </c>
      <c r="B9361" t="s">
        <v>9360</v>
      </c>
      <c r="D9361" s="1">
        <f t="shared" si="358"/>
        <v>19361</v>
      </c>
      <c r="E9361" s="1" t="s">
        <v>19360</v>
      </c>
    </row>
    <row r="9362" spans="1:5" x14ac:dyDescent="0.45">
      <c r="A9362">
        <f t="shared" si="359"/>
        <v>9362</v>
      </c>
      <c r="B9362" t="s">
        <v>9361</v>
      </c>
      <c r="D9362" s="1">
        <f t="shared" si="358"/>
        <v>19362</v>
      </c>
      <c r="E9362" s="1" t="s">
        <v>19361</v>
      </c>
    </row>
    <row r="9363" spans="1:5" x14ac:dyDescent="0.45">
      <c r="A9363">
        <f t="shared" si="359"/>
        <v>9363</v>
      </c>
      <c r="B9363" t="s">
        <v>9362</v>
      </c>
      <c r="D9363" s="1">
        <f t="shared" si="358"/>
        <v>19363</v>
      </c>
      <c r="E9363" s="1" t="s">
        <v>19362</v>
      </c>
    </row>
    <row r="9364" spans="1:5" x14ac:dyDescent="0.45">
      <c r="A9364">
        <f t="shared" si="359"/>
        <v>9364</v>
      </c>
      <c r="B9364" t="s">
        <v>9363</v>
      </c>
      <c r="D9364" s="1">
        <f t="shared" si="358"/>
        <v>19364</v>
      </c>
      <c r="E9364" s="1" t="s">
        <v>19363</v>
      </c>
    </row>
    <row r="9365" spans="1:5" x14ac:dyDescent="0.45">
      <c r="A9365">
        <f t="shared" si="359"/>
        <v>9365</v>
      </c>
      <c r="B9365" t="s">
        <v>9364</v>
      </c>
      <c r="D9365" s="1">
        <f t="shared" si="358"/>
        <v>19365</v>
      </c>
      <c r="E9365" s="1" t="s">
        <v>19364</v>
      </c>
    </row>
    <row r="9366" spans="1:5" x14ac:dyDescent="0.45">
      <c r="A9366">
        <f t="shared" si="359"/>
        <v>9366</v>
      </c>
      <c r="B9366" t="s">
        <v>9365</v>
      </c>
      <c r="D9366" s="1">
        <f t="shared" si="358"/>
        <v>19366</v>
      </c>
      <c r="E9366" s="1" t="s">
        <v>19365</v>
      </c>
    </row>
    <row r="9367" spans="1:5" x14ac:dyDescent="0.45">
      <c r="A9367">
        <f t="shared" si="359"/>
        <v>9367</v>
      </c>
      <c r="B9367" t="s">
        <v>9366</v>
      </c>
      <c r="D9367" s="1">
        <f t="shared" si="358"/>
        <v>19367</v>
      </c>
      <c r="E9367" s="1" t="s">
        <v>19366</v>
      </c>
    </row>
    <row r="9368" spans="1:5" x14ac:dyDescent="0.45">
      <c r="A9368">
        <f t="shared" si="359"/>
        <v>9368</v>
      </c>
      <c r="B9368" t="s">
        <v>9367</v>
      </c>
      <c r="D9368" s="1">
        <f t="shared" si="358"/>
        <v>19368</v>
      </c>
      <c r="E9368" s="1" t="s">
        <v>19367</v>
      </c>
    </row>
    <row r="9369" spans="1:5" x14ac:dyDescent="0.45">
      <c r="A9369">
        <f t="shared" si="359"/>
        <v>9369</v>
      </c>
      <c r="B9369" t="s">
        <v>9368</v>
      </c>
      <c r="D9369" s="1">
        <f t="shared" si="358"/>
        <v>19369</v>
      </c>
      <c r="E9369" s="1" t="s">
        <v>19368</v>
      </c>
    </row>
    <row r="9370" spans="1:5" x14ac:dyDescent="0.45">
      <c r="A9370">
        <f t="shared" si="359"/>
        <v>9370</v>
      </c>
      <c r="B9370" t="s">
        <v>9369</v>
      </c>
      <c r="D9370" s="1">
        <f t="shared" si="358"/>
        <v>19370</v>
      </c>
      <c r="E9370" s="1" t="s">
        <v>19369</v>
      </c>
    </row>
    <row r="9371" spans="1:5" x14ac:dyDescent="0.45">
      <c r="A9371">
        <f t="shared" si="359"/>
        <v>9371</v>
      </c>
      <c r="B9371" t="s">
        <v>9370</v>
      </c>
      <c r="D9371" s="1">
        <f t="shared" si="358"/>
        <v>19371</v>
      </c>
      <c r="E9371" s="1" t="s">
        <v>19370</v>
      </c>
    </row>
    <row r="9372" spans="1:5" x14ac:dyDescent="0.45">
      <c r="A9372">
        <f t="shared" si="359"/>
        <v>9372</v>
      </c>
      <c r="B9372" t="s">
        <v>9371</v>
      </c>
      <c r="D9372" s="1">
        <f t="shared" si="358"/>
        <v>19372</v>
      </c>
      <c r="E9372" s="1" t="s">
        <v>19371</v>
      </c>
    </row>
    <row r="9373" spans="1:5" x14ac:dyDescent="0.45">
      <c r="A9373">
        <f t="shared" si="359"/>
        <v>9373</v>
      </c>
      <c r="B9373" t="s">
        <v>9372</v>
      </c>
      <c r="D9373" s="1">
        <f t="shared" si="358"/>
        <v>19373</v>
      </c>
      <c r="E9373" s="1" t="s">
        <v>19372</v>
      </c>
    </row>
    <row r="9374" spans="1:5" x14ac:dyDescent="0.45">
      <c r="A9374">
        <f t="shared" si="359"/>
        <v>9374</v>
      </c>
      <c r="B9374" t="s">
        <v>9373</v>
      </c>
      <c r="D9374" s="1">
        <f t="shared" si="358"/>
        <v>19374</v>
      </c>
      <c r="E9374" s="1" t="s">
        <v>19373</v>
      </c>
    </row>
    <row r="9375" spans="1:5" x14ac:dyDescent="0.45">
      <c r="A9375">
        <f t="shared" si="359"/>
        <v>9375</v>
      </c>
      <c r="B9375" t="s">
        <v>9374</v>
      </c>
      <c r="D9375" s="1">
        <f t="shared" si="358"/>
        <v>19375</v>
      </c>
      <c r="E9375" s="1" t="s">
        <v>19374</v>
      </c>
    </row>
    <row r="9376" spans="1:5" x14ac:dyDescent="0.45">
      <c r="A9376">
        <f t="shared" si="359"/>
        <v>9376</v>
      </c>
      <c r="B9376" t="s">
        <v>9375</v>
      </c>
      <c r="D9376" s="1">
        <f t="shared" si="358"/>
        <v>19376</v>
      </c>
      <c r="E9376" s="1" t="s">
        <v>19375</v>
      </c>
    </row>
    <row r="9377" spans="1:5" x14ac:dyDescent="0.45">
      <c r="A9377">
        <f t="shared" si="359"/>
        <v>9377</v>
      </c>
      <c r="B9377" t="s">
        <v>9376</v>
      </c>
      <c r="D9377" s="1">
        <f t="shared" si="358"/>
        <v>19377</v>
      </c>
      <c r="E9377" s="1" t="s">
        <v>19376</v>
      </c>
    </row>
    <row r="9378" spans="1:5" x14ac:dyDescent="0.45">
      <c r="A9378">
        <f t="shared" si="359"/>
        <v>9378</v>
      </c>
      <c r="B9378" t="s">
        <v>9377</v>
      </c>
      <c r="D9378" s="1">
        <f t="shared" si="358"/>
        <v>19378</v>
      </c>
      <c r="E9378" s="1" t="s">
        <v>19377</v>
      </c>
    </row>
    <row r="9379" spans="1:5" x14ac:dyDescent="0.45">
      <c r="A9379">
        <f t="shared" si="359"/>
        <v>9379</v>
      </c>
      <c r="B9379" t="s">
        <v>9378</v>
      </c>
      <c r="D9379" s="1">
        <f t="shared" si="358"/>
        <v>19379</v>
      </c>
      <c r="E9379" s="1" t="s">
        <v>19378</v>
      </c>
    </row>
    <row r="9380" spans="1:5" x14ac:dyDescent="0.45">
      <c r="A9380">
        <f t="shared" si="359"/>
        <v>9380</v>
      </c>
      <c r="B9380" t="s">
        <v>9379</v>
      </c>
      <c r="D9380" s="1">
        <f t="shared" si="358"/>
        <v>19380</v>
      </c>
      <c r="E9380" s="1" t="s">
        <v>19379</v>
      </c>
    </row>
    <row r="9381" spans="1:5" x14ac:dyDescent="0.45">
      <c r="A9381">
        <f t="shared" si="359"/>
        <v>9381</v>
      </c>
      <c r="B9381" t="s">
        <v>9380</v>
      </c>
      <c r="D9381" s="1">
        <f t="shared" si="358"/>
        <v>19381</v>
      </c>
      <c r="E9381" s="1" t="s">
        <v>19380</v>
      </c>
    </row>
    <row r="9382" spans="1:5" x14ac:dyDescent="0.45">
      <c r="A9382">
        <f t="shared" si="359"/>
        <v>9382</v>
      </c>
      <c r="B9382" t="s">
        <v>9381</v>
      </c>
      <c r="D9382" s="1">
        <f t="shared" si="358"/>
        <v>19382</v>
      </c>
      <c r="E9382" s="1" t="s">
        <v>19381</v>
      </c>
    </row>
    <row r="9383" spans="1:5" x14ac:dyDescent="0.45">
      <c r="A9383">
        <f t="shared" si="359"/>
        <v>9383</v>
      </c>
      <c r="B9383" t="s">
        <v>9382</v>
      </c>
      <c r="D9383" s="1">
        <f t="shared" si="358"/>
        <v>19383</v>
      </c>
      <c r="E9383" s="1" t="s">
        <v>19382</v>
      </c>
    </row>
    <row r="9384" spans="1:5" x14ac:dyDescent="0.45">
      <c r="A9384">
        <f t="shared" si="359"/>
        <v>9384</v>
      </c>
      <c r="B9384" t="s">
        <v>9383</v>
      </c>
      <c r="D9384" s="1">
        <f t="shared" si="358"/>
        <v>19384</v>
      </c>
      <c r="E9384" s="1" t="s">
        <v>19383</v>
      </c>
    </row>
    <row r="9385" spans="1:5" x14ac:dyDescent="0.45">
      <c r="A9385">
        <f t="shared" si="359"/>
        <v>9385</v>
      </c>
      <c r="B9385" t="s">
        <v>9384</v>
      </c>
      <c r="D9385" s="1">
        <f t="shared" si="358"/>
        <v>19385</v>
      </c>
      <c r="E9385" s="1" t="s">
        <v>19384</v>
      </c>
    </row>
    <row r="9386" spans="1:5" x14ac:dyDescent="0.45">
      <c r="A9386">
        <f t="shared" si="359"/>
        <v>9386</v>
      </c>
      <c r="B9386" t="s">
        <v>9385</v>
      </c>
      <c r="D9386" s="1">
        <f t="shared" si="358"/>
        <v>19386</v>
      </c>
      <c r="E9386" s="1" t="s">
        <v>19385</v>
      </c>
    </row>
    <row r="9387" spans="1:5" x14ac:dyDescent="0.45">
      <c r="A9387">
        <f t="shared" si="359"/>
        <v>9387</v>
      </c>
      <c r="B9387" t="s">
        <v>9386</v>
      </c>
      <c r="D9387" s="1">
        <f t="shared" si="358"/>
        <v>19387</v>
      </c>
      <c r="E9387" s="1" t="s">
        <v>19386</v>
      </c>
    </row>
    <row r="9388" spans="1:5" x14ac:dyDescent="0.45">
      <c r="A9388">
        <f t="shared" si="359"/>
        <v>9388</v>
      </c>
      <c r="B9388" t="s">
        <v>9387</v>
      </c>
      <c r="D9388" s="1">
        <f t="shared" si="358"/>
        <v>19388</v>
      </c>
      <c r="E9388" s="1" t="s">
        <v>19387</v>
      </c>
    </row>
    <row r="9389" spans="1:5" x14ac:dyDescent="0.45">
      <c r="A9389">
        <f t="shared" si="359"/>
        <v>9389</v>
      </c>
      <c r="B9389" t="s">
        <v>9388</v>
      </c>
      <c r="D9389" s="1">
        <f t="shared" si="358"/>
        <v>19389</v>
      </c>
      <c r="E9389" s="1" t="s">
        <v>19388</v>
      </c>
    </row>
    <row r="9390" spans="1:5" x14ac:dyDescent="0.45">
      <c r="A9390">
        <f t="shared" si="359"/>
        <v>9390</v>
      </c>
      <c r="B9390" t="s">
        <v>9389</v>
      </c>
      <c r="D9390" s="1">
        <f t="shared" si="358"/>
        <v>19390</v>
      </c>
      <c r="E9390" s="1" t="s">
        <v>19389</v>
      </c>
    </row>
    <row r="9391" spans="1:5" x14ac:dyDescent="0.45">
      <c r="A9391">
        <f t="shared" si="359"/>
        <v>9391</v>
      </c>
      <c r="B9391" t="s">
        <v>9390</v>
      </c>
      <c r="D9391" s="1">
        <f t="shared" si="358"/>
        <v>19391</v>
      </c>
      <c r="E9391" s="1" t="s">
        <v>19390</v>
      </c>
    </row>
    <row r="9392" spans="1:5" x14ac:dyDescent="0.45">
      <c r="A9392">
        <f t="shared" si="359"/>
        <v>9392</v>
      </c>
      <c r="B9392" t="s">
        <v>9391</v>
      </c>
      <c r="D9392" s="1">
        <f t="shared" si="358"/>
        <v>19392</v>
      </c>
      <c r="E9392" s="1" t="s">
        <v>19391</v>
      </c>
    </row>
    <row r="9393" spans="1:5" x14ac:dyDescent="0.45">
      <c r="A9393">
        <f t="shared" si="359"/>
        <v>9393</v>
      </c>
      <c r="B9393" t="s">
        <v>9392</v>
      </c>
      <c r="D9393" s="1">
        <f t="shared" si="358"/>
        <v>19393</v>
      </c>
      <c r="E9393" s="1" t="s">
        <v>19392</v>
      </c>
    </row>
    <row r="9394" spans="1:5" x14ac:dyDescent="0.45">
      <c r="A9394">
        <f t="shared" si="359"/>
        <v>9394</v>
      </c>
      <c r="B9394" t="s">
        <v>9393</v>
      </c>
      <c r="D9394" s="1">
        <f t="shared" si="358"/>
        <v>19394</v>
      </c>
      <c r="E9394" s="1" t="s">
        <v>19393</v>
      </c>
    </row>
    <row r="9395" spans="1:5" x14ac:dyDescent="0.45">
      <c r="A9395">
        <f t="shared" si="359"/>
        <v>9395</v>
      </c>
      <c r="B9395" t="s">
        <v>9394</v>
      </c>
      <c r="D9395" s="1">
        <f t="shared" ref="D9395:D9458" si="360">D9394+1</f>
        <v>19395</v>
      </c>
      <c r="E9395" s="1" t="s">
        <v>19394</v>
      </c>
    </row>
    <row r="9396" spans="1:5" x14ac:dyDescent="0.45">
      <c r="A9396">
        <f t="shared" si="359"/>
        <v>9396</v>
      </c>
      <c r="B9396" t="s">
        <v>9395</v>
      </c>
      <c r="D9396" s="1">
        <f t="shared" si="360"/>
        <v>19396</v>
      </c>
      <c r="E9396" s="1" t="s">
        <v>19395</v>
      </c>
    </row>
    <row r="9397" spans="1:5" x14ac:dyDescent="0.45">
      <c r="A9397">
        <f t="shared" si="359"/>
        <v>9397</v>
      </c>
      <c r="B9397" t="s">
        <v>9396</v>
      </c>
      <c r="D9397" s="1">
        <f t="shared" si="360"/>
        <v>19397</v>
      </c>
      <c r="E9397" s="1" t="s">
        <v>19396</v>
      </c>
    </row>
    <row r="9398" spans="1:5" x14ac:dyDescent="0.45">
      <c r="A9398">
        <f t="shared" si="359"/>
        <v>9398</v>
      </c>
      <c r="B9398" t="s">
        <v>9397</v>
      </c>
      <c r="D9398" s="1">
        <f t="shared" si="360"/>
        <v>19398</v>
      </c>
      <c r="E9398" s="1" t="s">
        <v>19397</v>
      </c>
    </row>
    <row r="9399" spans="1:5" x14ac:dyDescent="0.45">
      <c r="A9399">
        <f t="shared" si="359"/>
        <v>9399</v>
      </c>
      <c r="B9399" t="s">
        <v>9398</v>
      </c>
      <c r="D9399" s="1">
        <f t="shared" si="360"/>
        <v>19399</v>
      </c>
      <c r="E9399" s="1" t="s">
        <v>19398</v>
      </c>
    </row>
    <row r="9400" spans="1:5" x14ac:dyDescent="0.45">
      <c r="A9400">
        <f t="shared" si="359"/>
        <v>9400</v>
      </c>
      <c r="B9400" t="s">
        <v>9399</v>
      </c>
      <c r="D9400" s="1">
        <f t="shared" si="360"/>
        <v>19400</v>
      </c>
      <c r="E9400" s="1" t="s">
        <v>19399</v>
      </c>
    </row>
    <row r="9401" spans="1:5" x14ac:dyDescent="0.45">
      <c r="A9401">
        <f t="shared" si="359"/>
        <v>9401</v>
      </c>
      <c r="B9401" t="s">
        <v>9400</v>
      </c>
      <c r="D9401" s="1">
        <f t="shared" si="360"/>
        <v>19401</v>
      </c>
      <c r="E9401" s="1" t="s">
        <v>19400</v>
      </c>
    </row>
    <row r="9402" spans="1:5" x14ac:dyDescent="0.45">
      <c r="A9402">
        <f t="shared" si="359"/>
        <v>9402</v>
      </c>
      <c r="B9402" t="s">
        <v>9401</v>
      </c>
      <c r="D9402" s="1">
        <f t="shared" si="360"/>
        <v>19402</v>
      </c>
      <c r="E9402" s="1" t="s">
        <v>19401</v>
      </c>
    </row>
    <row r="9403" spans="1:5" x14ac:dyDescent="0.45">
      <c r="A9403">
        <f t="shared" si="359"/>
        <v>9403</v>
      </c>
      <c r="B9403" t="s">
        <v>9402</v>
      </c>
      <c r="D9403" s="1">
        <f t="shared" si="360"/>
        <v>19403</v>
      </c>
      <c r="E9403" s="1" t="s">
        <v>19402</v>
      </c>
    </row>
    <row r="9404" spans="1:5" x14ac:dyDescent="0.45">
      <c r="A9404">
        <f t="shared" si="359"/>
        <v>9404</v>
      </c>
      <c r="B9404" t="s">
        <v>9403</v>
      </c>
      <c r="D9404" s="1">
        <f t="shared" si="360"/>
        <v>19404</v>
      </c>
      <c r="E9404" s="1" t="s">
        <v>19403</v>
      </c>
    </row>
    <row r="9405" spans="1:5" x14ac:dyDescent="0.45">
      <c r="A9405">
        <f t="shared" si="359"/>
        <v>9405</v>
      </c>
      <c r="B9405" t="s">
        <v>9404</v>
      </c>
      <c r="D9405" s="1">
        <f t="shared" si="360"/>
        <v>19405</v>
      </c>
      <c r="E9405" s="1" t="s">
        <v>19404</v>
      </c>
    </row>
    <row r="9406" spans="1:5" x14ac:dyDescent="0.45">
      <c r="A9406">
        <f t="shared" si="359"/>
        <v>9406</v>
      </c>
      <c r="B9406" t="s">
        <v>9405</v>
      </c>
      <c r="D9406" s="1">
        <f t="shared" si="360"/>
        <v>19406</v>
      </c>
      <c r="E9406" s="1" t="s">
        <v>19405</v>
      </c>
    </row>
    <row r="9407" spans="1:5" x14ac:dyDescent="0.45">
      <c r="A9407">
        <f t="shared" si="359"/>
        <v>9407</v>
      </c>
      <c r="B9407" t="s">
        <v>9406</v>
      </c>
      <c r="D9407" s="1">
        <f t="shared" si="360"/>
        <v>19407</v>
      </c>
      <c r="E9407" s="1" t="s">
        <v>19406</v>
      </c>
    </row>
    <row r="9408" spans="1:5" x14ac:dyDescent="0.45">
      <c r="A9408">
        <f t="shared" si="359"/>
        <v>9408</v>
      </c>
      <c r="B9408" t="s">
        <v>9407</v>
      </c>
      <c r="D9408" s="1">
        <f t="shared" si="360"/>
        <v>19408</v>
      </c>
      <c r="E9408" s="1" t="s">
        <v>19407</v>
      </c>
    </row>
    <row r="9409" spans="1:5" x14ac:dyDescent="0.45">
      <c r="A9409">
        <f t="shared" si="359"/>
        <v>9409</v>
      </c>
      <c r="B9409" t="s">
        <v>9408</v>
      </c>
      <c r="D9409" s="1">
        <f t="shared" si="360"/>
        <v>19409</v>
      </c>
      <c r="E9409" s="1" t="s">
        <v>19408</v>
      </c>
    </row>
    <row r="9410" spans="1:5" x14ac:dyDescent="0.45">
      <c r="A9410">
        <f t="shared" si="359"/>
        <v>9410</v>
      </c>
      <c r="B9410" t="s">
        <v>9409</v>
      </c>
      <c r="D9410" s="1">
        <f t="shared" si="360"/>
        <v>19410</v>
      </c>
      <c r="E9410" s="1" t="s">
        <v>19409</v>
      </c>
    </row>
    <row r="9411" spans="1:5" x14ac:dyDescent="0.45">
      <c r="A9411">
        <f t="shared" ref="A9411:A9474" si="361">A9410+1</f>
        <v>9411</v>
      </c>
      <c r="B9411" t="s">
        <v>9410</v>
      </c>
      <c r="D9411" s="1">
        <f t="shared" si="360"/>
        <v>19411</v>
      </c>
      <c r="E9411" s="1" t="s">
        <v>19410</v>
      </c>
    </row>
    <row r="9412" spans="1:5" x14ac:dyDescent="0.45">
      <c r="A9412">
        <f t="shared" si="361"/>
        <v>9412</v>
      </c>
      <c r="B9412" t="s">
        <v>9411</v>
      </c>
      <c r="D9412" s="1">
        <f t="shared" si="360"/>
        <v>19412</v>
      </c>
      <c r="E9412" s="1" t="s">
        <v>19411</v>
      </c>
    </row>
    <row r="9413" spans="1:5" x14ac:dyDescent="0.45">
      <c r="A9413">
        <f t="shared" si="361"/>
        <v>9413</v>
      </c>
      <c r="B9413" t="s">
        <v>9412</v>
      </c>
      <c r="D9413" s="1">
        <f t="shared" si="360"/>
        <v>19413</v>
      </c>
      <c r="E9413" s="1" t="s">
        <v>19412</v>
      </c>
    </row>
    <row r="9414" spans="1:5" x14ac:dyDescent="0.45">
      <c r="A9414">
        <f t="shared" si="361"/>
        <v>9414</v>
      </c>
      <c r="B9414" t="s">
        <v>9413</v>
      </c>
      <c r="D9414" s="1">
        <f t="shared" si="360"/>
        <v>19414</v>
      </c>
      <c r="E9414" s="1" t="s">
        <v>19413</v>
      </c>
    </row>
    <row r="9415" spans="1:5" x14ac:dyDescent="0.45">
      <c r="A9415">
        <f t="shared" si="361"/>
        <v>9415</v>
      </c>
      <c r="B9415" t="s">
        <v>9414</v>
      </c>
      <c r="D9415" s="1">
        <f t="shared" si="360"/>
        <v>19415</v>
      </c>
      <c r="E9415" s="1" t="s">
        <v>19414</v>
      </c>
    </row>
    <row r="9416" spans="1:5" x14ac:dyDescent="0.45">
      <c r="A9416">
        <f t="shared" si="361"/>
        <v>9416</v>
      </c>
      <c r="B9416" t="s">
        <v>9415</v>
      </c>
      <c r="D9416" s="1">
        <f t="shared" si="360"/>
        <v>19416</v>
      </c>
      <c r="E9416" s="1" t="s">
        <v>19415</v>
      </c>
    </row>
    <row r="9417" spans="1:5" x14ac:dyDescent="0.45">
      <c r="A9417">
        <f t="shared" si="361"/>
        <v>9417</v>
      </c>
      <c r="B9417" t="s">
        <v>9416</v>
      </c>
      <c r="D9417" s="1">
        <f t="shared" si="360"/>
        <v>19417</v>
      </c>
      <c r="E9417" s="1" t="s">
        <v>19416</v>
      </c>
    </row>
    <row r="9418" spans="1:5" x14ac:dyDescent="0.45">
      <c r="A9418">
        <f t="shared" si="361"/>
        <v>9418</v>
      </c>
      <c r="B9418" t="s">
        <v>9417</v>
      </c>
      <c r="D9418" s="1">
        <f t="shared" si="360"/>
        <v>19418</v>
      </c>
      <c r="E9418" s="1" t="s">
        <v>19417</v>
      </c>
    </row>
    <row r="9419" spans="1:5" x14ac:dyDescent="0.45">
      <c r="A9419">
        <f t="shared" si="361"/>
        <v>9419</v>
      </c>
      <c r="B9419" t="s">
        <v>9418</v>
      </c>
      <c r="D9419" s="1">
        <f t="shared" si="360"/>
        <v>19419</v>
      </c>
      <c r="E9419" s="1" t="s">
        <v>19418</v>
      </c>
    </row>
    <row r="9420" spans="1:5" x14ac:dyDescent="0.45">
      <c r="A9420">
        <f t="shared" si="361"/>
        <v>9420</v>
      </c>
      <c r="B9420" t="s">
        <v>9419</v>
      </c>
      <c r="D9420" s="1">
        <f t="shared" si="360"/>
        <v>19420</v>
      </c>
      <c r="E9420" s="1" t="s">
        <v>19419</v>
      </c>
    </row>
    <row r="9421" spans="1:5" x14ac:dyDescent="0.45">
      <c r="A9421">
        <f t="shared" si="361"/>
        <v>9421</v>
      </c>
      <c r="B9421" t="s">
        <v>9420</v>
      </c>
      <c r="D9421" s="1">
        <f t="shared" si="360"/>
        <v>19421</v>
      </c>
      <c r="E9421" s="1" t="s">
        <v>19420</v>
      </c>
    </row>
    <row r="9422" spans="1:5" x14ac:dyDescent="0.45">
      <c r="A9422">
        <f t="shared" si="361"/>
        <v>9422</v>
      </c>
      <c r="B9422" t="s">
        <v>9421</v>
      </c>
      <c r="D9422" s="1">
        <f t="shared" si="360"/>
        <v>19422</v>
      </c>
      <c r="E9422" s="1" t="s">
        <v>19421</v>
      </c>
    </row>
    <row r="9423" spans="1:5" x14ac:dyDescent="0.45">
      <c r="A9423">
        <f t="shared" si="361"/>
        <v>9423</v>
      </c>
      <c r="B9423" t="s">
        <v>9422</v>
      </c>
      <c r="D9423" s="1">
        <f t="shared" si="360"/>
        <v>19423</v>
      </c>
      <c r="E9423" s="1" t="s">
        <v>19422</v>
      </c>
    </row>
    <row r="9424" spans="1:5" x14ac:dyDescent="0.45">
      <c r="A9424">
        <f t="shared" si="361"/>
        <v>9424</v>
      </c>
      <c r="B9424" t="s">
        <v>9423</v>
      </c>
      <c r="D9424" s="1">
        <f t="shared" si="360"/>
        <v>19424</v>
      </c>
      <c r="E9424" s="1" t="s">
        <v>19423</v>
      </c>
    </row>
    <row r="9425" spans="1:5" x14ac:dyDescent="0.45">
      <c r="A9425">
        <f t="shared" si="361"/>
        <v>9425</v>
      </c>
      <c r="B9425" t="s">
        <v>9424</v>
      </c>
      <c r="D9425" s="1">
        <f t="shared" si="360"/>
        <v>19425</v>
      </c>
      <c r="E9425" s="1" t="s">
        <v>19424</v>
      </c>
    </row>
    <row r="9426" spans="1:5" x14ac:dyDescent="0.45">
      <c r="A9426">
        <f t="shared" si="361"/>
        <v>9426</v>
      </c>
      <c r="B9426" t="s">
        <v>9425</v>
      </c>
      <c r="D9426" s="1">
        <f t="shared" si="360"/>
        <v>19426</v>
      </c>
      <c r="E9426" s="1" t="s">
        <v>19425</v>
      </c>
    </row>
    <row r="9427" spans="1:5" x14ac:dyDescent="0.45">
      <c r="A9427">
        <f t="shared" si="361"/>
        <v>9427</v>
      </c>
      <c r="B9427" t="s">
        <v>9426</v>
      </c>
      <c r="D9427" s="1">
        <f t="shared" si="360"/>
        <v>19427</v>
      </c>
      <c r="E9427" s="1" t="s">
        <v>19426</v>
      </c>
    </row>
    <row r="9428" spans="1:5" x14ac:dyDescent="0.45">
      <c r="A9428">
        <f t="shared" si="361"/>
        <v>9428</v>
      </c>
      <c r="B9428" t="s">
        <v>9427</v>
      </c>
      <c r="D9428" s="1">
        <f t="shared" si="360"/>
        <v>19428</v>
      </c>
      <c r="E9428" s="1" t="s">
        <v>19427</v>
      </c>
    </row>
    <row r="9429" spans="1:5" x14ac:dyDescent="0.45">
      <c r="A9429">
        <f t="shared" si="361"/>
        <v>9429</v>
      </c>
      <c r="B9429" t="s">
        <v>9428</v>
      </c>
      <c r="D9429" s="1">
        <f t="shared" si="360"/>
        <v>19429</v>
      </c>
      <c r="E9429" s="1" t="s">
        <v>19428</v>
      </c>
    </row>
    <row r="9430" spans="1:5" x14ac:dyDescent="0.45">
      <c r="A9430">
        <f t="shared" si="361"/>
        <v>9430</v>
      </c>
      <c r="B9430" t="s">
        <v>9429</v>
      </c>
      <c r="D9430" s="1">
        <f t="shared" si="360"/>
        <v>19430</v>
      </c>
      <c r="E9430" s="1" t="s">
        <v>19429</v>
      </c>
    </row>
    <row r="9431" spans="1:5" x14ac:dyDescent="0.45">
      <c r="A9431">
        <f t="shared" si="361"/>
        <v>9431</v>
      </c>
      <c r="B9431" t="s">
        <v>9430</v>
      </c>
      <c r="D9431" s="1">
        <f t="shared" si="360"/>
        <v>19431</v>
      </c>
      <c r="E9431" s="1" t="s">
        <v>19430</v>
      </c>
    </row>
    <row r="9432" spans="1:5" x14ac:dyDescent="0.45">
      <c r="A9432">
        <f t="shared" si="361"/>
        <v>9432</v>
      </c>
      <c r="B9432" t="s">
        <v>9431</v>
      </c>
      <c r="D9432" s="1">
        <f t="shared" si="360"/>
        <v>19432</v>
      </c>
      <c r="E9432" s="1" t="s">
        <v>19431</v>
      </c>
    </row>
    <row r="9433" spans="1:5" x14ac:dyDescent="0.45">
      <c r="A9433">
        <f t="shared" si="361"/>
        <v>9433</v>
      </c>
      <c r="B9433" t="s">
        <v>9432</v>
      </c>
      <c r="D9433" s="1">
        <f t="shared" si="360"/>
        <v>19433</v>
      </c>
      <c r="E9433" s="1" t="s">
        <v>19432</v>
      </c>
    </row>
    <row r="9434" spans="1:5" x14ac:dyDescent="0.45">
      <c r="A9434">
        <f t="shared" si="361"/>
        <v>9434</v>
      </c>
      <c r="B9434" t="s">
        <v>9433</v>
      </c>
      <c r="D9434" s="1">
        <f t="shared" si="360"/>
        <v>19434</v>
      </c>
      <c r="E9434" s="1" t="s">
        <v>19433</v>
      </c>
    </row>
    <row r="9435" spans="1:5" x14ac:dyDescent="0.45">
      <c r="A9435">
        <f t="shared" si="361"/>
        <v>9435</v>
      </c>
      <c r="B9435" t="s">
        <v>9434</v>
      </c>
      <c r="D9435" s="1">
        <f t="shared" si="360"/>
        <v>19435</v>
      </c>
      <c r="E9435" s="1" t="s">
        <v>19434</v>
      </c>
    </row>
    <row r="9436" spans="1:5" x14ac:dyDescent="0.45">
      <c r="A9436">
        <f t="shared" si="361"/>
        <v>9436</v>
      </c>
      <c r="B9436" t="s">
        <v>9435</v>
      </c>
      <c r="D9436" s="1">
        <f t="shared" si="360"/>
        <v>19436</v>
      </c>
      <c r="E9436" s="1" t="s">
        <v>19435</v>
      </c>
    </row>
    <row r="9437" spans="1:5" x14ac:dyDescent="0.45">
      <c r="A9437">
        <f t="shared" si="361"/>
        <v>9437</v>
      </c>
      <c r="B9437" t="s">
        <v>9436</v>
      </c>
      <c r="D9437" s="1">
        <f t="shared" si="360"/>
        <v>19437</v>
      </c>
      <c r="E9437" s="1" t="s">
        <v>19436</v>
      </c>
    </row>
    <row r="9438" spans="1:5" x14ac:dyDescent="0.45">
      <c r="A9438">
        <f t="shared" si="361"/>
        <v>9438</v>
      </c>
      <c r="B9438" t="s">
        <v>9437</v>
      </c>
      <c r="D9438" s="1">
        <f t="shared" si="360"/>
        <v>19438</v>
      </c>
      <c r="E9438" s="1" t="s">
        <v>19437</v>
      </c>
    </row>
    <row r="9439" spans="1:5" x14ac:dyDescent="0.45">
      <c r="A9439">
        <f t="shared" si="361"/>
        <v>9439</v>
      </c>
      <c r="B9439" t="s">
        <v>9438</v>
      </c>
      <c r="D9439" s="1">
        <f t="shared" si="360"/>
        <v>19439</v>
      </c>
      <c r="E9439" s="1" t="s">
        <v>19438</v>
      </c>
    </row>
    <row r="9440" spans="1:5" x14ac:dyDescent="0.45">
      <c r="A9440">
        <f t="shared" si="361"/>
        <v>9440</v>
      </c>
      <c r="B9440" t="s">
        <v>9439</v>
      </c>
      <c r="D9440" s="1">
        <f t="shared" si="360"/>
        <v>19440</v>
      </c>
      <c r="E9440" s="1" t="s">
        <v>19439</v>
      </c>
    </row>
    <row r="9441" spans="1:5" x14ac:dyDescent="0.45">
      <c r="A9441">
        <f t="shared" si="361"/>
        <v>9441</v>
      </c>
      <c r="B9441" t="s">
        <v>9440</v>
      </c>
      <c r="D9441" s="1">
        <f t="shared" si="360"/>
        <v>19441</v>
      </c>
      <c r="E9441" s="1" t="s">
        <v>19440</v>
      </c>
    </row>
    <row r="9442" spans="1:5" x14ac:dyDescent="0.45">
      <c r="A9442">
        <f t="shared" si="361"/>
        <v>9442</v>
      </c>
      <c r="B9442" t="s">
        <v>9441</v>
      </c>
      <c r="D9442" s="1">
        <f t="shared" si="360"/>
        <v>19442</v>
      </c>
      <c r="E9442" s="1" t="s">
        <v>19441</v>
      </c>
    </row>
    <row r="9443" spans="1:5" x14ac:dyDescent="0.45">
      <c r="A9443">
        <f t="shared" si="361"/>
        <v>9443</v>
      </c>
      <c r="B9443" t="s">
        <v>9442</v>
      </c>
      <c r="D9443" s="1">
        <f t="shared" si="360"/>
        <v>19443</v>
      </c>
      <c r="E9443" s="1" t="s">
        <v>19442</v>
      </c>
    </row>
    <row r="9444" spans="1:5" x14ac:dyDescent="0.45">
      <c r="A9444">
        <f t="shared" si="361"/>
        <v>9444</v>
      </c>
      <c r="B9444" t="s">
        <v>9443</v>
      </c>
      <c r="D9444" s="1">
        <f t="shared" si="360"/>
        <v>19444</v>
      </c>
      <c r="E9444" s="1" t="s">
        <v>19443</v>
      </c>
    </row>
    <row r="9445" spans="1:5" x14ac:dyDescent="0.45">
      <c r="A9445">
        <f t="shared" si="361"/>
        <v>9445</v>
      </c>
      <c r="B9445" t="s">
        <v>9444</v>
      </c>
      <c r="D9445" s="1">
        <f t="shared" si="360"/>
        <v>19445</v>
      </c>
      <c r="E9445" s="1" t="s">
        <v>19444</v>
      </c>
    </row>
    <row r="9446" spans="1:5" x14ac:dyDescent="0.45">
      <c r="A9446">
        <f t="shared" si="361"/>
        <v>9446</v>
      </c>
      <c r="B9446" t="s">
        <v>9445</v>
      </c>
      <c r="D9446" s="1">
        <f t="shared" si="360"/>
        <v>19446</v>
      </c>
      <c r="E9446" s="1" t="s">
        <v>19445</v>
      </c>
    </row>
    <row r="9447" spans="1:5" x14ac:dyDescent="0.45">
      <c r="A9447">
        <f t="shared" si="361"/>
        <v>9447</v>
      </c>
      <c r="B9447" t="s">
        <v>9446</v>
      </c>
      <c r="D9447" s="1">
        <f t="shared" si="360"/>
        <v>19447</v>
      </c>
      <c r="E9447" s="1" t="s">
        <v>19446</v>
      </c>
    </row>
    <row r="9448" spans="1:5" x14ac:dyDescent="0.45">
      <c r="A9448">
        <f t="shared" si="361"/>
        <v>9448</v>
      </c>
      <c r="B9448" t="s">
        <v>9447</v>
      </c>
      <c r="D9448" s="1">
        <f t="shared" si="360"/>
        <v>19448</v>
      </c>
      <c r="E9448" s="1" t="s">
        <v>19447</v>
      </c>
    </row>
    <row r="9449" spans="1:5" x14ac:dyDescent="0.45">
      <c r="A9449">
        <f t="shared" si="361"/>
        <v>9449</v>
      </c>
      <c r="B9449" t="s">
        <v>9448</v>
      </c>
      <c r="D9449" s="1">
        <f t="shared" si="360"/>
        <v>19449</v>
      </c>
      <c r="E9449" s="1" t="s">
        <v>19448</v>
      </c>
    </row>
    <row r="9450" spans="1:5" x14ac:dyDescent="0.45">
      <c r="A9450">
        <f t="shared" si="361"/>
        <v>9450</v>
      </c>
      <c r="B9450" t="s">
        <v>9449</v>
      </c>
      <c r="D9450" s="1">
        <f t="shared" si="360"/>
        <v>19450</v>
      </c>
      <c r="E9450" s="1" t="s">
        <v>19449</v>
      </c>
    </row>
    <row r="9451" spans="1:5" x14ac:dyDescent="0.45">
      <c r="A9451">
        <f t="shared" si="361"/>
        <v>9451</v>
      </c>
      <c r="B9451" t="s">
        <v>9450</v>
      </c>
      <c r="D9451" s="1">
        <f t="shared" si="360"/>
        <v>19451</v>
      </c>
      <c r="E9451" s="1" t="s">
        <v>19450</v>
      </c>
    </row>
    <row r="9452" spans="1:5" x14ac:dyDescent="0.45">
      <c r="A9452">
        <f t="shared" si="361"/>
        <v>9452</v>
      </c>
      <c r="B9452" t="s">
        <v>9451</v>
      </c>
      <c r="D9452" s="1">
        <f t="shared" si="360"/>
        <v>19452</v>
      </c>
      <c r="E9452" s="1" t="s">
        <v>19451</v>
      </c>
    </row>
    <row r="9453" spans="1:5" x14ac:dyDescent="0.45">
      <c r="A9453">
        <f t="shared" si="361"/>
        <v>9453</v>
      </c>
      <c r="B9453" t="s">
        <v>9452</v>
      </c>
      <c r="D9453" s="1">
        <f t="shared" si="360"/>
        <v>19453</v>
      </c>
      <c r="E9453" s="1" t="s">
        <v>19452</v>
      </c>
    </row>
    <row r="9454" spans="1:5" x14ac:dyDescent="0.45">
      <c r="A9454">
        <f t="shared" si="361"/>
        <v>9454</v>
      </c>
      <c r="B9454" t="s">
        <v>9453</v>
      </c>
      <c r="D9454" s="1">
        <f t="shared" si="360"/>
        <v>19454</v>
      </c>
      <c r="E9454" s="1" t="s">
        <v>19453</v>
      </c>
    </row>
    <row r="9455" spans="1:5" x14ac:dyDescent="0.45">
      <c r="A9455">
        <f t="shared" si="361"/>
        <v>9455</v>
      </c>
      <c r="B9455" t="s">
        <v>9454</v>
      </c>
      <c r="D9455" s="1">
        <f t="shared" si="360"/>
        <v>19455</v>
      </c>
      <c r="E9455" s="1" t="s">
        <v>19454</v>
      </c>
    </row>
    <row r="9456" spans="1:5" x14ac:dyDescent="0.45">
      <c r="A9456">
        <f t="shared" si="361"/>
        <v>9456</v>
      </c>
      <c r="B9456" t="s">
        <v>9455</v>
      </c>
      <c r="D9456" s="1">
        <f t="shared" si="360"/>
        <v>19456</v>
      </c>
      <c r="E9456" s="1" t="s">
        <v>19455</v>
      </c>
    </row>
    <row r="9457" spans="1:5" x14ac:dyDescent="0.45">
      <c r="A9457">
        <f t="shared" si="361"/>
        <v>9457</v>
      </c>
      <c r="B9457" t="s">
        <v>9456</v>
      </c>
      <c r="D9457" s="1">
        <f t="shared" si="360"/>
        <v>19457</v>
      </c>
      <c r="E9457" s="1" t="s">
        <v>19456</v>
      </c>
    </row>
    <row r="9458" spans="1:5" x14ac:dyDescent="0.45">
      <c r="A9458">
        <f t="shared" si="361"/>
        <v>9458</v>
      </c>
      <c r="B9458" t="s">
        <v>9457</v>
      </c>
      <c r="D9458" s="1">
        <f t="shared" si="360"/>
        <v>19458</v>
      </c>
      <c r="E9458" s="1" t="s">
        <v>19457</v>
      </c>
    </row>
    <row r="9459" spans="1:5" x14ac:dyDescent="0.45">
      <c r="A9459">
        <f t="shared" si="361"/>
        <v>9459</v>
      </c>
      <c r="B9459" t="s">
        <v>9458</v>
      </c>
      <c r="D9459" s="1">
        <f t="shared" ref="D9459:D9522" si="362">D9458+1</f>
        <v>19459</v>
      </c>
      <c r="E9459" s="1" t="s">
        <v>19458</v>
      </c>
    </row>
    <row r="9460" spans="1:5" x14ac:dyDescent="0.45">
      <c r="A9460">
        <f t="shared" si="361"/>
        <v>9460</v>
      </c>
      <c r="B9460" t="s">
        <v>9459</v>
      </c>
      <c r="D9460" s="1">
        <f t="shared" si="362"/>
        <v>19460</v>
      </c>
      <c r="E9460" s="1" t="s">
        <v>19459</v>
      </c>
    </row>
    <row r="9461" spans="1:5" x14ac:dyDescent="0.45">
      <c r="A9461">
        <f t="shared" si="361"/>
        <v>9461</v>
      </c>
      <c r="B9461" t="s">
        <v>9460</v>
      </c>
      <c r="D9461" s="1">
        <f t="shared" si="362"/>
        <v>19461</v>
      </c>
      <c r="E9461" s="1" t="s">
        <v>19460</v>
      </c>
    </row>
    <row r="9462" spans="1:5" x14ac:dyDescent="0.45">
      <c r="A9462">
        <f t="shared" si="361"/>
        <v>9462</v>
      </c>
      <c r="B9462" t="s">
        <v>9461</v>
      </c>
      <c r="D9462" s="1">
        <f t="shared" si="362"/>
        <v>19462</v>
      </c>
      <c r="E9462" s="1" t="s">
        <v>19461</v>
      </c>
    </row>
    <row r="9463" spans="1:5" x14ac:dyDescent="0.45">
      <c r="A9463">
        <f t="shared" si="361"/>
        <v>9463</v>
      </c>
      <c r="B9463" t="s">
        <v>9462</v>
      </c>
      <c r="D9463" s="1">
        <f t="shared" si="362"/>
        <v>19463</v>
      </c>
      <c r="E9463" s="1" t="s">
        <v>19462</v>
      </c>
    </row>
    <row r="9464" spans="1:5" x14ac:dyDescent="0.45">
      <c r="A9464">
        <f t="shared" si="361"/>
        <v>9464</v>
      </c>
      <c r="B9464" t="s">
        <v>9463</v>
      </c>
      <c r="D9464" s="1">
        <f t="shared" si="362"/>
        <v>19464</v>
      </c>
      <c r="E9464" s="1" t="s">
        <v>19463</v>
      </c>
    </row>
    <row r="9465" spans="1:5" x14ac:dyDescent="0.45">
      <c r="A9465">
        <f t="shared" si="361"/>
        <v>9465</v>
      </c>
      <c r="B9465" t="s">
        <v>9464</v>
      </c>
      <c r="D9465" s="1">
        <f t="shared" si="362"/>
        <v>19465</v>
      </c>
      <c r="E9465" s="1" t="s">
        <v>19464</v>
      </c>
    </row>
    <row r="9466" spans="1:5" x14ac:dyDescent="0.45">
      <c r="A9466">
        <f t="shared" si="361"/>
        <v>9466</v>
      </c>
      <c r="B9466" t="s">
        <v>9465</v>
      </c>
      <c r="D9466" s="1">
        <f t="shared" si="362"/>
        <v>19466</v>
      </c>
      <c r="E9466" s="1" t="s">
        <v>19465</v>
      </c>
    </row>
    <row r="9467" spans="1:5" x14ac:dyDescent="0.45">
      <c r="A9467">
        <f t="shared" si="361"/>
        <v>9467</v>
      </c>
      <c r="B9467" t="s">
        <v>9466</v>
      </c>
      <c r="D9467" s="1">
        <f t="shared" si="362"/>
        <v>19467</v>
      </c>
      <c r="E9467" s="1" t="s">
        <v>19466</v>
      </c>
    </row>
    <row r="9468" spans="1:5" x14ac:dyDescent="0.45">
      <c r="A9468">
        <f t="shared" si="361"/>
        <v>9468</v>
      </c>
      <c r="B9468" t="s">
        <v>9467</v>
      </c>
      <c r="D9468" s="1">
        <f t="shared" si="362"/>
        <v>19468</v>
      </c>
      <c r="E9468" s="1" t="s">
        <v>19467</v>
      </c>
    </row>
    <row r="9469" spans="1:5" x14ac:dyDescent="0.45">
      <c r="A9469">
        <f t="shared" si="361"/>
        <v>9469</v>
      </c>
      <c r="B9469" t="s">
        <v>9468</v>
      </c>
      <c r="D9469" s="1">
        <f t="shared" si="362"/>
        <v>19469</v>
      </c>
      <c r="E9469" s="1" t="s">
        <v>19468</v>
      </c>
    </row>
    <row r="9470" spans="1:5" x14ac:dyDescent="0.45">
      <c r="A9470">
        <f t="shared" si="361"/>
        <v>9470</v>
      </c>
      <c r="B9470" t="s">
        <v>9469</v>
      </c>
      <c r="D9470" s="1">
        <f t="shared" si="362"/>
        <v>19470</v>
      </c>
      <c r="E9470" s="1" t="s">
        <v>19469</v>
      </c>
    </row>
    <row r="9471" spans="1:5" x14ac:dyDescent="0.45">
      <c r="A9471">
        <f t="shared" si="361"/>
        <v>9471</v>
      </c>
      <c r="B9471" t="s">
        <v>9470</v>
      </c>
      <c r="D9471" s="1">
        <f t="shared" si="362"/>
        <v>19471</v>
      </c>
      <c r="E9471" s="1" t="s">
        <v>19470</v>
      </c>
    </row>
    <row r="9472" spans="1:5" x14ac:dyDescent="0.45">
      <c r="A9472">
        <f t="shared" si="361"/>
        <v>9472</v>
      </c>
      <c r="B9472" t="s">
        <v>9471</v>
      </c>
      <c r="D9472" s="1">
        <f t="shared" si="362"/>
        <v>19472</v>
      </c>
      <c r="E9472" s="1" t="s">
        <v>19471</v>
      </c>
    </row>
    <row r="9473" spans="1:5" x14ac:dyDescent="0.45">
      <c r="A9473">
        <f t="shared" si="361"/>
        <v>9473</v>
      </c>
      <c r="B9473" t="s">
        <v>9472</v>
      </c>
      <c r="D9473" s="1">
        <f t="shared" si="362"/>
        <v>19473</v>
      </c>
      <c r="E9473" s="1" t="s">
        <v>19472</v>
      </c>
    </row>
    <row r="9474" spans="1:5" x14ac:dyDescent="0.45">
      <c r="A9474">
        <f t="shared" si="361"/>
        <v>9474</v>
      </c>
      <c r="B9474" t="s">
        <v>9473</v>
      </c>
      <c r="D9474" s="1">
        <f t="shared" si="362"/>
        <v>19474</v>
      </c>
      <c r="E9474" s="1" t="s">
        <v>19473</v>
      </c>
    </row>
    <row r="9475" spans="1:5" x14ac:dyDescent="0.45">
      <c r="A9475">
        <f t="shared" ref="A9475:A9538" si="363">A9474+1</f>
        <v>9475</v>
      </c>
      <c r="B9475" t="s">
        <v>9474</v>
      </c>
      <c r="D9475" s="1">
        <f t="shared" si="362"/>
        <v>19475</v>
      </c>
      <c r="E9475" s="1" t="s">
        <v>19474</v>
      </c>
    </row>
    <row r="9476" spans="1:5" x14ac:dyDescent="0.45">
      <c r="A9476">
        <f t="shared" si="363"/>
        <v>9476</v>
      </c>
      <c r="B9476" t="s">
        <v>9475</v>
      </c>
      <c r="D9476" s="1">
        <f t="shared" si="362"/>
        <v>19476</v>
      </c>
      <c r="E9476" s="1" t="s">
        <v>19475</v>
      </c>
    </row>
    <row r="9477" spans="1:5" x14ac:dyDescent="0.45">
      <c r="A9477">
        <f t="shared" si="363"/>
        <v>9477</v>
      </c>
      <c r="B9477" t="s">
        <v>9476</v>
      </c>
      <c r="D9477" s="1">
        <f t="shared" si="362"/>
        <v>19477</v>
      </c>
      <c r="E9477" s="1" t="s">
        <v>19476</v>
      </c>
    </row>
    <row r="9478" spans="1:5" x14ac:dyDescent="0.45">
      <c r="A9478">
        <f t="shared" si="363"/>
        <v>9478</v>
      </c>
      <c r="B9478" t="s">
        <v>9477</v>
      </c>
      <c r="D9478" s="1">
        <f t="shared" si="362"/>
        <v>19478</v>
      </c>
      <c r="E9478" s="1" t="s">
        <v>19477</v>
      </c>
    </row>
    <row r="9479" spans="1:5" x14ac:dyDescent="0.45">
      <c r="A9479">
        <f t="shared" si="363"/>
        <v>9479</v>
      </c>
      <c r="B9479" t="s">
        <v>9478</v>
      </c>
      <c r="D9479" s="1">
        <f t="shared" si="362"/>
        <v>19479</v>
      </c>
      <c r="E9479" s="1" t="s">
        <v>19478</v>
      </c>
    </row>
    <row r="9480" spans="1:5" x14ac:dyDescent="0.45">
      <c r="A9480">
        <f t="shared" si="363"/>
        <v>9480</v>
      </c>
      <c r="B9480" t="s">
        <v>9479</v>
      </c>
      <c r="D9480" s="1">
        <f t="shared" si="362"/>
        <v>19480</v>
      </c>
      <c r="E9480" s="1" t="s">
        <v>19479</v>
      </c>
    </row>
    <row r="9481" spans="1:5" x14ac:dyDescent="0.45">
      <c r="A9481">
        <f t="shared" si="363"/>
        <v>9481</v>
      </c>
      <c r="B9481" t="s">
        <v>9480</v>
      </c>
      <c r="D9481" s="1">
        <f t="shared" si="362"/>
        <v>19481</v>
      </c>
      <c r="E9481" s="1" t="s">
        <v>19480</v>
      </c>
    </row>
    <row r="9482" spans="1:5" x14ac:dyDescent="0.45">
      <c r="A9482">
        <f t="shared" si="363"/>
        <v>9482</v>
      </c>
      <c r="B9482" t="s">
        <v>9481</v>
      </c>
      <c r="D9482" s="1">
        <f t="shared" si="362"/>
        <v>19482</v>
      </c>
      <c r="E9482" s="1" t="s">
        <v>19481</v>
      </c>
    </row>
    <row r="9483" spans="1:5" x14ac:dyDescent="0.45">
      <c r="A9483">
        <f t="shared" si="363"/>
        <v>9483</v>
      </c>
      <c r="B9483" t="s">
        <v>9482</v>
      </c>
      <c r="D9483" s="1">
        <f t="shared" si="362"/>
        <v>19483</v>
      </c>
      <c r="E9483" s="1" t="s">
        <v>19482</v>
      </c>
    </row>
    <row r="9484" spans="1:5" x14ac:dyDescent="0.45">
      <c r="A9484">
        <f t="shared" si="363"/>
        <v>9484</v>
      </c>
      <c r="B9484" t="s">
        <v>9483</v>
      </c>
      <c r="D9484" s="1">
        <f t="shared" si="362"/>
        <v>19484</v>
      </c>
      <c r="E9484" s="1" t="s">
        <v>19483</v>
      </c>
    </row>
    <row r="9485" spans="1:5" x14ac:dyDescent="0.45">
      <c r="A9485">
        <f t="shared" si="363"/>
        <v>9485</v>
      </c>
      <c r="B9485" t="s">
        <v>9484</v>
      </c>
      <c r="D9485" s="1">
        <f t="shared" si="362"/>
        <v>19485</v>
      </c>
      <c r="E9485" s="1" t="s">
        <v>19484</v>
      </c>
    </row>
    <row r="9486" spans="1:5" x14ac:dyDescent="0.45">
      <c r="A9486">
        <f t="shared" si="363"/>
        <v>9486</v>
      </c>
      <c r="B9486" t="s">
        <v>9485</v>
      </c>
      <c r="D9486" s="1">
        <f t="shared" si="362"/>
        <v>19486</v>
      </c>
      <c r="E9486" s="1" t="s">
        <v>19485</v>
      </c>
    </row>
    <row r="9487" spans="1:5" x14ac:dyDescent="0.45">
      <c r="A9487">
        <f t="shared" si="363"/>
        <v>9487</v>
      </c>
      <c r="B9487" t="s">
        <v>9486</v>
      </c>
      <c r="D9487" s="1">
        <f t="shared" si="362"/>
        <v>19487</v>
      </c>
      <c r="E9487" s="1" t="s">
        <v>19486</v>
      </c>
    </row>
    <row r="9488" spans="1:5" x14ac:dyDescent="0.45">
      <c r="A9488">
        <f t="shared" si="363"/>
        <v>9488</v>
      </c>
      <c r="B9488" t="s">
        <v>9487</v>
      </c>
      <c r="D9488" s="1">
        <f t="shared" si="362"/>
        <v>19488</v>
      </c>
      <c r="E9488" s="1" t="s">
        <v>19487</v>
      </c>
    </row>
    <row r="9489" spans="1:5" x14ac:dyDescent="0.45">
      <c r="A9489">
        <f t="shared" si="363"/>
        <v>9489</v>
      </c>
      <c r="B9489" t="s">
        <v>9488</v>
      </c>
      <c r="D9489" s="1">
        <f t="shared" si="362"/>
        <v>19489</v>
      </c>
      <c r="E9489" s="1" t="s">
        <v>19488</v>
      </c>
    </row>
    <row r="9490" spans="1:5" x14ac:dyDescent="0.45">
      <c r="A9490">
        <f t="shared" si="363"/>
        <v>9490</v>
      </c>
      <c r="B9490" t="s">
        <v>9489</v>
      </c>
      <c r="D9490" s="1">
        <f t="shared" si="362"/>
        <v>19490</v>
      </c>
      <c r="E9490" s="1" t="s">
        <v>19489</v>
      </c>
    </row>
    <row r="9491" spans="1:5" x14ac:dyDescent="0.45">
      <c r="A9491">
        <f t="shared" si="363"/>
        <v>9491</v>
      </c>
      <c r="B9491" t="s">
        <v>9490</v>
      </c>
      <c r="D9491" s="1">
        <f t="shared" si="362"/>
        <v>19491</v>
      </c>
      <c r="E9491" s="1" t="s">
        <v>19490</v>
      </c>
    </row>
    <row r="9492" spans="1:5" x14ac:dyDescent="0.45">
      <c r="A9492">
        <f t="shared" si="363"/>
        <v>9492</v>
      </c>
      <c r="B9492" t="s">
        <v>9491</v>
      </c>
      <c r="D9492" s="1">
        <f t="shared" si="362"/>
        <v>19492</v>
      </c>
      <c r="E9492" s="1" t="s">
        <v>19491</v>
      </c>
    </row>
    <row r="9493" spans="1:5" x14ac:dyDescent="0.45">
      <c r="A9493">
        <f t="shared" si="363"/>
        <v>9493</v>
      </c>
      <c r="B9493" t="s">
        <v>9492</v>
      </c>
      <c r="D9493" s="1">
        <f t="shared" si="362"/>
        <v>19493</v>
      </c>
      <c r="E9493" s="1" t="s">
        <v>19492</v>
      </c>
    </row>
    <row r="9494" spans="1:5" x14ac:dyDescent="0.45">
      <c r="A9494">
        <f t="shared" si="363"/>
        <v>9494</v>
      </c>
      <c r="B9494" t="s">
        <v>9493</v>
      </c>
      <c r="D9494" s="1">
        <f t="shared" si="362"/>
        <v>19494</v>
      </c>
      <c r="E9494" s="1" t="s">
        <v>19493</v>
      </c>
    </row>
    <row r="9495" spans="1:5" x14ac:dyDescent="0.45">
      <c r="A9495">
        <f t="shared" si="363"/>
        <v>9495</v>
      </c>
      <c r="B9495" t="s">
        <v>9494</v>
      </c>
      <c r="D9495" s="1">
        <f t="shared" si="362"/>
        <v>19495</v>
      </c>
      <c r="E9495" s="1" t="s">
        <v>19494</v>
      </c>
    </row>
    <row r="9496" spans="1:5" x14ac:dyDescent="0.45">
      <c r="A9496">
        <f t="shared" si="363"/>
        <v>9496</v>
      </c>
      <c r="B9496" t="s">
        <v>9495</v>
      </c>
      <c r="D9496" s="1">
        <f t="shared" si="362"/>
        <v>19496</v>
      </c>
      <c r="E9496" s="1" t="s">
        <v>19495</v>
      </c>
    </row>
    <row r="9497" spans="1:5" x14ac:dyDescent="0.45">
      <c r="A9497">
        <f t="shared" si="363"/>
        <v>9497</v>
      </c>
      <c r="B9497" t="s">
        <v>9496</v>
      </c>
      <c r="D9497" s="1">
        <f t="shared" si="362"/>
        <v>19497</v>
      </c>
      <c r="E9497" s="1" t="s">
        <v>19496</v>
      </c>
    </row>
    <row r="9498" spans="1:5" x14ac:dyDescent="0.45">
      <c r="A9498">
        <f t="shared" si="363"/>
        <v>9498</v>
      </c>
      <c r="B9498" t="s">
        <v>9497</v>
      </c>
      <c r="D9498" s="1">
        <f t="shared" si="362"/>
        <v>19498</v>
      </c>
      <c r="E9498" s="1" t="s">
        <v>19497</v>
      </c>
    </row>
    <row r="9499" spans="1:5" x14ac:dyDescent="0.45">
      <c r="A9499">
        <f t="shared" si="363"/>
        <v>9499</v>
      </c>
      <c r="B9499" t="s">
        <v>9498</v>
      </c>
      <c r="D9499" s="1">
        <f t="shared" si="362"/>
        <v>19499</v>
      </c>
      <c r="E9499" s="1" t="s">
        <v>19498</v>
      </c>
    </row>
    <row r="9500" spans="1:5" x14ac:dyDescent="0.45">
      <c r="A9500">
        <f t="shared" si="363"/>
        <v>9500</v>
      </c>
      <c r="B9500" t="s">
        <v>9499</v>
      </c>
      <c r="D9500" s="1">
        <f t="shared" si="362"/>
        <v>19500</v>
      </c>
      <c r="E9500" s="1" t="s">
        <v>19499</v>
      </c>
    </row>
    <row r="9501" spans="1:5" x14ac:dyDescent="0.45">
      <c r="A9501">
        <f t="shared" si="363"/>
        <v>9501</v>
      </c>
      <c r="B9501" t="s">
        <v>9500</v>
      </c>
      <c r="D9501" s="1">
        <f t="shared" si="362"/>
        <v>19501</v>
      </c>
      <c r="E9501" s="1" t="s">
        <v>19500</v>
      </c>
    </row>
    <row r="9502" spans="1:5" x14ac:dyDescent="0.45">
      <c r="A9502">
        <f t="shared" si="363"/>
        <v>9502</v>
      </c>
      <c r="B9502" t="s">
        <v>9501</v>
      </c>
      <c r="D9502" s="1">
        <f t="shared" si="362"/>
        <v>19502</v>
      </c>
      <c r="E9502" s="1" t="s">
        <v>19501</v>
      </c>
    </row>
    <row r="9503" spans="1:5" x14ac:dyDescent="0.45">
      <c r="A9503">
        <f t="shared" si="363"/>
        <v>9503</v>
      </c>
      <c r="B9503" t="s">
        <v>9502</v>
      </c>
      <c r="D9503" s="1">
        <f t="shared" si="362"/>
        <v>19503</v>
      </c>
      <c r="E9503" s="1" t="s">
        <v>19502</v>
      </c>
    </row>
    <row r="9504" spans="1:5" x14ac:dyDescent="0.45">
      <c r="A9504">
        <f t="shared" si="363"/>
        <v>9504</v>
      </c>
      <c r="B9504" t="s">
        <v>9503</v>
      </c>
      <c r="D9504" s="1">
        <f t="shared" si="362"/>
        <v>19504</v>
      </c>
      <c r="E9504" s="1" t="s">
        <v>19503</v>
      </c>
    </row>
    <row r="9505" spans="1:5" x14ac:dyDescent="0.45">
      <c r="A9505">
        <f t="shared" si="363"/>
        <v>9505</v>
      </c>
      <c r="B9505" t="s">
        <v>9504</v>
      </c>
      <c r="D9505" s="1">
        <f t="shared" si="362"/>
        <v>19505</v>
      </c>
      <c r="E9505" s="1" t="s">
        <v>19504</v>
      </c>
    </row>
    <row r="9506" spans="1:5" x14ac:dyDescent="0.45">
      <c r="A9506">
        <f t="shared" si="363"/>
        <v>9506</v>
      </c>
      <c r="B9506" t="s">
        <v>9505</v>
      </c>
      <c r="D9506" s="1">
        <f t="shared" si="362"/>
        <v>19506</v>
      </c>
      <c r="E9506" s="1" t="s">
        <v>19505</v>
      </c>
    </row>
    <row r="9507" spans="1:5" x14ac:dyDescent="0.45">
      <c r="A9507">
        <f t="shared" si="363"/>
        <v>9507</v>
      </c>
      <c r="B9507" t="s">
        <v>9506</v>
      </c>
      <c r="D9507" s="1">
        <f t="shared" si="362"/>
        <v>19507</v>
      </c>
      <c r="E9507" s="1" t="s">
        <v>19506</v>
      </c>
    </row>
    <row r="9508" spans="1:5" x14ac:dyDescent="0.45">
      <c r="A9508">
        <f t="shared" si="363"/>
        <v>9508</v>
      </c>
      <c r="B9508" t="s">
        <v>9507</v>
      </c>
      <c r="D9508" s="1">
        <f t="shared" si="362"/>
        <v>19508</v>
      </c>
      <c r="E9508" s="1" t="s">
        <v>19507</v>
      </c>
    </row>
    <row r="9509" spans="1:5" x14ac:dyDescent="0.45">
      <c r="A9509">
        <f t="shared" si="363"/>
        <v>9509</v>
      </c>
      <c r="B9509" t="s">
        <v>9508</v>
      </c>
      <c r="D9509" s="1">
        <f t="shared" si="362"/>
        <v>19509</v>
      </c>
      <c r="E9509" s="1" t="s">
        <v>19508</v>
      </c>
    </row>
    <row r="9510" spans="1:5" x14ac:dyDescent="0.45">
      <c r="A9510">
        <f t="shared" si="363"/>
        <v>9510</v>
      </c>
      <c r="B9510" t="s">
        <v>9509</v>
      </c>
      <c r="D9510" s="1">
        <f t="shared" si="362"/>
        <v>19510</v>
      </c>
      <c r="E9510" s="1" t="s">
        <v>19509</v>
      </c>
    </row>
    <row r="9511" spans="1:5" x14ac:dyDescent="0.45">
      <c r="A9511">
        <f t="shared" si="363"/>
        <v>9511</v>
      </c>
      <c r="B9511" t="s">
        <v>9510</v>
      </c>
      <c r="D9511" s="1">
        <f t="shared" si="362"/>
        <v>19511</v>
      </c>
      <c r="E9511" s="1" t="s">
        <v>19510</v>
      </c>
    </row>
    <row r="9512" spans="1:5" x14ac:dyDescent="0.45">
      <c r="A9512">
        <f t="shared" si="363"/>
        <v>9512</v>
      </c>
      <c r="B9512" t="s">
        <v>9511</v>
      </c>
      <c r="D9512" s="1">
        <f t="shared" si="362"/>
        <v>19512</v>
      </c>
      <c r="E9512" s="1" t="s">
        <v>19511</v>
      </c>
    </row>
    <row r="9513" spans="1:5" x14ac:dyDescent="0.45">
      <c r="A9513">
        <f t="shared" si="363"/>
        <v>9513</v>
      </c>
      <c r="B9513" t="s">
        <v>9512</v>
      </c>
      <c r="D9513" s="1">
        <f t="shared" si="362"/>
        <v>19513</v>
      </c>
      <c r="E9513" s="1" t="s">
        <v>19512</v>
      </c>
    </row>
    <row r="9514" spans="1:5" x14ac:dyDescent="0.45">
      <c r="A9514">
        <f t="shared" si="363"/>
        <v>9514</v>
      </c>
      <c r="B9514" t="s">
        <v>9513</v>
      </c>
      <c r="D9514" s="1">
        <f t="shared" si="362"/>
        <v>19514</v>
      </c>
      <c r="E9514" s="1" t="s">
        <v>19513</v>
      </c>
    </row>
    <row r="9515" spans="1:5" x14ac:dyDescent="0.45">
      <c r="A9515">
        <f t="shared" si="363"/>
        <v>9515</v>
      </c>
      <c r="B9515" t="s">
        <v>9514</v>
      </c>
      <c r="D9515" s="1">
        <f t="shared" si="362"/>
        <v>19515</v>
      </c>
      <c r="E9515" s="1" t="s">
        <v>19514</v>
      </c>
    </row>
    <row r="9516" spans="1:5" x14ac:dyDescent="0.45">
      <c r="A9516">
        <f t="shared" si="363"/>
        <v>9516</v>
      </c>
      <c r="B9516" t="s">
        <v>9515</v>
      </c>
      <c r="D9516" s="1">
        <f t="shared" si="362"/>
        <v>19516</v>
      </c>
      <c r="E9516" s="1" t="s">
        <v>19515</v>
      </c>
    </row>
    <row r="9517" spans="1:5" x14ac:dyDescent="0.45">
      <c r="A9517">
        <f t="shared" si="363"/>
        <v>9517</v>
      </c>
      <c r="B9517" t="s">
        <v>9516</v>
      </c>
      <c r="D9517" s="1">
        <f t="shared" si="362"/>
        <v>19517</v>
      </c>
      <c r="E9517" s="1" t="s">
        <v>19516</v>
      </c>
    </row>
    <row r="9518" spans="1:5" x14ac:dyDescent="0.45">
      <c r="A9518">
        <f t="shared" si="363"/>
        <v>9518</v>
      </c>
      <c r="B9518" t="s">
        <v>9517</v>
      </c>
      <c r="D9518" s="1">
        <f t="shared" si="362"/>
        <v>19518</v>
      </c>
      <c r="E9518" s="1" t="s">
        <v>19517</v>
      </c>
    </row>
    <row r="9519" spans="1:5" x14ac:dyDescent="0.45">
      <c r="A9519">
        <f t="shared" si="363"/>
        <v>9519</v>
      </c>
      <c r="B9519" t="s">
        <v>9518</v>
      </c>
      <c r="D9519" s="1">
        <f t="shared" si="362"/>
        <v>19519</v>
      </c>
      <c r="E9519" s="1" t="s">
        <v>19518</v>
      </c>
    </row>
    <row r="9520" spans="1:5" x14ac:dyDescent="0.45">
      <c r="A9520">
        <f t="shared" si="363"/>
        <v>9520</v>
      </c>
      <c r="B9520" t="s">
        <v>9519</v>
      </c>
      <c r="D9520" s="1">
        <f t="shared" si="362"/>
        <v>19520</v>
      </c>
      <c r="E9520" s="1" t="s">
        <v>19519</v>
      </c>
    </row>
    <row r="9521" spans="1:5" x14ac:dyDescent="0.45">
      <c r="A9521">
        <f t="shared" si="363"/>
        <v>9521</v>
      </c>
      <c r="B9521" t="s">
        <v>9520</v>
      </c>
      <c r="D9521" s="1">
        <f t="shared" si="362"/>
        <v>19521</v>
      </c>
      <c r="E9521" s="1" t="s">
        <v>19520</v>
      </c>
    </row>
    <row r="9522" spans="1:5" x14ac:dyDescent="0.45">
      <c r="A9522">
        <f t="shared" si="363"/>
        <v>9522</v>
      </c>
      <c r="B9522" t="s">
        <v>9521</v>
      </c>
      <c r="D9522" s="1">
        <f t="shared" si="362"/>
        <v>19522</v>
      </c>
      <c r="E9522" s="1" t="s">
        <v>19521</v>
      </c>
    </row>
    <row r="9523" spans="1:5" x14ac:dyDescent="0.45">
      <c r="A9523">
        <f t="shared" si="363"/>
        <v>9523</v>
      </c>
      <c r="B9523" t="s">
        <v>9522</v>
      </c>
      <c r="D9523" s="1">
        <f t="shared" ref="D9523:D9586" si="364">D9522+1</f>
        <v>19523</v>
      </c>
      <c r="E9523" s="1" t="s">
        <v>19522</v>
      </c>
    </row>
    <row r="9524" spans="1:5" x14ac:dyDescent="0.45">
      <c r="A9524">
        <f t="shared" si="363"/>
        <v>9524</v>
      </c>
      <c r="B9524" t="s">
        <v>9523</v>
      </c>
      <c r="D9524" s="1">
        <f t="shared" si="364"/>
        <v>19524</v>
      </c>
      <c r="E9524" s="1" t="s">
        <v>19523</v>
      </c>
    </row>
    <row r="9525" spans="1:5" x14ac:dyDescent="0.45">
      <c r="A9525">
        <f t="shared" si="363"/>
        <v>9525</v>
      </c>
      <c r="B9525" t="s">
        <v>9524</v>
      </c>
      <c r="D9525" s="1">
        <f t="shared" si="364"/>
        <v>19525</v>
      </c>
      <c r="E9525" s="1" t="s">
        <v>19524</v>
      </c>
    </row>
    <row r="9526" spans="1:5" x14ac:dyDescent="0.45">
      <c r="A9526">
        <f t="shared" si="363"/>
        <v>9526</v>
      </c>
      <c r="B9526" t="s">
        <v>9525</v>
      </c>
      <c r="D9526" s="1">
        <f t="shared" si="364"/>
        <v>19526</v>
      </c>
      <c r="E9526" s="1" t="s">
        <v>19525</v>
      </c>
    </row>
    <row r="9527" spans="1:5" x14ac:dyDescent="0.45">
      <c r="A9527">
        <f t="shared" si="363"/>
        <v>9527</v>
      </c>
      <c r="B9527" t="s">
        <v>9526</v>
      </c>
      <c r="D9527" s="1">
        <f t="shared" si="364"/>
        <v>19527</v>
      </c>
      <c r="E9527" s="1" t="s">
        <v>19526</v>
      </c>
    </row>
    <row r="9528" spans="1:5" x14ac:dyDescent="0.45">
      <c r="A9528">
        <f t="shared" si="363"/>
        <v>9528</v>
      </c>
      <c r="B9528" t="s">
        <v>9527</v>
      </c>
      <c r="D9528" s="1">
        <f t="shared" si="364"/>
        <v>19528</v>
      </c>
      <c r="E9528" s="1" t="s">
        <v>19527</v>
      </c>
    </row>
    <row r="9529" spans="1:5" x14ac:dyDescent="0.45">
      <c r="A9529">
        <f t="shared" si="363"/>
        <v>9529</v>
      </c>
      <c r="B9529" t="s">
        <v>9528</v>
      </c>
      <c r="D9529" s="1">
        <f t="shared" si="364"/>
        <v>19529</v>
      </c>
      <c r="E9529" s="1" t="s">
        <v>19528</v>
      </c>
    </row>
    <row r="9530" spans="1:5" x14ac:dyDescent="0.45">
      <c r="A9530">
        <f t="shared" si="363"/>
        <v>9530</v>
      </c>
      <c r="B9530" t="s">
        <v>9529</v>
      </c>
      <c r="D9530" s="1">
        <f t="shared" si="364"/>
        <v>19530</v>
      </c>
      <c r="E9530" s="1" t="s">
        <v>19529</v>
      </c>
    </row>
    <row r="9531" spans="1:5" x14ac:dyDescent="0.45">
      <c r="A9531">
        <f t="shared" si="363"/>
        <v>9531</v>
      </c>
      <c r="B9531" t="s">
        <v>9530</v>
      </c>
      <c r="D9531" s="1">
        <f t="shared" si="364"/>
        <v>19531</v>
      </c>
      <c r="E9531" s="1" t="s">
        <v>19530</v>
      </c>
    </row>
    <row r="9532" spans="1:5" x14ac:dyDescent="0.45">
      <c r="A9532">
        <f t="shared" si="363"/>
        <v>9532</v>
      </c>
      <c r="B9532" t="s">
        <v>9531</v>
      </c>
      <c r="D9532" s="1">
        <f t="shared" si="364"/>
        <v>19532</v>
      </c>
      <c r="E9532" s="1" t="s">
        <v>19531</v>
      </c>
    </row>
    <row r="9533" spans="1:5" x14ac:dyDescent="0.45">
      <c r="A9533">
        <f t="shared" si="363"/>
        <v>9533</v>
      </c>
      <c r="B9533" t="s">
        <v>9532</v>
      </c>
      <c r="D9533" s="1">
        <f t="shared" si="364"/>
        <v>19533</v>
      </c>
      <c r="E9533" s="1" t="s">
        <v>19532</v>
      </c>
    </row>
    <row r="9534" spans="1:5" x14ac:dyDescent="0.45">
      <c r="A9534">
        <f t="shared" si="363"/>
        <v>9534</v>
      </c>
      <c r="B9534" t="s">
        <v>9533</v>
      </c>
      <c r="D9534" s="1">
        <f t="shared" si="364"/>
        <v>19534</v>
      </c>
      <c r="E9534" s="1" t="s">
        <v>19533</v>
      </c>
    </row>
    <row r="9535" spans="1:5" x14ac:dyDescent="0.45">
      <c r="A9535">
        <f t="shared" si="363"/>
        <v>9535</v>
      </c>
      <c r="B9535" t="s">
        <v>9534</v>
      </c>
      <c r="D9535" s="1">
        <f t="shared" si="364"/>
        <v>19535</v>
      </c>
      <c r="E9535" s="1" t="s">
        <v>19534</v>
      </c>
    </row>
    <row r="9536" spans="1:5" x14ac:dyDescent="0.45">
      <c r="A9536">
        <f t="shared" si="363"/>
        <v>9536</v>
      </c>
      <c r="B9536" t="s">
        <v>9535</v>
      </c>
      <c r="D9536" s="1">
        <f t="shared" si="364"/>
        <v>19536</v>
      </c>
      <c r="E9536" s="1" t="s">
        <v>19535</v>
      </c>
    </row>
    <row r="9537" spans="1:5" x14ac:dyDescent="0.45">
      <c r="A9537">
        <f t="shared" si="363"/>
        <v>9537</v>
      </c>
      <c r="B9537" t="s">
        <v>9536</v>
      </c>
      <c r="D9537" s="1">
        <f t="shared" si="364"/>
        <v>19537</v>
      </c>
      <c r="E9537" s="1" t="s">
        <v>19536</v>
      </c>
    </row>
    <row r="9538" spans="1:5" x14ac:dyDescent="0.45">
      <c r="A9538">
        <f t="shared" si="363"/>
        <v>9538</v>
      </c>
      <c r="B9538" t="s">
        <v>9537</v>
      </c>
      <c r="D9538" s="1">
        <f t="shared" si="364"/>
        <v>19538</v>
      </c>
      <c r="E9538" s="1" t="s">
        <v>19537</v>
      </c>
    </row>
    <row r="9539" spans="1:5" x14ac:dyDescent="0.45">
      <c r="A9539">
        <f t="shared" ref="A9539:A9602" si="365">A9538+1</f>
        <v>9539</v>
      </c>
      <c r="B9539" t="s">
        <v>9538</v>
      </c>
      <c r="D9539" s="1">
        <f t="shared" si="364"/>
        <v>19539</v>
      </c>
      <c r="E9539" s="1" t="s">
        <v>19538</v>
      </c>
    </row>
    <row r="9540" spans="1:5" x14ac:dyDescent="0.45">
      <c r="A9540">
        <f t="shared" si="365"/>
        <v>9540</v>
      </c>
      <c r="B9540" t="s">
        <v>9539</v>
      </c>
      <c r="D9540" s="1">
        <f t="shared" si="364"/>
        <v>19540</v>
      </c>
      <c r="E9540" s="1" t="s">
        <v>19539</v>
      </c>
    </row>
    <row r="9541" spans="1:5" x14ac:dyDescent="0.45">
      <c r="A9541">
        <f t="shared" si="365"/>
        <v>9541</v>
      </c>
      <c r="B9541" t="s">
        <v>9540</v>
      </c>
      <c r="D9541" s="1">
        <f t="shared" si="364"/>
        <v>19541</v>
      </c>
      <c r="E9541" s="1" t="s">
        <v>19540</v>
      </c>
    </row>
    <row r="9542" spans="1:5" x14ac:dyDescent="0.45">
      <c r="A9542">
        <f t="shared" si="365"/>
        <v>9542</v>
      </c>
      <c r="B9542" t="s">
        <v>9541</v>
      </c>
      <c r="D9542" s="1">
        <f t="shared" si="364"/>
        <v>19542</v>
      </c>
      <c r="E9542" s="1" t="s">
        <v>19541</v>
      </c>
    </row>
    <row r="9543" spans="1:5" x14ac:dyDescent="0.45">
      <c r="A9543">
        <f t="shared" si="365"/>
        <v>9543</v>
      </c>
      <c r="B9543" t="s">
        <v>9542</v>
      </c>
      <c r="D9543" s="1">
        <f t="shared" si="364"/>
        <v>19543</v>
      </c>
      <c r="E9543" s="1" t="s">
        <v>19542</v>
      </c>
    </row>
    <row r="9544" spans="1:5" x14ac:dyDescent="0.45">
      <c r="A9544">
        <f t="shared" si="365"/>
        <v>9544</v>
      </c>
      <c r="B9544" t="s">
        <v>9543</v>
      </c>
      <c r="D9544" s="1">
        <f t="shared" si="364"/>
        <v>19544</v>
      </c>
      <c r="E9544" s="1" t="s">
        <v>19543</v>
      </c>
    </row>
    <row r="9545" spans="1:5" x14ac:dyDescent="0.45">
      <c r="A9545">
        <f t="shared" si="365"/>
        <v>9545</v>
      </c>
      <c r="B9545" t="s">
        <v>9544</v>
      </c>
      <c r="D9545" s="1">
        <f t="shared" si="364"/>
        <v>19545</v>
      </c>
      <c r="E9545" s="1" t="s">
        <v>19544</v>
      </c>
    </row>
    <row r="9546" spans="1:5" x14ac:dyDescent="0.45">
      <c r="A9546">
        <f t="shared" si="365"/>
        <v>9546</v>
      </c>
      <c r="B9546" t="s">
        <v>9545</v>
      </c>
      <c r="D9546" s="1">
        <f t="shared" si="364"/>
        <v>19546</v>
      </c>
      <c r="E9546" s="1" t="s">
        <v>19545</v>
      </c>
    </row>
    <row r="9547" spans="1:5" x14ac:dyDescent="0.45">
      <c r="A9547">
        <f t="shared" si="365"/>
        <v>9547</v>
      </c>
      <c r="B9547" t="s">
        <v>9546</v>
      </c>
      <c r="D9547" s="1">
        <f t="shared" si="364"/>
        <v>19547</v>
      </c>
      <c r="E9547" s="1" t="s">
        <v>19546</v>
      </c>
    </row>
    <row r="9548" spans="1:5" x14ac:dyDescent="0.45">
      <c r="A9548">
        <f t="shared" si="365"/>
        <v>9548</v>
      </c>
      <c r="B9548" t="s">
        <v>9547</v>
      </c>
      <c r="D9548" s="1">
        <f t="shared" si="364"/>
        <v>19548</v>
      </c>
      <c r="E9548" s="1" t="s">
        <v>19547</v>
      </c>
    </row>
    <row r="9549" spans="1:5" x14ac:dyDescent="0.45">
      <c r="A9549">
        <f t="shared" si="365"/>
        <v>9549</v>
      </c>
      <c r="B9549" t="s">
        <v>9548</v>
      </c>
      <c r="D9549" s="1">
        <f t="shared" si="364"/>
        <v>19549</v>
      </c>
      <c r="E9549" s="1" t="s">
        <v>19548</v>
      </c>
    </row>
    <row r="9550" spans="1:5" x14ac:dyDescent="0.45">
      <c r="A9550">
        <f t="shared" si="365"/>
        <v>9550</v>
      </c>
      <c r="B9550" t="s">
        <v>9549</v>
      </c>
      <c r="D9550" s="1">
        <f t="shared" si="364"/>
        <v>19550</v>
      </c>
      <c r="E9550" s="1" t="s">
        <v>19549</v>
      </c>
    </row>
    <row r="9551" spans="1:5" x14ac:dyDescent="0.45">
      <c r="A9551">
        <f t="shared" si="365"/>
        <v>9551</v>
      </c>
      <c r="B9551" t="s">
        <v>9550</v>
      </c>
      <c r="D9551" s="1">
        <f t="shared" si="364"/>
        <v>19551</v>
      </c>
      <c r="E9551" s="1" t="s">
        <v>19550</v>
      </c>
    </row>
    <row r="9552" spans="1:5" x14ac:dyDescent="0.45">
      <c r="A9552">
        <f t="shared" si="365"/>
        <v>9552</v>
      </c>
      <c r="B9552" t="s">
        <v>9551</v>
      </c>
      <c r="D9552" s="1">
        <f t="shared" si="364"/>
        <v>19552</v>
      </c>
      <c r="E9552" s="1" t="s">
        <v>19551</v>
      </c>
    </row>
    <row r="9553" spans="1:5" x14ac:dyDescent="0.45">
      <c r="A9553">
        <f t="shared" si="365"/>
        <v>9553</v>
      </c>
      <c r="B9553" t="s">
        <v>9552</v>
      </c>
      <c r="D9553" s="1">
        <f t="shared" si="364"/>
        <v>19553</v>
      </c>
      <c r="E9553" s="1" t="s">
        <v>19552</v>
      </c>
    </row>
    <row r="9554" spans="1:5" x14ac:dyDescent="0.45">
      <c r="A9554">
        <f t="shared" si="365"/>
        <v>9554</v>
      </c>
      <c r="B9554" t="s">
        <v>9553</v>
      </c>
      <c r="D9554" s="1">
        <f t="shared" si="364"/>
        <v>19554</v>
      </c>
      <c r="E9554" s="1" t="s">
        <v>19553</v>
      </c>
    </row>
    <row r="9555" spans="1:5" x14ac:dyDescent="0.45">
      <c r="A9555">
        <f t="shared" si="365"/>
        <v>9555</v>
      </c>
      <c r="B9555" t="s">
        <v>9554</v>
      </c>
      <c r="D9555" s="1">
        <f t="shared" si="364"/>
        <v>19555</v>
      </c>
      <c r="E9555" s="1" t="s">
        <v>19554</v>
      </c>
    </row>
    <row r="9556" spans="1:5" x14ac:dyDescent="0.45">
      <c r="A9556">
        <f t="shared" si="365"/>
        <v>9556</v>
      </c>
      <c r="B9556" t="s">
        <v>9555</v>
      </c>
      <c r="D9556" s="1">
        <f t="shared" si="364"/>
        <v>19556</v>
      </c>
      <c r="E9556" s="1" t="s">
        <v>19555</v>
      </c>
    </row>
    <row r="9557" spans="1:5" x14ac:dyDescent="0.45">
      <c r="A9557">
        <f t="shared" si="365"/>
        <v>9557</v>
      </c>
      <c r="B9557" t="s">
        <v>9556</v>
      </c>
      <c r="D9557" s="1">
        <f t="shared" si="364"/>
        <v>19557</v>
      </c>
      <c r="E9557" s="1" t="s">
        <v>19556</v>
      </c>
    </row>
    <row r="9558" spans="1:5" x14ac:dyDescent="0.45">
      <c r="A9558">
        <f t="shared" si="365"/>
        <v>9558</v>
      </c>
      <c r="B9558" t="s">
        <v>9557</v>
      </c>
      <c r="D9558" s="1">
        <f t="shared" si="364"/>
        <v>19558</v>
      </c>
      <c r="E9558" s="1" t="s">
        <v>19557</v>
      </c>
    </row>
    <row r="9559" spans="1:5" x14ac:dyDescent="0.45">
      <c r="A9559">
        <f t="shared" si="365"/>
        <v>9559</v>
      </c>
      <c r="B9559" t="s">
        <v>9558</v>
      </c>
      <c r="D9559" s="1">
        <f t="shared" si="364"/>
        <v>19559</v>
      </c>
      <c r="E9559" s="1" t="s">
        <v>19558</v>
      </c>
    </row>
    <row r="9560" spans="1:5" x14ac:dyDescent="0.45">
      <c r="A9560">
        <f t="shared" si="365"/>
        <v>9560</v>
      </c>
      <c r="B9560" t="s">
        <v>9559</v>
      </c>
      <c r="D9560" s="1">
        <f t="shared" si="364"/>
        <v>19560</v>
      </c>
      <c r="E9560" s="1" t="s">
        <v>19559</v>
      </c>
    </row>
    <row r="9561" spans="1:5" x14ac:dyDescent="0.45">
      <c r="A9561">
        <f t="shared" si="365"/>
        <v>9561</v>
      </c>
      <c r="B9561" t="s">
        <v>9560</v>
      </c>
      <c r="D9561" s="1">
        <f t="shared" si="364"/>
        <v>19561</v>
      </c>
      <c r="E9561" s="1" t="s">
        <v>19560</v>
      </c>
    </row>
    <row r="9562" spans="1:5" x14ac:dyDescent="0.45">
      <c r="A9562">
        <f t="shared" si="365"/>
        <v>9562</v>
      </c>
      <c r="B9562" t="s">
        <v>9561</v>
      </c>
      <c r="D9562" s="1">
        <f t="shared" si="364"/>
        <v>19562</v>
      </c>
      <c r="E9562" s="1" t="s">
        <v>19561</v>
      </c>
    </row>
    <row r="9563" spans="1:5" x14ac:dyDescent="0.45">
      <c r="A9563">
        <f t="shared" si="365"/>
        <v>9563</v>
      </c>
      <c r="B9563" t="s">
        <v>9562</v>
      </c>
      <c r="D9563" s="1">
        <f t="shared" si="364"/>
        <v>19563</v>
      </c>
      <c r="E9563" s="1" t="s">
        <v>19562</v>
      </c>
    </row>
    <row r="9564" spans="1:5" x14ac:dyDescent="0.45">
      <c r="A9564">
        <f t="shared" si="365"/>
        <v>9564</v>
      </c>
      <c r="B9564" t="s">
        <v>9563</v>
      </c>
      <c r="D9564" s="1">
        <f t="shared" si="364"/>
        <v>19564</v>
      </c>
      <c r="E9564" s="1" t="s">
        <v>19563</v>
      </c>
    </row>
    <row r="9565" spans="1:5" x14ac:dyDescent="0.45">
      <c r="A9565">
        <f t="shared" si="365"/>
        <v>9565</v>
      </c>
      <c r="B9565" t="s">
        <v>9564</v>
      </c>
      <c r="D9565" s="1">
        <f t="shared" si="364"/>
        <v>19565</v>
      </c>
      <c r="E9565" s="1" t="s">
        <v>19564</v>
      </c>
    </row>
    <row r="9566" spans="1:5" x14ac:dyDescent="0.45">
      <c r="A9566">
        <f t="shared" si="365"/>
        <v>9566</v>
      </c>
      <c r="B9566" t="s">
        <v>9565</v>
      </c>
      <c r="D9566" s="1">
        <f t="shared" si="364"/>
        <v>19566</v>
      </c>
      <c r="E9566" s="1" t="s">
        <v>19565</v>
      </c>
    </row>
    <row r="9567" spans="1:5" x14ac:dyDescent="0.45">
      <c r="A9567">
        <f t="shared" si="365"/>
        <v>9567</v>
      </c>
      <c r="B9567" t="s">
        <v>9566</v>
      </c>
      <c r="D9567" s="1">
        <f t="shared" si="364"/>
        <v>19567</v>
      </c>
      <c r="E9567" s="1" t="s">
        <v>19566</v>
      </c>
    </row>
    <row r="9568" spans="1:5" x14ac:dyDescent="0.45">
      <c r="A9568">
        <f t="shared" si="365"/>
        <v>9568</v>
      </c>
      <c r="B9568" t="s">
        <v>9567</v>
      </c>
      <c r="D9568" s="1">
        <f t="shared" si="364"/>
        <v>19568</v>
      </c>
      <c r="E9568" s="1" t="s">
        <v>19567</v>
      </c>
    </row>
    <row r="9569" spans="1:5" x14ac:dyDescent="0.45">
      <c r="A9569">
        <f t="shared" si="365"/>
        <v>9569</v>
      </c>
      <c r="B9569" t="s">
        <v>9568</v>
      </c>
      <c r="D9569" s="1">
        <f t="shared" si="364"/>
        <v>19569</v>
      </c>
      <c r="E9569" s="1" t="s">
        <v>19568</v>
      </c>
    </row>
    <row r="9570" spans="1:5" x14ac:dyDescent="0.45">
      <c r="A9570">
        <f t="shared" si="365"/>
        <v>9570</v>
      </c>
      <c r="B9570" t="s">
        <v>9569</v>
      </c>
      <c r="D9570" s="1">
        <f t="shared" si="364"/>
        <v>19570</v>
      </c>
      <c r="E9570" s="1" t="s">
        <v>19569</v>
      </c>
    </row>
    <row r="9571" spans="1:5" x14ac:dyDescent="0.45">
      <c r="A9571">
        <f t="shared" si="365"/>
        <v>9571</v>
      </c>
      <c r="B9571" t="s">
        <v>9570</v>
      </c>
      <c r="D9571" s="1">
        <f t="shared" si="364"/>
        <v>19571</v>
      </c>
      <c r="E9571" s="1" t="s">
        <v>19570</v>
      </c>
    </row>
    <row r="9572" spans="1:5" x14ac:dyDescent="0.45">
      <c r="A9572">
        <f t="shared" si="365"/>
        <v>9572</v>
      </c>
      <c r="B9572" t="s">
        <v>9571</v>
      </c>
      <c r="D9572" s="1">
        <f t="shared" si="364"/>
        <v>19572</v>
      </c>
      <c r="E9572" s="1" t="s">
        <v>19571</v>
      </c>
    </row>
    <row r="9573" spans="1:5" x14ac:dyDescent="0.45">
      <c r="A9573">
        <f t="shared" si="365"/>
        <v>9573</v>
      </c>
      <c r="B9573" t="s">
        <v>9572</v>
      </c>
      <c r="D9573" s="1">
        <f t="shared" si="364"/>
        <v>19573</v>
      </c>
      <c r="E9573" s="1" t="s">
        <v>19572</v>
      </c>
    </row>
    <row r="9574" spans="1:5" x14ac:dyDescent="0.45">
      <c r="A9574">
        <f t="shared" si="365"/>
        <v>9574</v>
      </c>
      <c r="B9574" t="s">
        <v>9573</v>
      </c>
      <c r="D9574" s="1">
        <f t="shared" si="364"/>
        <v>19574</v>
      </c>
      <c r="E9574" s="1" t="s">
        <v>19573</v>
      </c>
    </row>
    <row r="9575" spans="1:5" x14ac:dyDescent="0.45">
      <c r="A9575">
        <f t="shared" si="365"/>
        <v>9575</v>
      </c>
      <c r="B9575" t="s">
        <v>9574</v>
      </c>
      <c r="D9575" s="1">
        <f t="shared" si="364"/>
        <v>19575</v>
      </c>
      <c r="E9575" s="1" t="s">
        <v>19574</v>
      </c>
    </row>
    <row r="9576" spans="1:5" x14ac:dyDescent="0.45">
      <c r="A9576">
        <f t="shared" si="365"/>
        <v>9576</v>
      </c>
      <c r="B9576" t="s">
        <v>9575</v>
      </c>
      <c r="D9576" s="1">
        <f t="shared" si="364"/>
        <v>19576</v>
      </c>
      <c r="E9576" s="1" t="s">
        <v>19575</v>
      </c>
    </row>
    <row r="9577" spans="1:5" x14ac:dyDescent="0.45">
      <c r="A9577">
        <f t="shared" si="365"/>
        <v>9577</v>
      </c>
      <c r="B9577" t="s">
        <v>9576</v>
      </c>
      <c r="D9577" s="1">
        <f t="shared" si="364"/>
        <v>19577</v>
      </c>
      <c r="E9577" s="1" t="s">
        <v>19576</v>
      </c>
    </row>
    <row r="9578" spans="1:5" x14ac:dyDescent="0.45">
      <c r="A9578">
        <f t="shared" si="365"/>
        <v>9578</v>
      </c>
      <c r="B9578" t="s">
        <v>9577</v>
      </c>
      <c r="D9578" s="1">
        <f t="shared" si="364"/>
        <v>19578</v>
      </c>
      <c r="E9578" s="1" t="s">
        <v>19577</v>
      </c>
    </row>
    <row r="9579" spans="1:5" x14ac:dyDescent="0.45">
      <c r="A9579">
        <f t="shared" si="365"/>
        <v>9579</v>
      </c>
      <c r="B9579" t="s">
        <v>9578</v>
      </c>
      <c r="D9579" s="1">
        <f t="shared" si="364"/>
        <v>19579</v>
      </c>
      <c r="E9579" s="1" t="s">
        <v>19578</v>
      </c>
    </row>
    <row r="9580" spans="1:5" x14ac:dyDescent="0.45">
      <c r="A9580">
        <f t="shared" si="365"/>
        <v>9580</v>
      </c>
      <c r="B9580" t="s">
        <v>9579</v>
      </c>
      <c r="D9580" s="1">
        <f t="shared" si="364"/>
        <v>19580</v>
      </c>
      <c r="E9580" s="1" t="s">
        <v>19579</v>
      </c>
    </row>
    <row r="9581" spans="1:5" x14ac:dyDescent="0.45">
      <c r="A9581">
        <f t="shared" si="365"/>
        <v>9581</v>
      </c>
      <c r="B9581" t="s">
        <v>9580</v>
      </c>
      <c r="D9581" s="1">
        <f t="shared" si="364"/>
        <v>19581</v>
      </c>
      <c r="E9581" s="1" t="s">
        <v>19580</v>
      </c>
    </row>
    <row r="9582" spans="1:5" x14ac:dyDescent="0.45">
      <c r="A9582">
        <f t="shared" si="365"/>
        <v>9582</v>
      </c>
      <c r="B9582" t="s">
        <v>9581</v>
      </c>
      <c r="D9582" s="1">
        <f t="shared" si="364"/>
        <v>19582</v>
      </c>
      <c r="E9582" s="1" t="s">
        <v>19581</v>
      </c>
    </row>
    <row r="9583" spans="1:5" x14ac:dyDescent="0.45">
      <c r="A9583">
        <f t="shared" si="365"/>
        <v>9583</v>
      </c>
      <c r="B9583" t="s">
        <v>9582</v>
      </c>
      <c r="D9583" s="1">
        <f t="shared" si="364"/>
        <v>19583</v>
      </c>
      <c r="E9583" s="1" t="s">
        <v>19582</v>
      </c>
    </row>
    <row r="9584" spans="1:5" x14ac:dyDescent="0.45">
      <c r="A9584">
        <f t="shared" si="365"/>
        <v>9584</v>
      </c>
      <c r="B9584" t="s">
        <v>9583</v>
      </c>
      <c r="D9584" s="1">
        <f t="shared" si="364"/>
        <v>19584</v>
      </c>
      <c r="E9584" s="1" t="s">
        <v>19583</v>
      </c>
    </row>
    <row r="9585" spans="1:5" x14ac:dyDescent="0.45">
      <c r="A9585">
        <f t="shared" si="365"/>
        <v>9585</v>
      </c>
      <c r="B9585" t="s">
        <v>9584</v>
      </c>
      <c r="D9585" s="1">
        <f t="shared" si="364"/>
        <v>19585</v>
      </c>
      <c r="E9585" s="1" t="s">
        <v>19584</v>
      </c>
    </row>
    <row r="9586" spans="1:5" x14ac:dyDescent="0.45">
      <c r="A9586">
        <f t="shared" si="365"/>
        <v>9586</v>
      </c>
      <c r="B9586" t="s">
        <v>9585</v>
      </c>
      <c r="D9586" s="1">
        <f t="shared" si="364"/>
        <v>19586</v>
      </c>
      <c r="E9586" s="1" t="s">
        <v>19585</v>
      </c>
    </row>
    <row r="9587" spans="1:5" x14ac:dyDescent="0.45">
      <c r="A9587">
        <f t="shared" si="365"/>
        <v>9587</v>
      </c>
      <c r="B9587" t="s">
        <v>9586</v>
      </c>
      <c r="D9587" s="1">
        <f t="shared" ref="D9587:D9650" si="366">D9586+1</f>
        <v>19587</v>
      </c>
      <c r="E9587" s="1" t="s">
        <v>19586</v>
      </c>
    </row>
    <row r="9588" spans="1:5" x14ac:dyDescent="0.45">
      <c r="A9588">
        <f t="shared" si="365"/>
        <v>9588</v>
      </c>
      <c r="B9588" t="s">
        <v>9587</v>
      </c>
      <c r="D9588" s="1">
        <f t="shared" si="366"/>
        <v>19588</v>
      </c>
      <c r="E9588" s="1" t="s">
        <v>19587</v>
      </c>
    </row>
    <row r="9589" spans="1:5" x14ac:dyDescent="0.45">
      <c r="A9589">
        <f t="shared" si="365"/>
        <v>9589</v>
      </c>
      <c r="B9589" t="s">
        <v>9588</v>
      </c>
      <c r="D9589" s="1">
        <f t="shared" si="366"/>
        <v>19589</v>
      </c>
      <c r="E9589" s="1" t="s">
        <v>19588</v>
      </c>
    </row>
    <row r="9590" spans="1:5" x14ac:dyDescent="0.45">
      <c r="A9590">
        <f t="shared" si="365"/>
        <v>9590</v>
      </c>
      <c r="B9590" t="s">
        <v>9589</v>
      </c>
      <c r="D9590" s="1">
        <f t="shared" si="366"/>
        <v>19590</v>
      </c>
      <c r="E9590" s="1" t="s">
        <v>19589</v>
      </c>
    </row>
    <row r="9591" spans="1:5" x14ac:dyDescent="0.45">
      <c r="A9591">
        <f t="shared" si="365"/>
        <v>9591</v>
      </c>
      <c r="B9591" t="s">
        <v>9590</v>
      </c>
      <c r="D9591" s="1">
        <f t="shared" si="366"/>
        <v>19591</v>
      </c>
      <c r="E9591" s="1" t="s">
        <v>19590</v>
      </c>
    </row>
    <row r="9592" spans="1:5" x14ac:dyDescent="0.45">
      <c r="A9592">
        <f t="shared" si="365"/>
        <v>9592</v>
      </c>
      <c r="B9592" t="s">
        <v>9591</v>
      </c>
      <c r="D9592" s="1">
        <f t="shared" si="366"/>
        <v>19592</v>
      </c>
      <c r="E9592" s="1" t="s">
        <v>19591</v>
      </c>
    </row>
    <row r="9593" spans="1:5" x14ac:dyDescent="0.45">
      <c r="A9593">
        <f t="shared" si="365"/>
        <v>9593</v>
      </c>
      <c r="B9593" t="s">
        <v>9592</v>
      </c>
      <c r="D9593" s="1">
        <f t="shared" si="366"/>
        <v>19593</v>
      </c>
      <c r="E9593" s="1" t="s">
        <v>19592</v>
      </c>
    </row>
    <row r="9594" spans="1:5" x14ac:dyDescent="0.45">
      <c r="A9594">
        <f t="shared" si="365"/>
        <v>9594</v>
      </c>
      <c r="B9594" t="s">
        <v>9593</v>
      </c>
      <c r="D9594" s="1">
        <f t="shared" si="366"/>
        <v>19594</v>
      </c>
      <c r="E9594" s="1" t="s">
        <v>19593</v>
      </c>
    </row>
    <row r="9595" spans="1:5" x14ac:dyDescent="0.45">
      <c r="A9595">
        <f t="shared" si="365"/>
        <v>9595</v>
      </c>
      <c r="B9595" t="s">
        <v>9594</v>
      </c>
      <c r="D9595" s="1">
        <f t="shared" si="366"/>
        <v>19595</v>
      </c>
      <c r="E9595" s="1" t="s">
        <v>19594</v>
      </c>
    </row>
    <row r="9596" spans="1:5" x14ac:dyDescent="0.45">
      <c r="A9596">
        <f t="shared" si="365"/>
        <v>9596</v>
      </c>
      <c r="B9596" t="s">
        <v>9595</v>
      </c>
      <c r="D9596" s="1">
        <f t="shared" si="366"/>
        <v>19596</v>
      </c>
      <c r="E9596" s="1" t="s">
        <v>19595</v>
      </c>
    </row>
    <row r="9597" spans="1:5" x14ac:dyDescent="0.45">
      <c r="A9597">
        <f t="shared" si="365"/>
        <v>9597</v>
      </c>
      <c r="B9597" t="s">
        <v>9596</v>
      </c>
      <c r="D9597" s="1">
        <f t="shared" si="366"/>
        <v>19597</v>
      </c>
      <c r="E9597" s="1" t="s">
        <v>19596</v>
      </c>
    </row>
    <row r="9598" spans="1:5" x14ac:dyDescent="0.45">
      <c r="A9598">
        <f t="shared" si="365"/>
        <v>9598</v>
      </c>
      <c r="B9598" t="s">
        <v>9597</v>
      </c>
      <c r="D9598" s="1">
        <f t="shared" si="366"/>
        <v>19598</v>
      </c>
      <c r="E9598" s="1" t="s">
        <v>19597</v>
      </c>
    </row>
    <row r="9599" spans="1:5" x14ac:dyDescent="0.45">
      <c r="A9599">
        <f t="shared" si="365"/>
        <v>9599</v>
      </c>
      <c r="B9599" t="s">
        <v>9598</v>
      </c>
      <c r="D9599" s="1">
        <f t="shared" si="366"/>
        <v>19599</v>
      </c>
      <c r="E9599" s="1" t="s">
        <v>19598</v>
      </c>
    </row>
    <row r="9600" spans="1:5" x14ac:dyDescent="0.45">
      <c r="A9600">
        <f t="shared" si="365"/>
        <v>9600</v>
      </c>
      <c r="B9600" t="s">
        <v>9599</v>
      </c>
      <c r="D9600" s="1">
        <f t="shared" si="366"/>
        <v>19600</v>
      </c>
      <c r="E9600" s="1" t="s">
        <v>19599</v>
      </c>
    </row>
    <row r="9601" spans="1:5" x14ac:dyDescent="0.45">
      <c r="A9601">
        <f t="shared" si="365"/>
        <v>9601</v>
      </c>
      <c r="B9601" t="s">
        <v>9600</v>
      </c>
      <c r="D9601" s="1">
        <f t="shared" si="366"/>
        <v>19601</v>
      </c>
      <c r="E9601" s="1" t="s">
        <v>19600</v>
      </c>
    </row>
    <row r="9602" spans="1:5" x14ac:dyDescent="0.45">
      <c r="A9602">
        <f t="shared" si="365"/>
        <v>9602</v>
      </c>
      <c r="B9602" t="s">
        <v>9601</v>
      </c>
      <c r="D9602" s="1">
        <f t="shared" si="366"/>
        <v>19602</v>
      </c>
      <c r="E9602" s="1" t="s">
        <v>19601</v>
      </c>
    </row>
    <row r="9603" spans="1:5" x14ac:dyDescent="0.45">
      <c r="A9603">
        <f t="shared" ref="A9603:A9666" si="367">A9602+1</f>
        <v>9603</v>
      </c>
      <c r="B9603" t="s">
        <v>9602</v>
      </c>
      <c r="D9603" s="1">
        <f t="shared" si="366"/>
        <v>19603</v>
      </c>
      <c r="E9603" s="1" t="s">
        <v>19602</v>
      </c>
    </row>
    <row r="9604" spans="1:5" x14ac:dyDescent="0.45">
      <c r="A9604">
        <f t="shared" si="367"/>
        <v>9604</v>
      </c>
      <c r="B9604" t="s">
        <v>9603</v>
      </c>
      <c r="D9604" s="1">
        <f t="shared" si="366"/>
        <v>19604</v>
      </c>
      <c r="E9604" s="1" t="s">
        <v>19603</v>
      </c>
    </row>
    <row r="9605" spans="1:5" x14ac:dyDescent="0.45">
      <c r="A9605">
        <f t="shared" si="367"/>
        <v>9605</v>
      </c>
      <c r="B9605" t="s">
        <v>9604</v>
      </c>
      <c r="D9605" s="1">
        <f t="shared" si="366"/>
        <v>19605</v>
      </c>
      <c r="E9605" s="1" t="s">
        <v>19604</v>
      </c>
    </row>
    <row r="9606" spans="1:5" x14ac:dyDescent="0.45">
      <c r="A9606">
        <f t="shared" si="367"/>
        <v>9606</v>
      </c>
      <c r="B9606" t="s">
        <v>9605</v>
      </c>
      <c r="D9606" s="1">
        <f t="shared" si="366"/>
        <v>19606</v>
      </c>
      <c r="E9606" s="1" t="s">
        <v>19605</v>
      </c>
    </row>
    <row r="9607" spans="1:5" x14ac:dyDescent="0.45">
      <c r="A9607">
        <f t="shared" si="367"/>
        <v>9607</v>
      </c>
      <c r="B9607" t="s">
        <v>9606</v>
      </c>
      <c r="D9607" s="1">
        <f t="shared" si="366"/>
        <v>19607</v>
      </c>
      <c r="E9607" s="1" t="s">
        <v>19606</v>
      </c>
    </row>
    <row r="9608" spans="1:5" x14ac:dyDescent="0.45">
      <c r="A9608">
        <f t="shared" si="367"/>
        <v>9608</v>
      </c>
      <c r="B9608" t="s">
        <v>9607</v>
      </c>
      <c r="D9608" s="1">
        <f t="shared" si="366"/>
        <v>19608</v>
      </c>
      <c r="E9608" s="1" t="s">
        <v>19607</v>
      </c>
    </row>
    <row r="9609" spans="1:5" x14ac:dyDescent="0.45">
      <c r="A9609">
        <f t="shared" si="367"/>
        <v>9609</v>
      </c>
      <c r="B9609" t="s">
        <v>9608</v>
      </c>
      <c r="D9609" s="1">
        <f t="shared" si="366"/>
        <v>19609</v>
      </c>
      <c r="E9609" s="1" t="s">
        <v>19608</v>
      </c>
    </row>
    <row r="9610" spans="1:5" x14ac:dyDescent="0.45">
      <c r="A9610">
        <f t="shared" si="367"/>
        <v>9610</v>
      </c>
      <c r="B9610" t="s">
        <v>9609</v>
      </c>
      <c r="D9610" s="1">
        <f t="shared" si="366"/>
        <v>19610</v>
      </c>
      <c r="E9610" s="1" t="s">
        <v>19609</v>
      </c>
    </row>
    <row r="9611" spans="1:5" x14ac:dyDescent="0.45">
      <c r="A9611">
        <f t="shared" si="367"/>
        <v>9611</v>
      </c>
      <c r="B9611" t="s">
        <v>9610</v>
      </c>
      <c r="D9611" s="1">
        <f t="shared" si="366"/>
        <v>19611</v>
      </c>
      <c r="E9611" s="1" t="s">
        <v>19610</v>
      </c>
    </row>
    <row r="9612" spans="1:5" x14ac:dyDescent="0.45">
      <c r="A9612">
        <f t="shared" si="367"/>
        <v>9612</v>
      </c>
      <c r="B9612" t="s">
        <v>9611</v>
      </c>
      <c r="D9612" s="1">
        <f t="shared" si="366"/>
        <v>19612</v>
      </c>
      <c r="E9612" s="1" t="s">
        <v>19611</v>
      </c>
    </row>
    <row r="9613" spans="1:5" x14ac:dyDescent="0.45">
      <c r="A9613">
        <f t="shared" si="367"/>
        <v>9613</v>
      </c>
      <c r="B9613" t="s">
        <v>9612</v>
      </c>
      <c r="D9613" s="1">
        <f t="shared" si="366"/>
        <v>19613</v>
      </c>
      <c r="E9613" s="1" t="s">
        <v>19612</v>
      </c>
    </row>
    <row r="9614" spans="1:5" x14ac:dyDescent="0.45">
      <c r="A9614">
        <f t="shared" si="367"/>
        <v>9614</v>
      </c>
      <c r="B9614" t="s">
        <v>9613</v>
      </c>
      <c r="D9614" s="1">
        <f t="shared" si="366"/>
        <v>19614</v>
      </c>
      <c r="E9614" s="1" t="s">
        <v>19613</v>
      </c>
    </row>
    <row r="9615" spans="1:5" x14ac:dyDescent="0.45">
      <c r="A9615">
        <f t="shared" si="367"/>
        <v>9615</v>
      </c>
      <c r="B9615" t="s">
        <v>9614</v>
      </c>
      <c r="D9615" s="1">
        <f t="shared" si="366"/>
        <v>19615</v>
      </c>
      <c r="E9615" s="1" t="s">
        <v>19614</v>
      </c>
    </row>
    <row r="9616" spans="1:5" x14ac:dyDescent="0.45">
      <c r="A9616">
        <f t="shared" si="367"/>
        <v>9616</v>
      </c>
      <c r="B9616" t="s">
        <v>9615</v>
      </c>
      <c r="D9616" s="1">
        <f t="shared" si="366"/>
        <v>19616</v>
      </c>
      <c r="E9616" s="1" t="s">
        <v>19615</v>
      </c>
    </row>
    <row r="9617" spans="1:5" x14ac:dyDescent="0.45">
      <c r="A9617">
        <f t="shared" si="367"/>
        <v>9617</v>
      </c>
      <c r="B9617" t="s">
        <v>9616</v>
      </c>
      <c r="D9617" s="1">
        <f t="shared" si="366"/>
        <v>19617</v>
      </c>
      <c r="E9617" s="1" t="s">
        <v>19616</v>
      </c>
    </row>
    <row r="9618" spans="1:5" x14ac:dyDescent="0.45">
      <c r="A9618">
        <f t="shared" si="367"/>
        <v>9618</v>
      </c>
      <c r="B9618" t="s">
        <v>9617</v>
      </c>
      <c r="D9618" s="1">
        <f t="shared" si="366"/>
        <v>19618</v>
      </c>
      <c r="E9618" s="1" t="s">
        <v>19617</v>
      </c>
    </row>
    <row r="9619" spans="1:5" x14ac:dyDescent="0.45">
      <c r="A9619">
        <f t="shared" si="367"/>
        <v>9619</v>
      </c>
      <c r="B9619" t="s">
        <v>9618</v>
      </c>
      <c r="D9619" s="1">
        <f t="shared" si="366"/>
        <v>19619</v>
      </c>
      <c r="E9619" s="1" t="s">
        <v>19618</v>
      </c>
    </row>
    <row r="9620" spans="1:5" x14ac:dyDescent="0.45">
      <c r="A9620">
        <f t="shared" si="367"/>
        <v>9620</v>
      </c>
      <c r="B9620" t="s">
        <v>9619</v>
      </c>
      <c r="D9620" s="1">
        <f t="shared" si="366"/>
        <v>19620</v>
      </c>
      <c r="E9620" s="1" t="s">
        <v>19619</v>
      </c>
    </row>
    <row r="9621" spans="1:5" x14ac:dyDescent="0.45">
      <c r="A9621">
        <f t="shared" si="367"/>
        <v>9621</v>
      </c>
      <c r="B9621" t="s">
        <v>9620</v>
      </c>
      <c r="D9621" s="1">
        <f t="shared" si="366"/>
        <v>19621</v>
      </c>
      <c r="E9621" s="1" t="s">
        <v>19620</v>
      </c>
    </row>
    <row r="9622" spans="1:5" x14ac:dyDescent="0.45">
      <c r="A9622">
        <f t="shared" si="367"/>
        <v>9622</v>
      </c>
      <c r="B9622" t="s">
        <v>9621</v>
      </c>
      <c r="D9622" s="1">
        <f t="shared" si="366"/>
        <v>19622</v>
      </c>
      <c r="E9622" s="1" t="s">
        <v>19621</v>
      </c>
    </row>
    <row r="9623" spans="1:5" x14ac:dyDescent="0.45">
      <c r="A9623">
        <f t="shared" si="367"/>
        <v>9623</v>
      </c>
      <c r="B9623" t="s">
        <v>9622</v>
      </c>
      <c r="D9623" s="1">
        <f t="shared" si="366"/>
        <v>19623</v>
      </c>
      <c r="E9623" s="1" t="s">
        <v>19622</v>
      </c>
    </row>
    <row r="9624" spans="1:5" x14ac:dyDescent="0.45">
      <c r="A9624">
        <f t="shared" si="367"/>
        <v>9624</v>
      </c>
      <c r="B9624" t="s">
        <v>9623</v>
      </c>
      <c r="D9624" s="1">
        <f t="shared" si="366"/>
        <v>19624</v>
      </c>
      <c r="E9624" s="1" t="s">
        <v>19623</v>
      </c>
    </row>
    <row r="9625" spans="1:5" x14ac:dyDescent="0.45">
      <c r="A9625">
        <f t="shared" si="367"/>
        <v>9625</v>
      </c>
      <c r="B9625" t="s">
        <v>9624</v>
      </c>
      <c r="D9625" s="1">
        <f t="shared" si="366"/>
        <v>19625</v>
      </c>
      <c r="E9625" s="1" t="s">
        <v>19624</v>
      </c>
    </row>
    <row r="9626" spans="1:5" x14ac:dyDescent="0.45">
      <c r="A9626">
        <f t="shared" si="367"/>
        <v>9626</v>
      </c>
      <c r="B9626" t="s">
        <v>9625</v>
      </c>
      <c r="D9626" s="1">
        <f t="shared" si="366"/>
        <v>19626</v>
      </c>
      <c r="E9626" s="1" t="s">
        <v>19625</v>
      </c>
    </row>
    <row r="9627" spans="1:5" x14ac:dyDescent="0.45">
      <c r="A9627">
        <f t="shared" si="367"/>
        <v>9627</v>
      </c>
      <c r="B9627" t="s">
        <v>9626</v>
      </c>
      <c r="D9627" s="1">
        <f t="shared" si="366"/>
        <v>19627</v>
      </c>
      <c r="E9627" s="1" t="s">
        <v>19626</v>
      </c>
    </row>
    <row r="9628" spans="1:5" x14ac:dyDescent="0.45">
      <c r="A9628">
        <f t="shared" si="367"/>
        <v>9628</v>
      </c>
      <c r="B9628" t="s">
        <v>9627</v>
      </c>
      <c r="D9628" s="1">
        <f t="shared" si="366"/>
        <v>19628</v>
      </c>
      <c r="E9628" s="1" t="s">
        <v>19627</v>
      </c>
    </row>
    <row r="9629" spans="1:5" x14ac:dyDescent="0.45">
      <c r="A9629">
        <f t="shared" si="367"/>
        <v>9629</v>
      </c>
      <c r="B9629" t="s">
        <v>9628</v>
      </c>
      <c r="D9629" s="1">
        <f t="shared" si="366"/>
        <v>19629</v>
      </c>
      <c r="E9629" s="1" t="s">
        <v>19628</v>
      </c>
    </row>
    <row r="9630" spans="1:5" x14ac:dyDescent="0.45">
      <c r="A9630">
        <f t="shared" si="367"/>
        <v>9630</v>
      </c>
      <c r="B9630" t="s">
        <v>9629</v>
      </c>
      <c r="D9630" s="1">
        <f t="shared" si="366"/>
        <v>19630</v>
      </c>
      <c r="E9630" s="1" t="s">
        <v>19629</v>
      </c>
    </row>
    <row r="9631" spans="1:5" x14ac:dyDescent="0.45">
      <c r="A9631">
        <f t="shared" si="367"/>
        <v>9631</v>
      </c>
      <c r="B9631" t="s">
        <v>9630</v>
      </c>
      <c r="D9631" s="1">
        <f t="shared" si="366"/>
        <v>19631</v>
      </c>
      <c r="E9631" s="1" t="s">
        <v>19630</v>
      </c>
    </row>
    <row r="9632" spans="1:5" x14ac:dyDescent="0.45">
      <c r="A9632">
        <f t="shared" si="367"/>
        <v>9632</v>
      </c>
      <c r="B9632" t="s">
        <v>9631</v>
      </c>
      <c r="D9632" s="1">
        <f t="shared" si="366"/>
        <v>19632</v>
      </c>
      <c r="E9632" s="1" t="s">
        <v>19631</v>
      </c>
    </row>
    <row r="9633" spans="1:5" x14ac:dyDescent="0.45">
      <c r="A9633">
        <f t="shared" si="367"/>
        <v>9633</v>
      </c>
      <c r="B9633" t="s">
        <v>9632</v>
      </c>
      <c r="D9633" s="1">
        <f t="shared" si="366"/>
        <v>19633</v>
      </c>
      <c r="E9633" s="1" t="s">
        <v>19632</v>
      </c>
    </row>
    <row r="9634" spans="1:5" x14ac:dyDescent="0.45">
      <c r="A9634">
        <f t="shared" si="367"/>
        <v>9634</v>
      </c>
      <c r="B9634" t="s">
        <v>9633</v>
      </c>
      <c r="D9634" s="1">
        <f t="shared" si="366"/>
        <v>19634</v>
      </c>
      <c r="E9634" s="1" t="s">
        <v>19633</v>
      </c>
    </row>
    <row r="9635" spans="1:5" x14ac:dyDescent="0.45">
      <c r="A9635">
        <f t="shared" si="367"/>
        <v>9635</v>
      </c>
      <c r="B9635" t="s">
        <v>9634</v>
      </c>
      <c r="D9635" s="1">
        <f t="shared" si="366"/>
        <v>19635</v>
      </c>
      <c r="E9635" s="1" t="s">
        <v>19634</v>
      </c>
    </row>
    <row r="9636" spans="1:5" x14ac:dyDescent="0.45">
      <c r="A9636">
        <f t="shared" si="367"/>
        <v>9636</v>
      </c>
      <c r="B9636" t="s">
        <v>9635</v>
      </c>
      <c r="D9636" s="1">
        <f t="shared" si="366"/>
        <v>19636</v>
      </c>
      <c r="E9636" s="1" t="s">
        <v>19635</v>
      </c>
    </row>
    <row r="9637" spans="1:5" x14ac:dyDescent="0.45">
      <c r="A9637">
        <f t="shared" si="367"/>
        <v>9637</v>
      </c>
      <c r="B9637" t="s">
        <v>9636</v>
      </c>
      <c r="D9637" s="1">
        <f t="shared" si="366"/>
        <v>19637</v>
      </c>
      <c r="E9637" s="1" t="s">
        <v>19636</v>
      </c>
    </row>
    <row r="9638" spans="1:5" x14ac:dyDescent="0.45">
      <c r="A9638">
        <f t="shared" si="367"/>
        <v>9638</v>
      </c>
      <c r="B9638" t="s">
        <v>9637</v>
      </c>
      <c r="D9638" s="1">
        <f t="shared" si="366"/>
        <v>19638</v>
      </c>
      <c r="E9638" s="1" t="s">
        <v>19637</v>
      </c>
    </row>
    <row r="9639" spans="1:5" x14ac:dyDescent="0.45">
      <c r="A9639">
        <f t="shared" si="367"/>
        <v>9639</v>
      </c>
      <c r="B9639" t="s">
        <v>9638</v>
      </c>
      <c r="D9639" s="1">
        <f t="shared" si="366"/>
        <v>19639</v>
      </c>
      <c r="E9639" s="1" t="s">
        <v>19638</v>
      </c>
    </row>
    <row r="9640" spans="1:5" x14ac:dyDescent="0.45">
      <c r="A9640">
        <f t="shared" si="367"/>
        <v>9640</v>
      </c>
      <c r="B9640" t="s">
        <v>9639</v>
      </c>
      <c r="D9640" s="1">
        <f t="shared" si="366"/>
        <v>19640</v>
      </c>
      <c r="E9640" s="1" t="s">
        <v>19639</v>
      </c>
    </row>
    <row r="9641" spans="1:5" x14ac:dyDescent="0.45">
      <c r="A9641">
        <f t="shared" si="367"/>
        <v>9641</v>
      </c>
      <c r="B9641" t="s">
        <v>9640</v>
      </c>
      <c r="D9641" s="1">
        <f t="shared" si="366"/>
        <v>19641</v>
      </c>
      <c r="E9641" s="1" t="s">
        <v>19640</v>
      </c>
    </row>
    <row r="9642" spans="1:5" x14ac:dyDescent="0.45">
      <c r="A9642">
        <f t="shared" si="367"/>
        <v>9642</v>
      </c>
      <c r="B9642" t="s">
        <v>9641</v>
      </c>
      <c r="D9642" s="1">
        <f t="shared" si="366"/>
        <v>19642</v>
      </c>
      <c r="E9642" s="1" t="s">
        <v>19641</v>
      </c>
    </row>
    <row r="9643" spans="1:5" x14ac:dyDescent="0.45">
      <c r="A9643">
        <f t="shared" si="367"/>
        <v>9643</v>
      </c>
      <c r="B9643" t="s">
        <v>9642</v>
      </c>
      <c r="D9643" s="1">
        <f t="shared" si="366"/>
        <v>19643</v>
      </c>
      <c r="E9643" s="1" t="s">
        <v>19642</v>
      </c>
    </row>
    <row r="9644" spans="1:5" x14ac:dyDescent="0.45">
      <c r="A9644">
        <f t="shared" si="367"/>
        <v>9644</v>
      </c>
      <c r="B9644" t="s">
        <v>9643</v>
      </c>
      <c r="D9644" s="1">
        <f t="shared" si="366"/>
        <v>19644</v>
      </c>
      <c r="E9644" s="1" t="s">
        <v>19643</v>
      </c>
    </row>
    <row r="9645" spans="1:5" x14ac:dyDescent="0.45">
      <c r="A9645">
        <f t="shared" si="367"/>
        <v>9645</v>
      </c>
      <c r="B9645" t="s">
        <v>9644</v>
      </c>
      <c r="D9645" s="1">
        <f t="shared" si="366"/>
        <v>19645</v>
      </c>
      <c r="E9645" s="1" t="s">
        <v>19644</v>
      </c>
    </row>
    <row r="9646" spans="1:5" x14ac:dyDescent="0.45">
      <c r="A9646">
        <f t="shared" si="367"/>
        <v>9646</v>
      </c>
      <c r="B9646" t="s">
        <v>9645</v>
      </c>
      <c r="D9646" s="1">
        <f t="shared" si="366"/>
        <v>19646</v>
      </c>
      <c r="E9646" s="1" t="s">
        <v>19645</v>
      </c>
    </row>
    <row r="9647" spans="1:5" x14ac:dyDescent="0.45">
      <c r="A9647">
        <f t="shared" si="367"/>
        <v>9647</v>
      </c>
      <c r="B9647" t="s">
        <v>9646</v>
      </c>
      <c r="D9647" s="1">
        <f t="shared" si="366"/>
        <v>19647</v>
      </c>
      <c r="E9647" s="1" t="s">
        <v>19646</v>
      </c>
    </row>
    <row r="9648" spans="1:5" x14ac:dyDescent="0.45">
      <c r="A9648">
        <f t="shared" si="367"/>
        <v>9648</v>
      </c>
      <c r="B9648" t="s">
        <v>9647</v>
      </c>
      <c r="D9648" s="1">
        <f t="shared" si="366"/>
        <v>19648</v>
      </c>
      <c r="E9648" s="1" t="s">
        <v>19647</v>
      </c>
    </row>
    <row r="9649" spans="1:5" x14ac:dyDescent="0.45">
      <c r="A9649">
        <f t="shared" si="367"/>
        <v>9649</v>
      </c>
      <c r="B9649" t="s">
        <v>9648</v>
      </c>
      <c r="D9649" s="1">
        <f t="shared" si="366"/>
        <v>19649</v>
      </c>
      <c r="E9649" s="1" t="s">
        <v>19648</v>
      </c>
    </row>
    <row r="9650" spans="1:5" x14ac:dyDescent="0.45">
      <c r="A9650">
        <f t="shared" si="367"/>
        <v>9650</v>
      </c>
      <c r="B9650" t="s">
        <v>9649</v>
      </c>
      <c r="D9650" s="1">
        <f t="shared" si="366"/>
        <v>19650</v>
      </c>
      <c r="E9650" s="1" t="s">
        <v>19649</v>
      </c>
    </row>
    <row r="9651" spans="1:5" x14ac:dyDescent="0.45">
      <c r="A9651">
        <f t="shared" si="367"/>
        <v>9651</v>
      </c>
      <c r="B9651" t="s">
        <v>9650</v>
      </c>
      <c r="D9651" s="1">
        <f t="shared" ref="D9651:D9714" si="368">D9650+1</f>
        <v>19651</v>
      </c>
      <c r="E9651" s="1" t="s">
        <v>19650</v>
      </c>
    </row>
    <row r="9652" spans="1:5" x14ac:dyDescent="0.45">
      <c r="A9652">
        <f t="shared" si="367"/>
        <v>9652</v>
      </c>
      <c r="B9652" t="s">
        <v>9651</v>
      </c>
      <c r="D9652" s="1">
        <f t="shared" si="368"/>
        <v>19652</v>
      </c>
      <c r="E9652" s="1" t="s">
        <v>19651</v>
      </c>
    </row>
    <row r="9653" spans="1:5" x14ac:dyDescent="0.45">
      <c r="A9653">
        <f t="shared" si="367"/>
        <v>9653</v>
      </c>
      <c r="B9653" t="s">
        <v>9652</v>
      </c>
      <c r="D9653" s="1">
        <f t="shared" si="368"/>
        <v>19653</v>
      </c>
      <c r="E9653" s="1" t="s">
        <v>19652</v>
      </c>
    </row>
    <row r="9654" spans="1:5" x14ac:dyDescent="0.45">
      <c r="A9654">
        <f t="shared" si="367"/>
        <v>9654</v>
      </c>
      <c r="B9654" t="s">
        <v>9653</v>
      </c>
      <c r="D9654" s="1">
        <f t="shared" si="368"/>
        <v>19654</v>
      </c>
      <c r="E9654" s="1" t="s">
        <v>19653</v>
      </c>
    </row>
    <row r="9655" spans="1:5" x14ac:dyDescent="0.45">
      <c r="A9655">
        <f t="shared" si="367"/>
        <v>9655</v>
      </c>
      <c r="B9655" t="s">
        <v>9654</v>
      </c>
      <c r="D9655" s="1">
        <f t="shared" si="368"/>
        <v>19655</v>
      </c>
      <c r="E9655" s="1" t="s">
        <v>19654</v>
      </c>
    </row>
    <row r="9656" spans="1:5" x14ac:dyDescent="0.45">
      <c r="A9656">
        <f t="shared" si="367"/>
        <v>9656</v>
      </c>
      <c r="B9656" t="s">
        <v>9655</v>
      </c>
      <c r="D9656" s="1">
        <f t="shared" si="368"/>
        <v>19656</v>
      </c>
      <c r="E9656" s="1" t="s">
        <v>19655</v>
      </c>
    </row>
    <row r="9657" spans="1:5" x14ac:dyDescent="0.45">
      <c r="A9657">
        <f t="shared" si="367"/>
        <v>9657</v>
      </c>
      <c r="B9657" t="s">
        <v>9656</v>
      </c>
      <c r="D9657" s="1">
        <f t="shared" si="368"/>
        <v>19657</v>
      </c>
      <c r="E9657" s="1" t="s">
        <v>19656</v>
      </c>
    </row>
    <row r="9658" spans="1:5" x14ac:dyDescent="0.45">
      <c r="A9658">
        <f t="shared" si="367"/>
        <v>9658</v>
      </c>
      <c r="B9658" t="s">
        <v>9657</v>
      </c>
      <c r="D9658" s="1">
        <f t="shared" si="368"/>
        <v>19658</v>
      </c>
      <c r="E9658" s="1" t="s">
        <v>19657</v>
      </c>
    </row>
    <row r="9659" spans="1:5" x14ac:dyDescent="0.45">
      <c r="A9659">
        <f t="shared" si="367"/>
        <v>9659</v>
      </c>
      <c r="B9659" t="s">
        <v>9658</v>
      </c>
      <c r="D9659" s="1">
        <f t="shared" si="368"/>
        <v>19659</v>
      </c>
      <c r="E9659" s="1" t="s">
        <v>19658</v>
      </c>
    </row>
    <row r="9660" spans="1:5" x14ac:dyDescent="0.45">
      <c r="A9660">
        <f t="shared" si="367"/>
        <v>9660</v>
      </c>
      <c r="B9660" t="s">
        <v>9659</v>
      </c>
      <c r="D9660" s="1">
        <f t="shared" si="368"/>
        <v>19660</v>
      </c>
      <c r="E9660" s="1" t="s">
        <v>19659</v>
      </c>
    </row>
    <row r="9661" spans="1:5" x14ac:dyDescent="0.45">
      <c r="A9661">
        <f t="shared" si="367"/>
        <v>9661</v>
      </c>
      <c r="B9661" t="s">
        <v>9660</v>
      </c>
      <c r="D9661" s="1">
        <f t="shared" si="368"/>
        <v>19661</v>
      </c>
      <c r="E9661" s="1" t="s">
        <v>19660</v>
      </c>
    </row>
    <row r="9662" spans="1:5" x14ac:dyDescent="0.45">
      <c r="A9662">
        <f t="shared" si="367"/>
        <v>9662</v>
      </c>
      <c r="B9662" t="s">
        <v>9661</v>
      </c>
      <c r="D9662" s="1">
        <f t="shared" si="368"/>
        <v>19662</v>
      </c>
      <c r="E9662" s="1" t="s">
        <v>19661</v>
      </c>
    </row>
    <row r="9663" spans="1:5" x14ac:dyDescent="0.45">
      <c r="A9663">
        <f t="shared" si="367"/>
        <v>9663</v>
      </c>
      <c r="B9663" t="s">
        <v>9662</v>
      </c>
      <c r="D9663" s="1">
        <f t="shared" si="368"/>
        <v>19663</v>
      </c>
      <c r="E9663" s="1" t="s">
        <v>19662</v>
      </c>
    </row>
    <row r="9664" spans="1:5" x14ac:dyDescent="0.45">
      <c r="A9664">
        <f t="shared" si="367"/>
        <v>9664</v>
      </c>
      <c r="B9664" t="s">
        <v>9663</v>
      </c>
      <c r="D9664" s="1">
        <f t="shared" si="368"/>
        <v>19664</v>
      </c>
      <c r="E9664" s="1" t="s">
        <v>19663</v>
      </c>
    </row>
    <row r="9665" spans="1:5" x14ac:dyDescent="0.45">
      <c r="A9665">
        <f t="shared" si="367"/>
        <v>9665</v>
      </c>
      <c r="B9665" t="s">
        <v>9664</v>
      </c>
      <c r="D9665" s="1">
        <f t="shared" si="368"/>
        <v>19665</v>
      </c>
      <c r="E9665" s="1" t="s">
        <v>19664</v>
      </c>
    </row>
    <row r="9666" spans="1:5" x14ac:dyDescent="0.45">
      <c r="A9666">
        <f t="shared" si="367"/>
        <v>9666</v>
      </c>
      <c r="B9666" t="s">
        <v>9665</v>
      </c>
      <c r="D9666" s="1">
        <f t="shared" si="368"/>
        <v>19666</v>
      </c>
      <c r="E9666" s="1" t="s">
        <v>19665</v>
      </c>
    </row>
    <row r="9667" spans="1:5" x14ac:dyDescent="0.45">
      <c r="A9667">
        <f t="shared" ref="A9667:A9730" si="369">A9666+1</f>
        <v>9667</v>
      </c>
      <c r="B9667" t="s">
        <v>9666</v>
      </c>
      <c r="D9667" s="1">
        <f t="shared" si="368"/>
        <v>19667</v>
      </c>
      <c r="E9667" s="1" t="s">
        <v>19666</v>
      </c>
    </row>
    <row r="9668" spans="1:5" x14ac:dyDescent="0.45">
      <c r="A9668">
        <f t="shared" si="369"/>
        <v>9668</v>
      </c>
      <c r="B9668" t="s">
        <v>9667</v>
      </c>
      <c r="D9668" s="1">
        <f t="shared" si="368"/>
        <v>19668</v>
      </c>
      <c r="E9668" s="1" t="s">
        <v>19667</v>
      </c>
    </row>
    <row r="9669" spans="1:5" x14ac:dyDescent="0.45">
      <c r="A9669">
        <f t="shared" si="369"/>
        <v>9669</v>
      </c>
      <c r="B9669" t="s">
        <v>9668</v>
      </c>
      <c r="D9669" s="1">
        <f t="shared" si="368"/>
        <v>19669</v>
      </c>
      <c r="E9669" s="1" t="s">
        <v>19668</v>
      </c>
    </row>
    <row r="9670" spans="1:5" x14ac:dyDescent="0.45">
      <c r="A9670">
        <f t="shared" si="369"/>
        <v>9670</v>
      </c>
      <c r="B9670" t="s">
        <v>9669</v>
      </c>
      <c r="D9670" s="1">
        <f t="shared" si="368"/>
        <v>19670</v>
      </c>
      <c r="E9670" s="1" t="s">
        <v>19669</v>
      </c>
    </row>
    <row r="9671" spans="1:5" x14ac:dyDescent="0.45">
      <c r="A9671">
        <f t="shared" si="369"/>
        <v>9671</v>
      </c>
      <c r="B9671" t="s">
        <v>9670</v>
      </c>
      <c r="D9671" s="1">
        <f t="shared" si="368"/>
        <v>19671</v>
      </c>
      <c r="E9671" s="1" t="s">
        <v>19670</v>
      </c>
    </row>
    <row r="9672" spans="1:5" x14ac:dyDescent="0.45">
      <c r="A9672">
        <f t="shared" si="369"/>
        <v>9672</v>
      </c>
      <c r="B9672" t="s">
        <v>9671</v>
      </c>
      <c r="D9672" s="1">
        <f t="shared" si="368"/>
        <v>19672</v>
      </c>
      <c r="E9672" s="1" t="s">
        <v>19671</v>
      </c>
    </row>
    <row r="9673" spans="1:5" x14ac:dyDescent="0.45">
      <c r="A9673">
        <f t="shared" si="369"/>
        <v>9673</v>
      </c>
      <c r="B9673" t="s">
        <v>9672</v>
      </c>
      <c r="D9673" s="1">
        <f t="shared" si="368"/>
        <v>19673</v>
      </c>
      <c r="E9673" s="1" t="s">
        <v>19672</v>
      </c>
    </row>
    <row r="9674" spans="1:5" x14ac:dyDescent="0.45">
      <c r="A9674">
        <f t="shared" si="369"/>
        <v>9674</v>
      </c>
      <c r="B9674" t="s">
        <v>9673</v>
      </c>
      <c r="D9674" s="1">
        <f t="shared" si="368"/>
        <v>19674</v>
      </c>
      <c r="E9674" s="1" t="s">
        <v>19673</v>
      </c>
    </row>
    <row r="9675" spans="1:5" x14ac:dyDescent="0.45">
      <c r="A9675">
        <f t="shared" si="369"/>
        <v>9675</v>
      </c>
      <c r="B9675" t="s">
        <v>9674</v>
      </c>
      <c r="D9675" s="1">
        <f t="shared" si="368"/>
        <v>19675</v>
      </c>
      <c r="E9675" s="1" t="s">
        <v>19674</v>
      </c>
    </row>
    <row r="9676" spans="1:5" x14ac:dyDescent="0.45">
      <c r="A9676">
        <f t="shared" si="369"/>
        <v>9676</v>
      </c>
      <c r="B9676" t="s">
        <v>9675</v>
      </c>
      <c r="D9676" s="1">
        <f t="shared" si="368"/>
        <v>19676</v>
      </c>
      <c r="E9676" s="1" t="s">
        <v>19675</v>
      </c>
    </row>
    <row r="9677" spans="1:5" x14ac:dyDescent="0.45">
      <c r="A9677">
        <f t="shared" si="369"/>
        <v>9677</v>
      </c>
      <c r="B9677" t="s">
        <v>9676</v>
      </c>
      <c r="D9677" s="1">
        <f t="shared" si="368"/>
        <v>19677</v>
      </c>
      <c r="E9677" s="1" t="s">
        <v>19676</v>
      </c>
    </row>
    <row r="9678" spans="1:5" x14ac:dyDescent="0.45">
      <c r="A9678">
        <f t="shared" si="369"/>
        <v>9678</v>
      </c>
      <c r="B9678" t="s">
        <v>9677</v>
      </c>
      <c r="D9678" s="1">
        <f t="shared" si="368"/>
        <v>19678</v>
      </c>
      <c r="E9678" s="1" t="s">
        <v>19677</v>
      </c>
    </row>
    <row r="9679" spans="1:5" x14ac:dyDescent="0.45">
      <c r="A9679">
        <f t="shared" si="369"/>
        <v>9679</v>
      </c>
      <c r="B9679" t="s">
        <v>9678</v>
      </c>
      <c r="D9679" s="1">
        <f t="shared" si="368"/>
        <v>19679</v>
      </c>
      <c r="E9679" s="1" t="s">
        <v>19678</v>
      </c>
    </row>
    <row r="9680" spans="1:5" x14ac:dyDescent="0.45">
      <c r="A9680">
        <f t="shared" si="369"/>
        <v>9680</v>
      </c>
      <c r="B9680" t="s">
        <v>9679</v>
      </c>
      <c r="D9680" s="1">
        <f t="shared" si="368"/>
        <v>19680</v>
      </c>
      <c r="E9680" s="1" t="s">
        <v>19679</v>
      </c>
    </row>
    <row r="9681" spans="1:5" x14ac:dyDescent="0.45">
      <c r="A9681">
        <f t="shared" si="369"/>
        <v>9681</v>
      </c>
      <c r="B9681" t="s">
        <v>9680</v>
      </c>
      <c r="D9681" s="1">
        <f t="shared" si="368"/>
        <v>19681</v>
      </c>
      <c r="E9681" s="1" t="s">
        <v>19680</v>
      </c>
    </row>
    <row r="9682" spans="1:5" x14ac:dyDescent="0.45">
      <c r="A9682">
        <f t="shared" si="369"/>
        <v>9682</v>
      </c>
      <c r="B9682" t="s">
        <v>9681</v>
      </c>
      <c r="D9682" s="1">
        <f t="shared" si="368"/>
        <v>19682</v>
      </c>
      <c r="E9682" s="1" t="s">
        <v>19681</v>
      </c>
    </row>
    <row r="9683" spans="1:5" x14ac:dyDescent="0.45">
      <c r="A9683">
        <f t="shared" si="369"/>
        <v>9683</v>
      </c>
      <c r="B9683" t="s">
        <v>9682</v>
      </c>
      <c r="D9683" s="1">
        <f t="shared" si="368"/>
        <v>19683</v>
      </c>
      <c r="E9683" s="1" t="s">
        <v>19682</v>
      </c>
    </row>
    <row r="9684" spans="1:5" x14ac:dyDescent="0.45">
      <c r="A9684">
        <f t="shared" si="369"/>
        <v>9684</v>
      </c>
      <c r="B9684" t="s">
        <v>9683</v>
      </c>
      <c r="D9684" s="1">
        <f t="shared" si="368"/>
        <v>19684</v>
      </c>
      <c r="E9684" s="1" t="s">
        <v>19683</v>
      </c>
    </row>
    <row r="9685" spans="1:5" x14ac:dyDescent="0.45">
      <c r="A9685">
        <f t="shared" si="369"/>
        <v>9685</v>
      </c>
      <c r="B9685" t="s">
        <v>9684</v>
      </c>
      <c r="D9685" s="1">
        <f t="shared" si="368"/>
        <v>19685</v>
      </c>
      <c r="E9685" s="1" t="s">
        <v>19684</v>
      </c>
    </row>
    <row r="9686" spans="1:5" x14ac:dyDescent="0.45">
      <c r="A9686">
        <f t="shared" si="369"/>
        <v>9686</v>
      </c>
      <c r="B9686" t="s">
        <v>9685</v>
      </c>
      <c r="D9686" s="1">
        <f t="shared" si="368"/>
        <v>19686</v>
      </c>
      <c r="E9686" s="1" t="s">
        <v>19685</v>
      </c>
    </row>
    <row r="9687" spans="1:5" x14ac:dyDescent="0.45">
      <c r="A9687">
        <f t="shared" si="369"/>
        <v>9687</v>
      </c>
      <c r="B9687" t="s">
        <v>9686</v>
      </c>
      <c r="D9687" s="1">
        <f t="shared" si="368"/>
        <v>19687</v>
      </c>
      <c r="E9687" s="1" t="s">
        <v>19686</v>
      </c>
    </row>
    <row r="9688" spans="1:5" x14ac:dyDescent="0.45">
      <c r="A9688">
        <f t="shared" si="369"/>
        <v>9688</v>
      </c>
      <c r="B9688" t="s">
        <v>9687</v>
      </c>
      <c r="D9688" s="1">
        <f t="shared" si="368"/>
        <v>19688</v>
      </c>
      <c r="E9688" s="1" t="s">
        <v>19687</v>
      </c>
    </row>
    <row r="9689" spans="1:5" x14ac:dyDescent="0.45">
      <c r="A9689">
        <f t="shared" si="369"/>
        <v>9689</v>
      </c>
      <c r="B9689" t="s">
        <v>9688</v>
      </c>
      <c r="D9689" s="1">
        <f t="shared" si="368"/>
        <v>19689</v>
      </c>
      <c r="E9689" s="1" t="s">
        <v>19688</v>
      </c>
    </row>
    <row r="9690" spans="1:5" x14ac:dyDescent="0.45">
      <c r="A9690">
        <f t="shared" si="369"/>
        <v>9690</v>
      </c>
      <c r="B9690" t="s">
        <v>9689</v>
      </c>
      <c r="D9690" s="1">
        <f t="shared" si="368"/>
        <v>19690</v>
      </c>
      <c r="E9690" s="1" t="s">
        <v>19689</v>
      </c>
    </row>
    <row r="9691" spans="1:5" x14ac:dyDescent="0.45">
      <c r="A9691">
        <f t="shared" si="369"/>
        <v>9691</v>
      </c>
      <c r="B9691" t="s">
        <v>9690</v>
      </c>
      <c r="D9691" s="1">
        <f t="shared" si="368"/>
        <v>19691</v>
      </c>
      <c r="E9691" s="1" t="s">
        <v>19690</v>
      </c>
    </row>
    <row r="9692" spans="1:5" x14ac:dyDescent="0.45">
      <c r="A9692">
        <f t="shared" si="369"/>
        <v>9692</v>
      </c>
      <c r="B9692" t="s">
        <v>9691</v>
      </c>
      <c r="D9692" s="1">
        <f t="shared" si="368"/>
        <v>19692</v>
      </c>
      <c r="E9692" s="1" t="s">
        <v>19691</v>
      </c>
    </row>
    <row r="9693" spans="1:5" x14ac:dyDescent="0.45">
      <c r="A9693">
        <f t="shared" si="369"/>
        <v>9693</v>
      </c>
      <c r="B9693" t="s">
        <v>9692</v>
      </c>
      <c r="D9693" s="1">
        <f t="shared" si="368"/>
        <v>19693</v>
      </c>
      <c r="E9693" s="1" t="s">
        <v>19692</v>
      </c>
    </row>
    <row r="9694" spans="1:5" x14ac:dyDescent="0.45">
      <c r="A9694">
        <f t="shared" si="369"/>
        <v>9694</v>
      </c>
      <c r="B9694" t="s">
        <v>9693</v>
      </c>
      <c r="D9694" s="1">
        <f t="shared" si="368"/>
        <v>19694</v>
      </c>
      <c r="E9694" s="1" t="s">
        <v>19693</v>
      </c>
    </row>
    <row r="9695" spans="1:5" x14ac:dyDescent="0.45">
      <c r="A9695">
        <f t="shared" si="369"/>
        <v>9695</v>
      </c>
      <c r="B9695" t="s">
        <v>9694</v>
      </c>
      <c r="D9695" s="1">
        <f t="shared" si="368"/>
        <v>19695</v>
      </c>
      <c r="E9695" s="1" t="s">
        <v>19694</v>
      </c>
    </row>
    <row r="9696" spans="1:5" x14ac:dyDescent="0.45">
      <c r="A9696">
        <f t="shared" si="369"/>
        <v>9696</v>
      </c>
      <c r="B9696" t="s">
        <v>9695</v>
      </c>
      <c r="D9696" s="1">
        <f t="shared" si="368"/>
        <v>19696</v>
      </c>
      <c r="E9696" s="1" t="s">
        <v>19695</v>
      </c>
    </row>
    <row r="9697" spans="1:5" x14ac:dyDescent="0.45">
      <c r="A9697">
        <f t="shared" si="369"/>
        <v>9697</v>
      </c>
      <c r="B9697" t="s">
        <v>9696</v>
      </c>
      <c r="D9697" s="1">
        <f t="shared" si="368"/>
        <v>19697</v>
      </c>
      <c r="E9697" s="1" t="s">
        <v>19696</v>
      </c>
    </row>
    <row r="9698" spans="1:5" x14ac:dyDescent="0.45">
      <c r="A9698">
        <f t="shared" si="369"/>
        <v>9698</v>
      </c>
      <c r="B9698" t="s">
        <v>9697</v>
      </c>
      <c r="D9698" s="1">
        <f t="shared" si="368"/>
        <v>19698</v>
      </c>
      <c r="E9698" s="1" t="s">
        <v>19697</v>
      </c>
    </row>
    <row r="9699" spans="1:5" x14ac:dyDescent="0.45">
      <c r="A9699">
        <f t="shared" si="369"/>
        <v>9699</v>
      </c>
      <c r="B9699" t="s">
        <v>9698</v>
      </c>
      <c r="D9699" s="1">
        <f t="shared" si="368"/>
        <v>19699</v>
      </c>
      <c r="E9699" s="1" t="s">
        <v>19698</v>
      </c>
    </row>
    <row r="9700" spans="1:5" x14ac:dyDescent="0.45">
      <c r="A9700">
        <f t="shared" si="369"/>
        <v>9700</v>
      </c>
      <c r="B9700" t="s">
        <v>9699</v>
      </c>
      <c r="D9700" s="1">
        <f t="shared" si="368"/>
        <v>19700</v>
      </c>
      <c r="E9700" s="1" t="s">
        <v>19699</v>
      </c>
    </row>
    <row r="9701" spans="1:5" x14ac:dyDescent="0.45">
      <c r="A9701">
        <f t="shared" si="369"/>
        <v>9701</v>
      </c>
      <c r="B9701" t="s">
        <v>9700</v>
      </c>
      <c r="D9701" s="1">
        <f t="shared" si="368"/>
        <v>19701</v>
      </c>
      <c r="E9701" s="1" t="s">
        <v>19700</v>
      </c>
    </row>
    <row r="9702" spans="1:5" x14ac:dyDescent="0.45">
      <c r="A9702">
        <f t="shared" si="369"/>
        <v>9702</v>
      </c>
      <c r="B9702" t="s">
        <v>9701</v>
      </c>
      <c r="D9702" s="1">
        <f t="shared" si="368"/>
        <v>19702</v>
      </c>
      <c r="E9702" s="1" t="s">
        <v>19701</v>
      </c>
    </row>
    <row r="9703" spans="1:5" x14ac:dyDescent="0.45">
      <c r="A9703">
        <f t="shared" si="369"/>
        <v>9703</v>
      </c>
      <c r="B9703" t="s">
        <v>9702</v>
      </c>
      <c r="D9703" s="1">
        <f t="shared" si="368"/>
        <v>19703</v>
      </c>
      <c r="E9703" s="1" t="s">
        <v>19702</v>
      </c>
    </row>
    <row r="9704" spans="1:5" x14ac:dyDescent="0.45">
      <c r="A9704">
        <f t="shared" si="369"/>
        <v>9704</v>
      </c>
      <c r="B9704" t="s">
        <v>9703</v>
      </c>
      <c r="D9704" s="1">
        <f t="shared" si="368"/>
        <v>19704</v>
      </c>
      <c r="E9704" s="1" t="s">
        <v>19703</v>
      </c>
    </row>
    <row r="9705" spans="1:5" x14ac:dyDescent="0.45">
      <c r="A9705">
        <f t="shared" si="369"/>
        <v>9705</v>
      </c>
      <c r="B9705" t="s">
        <v>9704</v>
      </c>
      <c r="D9705" s="1">
        <f t="shared" si="368"/>
        <v>19705</v>
      </c>
      <c r="E9705" s="1" t="s">
        <v>19704</v>
      </c>
    </row>
    <row r="9706" spans="1:5" x14ac:dyDescent="0.45">
      <c r="A9706">
        <f t="shared" si="369"/>
        <v>9706</v>
      </c>
      <c r="B9706" t="s">
        <v>9705</v>
      </c>
      <c r="D9706" s="1">
        <f t="shared" si="368"/>
        <v>19706</v>
      </c>
      <c r="E9706" s="1" t="s">
        <v>19705</v>
      </c>
    </row>
    <row r="9707" spans="1:5" x14ac:dyDescent="0.45">
      <c r="A9707">
        <f t="shared" si="369"/>
        <v>9707</v>
      </c>
      <c r="B9707" t="s">
        <v>9706</v>
      </c>
      <c r="D9707" s="1">
        <f t="shared" si="368"/>
        <v>19707</v>
      </c>
      <c r="E9707" s="1" t="s">
        <v>19706</v>
      </c>
    </row>
    <row r="9708" spans="1:5" x14ac:dyDescent="0.45">
      <c r="A9708">
        <f t="shared" si="369"/>
        <v>9708</v>
      </c>
      <c r="B9708" t="s">
        <v>9707</v>
      </c>
      <c r="D9708" s="1">
        <f t="shared" si="368"/>
        <v>19708</v>
      </c>
      <c r="E9708" s="1" t="s">
        <v>19707</v>
      </c>
    </row>
    <row r="9709" spans="1:5" x14ac:dyDescent="0.45">
      <c r="A9709">
        <f t="shared" si="369"/>
        <v>9709</v>
      </c>
      <c r="B9709" t="s">
        <v>9708</v>
      </c>
      <c r="D9709" s="1">
        <f t="shared" si="368"/>
        <v>19709</v>
      </c>
      <c r="E9709" s="1" t="s">
        <v>19708</v>
      </c>
    </row>
    <row r="9710" spans="1:5" x14ac:dyDescent="0.45">
      <c r="A9710">
        <f t="shared" si="369"/>
        <v>9710</v>
      </c>
      <c r="B9710" t="s">
        <v>9709</v>
      </c>
      <c r="D9710" s="1">
        <f t="shared" si="368"/>
        <v>19710</v>
      </c>
      <c r="E9710" s="1" t="s">
        <v>19709</v>
      </c>
    </row>
    <row r="9711" spans="1:5" x14ac:dyDescent="0.45">
      <c r="A9711">
        <f t="shared" si="369"/>
        <v>9711</v>
      </c>
      <c r="B9711" t="s">
        <v>9710</v>
      </c>
      <c r="D9711" s="1">
        <f t="shared" si="368"/>
        <v>19711</v>
      </c>
      <c r="E9711" s="1" t="s">
        <v>19710</v>
      </c>
    </row>
    <row r="9712" spans="1:5" x14ac:dyDescent="0.45">
      <c r="A9712">
        <f t="shared" si="369"/>
        <v>9712</v>
      </c>
      <c r="B9712" t="s">
        <v>9711</v>
      </c>
      <c r="D9712" s="1">
        <f t="shared" si="368"/>
        <v>19712</v>
      </c>
      <c r="E9712" s="1" t="s">
        <v>19711</v>
      </c>
    </row>
    <row r="9713" spans="1:5" x14ac:dyDescent="0.45">
      <c r="A9713">
        <f t="shared" si="369"/>
        <v>9713</v>
      </c>
      <c r="B9713" t="s">
        <v>9712</v>
      </c>
      <c r="D9713" s="1">
        <f t="shared" si="368"/>
        <v>19713</v>
      </c>
      <c r="E9713" s="1" t="s">
        <v>19712</v>
      </c>
    </row>
    <row r="9714" spans="1:5" x14ac:dyDescent="0.45">
      <c r="A9714">
        <f t="shared" si="369"/>
        <v>9714</v>
      </c>
      <c r="B9714" t="s">
        <v>9713</v>
      </c>
      <c r="D9714" s="1">
        <f t="shared" si="368"/>
        <v>19714</v>
      </c>
      <c r="E9714" s="1" t="s">
        <v>19713</v>
      </c>
    </row>
    <row r="9715" spans="1:5" x14ac:dyDescent="0.45">
      <c r="A9715">
        <f t="shared" si="369"/>
        <v>9715</v>
      </c>
      <c r="B9715" t="s">
        <v>9714</v>
      </c>
      <c r="D9715" s="1">
        <f t="shared" ref="D9715:D9778" si="370">D9714+1</f>
        <v>19715</v>
      </c>
      <c r="E9715" s="1" t="s">
        <v>19714</v>
      </c>
    </row>
    <row r="9716" spans="1:5" x14ac:dyDescent="0.45">
      <c r="A9716">
        <f t="shared" si="369"/>
        <v>9716</v>
      </c>
      <c r="B9716" t="s">
        <v>9715</v>
      </c>
      <c r="D9716" s="1">
        <f t="shared" si="370"/>
        <v>19716</v>
      </c>
      <c r="E9716" s="1" t="s">
        <v>19715</v>
      </c>
    </row>
    <row r="9717" spans="1:5" x14ac:dyDescent="0.45">
      <c r="A9717">
        <f t="shared" si="369"/>
        <v>9717</v>
      </c>
      <c r="B9717" t="s">
        <v>9716</v>
      </c>
      <c r="D9717" s="1">
        <f t="shared" si="370"/>
        <v>19717</v>
      </c>
      <c r="E9717" s="1" t="s">
        <v>19716</v>
      </c>
    </row>
    <row r="9718" spans="1:5" x14ac:dyDescent="0.45">
      <c r="A9718">
        <f t="shared" si="369"/>
        <v>9718</v>
      </c>
      <c r="B9718" t="s">
        <v>9717</v>
      </c>
      <c r="D9718" s="1">
        <f t="shared" si="370"/>
        <v>19718</v>
      </c>
      <c r="E9718" s="1" t="s">
        <v>19717</v>
      </c>
    </row>
    <row r="9719" spans="1:5" x14ac:dyDescent="0.45">
      <c r="A9719">
        <f t="shared" si="369"/>
        <v>9719</v>
      </c>
      <c r="B9719" t="s">
        <v>9718</v>
      </c>
      <c r="D9719" s="1">
        <f t="shared" si="370"/>
        <v>19719</v>
      </c>
      <c r="E9719" s="1" t="s">
        <v>19718</v>
      </c>
    </row>
    <row r="9720" spans="1:5" x14ac:dyDescent="0.45">
      <c r="A9720">
        <f t="shared" si="369"/>
        <v>9720</v>
      </c>
      <c r="B9720" t="s">
        <v>9719</v>
      </c>
      <c r="D9720" s="1">
        <f t="shared" si="370"/>
        <v>19720</v>
      </c>
      <c r="E9720" s="1" t="s">
        <v>19719</v>
      </c>
    </row>
    <row r="9721" spans="1:5" x14ac:dyDescent="0.45">
      <c r="A9721">
        <f t="shared" si="369"/>
        <v>9721</v>
      </c>
      <c r="B9721" t="s">
        <v>9720</v>
      </c>
      <c r="D9721" s="1">
        <f t="shared" si="370"/>
        <v>19721</v>
      </c>
      <c r="E9721" s="1" t="s">
        <v>19720</v>
      </c>
    </row>
    <row r="9722" spans="1:5" x14ac:dyDescent="0.45">
      <c r="A9722">
        <f t="shared" si="369"/>
        <v>9722</v>
      </c>
      <c r="B9722" t="s">
        <v>9721</v>
      </c>
      <c r="D9722" s="1">
        <f t="shared" si="370"/>
        <v>19722</v>
      </c>
      <c r="E9722" s="1" t="s">
        <v>19721</v>
      </c>
    </row>
    <row r="9723" spans="1:5" x14ac:dyDescent="0.45">
      <c r="A9723">
        <f t="shared" si="369"/>
        <v>9723</v>
      </c>
      <c r="B9723" t="s">
        <v>9722</v>
      </c>
      <c r="D9723" s="1">
        <f t="shared" si="370"/>
        <v>19723</v>
      </c>
      <c r="E9723" s="1" t="s">
        <v>19722</v>
      </c>
    </row>
    <row r="9724" spans="1:5" x14ac:dyDescent="0.45">
      <c r="A9724">
        <f t="shared" si="369"/>
        <v>9724</v>
      </c>
      <c r="B9724" t="s">
        <v>9723</v>
      </c>
      <c r="D9724" s="1">
        <f t="shared" si="370"/>
        <v>19724</v>
      </c>
      <c r="E9724" s="1" t="s">
        <v>19723</v>
      </c>
    </row>
    <row r="9725" spans="1:5" x14ac:dyDescent="0.45">
      <c r="A9725">
        <f t="shared" si="369"/>
        <v>9725</v>
      </c>
      <c r="B9725" t="s">
        <v>9724</v>
      </c>
      <c r="D9725" s="1">
        <f t="shared" si="370"/>
        <v>19725</v>
      </c>
      <c r="E9725" s="1" t="s">
        <v>19724</v>
      </c>
    </row>
    <row r="9726" spans="1:5" x14ac:dyDescent="0.45">
      <c r="A9726">
        <f t="shared" si="369"/>
        <v>9726</v>
      </c>
      <c r="B9726" t="s">
        <v>9725</v>
      </c>
      <c r="D9726" s="1">
        <f t="shared" si="370"/>
        <v>19726</v>
      </c>
      <c r="E9726" s="1" t="s">
        <v>19725</v>
      </c>
    </row>
    <row r="9727" spans="1:5" x14ac:dyDescent="0.45">
      <c r="A9727">
        <f t="shared" si="369"/>
        <v>9727</v>
      </c>
      <c r="B9727" t="s">
        <v>9726</v>
      </c>
      <c r="D9727" s="1">
        <f t="shared" si="370"/>
        <v>19727</v>
      </c>
      <c r="E9727" s="1" t="s">
        <v>19726</v>
      </c>
    </row>
    <row r="9728" spans="1:5" x14ac:dyDescent="0.45">
      <c r="A9728">
        <f t="shared" si="369"/>
        <v>9728</v>
      </c>
      <c r="B9728" t="s">
        <v>9727</v>
      </c>
      <c r="D9728" s="1">
        <f t="shared" si="370"/>
        <v>19728</v>
      </c>
      <c r="E9728" s="1" t="s">
        <v>19727</v>
      </c>
    </row>
    <row r="9729" spans="1:5" x14ac:dyDescent="0.45">
      <c r="A9729">
        <f t="shared" si="369"/>
        <v>9729</v>
      </c>
      <c r="B9729" t="s">
        <v>9728</v>
      </c>
      <c r="D9729" s="1">
        <f t="shared" si="370"/>
        <v>19729</v>
      </c>
      <c r="E9729" s="1" t="s">
        <v>19728</v>
      </c>
    </row>
    <row r="9730" spans="1:5" x14ac:dyDescent="0.45">
      <c r="A9730">
        <f t="shared" si="369"/>
        <v>9730</v>
      </c>
      <c r="B9730" t="s">
        <v>9729</v>
      </c>
      <c r="D9730" s="1">
        <f t="shared" si="370"/>
        <v>19730</v>
      </c>
      <c r="E9730" s="1" t="s">
        <v>19729</v>
      </c>
    </row>
    <row r="9731" spans="1:5" x14ac:dyDescent="0.45">
      <c r="A9731">
        <f t="shared" ref="A9731:A9794" si="371">A9730+1</f>
        <v>9731</v>
      </c>
      <c r="B9731" t="s">
        <v>9730</v>
      </c>
      <c r="D9731" s="1">
        <f t="shared" si="370"/>
        <v>19731</v>
      </c>
      <c r="E9731" s="1" t="s">
        <v>19730</v>
      </c>
    </row>
    <row r="9732" spans="1:5" x14ac:dyDescent="0.45">
      <c r="A9732">
        <f t="shared" si="371"/>
        <v>9732</v>
      </c>
      <c r="B9732" t="s">
        <v>9731</v>
      </c>
      <c r="D9732" s="1">
        <f t="shared" si="370"/>
        <v>19732</v>
      </c>
      <c r="E9732" s="1" t="s">
        <v>19731</v>
      </c>
    </row>
    <row r="9733" spans="1:5" x14ac:dyDescent="0.45">
      <c r="A9733">
        <f t="shared" si="371"/>
        <v>9733</v>
      </c>
      <c r="B9733" t="s">
        <v>9732</v>
      </c>
      <c r="D9733" s="1">
        <f t="shared" si="370"/>
        <v>19733</v>
      </c>
      <c r="E9733" s="1" t="s">
        <v>19732</v>
      </c>
    </row>
    <row r="9734" spans="1:5" x14ac:dyDescent="0.45">
      <c r="A9734">
        <f t="shared" si="371"/>
        <v>9734</v>
      </c>
      <c r="B9734" t="s">
        <v>9733</v>
      </c>
      <c r="D9734" s="1">
        <f t="shared" si="370"/>
        <v>19734</v>
      </c>
      <c r="E9734" s="1" t="s">
        <v>19733</v>
      </c>
    </row>
    <row r="9735" spans="1:5" x14ac:dyDescent="0.45">
      <c r="A9735">
        <f t="shared" si="371"/>
        <v>9735</v>
      </c>
      <c r="B9735" t="s">
        <v>9734</v>
      </c>
      <c r="D9735" s="1">
        <f t="shared" si="370"/>
        <v>19735</v>
      </c>
      <c r="E9735" s="1" t="s">
        <v>19734</v>
      </c>
    </row>
    <row r="9736" spans="1:5" x14ac:dyDescent="0.45">
      <c r="A9736">
        <f t="shared" si="371"/>
        <v>9736</v>
      </c>
      <c r="B9736" t="s">
        <v>9735</v>
      </c>
      <c r="D9736" s="1">
        <f t="shared" si="370"/>
        <v>19736</v>
      </c>
      <c r="E9736" s="1" t="s">
        <v>19735</v>
      </c>
    </row>
    <row r="9737" spans="1:5" x14ac:dyDescent="0.45">
      <c r="A9737">
        <f t="shared" si="371"/>
        <v>9737</v>
      </c>
      <c r="B9737" t="s">
        <v>9736</v>
      </c>
      <c r="D9737" s="1">
        <f t="shared" si="370"/>
        <v>19737</v>
      </c>
      <c r="E9737" s="1" t="s">
        <v>19736</v>
      </c>
    </row>
    <row r="9738" spans="1:5" x14ac:dyDescent="0.45">
      <c r="A9738">
        <f t="shared" si="371"/>
        <v>9738</v>
      </c>
      <c r="B9738" t="s">
        <v>9737</v>
      </c>
      <c r="D9738" s="1">
        <f t="shared" si="370"/>
        <v>19738</v>
      </c>
      <c r="E9738" s="1" t="s">
        <v>19737</v>
      </c>
    </row>
    <row r="9739" spans="1:5" x14ac:dyDescent="0.45">
      <c r="A9739">
        <f t="shared" si="371"/>
        <v>9739</v>
      </c>
      <c r="B9739" t="s">
        <v>9738</v>
      </c>
      <c r="D9739" s="1">
        <f t="shared" si="370"/>
        <v>19739</v>
      </c>
      <c r="E9739" s="1" t="s">
        <v>19738</v>
      </c>
    </row>
    <row r="9740" spans="1:5" x14ac:dyDescent="0.45">
      <c r="A9740">
        <f t="shared" si="371"/>
        <v>9740</v>
      </c>
      <c r="B9740" t="s">
        <v>9739</v>
      </c>
      <c r="D9740" s="1">
        <f t="shared" si="370"/>
        <v>19740</v>
      </c>
      <c r="E9740" s="1" t="s">
        <v>19739</v>
      </c>
    </row>
    <row r="9741" spans="1:5" x14ac:dyDescent="0.45">
      <c r="A9741">
        <f t="shared" si="371"/>
        <v>9741</v>
      </c>
      <c r="B9741" t="s">
        <v>9740</v>
      </c>
      <c r="D9741" s="1">
        <f t="shared" si="370"/>
        <v>19741</v>
      </c>
      <c r="E9741" s="1" t="s">
        <v>19740</v>
      </c>
    </row>
    <row r="9742" spans="1:5" x14ac:dyDescent="0.45">
      <c r="A9742">
        <f t="shared" si="371"/>
        <v>9742</v>
      </c>
      <c r="B9742" t="s">
        <v>9741</v>
      </c>
      <c r="D9742" s="1">
        <f t="shared" si="370"/>
        <v>19742</v>
      </c>
      <c r="E9742" s="1" t="s">
        <v>19741</v>
      </c>
    </row>
    <row r="9743" spans="1:5" x14ac:dyDescent="0.45">
      <c r="A9743">
        <f t="shared" si="371"/>
        <v>9743</v>
      </c>
      <c r="B9743" t="s">
        <v>9742</v>
      </c>
      <c r="D9743" s="1">
        <f t="shared" si="370"/>
        <v>19743</v>
      </c>
      <c r="E9743" s="1" t="s">
        <v>19742</v>
      </c>
    </row>
    <row r="9744" spans="1:5" x14ac:dyDescent="0.45">
      <c r="A9744">
        <f t="shared" si="371"/>
        <v>9744</v>
      </c>
      <c r="B9744" t="s">
        <v>9743</v>
      </c>
      <c r="D9744" s="1">
        <f t="shared" si="370"/>
        <v>19744</v>
      </c>
      <c r="E9744" s="1" t="s">
        <v>19743</v>
      </c>
    </row>
    <row r="9745" spans="1:5" x14ac:dyDescent="0.45">
      <c r="A9745">
        <f t="shared" si="371"/>
        <v>9745</v>
      </c>
      <c r="B9745" t="s">
        <v>9744</v>
      </c>
      <c r="D9745" s="1">
        <f t="shared" si="370"/>
        <v>19745</v>
      </c>
      <c r="E9745" s="1" t="s">
        <v>19744</v>
      </c>
    </row>
    <row r="9746" spans="1:5" x14ac:dyDescent="0.45">
      <c r="A9746">
        <f t="shared" si="371"/>
        <v>9746</v>
      </c>
      <c r="B9746" t="s">
        <v>9745</v>
      </c>
      <c r="D9746" s="1">
        <f t="shared" si="370"/>
        <v>19746</v>
      </c>
      <c r="E9746" s="1" t="s">
        <v>19745</v>
      </c>
    </row>
    <row r="9747" spans="1:5" x14ac:dyDescent="0.45">
      <c r="A9747">
        <f t="shared" si="371"/>
        <v>9747</v>
      </c>
      <c r="B9747" t="s">
        <v>9746</v>
      </c>
      <c r="D9747" s="1">
        <f t="shared" si="370"/>
        <v>19747</v>
      </c>
      <c r="E9747" s="1" t="s">
        <v>19746</v>
      </c>
    </row>
    <row r="9748" spans="1:5" x14ac:dyDescent="0.45">
      <c r="A9748">
        <f t="shared" si="371"/>
        <v>9748</v>
      </c>
      <c r="B9748" t="s">
        <v>9747</v>
      </c>
      <c r="D9748" s="1">
        <f t="shared" si="370"/>
        <v>19748</v>
      </c>
      <c r="E9748" s="1" t="s">
        <v>19747</v>
      </c>
    </row>
    <row r="9749" spans="1:5" x14ac:dyDescent="0.45">
      <c r="A9749">
        <f t="shared" si="371"/>
        <v>9749</v>
      </c>
      <c r="B9749" t="s">
        <v>9748</v>
      </c>
      <c r="D9749" s="1">
        <f t="shared" si="370"/>
        <v>19749</v>
      </c>
      <c r="E9749" s="1" t="s">
        <v>19748</v>
      </c>
    </row>
    <row r="9750" spans="1:5" x14ac:dyDescent="0.45">
      <c r="A9750">
        <f t="shared" si="371"/>
        <v>9750</v>
      </c>
      <c r="B9750" t="s">
        <v>9749</v>
      </c>
      <c r="D9750" s="1">
        <f t="shared" si="370"/>
        <v>19750</v>
      </c>
      <c r="E9750" s="1" t="s">
        <v>19749</v>
      </c>
    </row>
    <row r="9751" spans="1:5" x14ac:dyDescent="0.45">
      <c r="A9751">
        <f t="shared" si="371"/>
        <v>9751</v>
      </c>
      <c r="B9751" t="s">
        <v>9750</v>
      </c>
      <c r="D9751" s="1">
        <f t="shared" si="370"/>
        <v>19751</v>
      </c>
      <c r="E9751" s="1" t="s">
        <v>19750</v>
      </c>
    </row>
    <row r="9752" spans="1:5" x14ac:dyDescent="0.45">
      <c r="A9752">
        <f t="shared" si="371"/>
        <v>9752</v>
      </c>
      <c r="B9752" t="s">
        <v>9751</v>
      </c>
      <c r="D9752" s="1">
        <f t="shared" si="370"/>
        <v>19752</v>
      </c>
      <c r="E9752" s="1" t="s">
        <v>19751</v>
      </c>
    </row>
    <row r="9753" spans="1:5" x14ac:dyDescent="0.45">
      <c r="A9753">
        <f t="shared" si="371"/>
        <v>9753</v>
      </c>
      <c r="B9753" t="s">
        <v>9752</v>
      </c>
      <c r="D9753" s="1">
        <f t="shared" si="370"/>
        <v>19753</v>
      </c>
      <c r="E9753" s="1" t="s">
        <v>19752</v>
      </c>
    </row>
    <row r="9754" spans="1:5" x14ac:dyDescent="0.45">
      <c r="A9754">
        <f t="shared" si="371"/>
        <v>9754</v>
      </c>
      <c r="B9754" t="s">
        <v>9753</v>
      </c>
      <c r="D9754" s="1">
        <f t="shared" si="370"/>
        <v>19754</v>
      </c>
      <c r="E9754" s="1" t="s">
        <v>19753</v>
      </c>
    </row>
    <row r="9755" spans="1:5" x14ac:dyDescent="0.45">
      <c r="A9755">
        <f t="shared" si="371"/>
        <v>9755</v>
      </c>
      <c r="B9755" t="s">
        <v>9754</v>
      </c>
      <c r="D9755" s="1">
        <f t="shared" si="370"/>
        <v>19755</v>
      </c>
      <c r="E9755" s="1" t="s">
        <v>19754</v>
      </c>
    </row>
    <row r="9756" spans="1:5" x14ac:dyDescent="0.45">
      <c r="A9756">
        <f t="shared" si="371"/>
        <v>9756</v>
      </c>
      <c r="B9756" t="s">
        <v>9755</v>
      </c>
      <c r="D9756" s="1">
        <f t="shared" si="370"/>
        <v>19756</v>
      </c>
      <c r="E9756" s="1" t="s">
        <v>19755</v>
      </c>
    </row>
    <row r="9757" spans="1:5" x14ac:dyDescent="0.45">
      <c r="A9757">
        <f t="shared" si="371"/>
        <v>9757</v>
      </c>
      <c r="B9757" t="s">
        <v>9756</v>
      </c>
      <c r="D9757" s="1">
        <f t="shared" si="370"/>
        <v>19757</v>
      </c>
      <c r="E9757" s="1" t="s">
        <v>19756</v>
      </c>
    </row>
    <row r="9758" spans="1:5" x14ac:dyDescent="0.45">
      <c r="A9758">
        <f t="shared" si="371"/>
        <v>9758</v>
      </c>
      <c r="B9758" t="s">
        <v>9757</v>
      </c>
      <c r="D9758" s="1">
        <f t="shared" si="370"/>
        <v>19758</v>
      </c>
      <c r="E9758" s="1" t="s">
        <v>19757</v>
      </c>
    </row>
    <row r="9759" spans="1:5" x14ac:dyDescent="0.45">
      <c r="A9759">
        <f t="shared" si="371"/>
        <v>9759</v>
      </c>
      <c r="B9759" t="s">
        <v>9758</v>
      </c>
      <c r="D9759" s="1">
        <f t="shared" si="370"/>
        <v>19759</v>
      </c>
      <c r="E9759" s="1" t="s">
        <v>19758</v>
      </c>
    </row>
    <row r="9760" spans="1:5" x14ac:dyDescent="0.45">
      <c r="A9760">
        <f t="shared" si="371"/>
        <v>9760</v>
      </c>
      <c r="B9760" t="s">
        <v>9759</v>
      </c>
      <c r="D9760" s="1">
        <f t="shared" si="370"/>
        <v>19760</v>
      </c>
      <c r="E9760" s="1" t="s">
        <v>19759</v>
      </c>
    </row>
    <row r="9761" spans="1:5" x14ac:dyDescent="0.45">
      <c r="A9761">
        <f t="shared" si="371"/>
        <v>9761</v>
      </c>
      <c r="B9761" t="s">
        <v>9760</v>
      </c>
      <c r="D9761" s="1">
        <f t="shared" si="370"/>
        <v>19761</v>
      </c>
      <c r="E9761" s="1" t="s">
        <v>19760</v>
      </c>
    </row>
    <row r="9762" spans="1:5" x14ac:dyDescent="0.45">
      <c r="A9762">
        <f t="shared" si="371"/>
        <v>9762</v>
      </c>
      <c r="B9762" t="s">
        <v>9761</v>
      </c>
      <c r="D9762" s="1">
        <f t="shared" si="370"/>
        <v>19762</v>
      </c>
      <c r="E9762" s="1" t="s">
        <v>19761</v>
      </c>
    </row>
    <row r="9763" spans="1:5" x14ac:dyDescent="0.45">
      <c r="A9763">
        <f t="shared" si="371"/>
        <v>9763</v>
      </c>
      <c r="B9763" t="s">
        <v>9762</v>
      </c>
      <c r="D9763" s="1">
        <f t="shared" si="370"/>
        <v>19763</v>
      </c>
      <c r="E9763" s="1" t="s">
        <v>19762</v>
      </c>
    </row>
    <row r="9764" spans="1:5" x14ac:dyDescent="0.45">
      <c r="A9764">
        <f t="shared" si="371"/>
        <v>9764</v>
      </c>
      <c r="B9764" t="s">
        <v>9763</v>
      </c>
      <c r="D9764" s="1">
        <f t="shared" si="370"/>
        <v>19764</v>
      </c>
      <c r="E9764" s="1" t="s">
        <v>19763</v>
      </c>
    </row>
    <row r="9765" spans="1:5" x14ac:dyDescent="0.45">
      <c r="A9765">
        <f t="shared" si="371"/>
        <v>9765</v>
      </c>
      <c r="B9765" t="s">
        <v>9764</v>
      </c>
      <c r="D9765" s="1">
        <f t="shared" si="370"/>
        <v>19765</v>
      </c>
      <c r="E9765" s="1" t="s">
        <v>19764</v>
      </c>
    </row>
    <row r="9766" spans="1:5" x14ac:dyDescent="0.45">
      <c r="A9766">
        <f t="shared" si="371"/>
        <v>9766</v>
      </c>
      <c r="B9766" t="s">
        <v>9765</v>
      </c>
      <c r="D9766" s="1">
        <f t="shared" si="370"/>
        <v>19766</v>
      </c>
      <c r="E9766" s="1" t="s">
        <v>19765</v>
      </c>
    </row>
    <row r="9767" spans="1:5" x14ac:dyDescent="0.45">
      <c r="A9767">
        <f t="shared" si="371"/>
        <v>9767</v>
      </c>
      <c r="B9767" t="s">
        <v>9766</v>
      </c>
      <c r="D9767" s="1">
        <f t="shared" si="370"/>
        <v>19767</v>
      </c>
      <c r="E9767" s="1" t="s">
        <v>19766</v>
      </c>
    </row>
    <row r="9768" spans="1:5" x14ac:dyDescent="0.45">
      <c r="A9768">
        <f t="shared" si="371"/>
        <v>9768</v>
      </c>
      <c r="B9768" t="s">
        <v>9767</v>
      </c>
      <c r="D9768" s="1">
        <f t="shared" si="370"/>
        <v>19768</v>
      </c>
      <c r="E9768" s="1" t="s">
        <v>19767</v>
      </c>
    </row>
    <row r="9769" spans="1:5" x14ac:dyDescent="0.45">
      <c r="A9769">
        <f t="shared" si="371"/>
        <v>9769</v>
      </c>
      <c r="B9769" t="s">
        <v>9768</v>
      </c>
      <c r="D9769" s="1">
        <f t="shared" si="370"/>
        <v>19769</v>
      </c>
      <c r="E9769" s="1" t="s">
        <v>19768</v>
      </c>
    </row>
    <row r="9770" spans="1:5" x14ac:dyDescent="0.45">
      <c r="A9770">
        <f t="shared" si="371"/>
        <v>9770</v>
      </c>
      <c r="B9770" t="s">
        <v>9769</v>
      </c>
      <c r="D9770" s="1">
        <f t="shared" si="370"/>
        <v>19770</v>
      </c>
      <c r="E9770" s="1" t="s">
        <v>19769</v>
      </c>
    </row>
    <row r="9771" spans="1:5" x14ac:dyDescent="0.45">
      <c r="A9771">
        <f t="shared" si="371"/>
        <v>9771</v>
      </c>
      <c r="B9771" t="s">
        <v>9770</v>
      </c>
      <c r="D9771" s="1">
        <f t="shared" si="370"/>
        <v>19771</v>
      </c>
      <c r="E9771" s="1" t="s">
        <v>19770</v>
      </c>
    </row>
    <row r="9772" spans="1:5" x14ac:dyDescent="0.45">
      <c r="A9772">
        <f t="shared" si="371"/>
        <v>9772</v>
      </c>
      <c r="B9772" t="s">
        <v>9771</v>
      </c>
      <c r="D9772" s="1">
        <f t="shared" si="370"/>
        <v>19772</v>
      </c>
      <c r="E9772" s="1" t="s">
        <v>19771</v>
      </c>
    </row>
    <row r="9773" spans="1:5" x14ac:dyDescent="0.45">
      <c r="A9773">
        <f t="shared" si="371"/>
        <v>9773</v>
      </c>
      <c r="B9773" t="s">
        <v>9772</v>
      </c>
      <c r="D9773" s="1">
        <f t="shared" si="370"/>
        <v>19773</v>
      </c>
      <c r="E9773" s="1" t="s">
        <v>19772</v>
      </c>
    </row>
    <row r="9774" spans="1:5" x14ac:dyDescent="0.45">
      <c r="A9774">
        <f t="shared" si="371"/>
        <v>9774</v>
      </c>
      <c r="B9774" t="s">
        <v>9773</v>
      </c>
      <c r="D9774" s="1">
        <f t="shared" si="370"/>
        <v>19774</v>
      </c>
      <c r="E9774" s="1" t="s">
        <v>19773</v>
      </c>
    </row>
    <row r="9775" spans="1:5" x14ac:dyDescent="0.45">
      <c r="A9775">
        <f t="shared" si="371"/>
        <v>9775</v>
      </c>
      <c r="B9775" t="s">
        <v>9774</v>
      </c>
      <c r="D9775" s="1">
        <f t="shared" si="370"/>
        <v>19775</v>
      </c>
      <c r="E9775" s="1" t="s">
        <v>19774</v>
      </c>
    </row>
    <row r="9776" spans="1:5" x14ac:dyDescent="0.45">
      <c r="A9776">
        <f t="shared" si="371"/>
        <v>9776</v>
      </c>
      <c r="B9776" t="s">
        <v>9775</v>
      </c>
      <c r="D9776" s="1">
        <f t="shared" si="370"/>
        <v>19776</v>
      </c>
      <c r="E9776" s="1" t="s">
        <v>19775</v>
      </c>
    </row>
    <row r="9777" spans="1:5" x14ac:dyDescent="0.45">
      <c r="A9777">
        <f t="shared" si="371"/>
        <v>9777</v>
      </c>
      <c r="B9777" t="s">
        <v>9776</v>
      </c>
      <c r="D9777" s="1">
        <f t="shared" si="370"/>
        <v>19777</v>
      </c>
      <c r="E9777" s="1" t="s">
        <v>19776</v>
      </c>
    </row>
    <row r="9778" spans="1:5" x14ac:dyDescent="0.45">
      <c r="A9778">
        <f t="shared" si="371"/>
        <v>9778</v>
      </c>
      <c r="B9778" t="s">
        <v>9777</v>
      </c>
      <c r="D9778" s="1">
        <f t="shared" si="370"/>
        <v>19778</v>
      </c>
      <c r="E9778" s="1" t="s">
        <v>19777</v>
      </c>
    </row>
    <row r="9779" spans="1:5" x14ac:dyDescent="0.45">
      <c r="A9779">
        <f t="shared" si="371"/>
        <v>9779</v>
      </c>
      <c r="B9779" t="s">
        <v>9778</v>
      </c>
      <c r="D9779" s="1">
        <f t="shared" ref="D9779:D9842" si="372">D9778+1</f>
        <v>19779</v>
      </c>
      <c r="E9779" s="1" t="s">
        <v>19778</v>
      </c>
    </row>
    <row r="9780" spans="1:5" x14ac:dyDescent="0.45">
      <c r="A9780">
        <f t="shared" si="371"/>
        <v>9780</v>
      </c>
      <c r="B9780" t="s">
        <v>9779</v>
      </c>
      <c r="D9780" s="1">
        <f t="shared" si="372"/>
        <v>19780</v>
      </c>
      <c r="E9780" s="1" t="s">
        <v>19779</v>
      </c>
    </row>
    <row r="9781" spans="1:5" x14ac:dyDescent="0.45">
      <c r="A9781">
        <f t="shared" si="371"/>
        <v>9781</v>
      </c>
      <c r="B9781" t="s">
        <v>9780</v>
      </c>
      <c r="D9781" s="1">
        <f t="shared" si="372"/>
        <v>19781</v>
      </c>
      <c r="E9781" s="1" t="s">
        <v>19780</v>
      </c>
    </row>
    <row r="9782" spans="1:5" x14ac:dyDescent="0.45">
      <c r="A9782">
        <f t="shared" si="371"/>
        <v>9782</v>
      </c>
      <c r="B9782" t="s">
        <v>9781</v>
      </c>
      <c r="D9782" s="1">
        <f t="shared" si="372"/>
        <v>19782</v>
      </c>
      <c r="E9782" s="1" t="s">
        <v>19781</v>
      </c>
    </row>
    <row r="9783" spans="1:5" x14ac:dyDescent="0.45">
      <c r="A9783">
        <f t="shared" si="371"/>
        <v>9783</v>
      </c>
      <c r="B9783" t="s">
        <v>9782</v>
      </c>
      <c r="D9783" s="1">
        <f t="shared" si="372"/>
        <v>19783</v>
      </c>
      <c r="E9783" s="1" t="s">
        <v>19782</v>
      </c>
    </row>
    <row r="9784" spans="1:5" x14ac:dyDescent="0.45">
      <c r="A9784">
        <f t="shared" si="371"/>
        <v>9784</v>
      </c>
      <c r="B9784" t="s">
        <v>9783</v>
      </c>
      <c r="D9784" s="1">
        <f t="shared" si="372"/>
        <v>19784</v>
      </c>
      <c r="E9784" s="1" t="s">
        <v>19783</v>
      </c>
    </row>
    <row r="9785" spans="1:5" x14ac:dyDescent="0.45">
      <c r="A9785">
        <f t="shared" si="371"/>
        <v>9785</v>
      </c>
      <c r="B9785" t="s">
        <v>9784</v>
      </c>
      <c r="D9785" s="1">
        <f t="shared" si="372"/>
        <v>19785</v>
      </c>
      <c r="E9785" s="1" t="s">
        <v>19784</v>
      </c>
    </row>
    <row r="9786" spans="1:5" x14ac:dyDescent="0.45">
      <c r="A9786">
        <f t="shared" si="371"/>
        <v>9786</v>
      </c>
      <c r="B9786" t="s">
        <v>9785</v>
      </c>
      <c r="D9786" s="1">
        <f t="shared" si="372"/>
        <v>19786</v>
      </c>
      <c r="E9786" s="1" t="s">
        <v>19785</v>
      </c>
    </row>
    <row r="9787" spans="1:5" x14ac:dyDescent="0.45">
      <c r="A9787">
        <f t="shared" si="371"/>
        <v>9787</v>
      </c>
      <c r="B9787" t="s">
        <v>9786</v>
      </c>
      <c r="D9787" s="1">
        <f t="shared" si="372"/>
        <v>19787</v>
      </c>
      <c r="E9787" s="1" t="s">
        <v>19786</v>
      </c>
    </row>
    <row r="9788" spans="1:5" x14ac:dyDescent="0.45">
      <c r="A9788">
        <f t="shared" si="371"/>
        <v>9788</v>
      </c>
      <c r="B9788" t="s">
        <v>9787</v>
      </c>
      <c r="D9788" s="1">
        <f t="shared" si="372"/>
        <v>19788</v>
      </c>
      <c r="E9788" s="1" t="s">
        <v>19787</v>
      </c>
    </row>
    <row r="9789" spans="1:5" x14ac:dyDescent="0.45">
      <c r="A9789">
        <f t="shared" si="371"/>
        <v>9789</v>
      </c>
      <c r="B9789" t="s">
        <v>9788</v>
      </c>
      <c r="D9789" s="1">
        <f t="shared" si="372"/>
        <v>19789</v>
      </c>
      <c r="E9789" s="1" t="s">
        <v>19788</v>
      </c>
    </row>
    <row r="9790" spans="1:5" x14ac:dyDescent="0.45">
      <c r="A9790">
        <f t="shared" si="371"/>
        <v>9790</v>
      </c>
      <c r="B9790" t="s">
        <v>9789</v>
      </c>
      <c r="D9790" s="1">
        <f t="shared" si="372"/>
        <v>19790</v>
      </c>
      <c r="E9790" s="1" t="s">
        <v>19789</v>
      </c>
    </row>
    <row r="9791" spans="1:5" x14ac:dyDescent="0.45">
      <c r="A9791">
        <f t="shared" si="371"/>
        <v>9791</v>
      </c>
      <c r="B9791" t="s">
        <v>9790</v>
      </c>
      <c r="D9791" s="1">
        <f t="shared" si="372"/>
        <v>19791</v>
      </c>
      <c r="E9791" s="1" t="s">
        <v>19790</v>
      </c>
    </row>
    <row r="9792" spans="1:5" x14ac:dyDescent="0.45">
      <c r="A9792">
        <f t="shared" si="371"/>
        <v>9792</v>
      </c>
      <c r="B9792" t="s">
        <v>9791</v>
      </c>
      <c r="D9792" s="1">
        <f t="shared" si="372"/>
        <v>19792</v>
      </c>
      <c r="E9792" s="1" t="s">
        <v>19791</v>
      </c>
    </row>
    <row r="9793" spans="1:5" x14ac:dyDescent="0.45">
      <c r="A9793">
        <f t="shared" si="371"/>
        <v>9793</v>
      </c>
      <c r="B9793" t="s">
        <v>9792</v>
      </c>
      <c r="D9793" s="1">
        <f t="shared" si="372"/>
        <v>19793</v>
      </c>
      <c r="E9793" s="1" t="s">
        <v>19792</v>
      </c>
    </row>
    <row r="9794" spans="1:5" x14ac:dyDescent="0.45">
      <c r="A9794">
        <f t="shared" si="371"/>
        <v>9794</v>
      </c>
      <c r="B9794" t="s">
        <v>9793</v>
      </c>
      <c r="D9794" s="1">
        <f t="shared" si="372"/>
        <v>19794</v>
      </c>
      <c r="E9794" s="1" t="s">
        <v>19793</v>
      </c>
    </row>
    <row r="9795" spans="1:5" x14ac:dyDescent="0.45">
      <c r="A9795">
        <f t="shared" ref="A9795:A9858" si="373">A9794+1</f>
        <v>9795</v>
      </c>
      <c r="B9795" t="s">
        <v>9794</v>
      </c>
      <c r="D9795" s="1">
        <f t="shared" si="372"/>
        <v>19795</v>
      </c>
      <c r="E9795" s="1" t="s">
        <v>19794</v>
      </c>
    </row>
    <row r="9796" spans="1:5" x14ac:dyDescent="0.45">
      <c r="A9796">
        <f t="shared" si="373"/>
        <v>9796</v>
      </c>
      <c r="B9796" t="s">
        <v>9795</v>
      </c>
      <c r="D9796" s="1">
        <f t="shared" si="372"/>
        <v>19796</v>
      </c>
      <c r="E9796" s="1" t="s">
        <v>19795</v>
      </c>
    </row>
    <row r="9797" spans="1:5" x14ac:dyDescent="0.45">
      <c r="A9797">
        <f t="shared" si="373"/>
        <v>9797</v>
      </c>
      <c r="B9797" t="s">
        <v>9796</v>
      </c>
      <c r="D9797" s="1">
        <f t="shared" si="372"/>
        <v>19797</v>
      </c>
      <c r="E9797" s="1" t="s">
        <v>19796</v>
      </c>
    </row>
    <row r="9798" spans="1:5" x14ac:dyDescent="0.45">
      <c r="A9798">
        <f t="shared" si="373"/>
        <v>9798</v>
      </c>
      <c r="B9798" t="s">
        <v>9797</v>
      </c>
      <c r="D9798" s="1">
        <f t="shared" si="372"/>
        <v>19798</v>
      </c>
      <c r="E9798" s="1" t="s">
        <v>19797</v>
      </c>
    </row>
    <row r="9799" spans="1:5" x14ac:dyDescent="0.45">
      <c r="A9799">
        <f t="shared" si="373"/>
        <v>9799</v>
      </c>
      <c r="B9799" t="s">
        <v>9798</v>
      </c>
      <c r="D9799" s="1">
        <f t="shared" si="372"/>
        <v>19799</v>
      </c>
      <c r="E9799" s="1" t="s">
        <v>19798</v>
      </c>
    </row>
    <row r="9800" spans="1:5" x14ac:dyDescent="0.45">
      <c r="A9800">
        <f t="shared" si="373"/>
        <v>9800</v>
      </c>
      <c r="B9800" t="s">
        <v>9799</v>
      </c>
      <c r="D9800" s="1">
        <f t="shared" si="372"/>
        <v>19800</v>
      </c>
      <c r="E9800" s="1" t="s">
        <v>19799</v>
      </c>
    </row>
    <row r="9801" spans="1:5" x14ac:dyDescent="0.45">
      <c r="A9801">
        <f t="shared" si="373"/>
        <v>9801</v>
      </c>
      <c r="B9801" t="s">
        <v>9800</v>
      </c>
      <c r="D9801" s="1">
        <f t="shared" si="372"/>
        <v>19801</v>
      </c>
      <c r="E9801" s="1" t="s">
        <v>19800</v>
      </c>
    </row>
    <row r="9802" spans="1:5" x14ac:dyDescent="0.45">
      <c r="A9802">
        <f t="shared" si="373"/>
        <v>9802</v>
      </c>
      <c r="B9802" t="s">
        <v>9801</v>
      </c>
      <c r="D9802" s="1">
        <f t="shared" si="372"/>
        <v>19802</v>
      </c>
      <c r="E9802" s="1" t="s">
        <v>19801</v>
      </c>
    </row>
    <row r="9803" spans="1:5" x14ac:dyDescent="0.45">
      <c r="A9803">
        <f t="shared" si="373"/>
        <v>9803</v>
      </c>
      <c r="B9803" t="s">
        <v>9802</v>
      </c>
      <c r="D9803" s="1">
        <f t="shared" si="372"/>
        <v>19803</v>
      </c>
      <c r="E9803" s="1" t="s">
        <v>19802</v>
      </c>
    </row>
    <row r="9804" spans="1:5" x14ac:dyDescent="0.45">
      <c r="A9804">
        <f t="shared" si="373"/>
        <v>9804</v>
      </c>
      <c r="B9804" t="s">
        <v>9803</v>
      </c>
      <c r="D9804" s="1">
        <f t="shared" si="372"/>
        <v>19804</v>
      </c>
      <c r="E9804" s="1" t="s">
        <v>19803</v>
      </c>
    </row>
    <row r="9805" spans="1:5" x14ac:dyDescent="0.45">
      <c r="A9805">
        <f t="shared" si="373"/>
        <v>9805</v>
      </c>
      <c r="B9805" t="s">
        <v>9804</v>
      </c>
      <c r="D9805" s="1">
        <f t="shared" si="372"/>
        <v>19805</v>
      </c>
      <c r="E9805" s="1" t="s">
        <v>19804</v>
      </c>
    </row>
    <row r="9806" spans="1:5" x14ac:dyDescent="0.45">
      <c r="A9806">
        <f t="shared" si="373"/>
        <v>9806</v>
      </c>
      <c r="B9806" t="s">
        <v>9805</v>
      </c>
      <c r="D9806" s="1">
        <f t="shared" si="372"/>
        <v>19806</v>
      </c>
      <c r="E9806" s="1" t="s">
        <v>19805</v>
      </c>
    </row>
    <row r="9807" spans="1:5" x14ac:dyDescent="0.45">
      <c r="A9807">
        <f t="shared" si="373"/>
        <v>9807</v>
      </c>
      <c r="B9807" t="s">
        <v>9806</v>
      </c>
      <c r="D9807" s="1">
        <f t="shared" si="372"/>
        <v>19807</v>
      </c>
      <c r="E9807" s="1" t="s">
        <v>19806</v>
      </c>
    </row>
    <row r="9808" spans="1:5" x14ac:dyDescent="0.45">
      <c r="A9808">
        <f t="shared" si="373"/>
        <v>9808</v>
      </c>
      <c r="B9808" t="s">
        <v>9807</v>
      </c>
      <c r="D9808" s="1">
        <f t="shared" si="372"/>
        <v>19808</v>
      </c>
      <c r="E9808" s="1" t="s">
        <v>19807</v>
      </c>
    </row>
    <row r="9809" spans="1:5" x14ac:dyDescent="0.45">
      <c r="A9809">
        <f t="shared" si="373"/>
        <v>9809</v>
      </c>
      <c r="B9809" t="s">
        <v>9808</v>
      </c>
      <c r="D9809" s="1">
        <f t="shared" si="372"/>
        <v>19809</v>
      </c>
      <c r="E9809" s="1" t="s">
        <v>19808</v>
      </c>
    </row>
    <row r="9810" spans="1:5" x14ac:dyDescent="0.45">
      <c r="A9810">
        <f t="shared" si="373"/>
        <v>9810</v>
      </c>
      <c r="B9810" t="s">
        <v>9809</v>
      </c>
      <c r="D9810" s="1">
        <f t="shared" si="372"/>
        <v>19810</v>
      </c>
      <c r="E9810" s="1" t="s">
        <v>19809</v>
      </c>
    </row>
    <row r="9811" spans="1:5" x14ac:dyDescent="0.45">
      <c r="A9811">
        <f t="shared" si="373"/>
        <v>9811</v>
      </c>
      <c r="B9811" t="s">
        <v>9810</v>
      </c>
      <c r="D9811" s="1">
        <f t="shared" si="372"/>
        <v>19811</v>
      </c>
      <c r="E9811" s="1" t="s">
        <v>19810</v>
      </c>
    </row>
    <row r="9812" spans="1:5" x14ac:dyDescent="0.45">
      <c r="A9812">
        <f t="shared" si="373"/>
        <v>9812</v>
      </c>
      <c r="B9812" t="s">
        <v>9811</v>
      </c>
      <c r="D9812" s="1">
        <f t="shared" si="372"/>
        <v>19812</v>
      </c>
      <c r="E9812" s="1" t="s">
        <v>19811</v>
      </c>
    </row>
    <row r="9813" spans="1:5" x14ac:dyDescent="0.45">
      <c r="A9813">
        <f t="shared" si="373"/>
        <v>9813</v>
      </c>
      <c r="B9813" t="s">
        <v>9812</v>
      </c>
      <c r="D9813" s="1">
        <f t="shared" si="372"/>
        <v>19813</v>
      </c>
      <c r="E9813" s="1" t="s">
        <v>19812</v>
      </c>
    </row>
    <row r="9814" spans="1:5" x14ac:dyDescent="0.45">
      <c r="A9814">
        <f t="shared" si="373"/>
        <v>9814</v>
      </c>
      <c r="B9814" t="s">
        <v>9813</v>
      </c>
      <c r="D9814" s="1">
        <f t="shared" si="372"/>
        <v>19814</v>
      </c>
      <c r="E9814" s="1" t="s">
        <v>19813</v>
      </c>
    </row>
    <row r="9815" spans="1:5" x14ac:dyDescent="0.45">
      <c r="A9815">
        <f t="shared" si="373"/>
        <v>9815</v>
      </c>
      <c r="B9815" t="s">
        <v>9814</v>
      </c>
      <c r="D9815" s="1">
        <f t="shared" si="372"/>
        <v>19815</v>
      </c>
      <c r="E9815" s="1" t="s">
        <v>19814</v>
      </c>
    </row>
    <row r="9816" spans="1:5" x14ac:dyDescent="0.45">
      <c r="A9816">
        <f t="shared" si="373"/>
        <v>9816</v>
      </c>
      <c r="B9816" t="s">
        <v>9815</v>
      </c>
      <c r="D9816" s="1">
        <f t="shared" si="372"/>
        <v>19816</v>
      </c>
      <c r="E9816" s="1" t="s">
        <v>19815</v>
      </c>
    </row>
    <row r="9817" spans="1:5" x14ac:dyDescent="0.45">
      <c r="A9817">
        <f t="shared" si="373"/>
        <v>9817</v>
      </c>
      <c r="B9817" t="s">
        <v>9816</v>
      </c>
      <c r="D9817" s="1">
        <f t="shared" si="372"/>
        <v>19817</v>
      </c>
      <c r="E9817" s="1" t="s">
        <v>19816</v>
      </c>
    </row>
    <row r="9818" spans="1:5" x14ac:dyDescent="0.45">
      <c r="A9818">
        <f t="shared" si="373"/>
        <v>9818</v>
      </c>
      <c r="B9818" t="s">
        <v>9817</v>
      </c>
      <c r="D9818" s="1">
        <f t="shared" si="372"/>
        <v>19818</v>
      </c>
      <c r="E9818" s="1" t="s">
        <v>19817</v>
      </c>
    </row>
    <row r="9819" spans="1:5" x14ac:dyDescent="0.45">
      <c r="A9819">
        <f t="shared" si="373"/>
        <v>9819</v>
      </c>
      <c r="B9819" t="s">
        <v>9818</v>
      </c>
      <c r="D9819" s="1">
        <f t="shared" si="372"/>
        <v>19819</v>
      </c>
      <c r="E9819" s="1" t="s">
        <v>19818</v>
      </c>
    </row>
    <row r="9820" spans="1:5" x14ac:dyDescent="0.45">
      <c r="A9820">
        <f t="shared" si="373"/>
        <v>9820</v>
      </c>
      <c r="B9820" t="s">
        <v>9819</v>
      </c>
      <c r="D9820" s="1">
        <f t="shared" si="372"/>
        <v>19820</v>
      </c>
      <c r="E9820" s="1" t="s">
        <v>19819</v>
      </c>
    </row>
    <row r="9821" spans="1:5" x14ac:dyDescent="0.45">
      <c r="A9821">
        <f t="shared" si="373"/>
        <v>9821</v>
      </c>
      <c r="B9821" t="s">
        <v>9820</v>
      </c>
      <c r="D9821" s="1">
        <f t="shared" si="372"/>
        <v>19821</v>
      </c>
      <c r="E9821" s="1" t="s">
        <v>19820</v>
      </c>
    </row>
    <row r="9822" spans="1:5" x14ac:dyDescent="0.45">
      <c r="A9822">
        <f t="shared" si="373"/>
        <v>9822</v>
      </c>
      <c r="B9822" t="s">
        <v>9821</v>
      </c>
      <c r="D9822" s="1">
        <f t="shared" si="372"/>
        <v>19822</v>
      </c>
      <c r="E9822" s="1" t="s">
        <v>19821</v>
      </c>
    </row>
    <row r="9823" spans="1:5" x14ac:dyDescent="0.45">
      <c r="A9823">
        <f t="shared" si="373"/>
        <v>9823</v>
      </c>
      <c r="B9823" t="s">
        <v>9822</v>
      </c>
      <c r="D9823" s="1">
        <f t="shared" si="372"/>
        <v>19823</v>
      </c>
      <c r="E9823" s="1" t="s">
        <v>19822</v>
      </c>
    </row>
    <row r="9824" spans="1:5" x14ac:dyDescent="0.45">
      <c r="A9824">
        <f t="shared" si="373"/>
        <v>9824</v>
      </c>
      <c r="B9824" t="s">
        <v>9823</v>
      </c>
      <c r="D9824" s="1">
        <f t="shared" si="372"/>
        <v>19824</v>
      </c>
      <c r="E9824" s="1" t="s">
        <v>19823</v>
      </c>
    </row>
    <row r="9825" spans="1:5" x14ac:dyDescent="0.45">
      <c r="A9825">
        <f t="shared" si="373"/>
        <v>9825</v>
      </c>
      <c r="B9825" t="s">
        <v>9824</v>
      </c>
      <c r="D9825" s="1">
        <f t="shared" si="372"/>
        <v>19825</v>
      </c>
      <c r="E9825" s="1" t="s">
        <v>19824</v>
      </c>
    </row>
    <row r="9826" spans="1:5" x14ac:dyDescent="0.45">
      <c r="A9826">
        <f t="shared" si="373"/>
        <v>9826</v>
      </c>
      <c r="B9826" t="s">
        <v>9825</v>
      </c>
      <c r="D9826" s="1">
        <f t="shared" si="372"/>
        <v>19826</v>
      </c>
      <c r="E9826" s="1" t="s">
        <v>19825</v>
      </c>
    </row>
    <row r="9827" spans="1:5" x14ac:dyDescent="0.45">
      <c r="A9827">
        <f t="shared" si="373"/>
        <v>9827</v>
      </c>
      <c r="B9827" t="s">
        <v>9826</v>
      </c>
      <c r="D9827" s="1">
        <f t="shared" si="372"/>
        <v>19827</v>
      </c>
      <c r="E9827" s="1" t="s">
        <v>19826</v>
      </c>
    </row>
    <row r="9828" spans="1:5" x14ac:dyDescent="0.45">
      <c r="A9828">
        <f t="shared" si="373"/>
        <v>9828</v>
      </c>
      <c r="B9828" t="s">
        <v>9827</v>
      </c>
      <c r="D9828" s="1">
        <f t="shared" si="372"/>
        <v>19828</v>
      </c>
      <c r="E9828" s="1" t="s">
        <v>19827</v>
      </c>
    </row>
    <row r="9829" spans="1:5" x14ac:dyDescent="0.45">
      <c r="A9829">
        <f t="shared" si="373"/>
        <v>9829</v>
      </c>
      <c r="B9829" t="s">
        <v>9828</v>
      </c>
      <c r="D9829" s="1">
        <f t="shared" si="372"/>
        <v>19829</v>
      </c>
      <c r="E9829" s="1" t="s">
        <v>19828</v>
      </c>
    </row>
    <row r="9830" spans="1:5" x14ac:dyDescent="0.45">
      <c r="A9830">
        <f t="shared" si="373"/>
        <v>9830</v>
      </c>
      <c r="B9830" t="s">
        <v>9829</v>
      </c>
      <c r="D9830" s="1">
        <f t="shared" si="372"/>
        <v>19830</v>
      </c>
      <c r="E9830" s="1" t="s">
        <v>19829</v>
      </c>
    </row>
    <row r="9831" spans="1:5" x14ac:dyDescent="0.45">
      <c r="A9831">
        <f t="shared" si="373"/>
        <v>9831</v>
      </c>
      <c r="B9831" t="s">
        <v>9830</v>
      </c>
      <c r="D9831" s="1">
        <f t="shared" si="372"/>
        <v>19831</v>
      </c>
      <c r="E9831" s="1" t="s">
        <v>19830</v>
      </c>
    </row>
    <row r="9832" spans="1:5" x14ac:dyDescent="0.45">
      <c r="A9832">
        <f t="shared" si="373"/>
        <v>9832</v>
      </c>
      <c r="B9832" t="s">
        <v>9831</v>
      </c>
      <c r="D9832" s="1">
        <f t="shared" si="372"/>
        <v>19832</v>
      </c>
      <c r="E9832" s="1" t="s">
        <v>19831</v>
      </c>
    </row>
    <row r="9833" spans="1:5" x14ac:dyDescent="0.45">
      <c r="A9833">
        <f t="shared" si="373"/>
        <v>9833</v>
      </c>
      <c r="B9833" t="s">
        <v>9832</v>
      </c>
      <c r="D9833" s="1">
        <f t="shared" si="372"/>
        <v>19833</v>
      </c>
      <c r="E9833" s="1" t="s">
        <v>19832</v>
      </c>
    </row>
    <row r="9834" spans="1:5" x14ac:dyDescent="0.45">
      <c r="A9834">
        <f t="shared" si="373"/>
        <v>9834</v>
      </c>
      <c r="B9834" t="s">
        <v>9833</v>
      </c>
      <c r="D9834" s="1">
        <f t="shared" si="372"/>
        <v>19834</v>
      </c>
      <c r="E9834" s="1" t="s">
        <v>19833</v>
      </c>
    </row>
    <row r="9835" spans="1:5" x14ac:dyDescent="0.45">
      <c r="A9835">
        <f t="shared" si="373"/>
        <v>9835</v>
      </c>
      <c r="B9835" t="s">
        <v>9834</v>
      </c>
      <c r="D9835" s="1">
        <f t="shared" si="372"/>
        <v>19835</v>
      </c>
      <c r="E9835" s="1" t="s">
        <v>19834</v>
      </c>
    </row>
    <row r="9836" spans="1:5" x14ac:dyDescent="0.45">
      <c r="A9836">
        <f t="shared" si="373"/>
        <v>9836</v>
      </c>
      <c r="B9836" t="s">
        <v>9835</v>
      </c>
      <c r="D9836" s="1">
        <f t="shared" si="372"/>
        <v>19836</v>
      </c>
      <c r="E9836" s="1" t="s">
        <v>19835</v>
      </c>
    </row>
    <row r="9837" spans="1:5" x14ac:dyDescent="0.45">
      <c r="A9837">
        <f t="shared" si="373"/>
        <v>9837</v>
      </c>
      <c r="B9837" t="s">
        <v>9836</v>
      </c>
      <c r="D9837" s="1">
        <f t="shared" si="372"/>
        <v>19837</v>
      </c>
      <c r="E9837" s="1" t="s">
        <v>19836</v>
      </c>
    </row>
    <row r="9838" spans="1:5" x14ac:dyDescent="0.45">
      <c r="A9838">
        <f t="shared" si="373"/>
        <v>9838</v>
      </c>
      <c r="B9838" t="s">
        <v>9837</v>
      </c>
      <c r="D9838" s="1">
        <f t="shared" si="372"/>
        <v>19838</v>
      </c>
      <c r="E9838" s="1" t="s">
        <v>19837</v>
      </c>
    </row>
    <row r="9839" spans="1:5" x14ac:dyDescent="0.45">
      <c r="A9839">
        <f t="shared" si="373"/>
        <v>9839</v>
      </c>
      <c r="B9839" t="s">
        <v>9838</v>
      </c>
      <c r="D9839" s="1">
        <f t="shared" si="372"/>
        <v>19839</v>
      </c>
      <c r="E9839" s="1" t="s">
        <v>19838</v>
      </c>
    </row>
    <row r="9840" spans="1:5" x14ac:dyDescent="0.45">
      <c r="A9840">
        <f t="shared" si="373"/>
        <v>9840</v>
      </c>
      <c r="B9840" t="s">
        <v>9839</v>
      </c>
      <c r="D9840" s="1">
        <f t="shared" si="372"/>
        <v>19840</v>
      </c>
      <c r="E9840" s="1" t="s">
        <v>19839</v>
      </c>
    </row>
    <row r="9841" spans="1:5" x14ac:dyDescent="0.45">
      <c r="A9841">
        <f t="shared" si="373"/>
        <v>9841</v>
      </c>
      <c r="B9841" t="s">
        <v>9840</v>
      </c>
      <c r="D9841" s="1">
        <f t="shared" si="372"/>
        <v>19841</v>
      </c>
      <c r="E9841" s="1" t="s">
        <v>19840</v>
      </c>
    </row>
    <row r="9842" spans="1:5" x14ac:dyDescent="0.45">
      <c r="A9842">
        <f t="shared" si="373"/>
        <v>9842</v>
      </c>
      <c r="B9842" t="s">
        <v>9841</v>
      </c>
      <c r="D9842" s="1">
        <f t="shared" si="372"/>
        <v>19842</v>
      </c>
      <c r="E9842" s="1" t="s">
        <v>19841</v>
      </c>
    </row>
    <row r="9843" spans="1:5" x14ac:dyDescent="0.45">
      <c r="A9843">
        <f t="shared" si="373"/>
        <v>9843</v>
      </c>
      <c r="B9843" t="s">
        <v>9842</v>
      </c>
      <c r="D9843" s="1">
        <f t="shared" ref="D9843:D9906" si="374">D9842+1</f>
        <v>19843</v>
      </c>
      <c r="E9843" s="1" t="s">
        <v>19842</v>
      </c>
    </row>
    <row r="9844" spans="1:5" x14ac:dyDescent="0.45">
      <c r="A9844">
        <f t="shared" si="373"/>
        <v>9844</v>
      </c>
      <c r="B9844" t="s">
        <v>9843</v>
      </c>
      <c r="D9844" s="1">
        <f t="shared" si="374"/>
        <v>19844</v>
      </c>
      <c r="E9844" s="1" t="s">
        <v>19843</v>
      </c>
    </row>
    <row r="9845" spans="1:5" x14ac:dyDescent="0.45">
      <c r="A9845">
        <f t="shared" si="373"/>
        <v>9845</v>
      </c>
      <c r="B9845" t="s">
        <v>9844</v>
      </c>
      <c r="D9845" s="1">
        <f t="shared" si="374"/>
        <v>19845</v>
      </c>
      <c r="E9845" s="1" t="s">
        <v>19844</v>
      </c>
    </row>
    <row r="9846" spans="1:5" x14ac:dyDescent="0.45">
      <c r="A9846">
        <f t="shared" si="373"/>
        <v>9846</v>
      </c>
      <c r="B9846" t="s">
        <v>9845</v>
      </c>
      <c r="D9846" s="1">
        <f t="shared" si="374"/>
        <v>19846</v>
      </c>
      <c r="E9846" s="1" t="s">
        <v>19845</v>
      </c>
    </row>
    <row r="9847" spans="1:5" x14ac:dyDescent="0.45">
      <c r="A9847">
        <f t="shared" si="373"/>
        <v>9847</v>
      </c>
      <c r="B9847" t="s">
        <v>9846</v>
      </c>
      <c r="D9847" s="1">
        <f t="shared" si="374"/>
        <v>19847</v>
      </c>
      <c r="E9847" s="1" t="s">
        <v>19846</v>
      </c>
    </row>
    <row r="9848" spans="1:5" x14ac:dyDescent="0.45">
      <c r="A9848">
        <f t="shared" si="373"/>
        <v>9848</v>
      </c>
      <c r="B9848" t="s">
        <v>9847</v>
      </c>
      <c r="D9848" s="1">
        <f t="shared" si="374"/>
        <v>19848</v>
      </c>
      <c r="E9848" s="1" t="s">
        <v>19847</v>
      </c>
    </row>
    <row r="9849" spans="1:5" x14ac:dyDescent="0.45">
      <c r="A9849">
        <f t="shared" si="373"/>
        <v>9849</v>
      </c>
      <c r="B9849" t="s">
        <v>9848</v>
      </c>
      <c r="D9849" s="1">
        <f t="shared" si="374"/>
        <v>19849</v>
      </c>
      <c r="E9849" s="1" t="s">
        <v>19848</v>
      </c>
    </row>
    <row r="9850" spans="1:5" x14ac:dyDescent="0.45">
      <c r="A9850">
        <f t="shared" si="373"/>
        <v>9850</v>
      </c>
      <c r="B9850" t="s">
        <v>9849</v>
      </c>
      <c r="D9850" s="1">
        <f t="shared" si="374"/>
        <v>19850</v>
      </c>
      <c r="E9850" s="1" t="s">
        <v>19849</v>
      </c>
    </row>
    <row r="9851" spans="1:5" x14ac:dyDescent="0.45">
      <c r="A9851">
        <f t="shared" si="373"/>
        <v>9851</v>
      </c>
      <c r="B9851" t="s">
        <v>9850</v>
      </c>
      <c r="D9851" s="1">
        <f t="shared" si="374"/>
        <v>19851</v>
      </c>
      <c r="E9851" s="1" t="s">
        <v>19850</v>
      </c>
    </row>
    <row r="9852" spans="1:5" x14ac:dyDescent="0.45">
      <c r="A9852">
        <f t="shared" si="373"/>
        <v>9852</v>
      </c>
      <c r="B9852" t="s">
        <v>9851</v>
      </c>
      <c r="D9852" s="1">
        <f t="shared" si="374"/>
        <v>19852</v>
      </c>
      <c r="E9852" s="1" t="s">
        <v>19851</v>
      </c>
    </row>
    <row r="9853" spans="1:5" x14ac:dyDescent="0.45">
      <c r="A9853">
        <f t="shared" si="373"/>
        <v>9853</v>
      </c>
      <c r="B9853" t="s">
        <v>9852</v>
      </c>
      <c r="D9853" s="1">
        <f t="shared" si="374"/>
        <v>19853</v>
      </c>
      <c r="E9853" s="1" t="s">
        <v>19852</v>
      </c>
    </row>
    <row r="9854" spans="1:5" x14ac:dyDescent="0.45">
      <c r="A9854">
        <f t="shared" si="373"/>
        <v>9854</v>
      </c>
      <c r="B9854" t="s">
        <v>9853</v>
      </c>
      <c r="D9854" s="1">
        <f t="shared" si="374"/>
        <v>19854</v>
      </c>
      <c r="E9854" s="1" t="s">
        <v>19853</v>
      </c>
    </row>
    <row r="9855" spans="1:5" x14ac:dyDescent="0.45">
      <c r="A9855">
        <f t="shared" si="373"/>
        <v>9855</v>
      </c>
      <c r="B9855" t="s">
        <v>9854</v>
      </c>
      <c r="D9855" s="1">
        <f t="shared" si="374"/>
        <v>19855</v>
      </c>
      <c r="E9855" s="1" t="s">
        <v>19854</v>
      </c>
    </row>
    <row r="9856" spans="1:5" x14ac:dyDescent="0.45">
      <c r="A9856">
        <f t="shared" si="373"/>
        <v>9856</v>
      </c>
      <c r="B9856" t="s">
        <v>9855</v>
      </c>
      <c r="D9856" s="1">
        <f t="shared" si="374"/>
        <v>19856</v>
      </c>
      <c r="E9856" s="1" t="s">
        <v>19855</v>
      </c>
    </row>
    <row r="9857" spans="1:5" x14ac:dyDescent="0.45">
      <c r="A9857">
        <f t="shared" si="373"/>
        <v>9857</v>
      </c>
      <c r="B9857" t="s">
        <v>9856</v>
      </c>
      <c r="D9857" s="1">
        <f t="shared" si="374"/>
        <v>19857</v>
      </c>
      <c r="E9857" s="1" t="s">
        <v>19856</v>
      </c>
    </row>
    <row r="9858" spans="1:5" x14ac:dyDescent="0.45">
      <c r="A9858">
        <f t="shared" si="373"/>
        <v>9858</v>
      </c>
      <c r="B9858" t="s">
        <v>9857</v>
      </c>
      <c r="D9858" s="1">
        <f t="shared" si="374"/>
        <v>19858</v>
      </c>
      <c r="E9858" s="1" t="s">
        <v>19857</v>
      </c>
    </row>
    <row r="9859" spans="1:5" x14ac:dyDescent="0.45">
      <c r="A9859">
        <f t="shared" ref="A9859:A9922" si="375">A9858+1</f>
        <v>9859</v>
      </c>
      <c r="B9859" t="s">
        <v>9858</v>
      </c>
      <c r="D9859" s="1">
        <f t="shared" si="374"/>
        <v>19859</v>
      </c>
      <c r="E9859" s="1" t="s">
        <v>19858</v>
      </c>
    </row>
    <row r="9860" spans="1:5" x14ac:dyDescent="0.45">
      <c r="A9860">
        <f t="shared" si="375"/>
        <v>9860</v>
      </c>
      <c r="B9860" t="s">
        <v>9859</v>
      </c>
      <c r="D9860" s="1">
        <f t="shared" si="374"/>
        <v>19860</v>
      </c>
      <c r="E9860" s="1" t="s">
        <v>19859</v>
      </c>
    </row>
    <row r="9861" spans="1:5" x14ac:dyDescent="0.45">
      <c r="A9861">
        <f t="shared" si="375"/>
        <v>9861</v>
      </c>
      <c r="B9861" t="s">
        <v>9860</v>
      </c>
      <c r="D9861" s="1">
        <f t="shared" si="374"/>
        <v>19861</v>
      </c>
      <c r="E9861" s="1" t="s">
        <v>19860</v>
      </c>
    </row>
    <row r="9862" spans="1:5" x14ac:dyDescent="0.45">
      <c r="A9862">
        <f t="shared" si="375"/>
        <v>9862</v>
      </c>
      <c r="B9862" t="s">
        <v>9861</v>
      </c>
      <c r="D9862" s="1">
        <f t="shared" si="374"/>
        <v>19862</v>
      </c>
      <c r="E9862" s="1" t="s">
        <v>19861</v>
      </c>
    </row>
    <row r="9863" spans="1:5" x14ac:dyDescent="0.45">
      <c r="A9863">
        <f t="shared" si="375"/>
        <v>9863</v>
      </c>
      <c r="B9863" t="s">
        <v>9862</v>
      </c>
      <c r="D9863" s="1">
        <f t="shared" si="374"/>
        <v>19863</v>
      </c>
      <c r="E9863" s="1" t="s">
        <v>19862</v>
      </c>
    </row>
    <row r="9864" spans="1:5" x14ac:dyDescent="0.45">
      <c r="A9864">
        <f t="shared" si="375"/>
        <v>9864</v>
      </c>
      <c r="B9864" t="s">
        <v>9863</v>
      </c>
      <c r="D9864" s="1">
        <f t="shared" si="374"/>
        <v>19864</v>
      </c>
      <c r="E9864" s="1" t="s">
        <v>19863</v>
      </c>
    </row>
    <row r="9865" spans="1:5" x14ac:dyDescent="0.45">
      <c r="A9865">
        <f t="shared" si="375"/>
        <v>9865</v>
      </c>
      <c r="B9865" t="s">
        <v>9864</v>
      </c>
      <c r="D9865" s="1">
        <f t="shared" si="374"/>
        <v>19865</v>
      </c>
      <c r="E9865" s="1" t="s">
        <v>19864</v>
      </c>
    </row>
    <row r="9866" spans="1:5" x14ac:dyDescent="0.45">
      <c r="A9866">
        <f t="shared" si="375"/>
        <v>9866</v>
      </c>
      <c r="B9866" t="s">
        <v>9865</v>
      </c>
      <c r="D9866" s="1">
        <f t="shared" si="374"/>
        <v>19866</v>
      </c>
      <c r="E9866" s="1" t="s">
        <v>19865</v>
      </c>
    </row>
    <row r="9867" spans="1:5" x14ac:dyDescent="0.45">
      <c r="A9867">
        <f t="shared" si="375"/>
        <v>9867</v>
      </c>
      <c r="B9867" t="s">
        <v>9866</v>
      </c>
      <c r="D9867" s="1">
        <f t="shared" si="374"/>
        <v>19867</v>
      </c>
      <c r="E9867" s="1" t="s">
        <v>19866</v>
      </c>
    </row>
    <row r="9868" spans="1:5" x14ac:dyDescent="0.45">
      <c r="A9868">
        <f t="shared" si="375"/>
        <v>9868</v>
      </c>
      <c r="B9868" t="s">
        <v>9867</v>
      </c>
      <c r="D9868" s="1">
        <f t="shared" si="374"/>
        <v>19868</v>
      </c>
      <c r="E9868" s="1" t="s">
        <v>19867</v>
      </c>
    </row>
    <row r="9869" spans="1:5" x14ac:dyDescent="0.45">
      <c r="A9869">
        <f t="shared" si="375"/>
        <v>9869</v>
      </c>
      <c r="B9869" t="s">
        <v>9868</v>
      </c>
      <c r="D9869" s="1">
        <f t="shared" si="374"/>
        <v>19869</v>
      </c>
      <c r="E9869" s="1" t="s">
        <v>19868</v>
      </c>
    </row>
    <row r="9870" spans="1:5" x14ac:dyDescent="0.45">
      <c r="A9870">
        <f t="shared" si="375"/>
        <v>9870</v>
      </c>
      <c r="B9870" t="s">
        <v>9869</v>
      </c>
      <c r="D9870" s="1">
        <f t="shared" si="374"/>
        <v>19870</v>
      </c>
      <c r="E9870" s="1" t="s">
        <v>19869</v>
      </c>
    </row>
    <row r="9871" spans="1:5" x14ac:dyDescent="0.45">
      <c r="A9871">
        <f t="shared" si="375"/>
        <v>9871</v>
      </c>
      <c r="B9871" t="s">
        <v>9870</v>
      </c>
      <c r="D9871" s="1">
        <f t="shared" si="374"/>
        <v>19871</v>
      </c>
      <c r="E9871" s="1" t="s">
        <v>19870</v>
      </c>
    </row>
    <row r="9872" spans="1:5" x14ac:dyDescent="0.45">
      <c r="A9872">
        <f t="shared" si="375"/>
        <v>9872</v>
      </c>
      <c r="B9872" t="s">
        <v>9871</v>
      </c>
      <c r="D9872" s="1">
        <f t="shared" si="374"/>
        <v>19872</v>
      </c>
      <c r="E9872" s="1" t="s">
        <v>19871</v>
      </c>
    </row>
    <row r="9873" spans="1:5" x14ac:dyDescent="0.45">
      <c r="A9873">
        <f t="shared" si="375"/>
        <v>9873</v>
      </c>
      <c r="B9873" t="s">
        <v>9872</v>
      </c>
      <c r="D9873" s="1">
        <f t="shared" si="374"/>
        <v>19873</v>
      </c>
      <c r="E9873" s="1" t="s">
        <v>19872</v>
      </c>
    </row>
    <row r="9874" spans="1:5" x14ac:dyDescent="0.45">
      <c r="A9874">
        <f t="shared" si="375"/>
        <v>9874</v>
      </c>
      <c r="B9874" t="s">
        <v>9873</v>
      </c>
      <c r="D9874" s="1">
        <f t="shared" si="374"/>
        <v>19874</v>
      </c>
      <c r="E9874" s="1" t="s">
        <v>19873</v>
      </c>
    </row>
    <row r="9875" spans="1:5" x14ac:dyDescent="0.45">
      <c r="A9875">
        <f t="shared" si="375"/>
        <v>9875</v>
      </c>
      <c r="B9875" t="s">
        <v>9874</v>
      </c>
      <c r="D9875" s="1">
        <f t="shared" si="374"/>
        <v>19875</v>
      </c>
      <c r="E9875" s="1" t="s">
        <v>19874</v>
      </c>
    </row>
    <row r="9876" spans="1:5" x14ac:dyDescent="0.45">
      <c r="A9876">
        <f t="shared" si="375"/>
        <v>9876</v>
      </c>
      <c r="B9876" t="s">
        <v>9875</v>
      </c>
      <c r="D9876" s="1">
        <f t="shared" si="374"/>
        <v>19876</v>
      </c>
      <c r="E9876" s="1" t="s">
        <v>19875</v>
      </c>
    </row>
    <row r="9877" spans="1:5" x14ac:dyDescent="0.45">
      <c r="A9877">
        <f t="shared" si="375"/>
        <v>9877</v>
      </c>
      <c r="B9877" t="s">
        <v>9876</v>
      </c>
      <c r="D9877" s="1">
        <f t="shared" si="374"/>
        <v>19877</v>
      </c>
      <c r="E9877" s="1" t="s">
        <v>19876</v>
      </c>
    </row>
    <row r="9878" spans="1:5" x14ac:dyDescent="0.45">
      <c r="A9878">
        <f t="shared" si="375"/>
        <v>9878</v>
      </c>
      <c r="B9878" t="s">
        <v>9877</v>
      </c>
      <c r="D9878" s="1">
        <f t="shared" si="374"/>
        <v>19878</v>
      </c>
      <c r="E9878" s="1" t="s">
        <v>19877</v>
      </c>
    </row>
    <row r="9879" spans="1:5" x14ac:dyDescent="0.45">
      <c r="A9879">
        <f t="shared" si="375"/>
        <v>9879</v>
      </c>
      <c r="B9879" t="s">
        <v>9878</v>
      </c>
      <c r="D9879" s="1">
        <f t="shared" si="374"/>
        <v>19879</v>
      </c>
      <c r="E9879" s="1" t="s">
        <v>19878</v>
      </c>
    </row>
    <row r="9880" spans="1:5" x14ac:dyDescent="0.45">
      <c r="A9880">
        <f t="shared" si="375"/>
        <v>9880</v>
      </c>
      <c r="B9880" t="s">
        <v>9879</v>
      </c>
      <c r="D9880" s="1">
        <f t="shared" si="374"/>
        <v>19880</v>
      </c>
      <c r="E9880" s="1" t="s">
        <v>19879</v>
      </c>
    </row>
    <row r="9881" spans="1:5" x14ac:dyDescent="0.45">
      <c r="A9881">
        <f t="shared" si="375"/>
        <v>9881</v>
      </c>
      <c r="B9881" t="s">
        <v>9880</v>
      </c>
      <c r="D9881" s="1">
        <f t="shared" si="374"/>
        <v>19881</v>
      </c>
      <c r="E9881" s="1" t="s">
        <v>19880</v>
      </c>
    </row>
    <row r="9882" spans="1:5" x14ac:dyDescent="0.45">
      <c r="A9882">
        <f t="shared" si="375"/>
        <v>9882</v>
      </c>
      <c r="B9882" t="s">
        <v>9881</v>
      </c>
      <c r="D9882" s="1">
        <f t="shared" si="374"/>
        <v>19882</v>
      </c>
      <c r="E9882" s="1" t="s">
        <v>19881</v>
      </c>
    </row>
    <row r="9883" spans="1:5" x14ac:dyDescent="0.45">
      <c r="A9883">
        <f t="shared" si="375"/>
        <v>9883</v>
      </c>
      <c r="B9883" t="s">
        <v>9882</v>
      </c>
      <c r="D9883" s="1">
        <f t="shared" si="374"/>
        <v>19883</v>
      </c>
      <c r="E9883" s="1" t="s">
        <v>19882</v>
      </c>
    </row>
    <row r="9884" spans="1:5" x14ac:dyDescent="0.45">
      <c r="A9884">
        <f t="shared" si="375"/>
        <v>9884</v>
      </c>
      <c r="B9884" t="s">
        <v>9883</v>
      </c>
      <c r="D9884" s="1">
        <f t="shared" si="374"/>
        <v>19884</v>
      </c>
      <c r="E9884" s="1" t="s">
        <v>19883</v>
      </c>
    </row>
    <row r="9885" spans="1:5" x14ac:dyDescent="0.45">
      <c r="A9885">
        <f t="shared" si="375"/>
        <v>9885</v>
      </c>
      <c r="B9885" t="s">
        <v>9884</v>
      </c>
      <c r="D9885" s="1">
        <f t="shared" si="374"/>
        <v>19885</v>
      </c>
      <c r="E9885" s="1" t="s">
        <v>19884</v>
      </c>
    </row>
    <row r="9886" spans="1:5" x14ac:dyDescent="0.45">
      <c r="A9886">
        <f t="shared" si="375"/>
        <v>9886</v>
      </c>
      <c r="B9886" t="s">
        <v>9885</v>
      </c>
      <c r="D9886" s="1">
        <f t="shared" si="374"/>
        <v>19886</v>
      </c>
      <c r="E9886" s="1" t="s">
        <v>19885</v>
      </c>
    </row>
    <row r="9887" spans="1:5" x14ac:dyDescent="0.45">
      <c r="A9887">
        <f t="shared" si="375"/>
        <v>9887</v>
      </c>
      <c r="B9887" t="s">
        <v>9886</v>
      </c>
      <c r="D9887" s="1">
        <f t="shared" si="374"/>
        <v>19887</v>
      </c>
      <c r="E9887" s="1" t="s">
        <v>19886</v>
      </c>
    </row>
    <row r="9888" spans="1:5" x14ac:dyDescent="0.45">
      <c r="A9888">
        <f t="shared" si="375"/>
        <v>9888</v>
      </c>
      <c r="B9888" t="s">
        <v>9887</v>
      </c>
      <c r="D9888" s="1">
        <f t="shared" si="374"/>
        <v>19888</v>
      </c>
      <c r="E9888" s="1" t="s">
        <v>19887</v>
      </c>
    </row>
    <row r="9889" spans="1:5" x14ac:dyDescent="0.45">
      <c r="A9889">
        <f t="shared" si="375"/>
        <v>9889</v>
      </c>
      <c r="B9889" t="s">
        <v>9888</v>
      </c>
      <c r="D9889" s="1">
        <f t="shared" si="374"/>
        <v>19889</v>
      </c>
      <c r="E9889" s="1" t="s">
        <v>19888</v>
      </c>
    </row>
    <row r="9890" spans="1:5" x14ac:dyDescent="0.45">
      <c r="A9890">
        <f t="shared" si="375"/>
        <v>9890</v>
      </c>
      <c r="B9890" t="s">
        <v>9889</v>
      </c>
      <c r="D9890" s="1">
        <f t="shared" si="374"/>
        <v>19890</v>
      </c>
      <c r="E9890" s="1" t="s">
        <v>19889</v>
      </c>
    </row>
    <row r="9891" spans="1:5" x14ac:dyDescent="0.45">
      <c r="A9891">
        <f t="shared" si="375"/>
        <v>9891</v>
      </c>
      <c r="B9891" t="s">
        <v>9890</v>
      </c>
      <c r="D9891" s="1">
        <f t="shared" si="374"/>
        <v>19891</v>
      </c>
      <c r="E9891" s="1" t="s">
        <v>19890</v>
      </c>
    </row>
    <row r="9892" spans="1:5" x14ac:dyDescent="0.45">
      <c r="A9892">
        <f t="shared" si="375"/>
        <v>9892</v>
      </c>
      <c r="B9892" t="s">
        <v>9891</v>
      </c>
      <c r="D9892" s="1">
        <f t="shared" si="374"/>
        <v>19892</v>
      </c>
      <c r="E9892" s="1" t="s">
        <v>19891</v>
      </c>
    </row>
    <row r="9893" spans="1:5" x14ac:dyDescent="0.45">
      <c r="A9893">
        <f t="shared" si="375"/>
        <v>9893</v>
      </c>
      <c r="B9893" t="s">
        <v>9892</v>
      </c>
      <c r="D9893" s="1">
        <f t="shared" si="374"/>
        <v>19893</v>
      </c>
      <c r="E9893" s="1" t="s">
        <v>19892</v>
      </c>
    </row>
    <row r="9894" spans="1:5" x14ac:dyDescent="0.45">
      <c r="A9894">
        <f t="shared" si="375"/>
        <v>9894</v>
      </c>
      <c r="B9894" t="s">
        <v>9893</v>
      </c>
      <c r="D9894" s="1">
        <f t="shared" si="374"/>
        <v>19894</v>
      </c>
      <c r="E9894" s="1" t="s">
        <v>19893</v>
      </c>
    </row>
    <row r="9895" spans="1:5" x14ac:dyDescent="0.45">
      <c r="A9895">
        <f t="shared" si="375"/>
        <v>9895</v>
      </c>
      <c r="B9895" t="s">
        <v>9894</v>
      </c>
      <c r="D9895" s="1">
        <f t="shared" si="374"/>
        <v>19895</v>
      </c>
      <c r="E9895" s="1" t="s">
        <v>19894</v>
      </c>
    </row>
    <row r="9896" spans="1:5" x14ac:dyDescent="0.45">
      <c r="A9896">
        <f t="shared" si="375"/>
        <v>9896</v>
      </c>
      <c r="B9896" t="s">
        <v>9895</v>
      </c>
      <c r="D9896" s="1">
        <f t="shared" si="374"/>
        <v>19896</v>
      </c>
      <c r="E9896" s="1" t="s">
        <v>19895</v>
      </c>
    </row>
    <row r="9897" spans="1:5" x14ac:dyDescent="0.45">
      <c r="A9897">
        <f t="shared" si="375"/>
        <v>9897</v>
      </c>
      <c r="B9897" t="s">
        <v>9896</v>
      </c>
      <c r="D9897" s="1">
        <f t="shared" si="374"/>
        <v>19897</v>
      </c>
      <c r="E9897" s="1" t="s">
        <v>19896</v>
      </c>
    </row>
    <row r="9898" spans="1:5" x14ac:dyDescent="0.45">
      <c r="A9898">
        <f t="shared" si="375"/>
        <v>9898</v>
      </c>
      <c r="B9898" t="s">
        <v>9897</v>
      </c>
      <c r="D9898" s="1">
        <f t="shared" si="374"/>
        <v>19898</v>
      </c>
      <c r="E9898" s="1" t="s">
        <v>19897</v>
      </c>
    </row>
    <row r="9899" spans="1:5" x14ac:dyDescent="0.45">
      <c r="A9899">
        <f t="shared" si="375"/>
        <v>9899</v>
      </c>
      <c r="B9899" t="s">
        <v>9898</v>
      </c>
      <c r="D9899" s="1">
        <f t="shared" si="374"/>
        <v>19899</v>
      </c>
      <c r="E9899" s="1" t="s">
        <v>19898</v>
      </c>
    </row>
    <row r="9900" spans="1:5" x14ac:dyDescent="0.45">
      <c r="A9900">
        <f t="shared" si="375"/>
        <v>9900</v>
      </c>
      <c r="B9900" t="s">
        <v>9899</v>
      </c>
      <c r="D9900" s="1">
        <f t="shared" si="374"/>
        <v>19900</v>
      </c>
      <c r="E9900" s="1" t="s">
        <v>19899</v>
      </c>
    </row>
    <row r="9901" spans="1:5" x14ac:dyDescent="0.45">
      <c r="A9901">
        <f t="shared" si="375"/>
        <v>9901</v>
      </c>
      <c r="B9901" t="s">
        <v>9900</v>
      </c>
      <c r="D9901" s="1">
        <f t="shared" si="374"/>
        <v>19901</v>
      </c>
      <c r="E9901" s="1" t="s">
        <v>19900</v>
      </c>
    </row>
    <row r="9902" spans="1:5" x14ac:dyDescent="0.45">
      <c r="A9902">
        <f t="shared" si="375"/>
        <v>9902</v>
      </c>
      <c r="B9902" t="s">
        <v>9901</v>
      </c>
      <c r="D9902" s="1">
        <f t="shared" si="374"/>
        <v>19902</v>
      </c>
      <c r="E9902" s="1" t="s">
        <v>19901</v>
      </c>
    </row>
    <row r="9903" spans="1:5" x14ac:dyDescent="0.45">
      <c r="A9903">
        <f t="shared" si="375"/>
        <v>9903</v>
      </c>
      <c r="B9903" t="s">
        <v>9902</v>
      </c>
      <c r="D9903" s="1">
        <f t="shared" si="374"/>
        <v>19903</v>
      </c>
      <c r="E9903" s="1" t="s">
        <v>19902</v>
      </c>
    </row>
    <row r="9904" spans="1:5" x14ac:dyDescent="0.45">
      <c r="A9904">
        <f t="shared" si="375"/>
        <v>9904</v>
      </c>
      <c r="B9904" t="s">
        <v>9903</v>
      </c>
      <c r="D9904" s="1">
        <f t="shared" si="374"/>
        <v>19904</v>
      </c>
      <c r="E9904" s="1" t="s">
        <v>19903</v>
      </c>
    </row>
    <row r="9905" spans="1:5" x14ac:dyDescent="0.45">
      <c r="A9905">
        <f t="shared" si="375"/>
        <v>9905</v>
      </c>
      <c r="B9905" t="s">
        <v>9904</v>
      </c>
      <c r="D9905" s="1">
        <f t="shared" si="374"/>
        <v>19905</v>
      </c>
      <c r="E9905" s="1" t="s">
        <v>19904</v>
      </c>
    </row>
    <row r="9906" spans="1:5" x14ac:dyDescent="0.45">
      <c r="A9906">
        <f t="shared" si="375"/>
        <v>9906</v>
      </c>
      <c r="B9906" t="s">
        <v>9905</v>
      </c>
      <c r="D9906" s="1">
        <f t="shared" si="374"/>
        <v>19906</v>
      </c>
      <c r="E9906" s="1" t="s">
        <v>19905</v>
      </c>
    </row>
    <row r="9907" spans="1:5" x14ac:dyDescent="0.45">
      <c r="A9907">
        <f t="shared" si="375"/>
        <v>9907</v>
      </c>
      <c r="B9907" t="s">
        <v>9906</v>
      </c>
      <c r="D9907" s="1">
        <f t="shared" ref="D9907:D9970" si="376">D9906+1</f>
        <v>19907</v>
      </c>
      <c r="E9907" s="1" t="s">
        <v>19906</v>
      </c>
    </row>
    <row r="9908" spans="1:5" x14ac:dyDescent="0.45">
      <c r="A9908">
        <f t="shared" si="375"/>
        <v>9908</v>
      </c>
      <c r="B9908" t="s">
        <v>9907</v>
      </c>
      <c r="D9908" s="1">
        <f t="shared" si="376"/>
        <v>19908</v>
      </c>
      <c r="E9908" s="1" t="s">
        <v>19907</v>
      </c>
    </row>
    <row r="9909" spans="1:5" x14ac:dyDescent="0.45">
      <c r="A9909">
        <f t="shared" si="375"/>
        <v>9909</v>
      </c>
      <c r="B9909" t="s">
        <v>9908</v>
      </c>
      <c r="D9909" s="1">
        <f t="shared" si="376"/>
        <v>19909</v>
      </c>
      <c r="E9909" s="1" t="s">
        <v>19908</v>
      </c>
    </row>
    <row r="9910" spans="1:5" x14ac:dyDescent="0.45">
      <c r="A9910">
        <f t="shared" si="375"/>
        <v>9910</v>
      </c>
      <c r="B9910" t="s">
        <v>9909</v>
      </c>
      <c r="D9910" s="1">
        <f t="shared" si="376"/>
        <v>19910</v>
      </c>
      <c r="E9910" s="1" t="s">
        <v>19909</v>
      </c>
    </row>
    <row r="9911" spans="1:5" x14ac:dyDescent="0.45">
      <c r="A9911">
        <f t="shared" si="375"/>
        <v>9911</v>
      </c>
      <c r="B9911" t="s">
        <v>9910</v>
      </c>
      <c r="D9911" s="1">
        <f t="shared" si="376"/>
        <v>19911</v>
      </c>
      <c r="E9911" s="1" t="s">
        <v>19910</v>
      </c>
    </row>
    <row r="9912" spans="1:5" x14ac:dyDescent="0.45">
      <c r="A9912">
        <f t="shared" si="375"/>
        <v>9912</v>
      </c>
      <c r="B9912" t="s">
        <v>9911</v>
      </c>
      <c r="D9912" s="1">
        <f t="shared" si="376"/>
        <v>19912</v>
      </c>
      <c r="E9912" s="1" t="s">
        <v>19911</v>
      </c>
    </row>
    <row r="9913" spans="1:5" x14ac:dyDescent="0.45">
      <c r="A9913">
        <f t="shared" si="375"/>
        <v>9913</v>
      </c>
      <c r="B9913" t="s">
        <v>9912</v>
      </c>
      <c r="D9913" s="1">
        <f t="shared" si="376"/>
        <v>19913</v>
      </c>
      <c r="E9913" s="1" t="s">
        <v>19912</v>
      </c>
    </row>
    <row r="9914" spans="1:5" x14ac:dyDescent="0.45">
      <c r="A9914">
        <f t="shared" si="375"/>
        <v>9914</v>
      </c>
      <c r="B9914" t="s">
        <v>9913</v>
      </c>
      <c r="D9914" s="1">
        <f t="shared" si="376"/>
        <v>19914</v>
      </c>
      <c r="E9914" s="1" t="s">
        <v>19913</v>
      </c>
    </row>
    <row r="9915" spans="1:5" x14ac:dyDescent="0.45">
      <c r="A9915">
        <f t="shared" si="375"/>
        <v>9915</v>
      </c>
      <c r="B9915" t="s">
        <v>9914</v>
      </c>
      <c r="D9915" s="1">
        <f t="shared" si="376"/>
        <v>19915</v>
      </c>
      <c r="E9915" s="1" t="s">
        <v>19914</v>
      </c>
    </row>
    <row r="9916" spans="1:5" x14ac:dyDescent="0.45">
      <c r="A9916">
        <f t="shared" si="375"/>
        <v>9916</v>
      </c>
      <c r="B9916" t="s">
        <v>9915</v>
      </c>
      <c r="D9916" s="1">
        <f t="shared" si="376"/>
        <v>19916</v>
      </c>
      <c r="E9916" s="1" t="s">
        <v>19915</v>
      </c>
    </row>
    <row r="9917" spans="1:5" x14ac:dyDescent="0.45">
      <c r="A9917">
        <f t="shared" si="375"/>
        <v>9917</v>
      </c>
      <c r="B9917" t="s">
        <v>9916</v>
      </c>
      <c r="D9917" s="1">
        <f t="shared" si="376"/>
        <v>19917</v>
      </c>
      <c r="E9917" s="1" t="s">
        <v>19916</v>
      </c>
    </row>
    <row r="9918" spans="1:5" x14ac:dyDescent="0.45">
      <c r="A9918">
        <f t="shared" si="375"/>
        <v>9918</v>
      </c>
      <c r="B9918" t="s">
        <v>9917</v>
      </c>
      <c r="D9918" s="1">
        <f t="shared" si="376"/>
        <v>19918</v>
      </c>
      <c r="E9918" s="1" t="s">
        <v>19917</v>
      </c>
    </row>
    <row r="9919" spans="1:5" x14ac:dyDescent="0.45">
      <c r="A9919">
        <f t="shared" si="375"/>
        <v>9919</v>
      </c>
      <c r="B9919" t="s">
        <v>9918</v>
      </c>
      <c r="D9919" s="1">
        <f t="shared" si="376"/>
        <v>19919</v>
      </c>
      <c r="E9919" s="1" t="s">
        <v>19918</v>
      </c>
    </row>
    <row r="9920" spans="1:5" x14ac:dyDescent="0.45">
      <c r="A9920">
        <f t="shared" si="375"/>
        <v>9920</v>
      </c>
      <c r="B9920" t="s">
        <v>9919</v>
      </c>
      <c r="D9920" s="1">
        <f t="shared" si="376"/>
        <v>19920</v>
      </c>
      <c r="E9920" s="1" t="s">
        <v>19919</v>
      </c>
    </row>
    <row r="9921" spans="1:5" x14ac:dyDescent="0.45">
      <c r="A9921">
        <f t="shared" si="375"/>
        <v>9921</v>
      </c>
      <c r="B9921" t="s">
        <v>9920</v>
      </c>
      <c r="D9921" s="1">
        <f t="shared" si="376"/>
        <v>19921</v>
      </c>
      <c r="E9921" s="1" t="s">
        <v>19920</v>
      </c>
    </row>
    <row r="9922" spans="1:5" x14ac:dyDescent="0.45">
      <c r="A9922">
        <f t="shared" si="375"/>
        <v>9922</v>
      </c>
      <c r="B9922" t="s">
        <v>9921</v>
      </c>
      <c r="D9922" s="1">
        <f t="shared" si="376"/>
        <v>19922</v>
      </c>
      <c r="E9922" s="1" t="s">
        <v>19921</v>
      </c>
    </row>
    <row r="9923" spans="1:5" x14ac:dyDescent="0.45">
      <c r="A9923">
        <f t="shared" ref="A9923:A9986" si="377">A9922+1</f>
        <v>9923</v>
      </c>
      <c r="B9923" t="s">
        <v>9922</v>
      </c>
      <c r="D9923" s="1">
        <f t="shared" si="376"/>
        <v>19923</v>
      </c>
      <c r="E9923" s="1" t="s">
        <v>19922</v>
      </c>
    </row>
    <row r="9924" spans="1:5" x14ac:dyDescent="0.45">
      <c r="A9924">
        <f t="shared" si="377"/>
        <v>9924</v>
      </c>
      <c r="B9924" t="s">
        <v>9923</v>
      </c>
      <c r="D9924" s="1">
        <f t="shared" si="376"/>
        <v>19924</v>
      </c>
      <c r="E9924" s="1" t="s">
        <v>19923</v>
      </c>
    </row>
    <row r="9925" spans="1:5" x14ac:dyDescent="0.45">
      <c r="A9925">
        <f t="shared" si="377"/>
        <v>9925</v>
      </c>
      <c r="B9925" t="s">
        <v>9924</v>
      </c>
      <c r="D9925" s="1">
        <f t="shared" si="376"/>
        <v>19925</v>
      </c>
      <c r="E9925" s="1" t="s">
        <v>19924</v>
      </c>
    </row>
    <row r="9926" spans="1:5" x14ac:dyDescent="0.45">
      <c r="A9926">
        <f t="shared" si="377"/>
        <v>9926</v>
      </c>
      <c r="B9926" t="s">
        <v>9925</v>
      </c>
      <c r="D9926" s="1">
        <f t="shared" si="376"/>
        <v>19926</v>
      </c>
      <c r="E9926" s="1" t="s">
        <v>19925</v>
      </c>
    </row>
    <row r="9927" spans="1:5" x14ac:dyDescent="0.45">
      <c r="A9927">
        <f t="shared" si="377"/>
        <v>9927</v>
      </c>
      <c r="B9927" t="s">
        <v>9926</v>
      </c>
      <c r="D9927" s="1">
        <f t="shared" si="376"/>
        <v>19927</v>
      </c>
      <c r="E9927" s="1" t="s">
        <v>19926</v>
      </c>
    </row>
    <row r="9928" spans="1:5" x14ac:dyDescent="0.45">
      <c r="A9928">
        <f t="shared" si="377"/>
        <v>9928</v>
      </c>
      <c r="B9928" t="s">
        <v>9927</v>
      </c>
      <c r="D9928" s="1">
        <f t="shared" si="376"/>
        <v>19928</v>
      </c>
      <c r="E9928" s="1" t="s">
        <v>19927</v>
      </c>
    </row>
    <row r="9929" spans="1:5" x14ac:dyDescent="0.45">
      <c r="A9929">
        <f t="shared" si="377"/>
        <v>9929</v>
      </c>
      <c r="B9929" t="s">
        <v>9928</v>
      </c>
      <c r="D9929" s="1">
        <f t="shared" si="376"/>
        <v>19929</v>
      </c>
      <c r="E9929" s="1" t="s">
        <v>19928</v>
      </c>
    </row>
    <row r="9930" spans="1:5" x14ac:dyDescent="0.45">
      <c r="A9930">
        <f t="shared" si="377"/>
        <v>9930</v>
      </c>
      <c r="B9930" t="s">
        <v>9929</v>
      </c>
      <c r="D9930" s="1">
        <f t="shared" si="376"/>
        <v>19930</v>
      </c>
      <c r="E9930" s="1" t="s">
        <v>19929</v>
      </c>
    </row>
    <row r="9931" spans="1:5" x14ac:dyDescent="0.45">
      <c r="A9931">
        <f t="shared" si="377"/>
        <v>9931</v>
      </c>
      <c r="B9931" t="s">
        <v>9930</v>
      </c>
      <c r="D9931" s="1">
        <f t="shared" si="376"/>
        <v>19931</v>
      </c>
      <c r="E9931" s="1" t="s">
        <v>19930</v>
      </c>
    </row>
    <row r="9932" spans="1:5" x14ac:dyDescent="0.45">
      <c r="A9932">
        <f t="shared" si="377"/>
        <v>9932</v>
      </c>
      <c r="B9932" t="s">
        <v>9931</v>
      </c>
      <c r="D9932" s="1">
        <f t="shared" si="376"/>
        <v>19932</v>
      </c>
      <c r="E9932" s="1" t="s">
        <v>19931</v>
      </c>
    </row>
    <row r="9933" spans="1:5" x14ac:dyDescent="0.45">
      <c r="A9933">
        <f t="shared" si="377"/>
        <v>9933</v>
      </c>
      <c r="B9933" t="s">
        <v>9932</v>
      </c>
      <c r="D9933" s="1">
        <f t="shared" si="376"/>
        <v>19933</v>
      </c>
      <c r="E9933" s="1" t="s">
        <v>19932</v>
      </c>
    </row>
    <row r="9934" spans="1:5" x14ac:dyDescent="0.45">
      <c r="A9934">
        <f t="shared" si="377"/>
        <v>9934</v>
      </c>
      <c r="B9934" t="s">
        <v>9933</v>
      </c>
      <c r="D9934" s="1">
        <f t="shared" si="376"/>
        <v>19934</v>
      </c>
      <c r="E9934" s="1" t="s">
        <v>19933</v>
      </c>
    </row>
    <row r="9935" spans="1:5" x14ac:dyDescent="0.45">
      <c r="A9935">
        <f t="shared" si="377"/>
        <v>9935</v>
      </c>
      <c r="B9935" t="s">
        <v>9934</v>
      </c>
      <c r="D9935" s="1">
        <f t="shared" si="376"/>
        <v>19935</v>
      </c>
      <c r="E9935" s="1" t="s">
        <v>19934</v>
      </c>
    </row>
    <row r="9936" spans="1:5" x14ac:dyDescent="0.45">
      <c r="A9936">
        <f t="shared" si="377"/>
        <v>9936</v>
      </c>
      <c r="B9936" t="s">
        <v>9935</v>
      </c>
      <c r="D9936" s="1">
        <f t="shared" si="376"/>
        <v>19936</v>
      </c>
      <c r="E9936" s="1" t="s">
        <v>19935</v>
      </c>
    </row>
    <row r="9937" spans="1:5" x14ac:dyDescent="0.45">
      <c r="A9937">
        <f t="shared" si="377"/>
        <v>9937</v>
      </c>
      <c r="B9937" t="s">
        <v>9936</v>
      </c>
      <c r="D9937" s="1">
        <f t="shared" si="376"/>
        <v>19937</v>
      </c>
      <c r="E9937" s="1" t="s">
        <v>19936</v>
      </c>
    </row>
    <row r="9938" spans="1:5" x14ac:dyDescent="0.45">
      <c r="A9938">
        <f t="shared" si="377"/>
        <v>9938</v>
      </c>
      <c r="B9938" t="s">
        <v>9937</v>
      </c>
      <c r="D9938" s="1">
        <f t="shared" si="376"/>
        <v>19938</v>
      </c>
      <c r="E9938" s="1" t="s">
        <v>19937</v>
      </c>
    </row>
    <row r="9939" spans="1:5" x14ac:dyDescent="0.45">
      <c r="A9939">
        <f t="shared" si="377"/>
        <v>9939</v>
      </c>
      <c r="B9939" t="s">
        <v>9938</v>
      </c>
      <c r="D9939" s="1">
        <f t="shared" si="376"/>
        <v>19939</v>
      </c>
      <c r="E9939" s="1" t="s">
        <v>19938</v>
      </c>
    </row>
    <row r="9940" spans="1:5" x14ac:dyDescent="0.45">
      <c r="A9940">
        <f t="shared" si="377"/>
        <v>9940</v>
      </c>
      <c r="B9940" t="s">
        <v>9939</v>
      </c>
      <c r="D9940" s="1">
        <f t="shared" si="376"/>
        <v>19940</v>
      </c>
      <c r="E9940" s="1" t="s">
        <v>19939</v>
      </c>
    </row>
    <row r="9941" spans="1:5" x14ac:dyDescent="0.45">
      <c r="A9941">
        <f t="shared" si="377"/>
        <v>9941</v>
      </c>
      <c r="B9941" t="s">
        <v>9940</v>
      </c>
      <c r="D9941" s="1">
        <f t="shared" si="376"/>
        <v>19941</v>
      </c>
      <c r="E9941" s="1" t="s">
        <v>19940</v>
      </c>
    </row>
    <row r="9942" spans="1:5" x14ac:dyDescent="0.45">
      <c r="A9942">
        <f t="shared" si="377"/>
        <v>9942</v>
      </c>
      <c r="B9942" t="s">
        <v>9941</v>
      </c>
      <c r="D9942" s="1">
        <f t="shared" si="376"/>
        <v>19942</v>
      </c>
      <c r="E9942" s="1" t="s">
        <v>19941</v>
      </c>
    </row>
    <row r="9943" spans="1:5" x14ac:dyDescent="0.45">
      <c r="A9943">
        <f t="shared" si="377"/>
        <v>9943</v>
      </c>
      <c r="B9943" t="s">
        <v>9942</v>
      </c>
      <c r="D9943" s="1">
        <f t="shared" si="376"/>
        <v>19943</v>
      </c>
      <c r="E9943" s="1" t="s">
        <v>19942</v>
      </c>
    </row>
    <row r="9944" spans="1:5" x14ac:dyDescent="0.45">
      <c r="A9944">
        <f t="shared" si="377"/>
        <v>9944</v>
      </c>
      <c r="B9944" t="s">
        <v>9943</v>
      </c>
      <c r="D9944" s="1">
        <f t="shared" si="376"/>
        <v>19944</v>
      </c>
      <c r="E9944" s="1" t="s">
        <v>19943</v>
      </c>
    </row>
    <row r="9945" spans="1:5" x14ac:dyDescent="0.45">
      <c r="A9945">
        <f t="shared" si="377"/>
        <v>9945</v>
      </c>
      <c r="B9945" t="s">
        <v>9944</v>
      </c>
      <c r="D9945" s="1">
        <f t="shared" si="376"/>
        <v>19945</v>
      </c>
      <c r="E9945" s="1" t="s">
        <v>19944</v>
      </c>
    </row>
    <row r="9946" spans="1:5" x14ac:dyDescent="0.45">
      <c r="A9946">
        <f t="shared" si="377"/>
        <v>9946</v>
      </c>
      <c r="B9946" t="s">
        <v>9945</v>
      </c>
      <c r="D9946" s="1">
        <f t="shared" si="376"/>
        <v>19946</v>
      </c>
      <c r="E9946" s="1" t="s">
        <v>19945</v>
      </c>
    </row>
    <row r="9947" spans="1:5" x14ac:dyDescent="0.45">
      <c r="A9947">
        <f t="shared" si="377"/>
        <v>9947</v>
      </c>
      <c r="B9947" t="s">
        <v>9946</v>
      </c>
      <c r="D9947" s="1">
        <f t="shared" si="376"/>
        <v>19947</v>
      </c>
      <c r="E9947" s="1" t="s">
        <v>19946</v>
      </c>
    </row>
    <row r="9948" spans="1:5" x14ac:dyDescent="0.45">
      <c r="A9948">
        <f t="shared" si="377"/>
        <v>9948</v>
      </c>
      <c r="B9948" t="s">
        <v>9947</v>
      </c>
      <c r="D9948" s="1">
        <f t="shared" si="376"/>
        <v>19948</v>
      </c>
      <c r="E9948" s="1" t="s">
        <v>19947</v>
      </c>
    </row>
    <row r="9949" spans="1:5" x14ac:dyDescent="0.45">
      <c r="A9949">
        <f t="shared" si="377"/>
        <v>9949</v>
      </c>
      <c r="B9949" t="s">
        <v>9948</v>
      </c>
      <c r="D9949" s="1">
        <f t="shared" si="376"/>
        <v>19949</v>
      </c>
      <c r="E9949" s="1" t="s">
        <v>19948</v>
      </c>
    </row>
    <row r="9950" spans="1:5" x14ac:dyDescent="0.45">
      <c r="A9950">
        <f t="shared" si="377"/>
        <v>9950</v>
      </c>
      <c r="B9950" t="s">
        <v>9949</v>
      </c>
      <c r="D9950" s="1">
        <f t="shared" si="376"/>
        <v>19950</v>
      </c>
      <c r="E9950" s="1" t="s">
        <v>19949</v>
      </c>
    </row>
    <row r="9951" spans="1:5" x14ac:dyDescent="0.45">
      <c r="A9951">
        <f t="shared" si="377"/>
        <v>9951</v>
      </c>
      <c r="B9951" t="s">
        <v>9950</v>
      </c>
      <c r="D9951" s="1">
        <f t="shared" si="376"/>
        <v>19951</v>
      </c>
      <c r="E9951" s="1" t="s">
        <v>19950</v>
      </c>
    </row>
    <row r="9952" spans="1:5" x14ac:dyDescent="0.45">
      <c r="A9952">
        <f t="shared" si="377"/>
        <v>9952</v>
      </c>
      <c r="B9952" t="s">
        <v>9951</v>
      </c>
      <c r="D9952" s="1">
        <f t="shared" si="376"/>
        <v>19952</v>
      </c>
      <c r="E9952" s="1" t="s">
        <v>19951</v>
      </c>
    </row>
    <row r="9953" spans="1:5" x14ac:dyDescent="0.45">
      <c r="A9953">
        <f t="shared" si="377"/>
        <v>9953</v>
      </c>
      <c r="B9953" t="s">
        <v>9952</v>
      </c>
      <c r="D9953" s="1">
        <f t="shared" si="376"/>
        <v>19953</v>
      </c>
      <c r="E9953" s="1" t="s">
        <v>19952</v>
      </c>
    </row>
    <row r="9954" spans="1:5" x14ac:dyDescent="0.45">
      <c r="A9954">
        <f t="shared" si="377"/>
        <v>9954</v>
      </c>
      <c r="B9954" t="s">
        <v>9953</v>
      </c>
      <c r="D9954" s="1">
        <f t="shared" si="376"/>
        <v>19954</v>
      </c>
      <c r="E9954" s="1" t="s">
        <v>19953</v>
      </c>
    </row>
    <row r="9955" spans="1:5" x14ac:dyDescent="0.45">
      <c r="A9955">
        <f t="shared" si="377"/>
        <v>9955</v>
      </c>
      <c r="B9955" t="s">
        <v>9954</v>
      </c>
      <c r="D9955" s="1">
        <f t="shared" si="376"/>
        <v>19955</v>
      </c>
      <c r="E9955" s="1" t="s">
        <v>19954</v>
      </c>
    </row>
    <row r="9956" spans="1:5" x14ac:dyDescent="0.45">
      <c r="A9956">
        <f t="shared" si="377"/>
        <v>9956</v>
      </c>
      <c r="B9956" t="s">
        <v>9955</v>
      </c>
      <c r="D9956" s="1">
        <f t="shared" si="376"/>
        <v>19956</v>
      </c>
      <c r="E9956" s="1" t="s">
        <v>19955</v>
      </c>
    </row>
    <row r="9957" spans="1:5" x14ac:dyDescent="0.45">
      <c r="A9957">
        <f t="shared" si="377"/>
        <v>9957</v>
      </c>
      <c r="B9957" t="s">
        <v>9956</v>
      </c>
      <c r="D9957" s="1">
        <f t="shared" si="376"/>
        <v>19957</v>
      </c>
      <c r="E9957" s="1" t="s">
        <v>19956</v>
      </c>
    </row>
    <row r="9958" spans="1:5" x14ac:dyDescent="0.45">
      <c r="A9958">
        <f t="shared" si="377"/>
        <v>9958</v>
      </c>
      <c r="B9958" t="s">
        <v>9957</v>
      </c>
      <c r="D9958" s="1">
        <f t="shared" si="376"/>
        <v>19958</v>
      </c>
      <c r="E9958" s="1" t="s">
        <v>19957</v>
      </c>
    </row>
    <row r="9959" spans="1:5" x14ac:dyDescent="0.45">
      <c r="A9959">
        <f t="shared" si="377"/>
        <v>9959</v>
      </c>
      <c r="B9959" t="s">
        <v>9958</v>
      </c>
      <c r="D9959" s="1">
        <f t="shared" si="376"/>
        <v>19959</v>
      </c>
      <c r="E9959" s="1" t="s">
        <v>19958</v>
      </c>
    </row>
    <row r="9960" spans="1:5" x14ac:dyDescent="0.45">
      <c r="A9960">
        <f t="shared" si="377"/>
        <v>9960</v>
      </c>
      <c r="B9960" t="s">
        <v>9959</v>
      </c>
      <c r="D9960" s="1">
        <f t="shared" si="376"/>
        <v>19960</v>
      </c>
      <c r="E9960" s="1" t="s">
        <v>19959</v>
      </c>
    </row>
    <row r="9961" spans="1:5" x14ac:dyDescent="0.45">
      <c r="A9961">
        <f t="shared" si="377"/>
        <v>9961</v>
      </c>
      <c r="B9961" t="s">
        <v>9960</v>
      </c>
      <c r="D9961" s="1">
        <f t="shared" si="376"/>
        <v>19961</v>
      </c>
      <c r="E9961" s="1" t="s">
        <v>19960</v>
      </c>
    </row>
    <row r="9962" spans="1:5" x14ac:dyDescent="0.45">
      <c r="A9962">
        <f t="shared" si="377"/>
        <v>9962</v>
      </c>
      <c r="B9962" t="s">
        <v>9961</v>
      </c>
      <c r="D9962" s="1">
        <f t="shared" si="376"/>
        <v>19962</v>
      </c>
      <c r="E9962" s="1" t="s">
        <v>19961</v>
      </c>
    </row>
    <row r="9963" spans="1:5" x14ac:dyDescent="0.45">
      <c r="A9963">
        <f t="shared" si="377"/>
        <v>9963</v>
      </c>
      <c r="B9963" t="s">
        <v>9962</v>
      </c>
      <c r="D9963" s="1">
        <f t="shared" si="376"/>
        <v>19963</v>
      </c>
      <c r="E9963" s="1" t="s">
        <v>19962</v>
      </c>
    </row>
    <row r="9964" spans="1:5" x14ac:dyDescent="0.45">
      <c r="A9964">
        <f t="shared" si="377"/>
        <v>9964</v>
      </c>
      <c r="B9964" t="s">
        <v>9963</v>
      </c>
      <c r="D9964" s="1">
        <f t="shared" si="376"/>
        <v>19964</v>
      </c>
      <c r="E9964" s="1" t="s">
        <v>19963</v>
      </c>
    </row>
    <row r="9965" spans="1:5" x14ac:dyDescent="0.45">
      <c r="A9965">
        <f t="shared" si="377"/>
        <v>9965</v>
      </c>
      <c r="B9965" t="s">
        <v>9964</v>
      </c>
      <c r="D9965" s="1">
        <f t="shared" si="376"/>
        <v>19965</v>
      </c>
      <c r="E9965" s="1" t="s">
        <v>19964</v>
      </c>
    </row>
    <row r="9966" spans="1:5" x14ac:dyDescent="0.45">
      <c r="A9966">
        <f t="shared" si="377"/>
        <v>9966</v>
      </c>
      <c r="B9966" t="s">
        <v>9965</v>
      </c>
      <c r="D9966" s="1">
        <f t="shared" si="376"/>
        <v>19966</v>
      </c>
      <c r="E9966" s="1" t="s">
        <v>19965</v>
      </c>
    </row>
    <row r="9967" spans="1:5" x14ac:dyDescent="0.45">
      <c r="A9967">
        <f t="shared" si="377"/>
        <v>9967</v>
      </c>
      <c r="B9967" t="s">
        <v>9966</v>
      </c>
      <c r="D9967" s="1">
        <f t="shared" si="376"/>
        <v>19967</v>
      </c>
      <c r="E9967" s="1" t="s">
        <v>19966</v>
      </c>
    </row>
    <row r="9968" spans="1:5" x14ac:dyDescent="0.45">
      <c r="A9968">
        <f t="shared" si="377"/>
        <v>9968</v>
      </c>
      <c r="B9968" t="s">
        <v>9967</v>
      </c>
      <c r="D9968" s="1">
        <f t="shared" si="376"/>
        <v>19968</v>
      </c>
      <c r="E9968" s="1" t="s">
        <v>19967</v>
      </c>
    </row>
    <row r="9969" spans="1:5" x14ac:dyDescent="0.45">
      <c r="A9969">
        <f t="shared" si="377"/>
        <v>9969</v>
      </c>
      <c r="B9969" t="s">
        <v>9968</v>
      </c>
      <c r="D9969" s="1">
        <f t="shared" si="376"/>
        <v>19969</v>
      </c>
      <c r="E9969" s="1" t="s">
        <v>19968</v>
      </c>
    </row>
    <row r="9970" spans="1:5" x14ac:dyDescent="0.45">
      <c r="A9970">
        <f t="shared" si="377"/>
        <v>9970</v>
      </c>
      <c r="B9970" t="s">
        <v>9969</v>
      </c>
      <c r="D9970" s="1">
        <f t="shared" si="376"/>
        <v>19970</v>
      </c>
      <c r="E9970" s="1" t="s">
        <v>19969</v>
      </c>
    </row>
    <row r="9971" spans="1:5" x14ac:dyDescent="0.45">
      <c r="A9971">
        <f t="shared" si="377"/>
        <v>9971</v>
      </c>
      <c r="B9971" t="s">
        <v>9970</v>
      </c>
      <c r="D9971" s="1">
        <f t="shared" ref="D9971:D10034" si="378">D9970+1</f>
        <v>19971</v>
      </c>
      <c r="E9971" s="1" t="s">
        <v>19970</v>
      </c>
    </row>
    <row r="9972" spans="1:5" x14ac:dyDescent="0.45">
      <c r="A9972">
        <f t="shared" si="377"/>
        <v>9972</v>
      </c>
      <c r="B9972" t="s">
        <v>9971</v>
      </c>
      <c r="D9972" s="1">
        <f t="shared" si="378"/>
        <v>19972</v>
      </c>
      <c r="E9972" s="1" t="s">
        <v>19971</v>
      </c>
    </row>
    <row r="9973" spans="1:5" x14ac:dyDescent="0.45">
      <c r="A9973">
        <f t="shared" si="377"/>
        <v>9973</v>
      </c>
      <c r="B9973" t="s">
        <v>9972</v>
      </c>
      <c r="D9973" s="1">
        <f t="shared" si="378"/>
        <v>19973</v>
      </c>
      <c r="E9973" s="1" t="s">
        <v>19972</v>
      </c>
    </row>
    <row r="9974" spans="1:5" x14ac:dyDescent="0.45">
      <c r="A9974">
        <f t="shared" si="377"/>
        <v>9974</v>
      </c>
      <c r="B9974" t="s">
        <v>9973</v>
      </c>
      <c r="D9974" s="1">
        <f t="shared" si="378"/>
        <v>19974</v>
      </c>
      <c r="E9974" s="1" t="s">
        <v>19973</v>
      </c>
    </row>
    <row r="9975" spans="1:5" x14ac:dyDescent="0.45">
      <c r="A9975">
        <f t="shared" si="377"/>
        <v>9975</v>
      </c>
      <c r="B9975" t="s">
        <v>9974</v>
      </c>
      <c r="D9975" s="1">
        <f t="shared" si="378"/>
        <v>19975</v>
      </c>
      <c r="E9975" s="1" t="s">
        <v>19974</v>
      </c>
    </row>
    <row r="9976" spans="1:5" x14ac:dyDescent="0.45">
      <c r="A9976">
        <f t="shared" si="377"/>
        <v>9976</v>
      </c>
      <c r="B9976" t="s">
        <v>9975</v>
      </c>
      <c r="D9976" s="1">
        <f t="shared" si="378"/>
        <v>19976</v>
      </c>
      <c r="E9976" s="1" t="s">
        <v>19975</v>
      </c>
    </row>
    <row r="9977" spans="1:5" x14ac:dyDescent="0.45">
      <c r="A9977">
        <f t="shared" si="377"/>
        <v>9977</v>
      </c>
      <c r="B9977" t="s">
        <v>9976</v>
      </c>
      <c r="D9977" s="1">
        <f t="shared" si="378"/>
        <v>19977</v>
      </c>
      <c r="E9977" s="1" t="s">
        <v>19976</v>
      </c>
    </row>
    <row r="9978" spans="1:5" x14ac:dyDescent="0.45">
      <c r="A9978">
        <f t="shared" si="377"/>
        <v>9978</v>
      </c>
      <c r="B9978" t="s">
        <v>9977</v>
      </c>
      <c r="D9978" s="1">
        <f t="shared" si="378"/>
        <v>19978</v>
      </c>
      <c r="E9978" s="1" t="s">
        <v>19977</v>
      </c>
    </row>
    <row r="9979" spans="1:5" x14ac:dyDescent="0.45">
      <c r="A9979">
        <f t="shared" si="377"/>
        <v>9979</v>
      </c>
      <c r="B9979" t="s">
        <v>9978</v>
      </c>
      <c r="D9979" s="1">
        <f t="shared" si="378"/>
        <v>19979</v>
      </c>
      <c r="E9979" s="1" t="s">
        <v>19978</v>
      </c>
    </row>
    <row r="9980" spans="1:5" x14ac:dyDescent="0.45">
      <c r="A9980">
        <f t="shared" si="377"/>
        <v>9980</v>
      </c>
      <c r="B9980" t="s">
        <v>9979</v>
      </c>
      <c r="D9980" s="1">
        <f t="shared" si="378"/>
        <v>19980</v>
      </c>
      <c r="E9980" s="1" t="s">
        <v>19979</v>
      </c>
    </row>
    <row r="9981" spans="1:5" x14ac:dyDescent="0.45">
      <c r="A9981">
        <f t="shared" si="377"/>
        <v>9981</v>
      </c>
      <c r="B9981" t="s">
        <v>9980</v>
      </c>
      <c r="D9981" s="1">
        <f t="shared" si="378"/>
        <v>19981</v>
      </c>
      <c r="E9981" s="1" t="s">
        <v>19980</v>
      </c>
    </row>
    <row r="9982" spans="1:5" x14ac:dyDescent="0.45">
      <c r="A9982">
        <f t="shared" si="377"/>
        <v>9982</v>
      </c>
      <c r="B9982" t="s">
        <v>9981</v>
      </c>
      <c r="D9982" s="1">
        <f t="shared" si="378"/>
        <v>19982</v>
      </c>
      <c r="E9982" s="1" t="s">
        <v>19981</v>
      </c>
    </row>
    <row r="9983" spans="1:5" x14ac:dyDescent="0.45">
      <c r="A9983">
        <f t="shared" si="377"/>
        <v>9983</v>
      </c>
      <c r="B9983" t="s">
        <v>9982</v>
      </c>
      <c r="D9983" s="1">
        <f t="shared" si="378"/>
        <v>19983</v>
      </c>
      <c r="E9983" s="1" t="s">
        <v>19982</v>
      </c>
    </row>
    <row r="9984" spans="1:5" x14ac:dyDescent="0.45">
      <c r="A9984">
        <f t="shared" si="377"/>
        <v>9984</v>
      </c>
      <c r="B9984" t="s">
        <v>9983</v>
      </c>
      <c r="D9984" s="1">
        <f t="shared" si="378"/>
        <v>19984</v>
      </c>
      <c r="E9984" s="1" t="s">
        <v>19983</v>
      </c>
    </row>
    <row r="9985" spans="1:5" x14ac:dyDescent="0.45">
      <c r="A9985">
        <f t="shared" si="377"/>
        <v>9985</v>
      </c>
      <c r="B9985" t="s">
        <v>9984</v>
      </c>
      <c r="D9985" s="1">
        <f t="shared" si="378"/>
        <v>19985</v>
      </c>
      <c r="E9985" s="1" t="s">
        <v>19984</v>
      </c>
    </row>
    <row r="9986" spans="1:5" x14ac:dyDescent="0.45">
      <c r="A9986">
        <f t="shared" si="377"/>
        <v>9986</v>
      </c>
      <c r="B9986" t="s">
        <v>9985</v>
      </c>
      <c r="D9986" s="1">
        <f t="shared" si="378"/>
        <v>19986</v>
      </c>
      <c r="E9986" s="1" t="s">
        <v>19985</v>
      </c>
    </row>
    <row r="9987" spans="1:5" x14ac:dyDescent="0.45">
      <c r="A9987">
        <f t="shared" ref="A9987:A10050" si="379">A9986+1</f>
        <v>9987</v>
      </c>
      <c r="B9987" t="s">
        <v>9986</v>
      </c>
      <c r="D9987" s="1">
        <f t="shared" si="378"/>
        <v>19987</v>
      </c>
      <c r="E9987" s="1" t="s">
        <v>19986</v>
      </c>
    </row>
    <row r="9988" spans="1:5" x14ac:dyDescent="0.45">
      <c r="A9988">
        <f t="shared" si="379"/>
        <v>9988</v>
      </c>
      <c r="B9988" t="s">
        <v>9987</v>
      </c>
      <c r="D9988" s="1">
        <f t="shared" si="378"/>
        <v>19988</v>
      </c>
      <c r="E9988" s="1" t="s">
        <v>19987</v>
      </c>
    </row>
    <row r="9989" spans="1:5" x14ac:dyDescent="0.45">
      <c r="A9989">
        <f t="shared" si="379"/>
        <v>9989</v>
      </c>
      <c r="B9989" t="s">
        <v>9988</v>
      </c>
      <c r="D9989" s="1">
        <f t="shared" si="378"/>
        <v>19989</v>
      </c>
      <c r="E9989" s="1" t="s">
        <v>19988</v>
      </c>
    </row>
    <row r="9990" spans="1:5" x14ac:dyDescent="0.45">
      <c r="A9990">
        <f t="shared" si="379"/>
        <v>9990</v>
      </c>
      <c r="B9990" t="s">
        <v>9989</v>
      </c>
      <c r="D9990" s="1">
        <f t="shared" si="378"/>
        <v>19990</v>
      </c>
      <c r="E9990" s="1" t="s">
        <v>19989</v>
      </c>
    </row>
    <row r="9991" spans="1:5" x14ac:dyDescent="0.45">
      <c r="A9991">
        <f t="shared" si="379"/>
        <v>9991</v>
      </c>
      <c r="B9991" t="s">
        <v>9990</v>
      </c>
      <c r="D9991" s="1">
        <f t="shared" si="378"/>
        <v>19991</v>
      </c>
      <c r="E9991" s="1" t="s">
        <v>19990</v>
      </c>
    </row>
    <row r="9992" spans="1:5" x14ac:dyDescent="0.45">
      <c r="A9992">
        <f t="shared" si="379"/>
        <v>9992</v>
      </c>
      <c r="B9992" t="s">
        <v>9991</v>
      </c>
      <c r="D9992" s="1">
        <f t="shared" si="378"/>
        <v>19992</v>
      </c>
      <c r="E9992" s="1" t="s">
        <v>19991</v>
      </c>
    </row>
    <row r="9993" spans="1:5" x14ac:dyDescent="0.45">
      <c r="A9993">
        <f t="shared" si="379"/>
        <v>9993</v>
      </c>
      <c r="B9993" t="s">
        <v>9992</v>
      </c>
      <c r="D9993" s="1">
        <f t="shared" si="378"/>
        <v>19993</v>
      </c>
      <c r="E9993" s="1" t="s">
        <v>19992</v>
      </c>
    </row>
    <row r="9994" spans="1:5" x14ac:dyDescent="0.45">
      <c r="A9994">
        <f t="shared" si="379"/>
        <v>9994</v>
      </c>
      <c r="B9994" t="s">
        <v>9993</v>
      </c>
      <c r="D9994" s="1">
        <f t="shared" si="378"/>
        <v>19994</v>
      </c>
      <c r="E9994" s="1" t="s">
        <v>19993</v>
      </c>
    </row>
    <row r="9995" spans="1:5" x14ac:dyDescent="0.45">
      <c r="A9995">
        <f t="shared" si="379"/>
        <v>9995</v>
      </c>
      <c r="B9995" t="s">
        <v>9994</v>
      </c>
      <c r="D9995" s="1">
        <f t="shared" si="378"/>
        <v>19995</v>
      </c>
      <c r="E9995" s="1" t="s">
        <v>19994</v>
      </c>
    </row>
    <row r="9996" spans="1:5" x14ac:dyDescent="0.45">
      <c r="A9996">
        <f t="shared" si="379"/>
        <v>9996</v>
      </c>
      <c r="B9996" t="s">
        <v>9995</v>
      </c>
      <c r="D9996" s="1">
        <f t="shared" si="378"/>
        <v>19996</v>
      </c>
      <c r="E9996" s="1" t="s">
        <v>19995</v>
      </c>
    </row>
    <row r="9997" spans="1:5" x14ac:dyDescent="0.45">
      <c r="A9997">
        <f t="shared" si="379"/>
        <v>9997</v>
      </c>
      <c r="B9997" t="s">
        <v>9996</v>
      </c>
      <c r="D9997" s="1">
        <f t="shared" si="378"/>
        <v>19997</v>
      </c>
      <c r="E9997" s="1" t="s">
        <v>19996</v>
      </c>
    </row>
    <row r="9998" spans="1:5" x14ac:dyDescent="0.45">
      <c r="A9998">
        <f t="shared" si="379"/>
        <v>9998</v>
      </c>
      <c r="B9998" t="s">
        <v>9997</v>
      </c>
      <c r="D9998" s="1">
        <f t="shared" si="378"/>
        <v>19998</v>
      </c>
      <c r="E9998" s="1" t="s">
        <v>19997</v>
      </c>
    </row>
    <row r="9999" spans="1:5" x14ac:dyDescent="0.45">
      <c r="A9999">
        <f t="shared" si="379"/>
        <v>9999</v>
      </c>
      <c r="B9999" t="s">
        <v>9998</v>
      </c>
      <c r="D9999" s="1">
        <f t="shared" si="378"/>
        <v>19999</v>
      </c>
      <c r="E9999" s="1" t="s">
        <v>19998</v>
      </c>
    </row>
    <row r="10000" spans="1:5" x14ac:dyDescent="0.45">
      <c r="A10000">
        <f t="shared" si="379"/>
        <v>10000</v>
      </c>
      <c r="B10000" t="s">
        <v>9999</v>
      </c>
      <c r="D10000" s="1">
        <f t="shared" si="378"/>
        <v>20000</v>
      </c>
      <c r="E10000" s="1" t="s">
        <v>19999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A32F2-364A-4C40-B14E-E27EAD0A1A4B}">
  <dimension ref="A1:BV1000"/>
  <sheetViews>
    <sheetView tabSelected="1" topLeftCell="A952" workbookViewId="0">
      <selection activeCell="A1000" sqref="A1000"/>
    </sheetView>
  </sheetViews>
  <sheetFormatPr defaultRowHeight="17" x14ac:dyDescent="0.45"/>
  <sheetData>
    <row r="1" spans="1:74" x14ac:dyDescent="0.45">
      <c r="A1">
        <v>1</v>
      </c>
      <c r="B1" t="s">
        <v>0</v>
      </c>
      <c r="D1">
        <f>A1000+1</f>
        <v>1001</v>
      </c>
      <c r="E1" t="s">
        <v>1000</v>
      </c>
      <c r="G1">
        <f>D1000+1</f>
        <v>2001</v>
      </c>
      <c r="H1" t="s">
        <v>2000</v>
      </c>
      <c r="J1">
        <f>G1000+1</f>
        <v>3001</v>
      </c>
      <c r="K1" t="s">
        <v>3000</v>
      </c>
      <c r="M1">
        <f>J1000+1</f>
        <v>4001</v>
      </c>
      <c r="N1" t="s">
        <v>4000</v>
      </c>
      <c r="P1">
        <f>M1000+1</f>
        <v>5001</v>
      </c>
      <c r="Q1" t="s">
        <v>5000</v>
      </c>
      <c r="S1">
        <f>P1000+1</f>
        <v>6001</v>
      </c>
      <c r="T1" t="s">
        <v>6000</v>
      </c>
      <c r="V1">
        <f>S1000+1</f>
        <v>7001</v>
      </c>
      <c r="W1" t="s">
        <v>7000</v>
      </c>
      <c r="Y1">
        <f>V1000+1</f>
        <v>8001</v>
      </c>
      <c r="Z1" t="s">
        <v>8000</v>
      </c>
      <c r="AB1">
        <f>Y1000+1</f>
        <v>9001</v>
      </c>
      <c r="AC1" t="s">
        <v>9000</v>
      </c>
      <c r="AE1">
        <f>AB1000+1</f>
        <v>10001</v>
      </c>
      <c r="AF1" s="1" t="s">
        <v>10000</v>
      </c>
      <c r="AH1" s="1">
        <f>AE1000+1</f>
        <v>11001</v>
      </c>
      <c r="AI1" s="1" t="s">
        <v>11000</v>
      </c>
      <c r="AK1" s="1">
        <f>AH1000+1</f>
        <v>12001</v>
      </c>
      <c r="AL1" s="1" t="s">
        <v>12000</v>
      </c>
      <c r="AN1" s="1">
        <f>AK1000+1</f>
        <v>13001</v>
      </c>
      <c r="AO1" s="1" t="s">
        <v>13000</v>
      </c>
      <c r="AQ1" s="1">
        <f>AN1000+1</f>
        <v>14001</v>
      </c>
      <c r="AR1" s="1" t="s">
        <v>14000</v>
      </c>
      <c r="AT1" s="1">
        <f>AQ1000+1</f>
        <v>15001</v>
      </c>
      <c r="AU1" s="1" t="s">
        <v>15000</v>
      </c>
      <c r="AW1" s="1">
        <f>AT1000+1</f>
        <v>16001</v>
      </c>
      <c r="AX1" s="1" t="s">
        <v>16000</v>
      </c>
      <c r="AZ1" s="1">
        <f>AW1000+1</f>
        <v>17001</v>
      </c>
      <c r="BA1" s="1" t="s">
        <v>17000</v>
      </c>
      <c r="BC1" s="1">
        <f>AZ1000+1</f>
        <v>18001</v>
      </c>
      <c r="BD1" s="1" t="s">
        <v>18000</v>
      </c>
      <c r="BF1" s="1">
        <f>BC1000+1</f>
        <v>19001</v>
      </c>
      <c r="BG1" s="1" t="s">
        <v>19000</v>
      </c>
      <c r="BI1" s="1">
        <f>BF1000+1</f>
        <v>20001</v>
      </c>
      <c r="BJ1" s="1" t="s">
        <v>20000</v>
      </c>
      <c r="BL1" s="1">
        <f>BI1000+1</f>
        <v>21001</v>
      </c>
      <c r="BM1" s="1" t="s">
        <v>21000</v>
      </c>
      <c r="BO1" s="1">
        <f>BL1000+1</f>
        <v>22001</v>
      </c>
      <c r="BP1" s="1" t="s">
        <v>22000</v>
      </c>
      <c r="BR1" s="1">
        <f>BO1000+1</f>
        <v>23001</v>
      </c>
      <c r="BS1" s="1" t="s">
        <v>23000</v>
      </c>
      <c r="BU1" s="1">
        <f>BR1000+1</f>
        <v>24001</v>
      </c>
      <c r="BV1" s="1" t="s">
        <v>24000</v>
      </c>
    </row>
    <row r="2" spans="1:74" x14ac:dyDescent="0.45">
      <c r="A2">
        <f>A1+1</f>
        <v>2</v>
      </c>
      <c r="B2" t="s">
        <v>1</v>
      </c>
      <c r="D2">
        <f>D1+1</f>
        <v>1002</v>
      </c>
      <c r="E2" t="s">
        <v>1001</v>
      </c>
      <c r="G2">
        <f>G1+1</f>
        <v>2002</v>
      </c>
      <c r="H2" t="s">
        <v>2001</v>
      </c>
      <c r="J2">
        <f>J1+1</f>
        <v>3002</v>
      </c>
      <c r="K2" t="s">
        <v>3001</v>
      </c>
      <c r="M2">
        <f>M1+1</f>
        <v>4002</v>
      </c>
      <c r="N2" t="s">
        <v>4001</v>
      </c>
      <c r="P2">
        <f>P1+1</f>
        <v>5002</v>
      </c>
      <c r="Q2" t="s">
        <v>5001</v>
      </c>
      <c r="S2">
        <f>S1+1</f>
        <v>6002</v>
      </c>
      <c r="T2" t="s">
        <v>6001</v>
      </c>
      <c r="V2">
        <f>V1+1</f>
        <v>7002</v>
      </c>
      <c r="W2" t="s">
        <v>7001</v>
      </c>
      <c r="Y2">
        <f>Y1+1</f>
        <v>8002</v>
      </c>
      <c r="Z2" t="s">
        <v>8001</v>
      </c>
      <c r="AB2">
        <f>AB1+1</f>
        <v>9002</v>
      </c>
      <c r="AC2" t="s">
        <v>9001</v>
      </c>
      <c r="AE2" s="1">
        <f>AE1+1</f>
        <v>10002</v>
      </c>
      <c r="AF2" s="1" t="s">
        <v>10001</v>
      </c>
      <c r="AH2" s="1">
        <f>AH1+1</f>
        <v>11002</v>
      </c>
      <c r="AI2" s="1" t="s">
        <v>11001</v>
      </c>
      <c r="AK2" s="1">
        <f>AK1+1</f>
        <v>12002</v>
      </c>
      <c r="AL2" s="1" t="s">
        <v>12001</v>
      </c>
      <c r="AN2" s="1">
        <f>AN1+1</f>
        <v>13002</v>
      </c>
      <c r="AO2" s="1" t="s">
        <v>13001</v>
      </c>
      <c r="AQ2" s="1">
        <f>AQ1+1</f>
        <v>14002</v>
      </c>
      <c r="AR2" s="1" t="s">
        <v>14001</v>
      </c>
      <c r="AT2" s="1">
        <f>AT1+1</f>
        <v>15002</v>
      </c>
      <c r="AU2" s="1" t="s">
        <v>15001</v>
      </c>
      <c r="AW2" s="1">
        <f>AW1+1</f>
        <v>16002</v>
      </c>
      <c r="AX2" s="1" t="s">
        <v>16001</v>
      </c>
      <c r="AZ2" s="1">
        <f>AZ1+1</f>
        <v>17002</v>
      </c>
      <c r="BA2" s="1" t="s">
        <v>17001</v>
      </c>
      <c r="BC2" s="1">
        <f>BC1+1</f>
        <v>18002</v>
      </c>
      <c r="BD2" s="1" t="s">
        <v>18001</v>
      </c>
      <c r="BF2" s="1">
        <f>BF1+1</f>
        <v>19002</v>
      </c>
      <c r="BG2" s="1" t="s">
        <v>19001</v>
      </c>
      <c r="BI2" s="1">
        <f>BI1+1</f>
        <v>20002</v>
      </c>
      <c r="BJ2" s="1" t="s">
        <v>20001</v>
      </c>
      <c r="BL2" s="1">
        <f>BL1+1</f>
        <v>21002</v>
      </c>
      <c r="BM2" s="1" t="s">
        <v>21001</v>
      </c>
      <c r="BO2" s="1">
        <f>BO1+1</f>
        <v>22002</v>
      </c>
      <c r="BP2" s="1" t="s">
        <v>22001</v>
      </c>
      <c r="BR2" s="1">
        <f>BR1+1</f>
        <v>23002</v>
      </c>
      <c r="BS2" s="1" t="s">
        <v>23001</v>
      </c>
      <c r="BU2" s="1">
        <f>BU1+1</f>
        <v>24002</v>
      </c>
      <c r="BV2" s="1" t="s">
        <v>24001</v>
      </c>
    </row>
    <row r="3" spans="1:74" x14ac:dyDescent="0.45">
      <c r="A3">
        <f t="shared" ref="A3:A66" si="0">A2+1</f>
        <v>3</v>
      </c>
      <c r="B3" t="s">
        <v>2</v>
      </c>
      <c r="D3">
        <f>D2+1</f>
        <v>1003</v>
      </c>
      <c r="E3" t="s">
        <v>1002</v>
      </c>
      <c r="G3">
        <f>G2+1</f>
        <v>2003</v>
      </c>
      <c r="H3" t="s">
        <v>2002</v>
      </c>
      <c r="J3">
        <f>J2+1</f>
        <v>3003</v>
      </c>
      <c r="K3" t="s">
        <v>3002</v>
      </c>
      <c r="M3">
        <f>M2+1</f>
        <v>4003</v>
      </c>
      <c r="N3" t="s">
        <v>4002</v>
      </c>
      <c r="P3">
        <f>P2+1</f>
        <v>5003</v>
      </c>
      <c r="Q3" t="s">
        <v>5002</v>
      </c>
      <c r="S3">
        <f>S2+1</f>
        <v>6003</v>
      </c>
      <c r="T3" t="s">
        <v>6002</v>
      </c>
      <c r="V3">
        <f>V2+1</f>
        <v>7003</v>
      </c>
      <c r="W3" t="s">
        <v>7002</v>
      </c>
      <c r="Y3">
        <f t="shared" ref="Y3:Y66" si="1">Y2+1</f>
        <v>8003</v>
      </c>
      <c r="Z3" t="s">
        <v>8002</v>
      </c>
      <c r="AB3">
        <f>AB2+1</f>
        <v>9003</v>
      </c>
      <c r="AC3" t="s">
        <v>9002</v>
      </c>
      <c r="AE3" s="1">
        <f>AE2+1</f>
        <v>10003</v>
      </c>
      <c r="AF3" s="1" t="s">
        <v>10002</v>
      </c>
      <c r="AH3" s="1">
        <f>AH2+1</f>
        <v>11003</v>
      </c>
      <c r="AI3" s="1" t="s">
        <v>11002</v>
      </c>
      <c r="AK3" s="1">
        <f>AK2+1</f>
        <v>12003</v>
      </c>
      <c r="AL3" s="1" t="s">
        <v>12002</v>
      </c>
      <c r="AN3" s="1">
        <f>AN2+1</f>
        <v>13003</v>
      </c>
      <c r="AO3" s="1" t="s">
        <v>13002</v>
      </c>
      <c r="AQ3" s="1">
        <f>AQ2+1</f>
        <v>14003</v>
      </c>
      <c r="AR3" s="1" t="s">
        <v>14002</v>
      </c>
      <c r="AT3" s="1">
        <f>AT2+1</f>
        <v>15003</v>
      </c>
      <c r="AU3" s="1" t="s">
        <v>15002</v>
      </c>
      <c r="AW3" s="1">
        <f t="shared" ref="AW3:AW66" si="2">AW2+1</f>
        <v>16003</v>
      </c>
      <c r="AX3" s="1" t="s">
        <v>16002</v>
      </c>
      <c r="AZ3" s="1">
        <f>AZ2+1</f>
        <v>17003</v>
      </c>
      <c r="BA3" s="1" t="s">
        <v>17002</v>
      </c>
      <c r="BC3" s="1">
        <f>BC2+1</f>
        <v>18003</v>
      </c>
      <c r="BD3" s="1" t="s">
        <v>18002</v>
      </c>
      <c r="BF3" s="1">
        <f>BF2+1</f>
        <v>19003</v>
      </c>
      <c r="BG3" s="1" t="s">
        <v>19002</v>
      </c>
      <c r="BI3" s="1">
        <f>BI2+1</f>
        <v>20003</v>
      </c>
      <c r="BJ3" s="1" t="s">
        <v>20002</v>
      </c>
      <c r="BL3" s="1">
        <f>BL2+1</f>
        <v>21003</v>
      </c>
      <c r="BM3" s="1" t="s">
        <v>21002</v>
      </c>
      <c r="BO3" s="1">
        <f>BO2+1</f>
        <v>22003</v>
      </c>
      <c r="BP3" s="1" t="s">
        <v>22002</v>
      </c>
      <c r="BR3" s="1">
        <f>BR2+1</f>
        <v>23003</v>
      </c>
      <c r="BS3" s="1" t="s">
        <v>23002</v>
      </c>
      <c r="BU3" s="1">
        <f t="shared" ref="BU3:BU66" si="3">BU2+1</f>
        <v>24003</v>
      </c>
      <c r="BV3" s="1" t="s">
        <v>24002</v>
      </c>
    </row>
    <row r="4" spans="1:74" x14ac:dyDescent="0.45">
      <c r="A4">
        <f t="shared" si="0"/>
        <v>4</v>
      </c>
      <c r="B4" t="s">
        <v>3</v>
      </c>
      <c r="D4">
        <f>D3+1</f>
        <v>1004</v>
      </c>
      <c r="E4" t="s">
        <v>1003</v>
      </c>
      <c r="G4">
        <f>G3+1</f>
        <v>2004</v>
      </c>
      <c r="H4" t="s">
        <v>2003</v>
      </c>
      <c r="J4">
        <f>J3+1</f>
        <v>3004</v>
      </c>
      <c r="K4" t="s">
        <v>3003</v>
      </c>
      <c r="M4">
        <f>M3+1</f>
        <v>4004</v>
      </c>
      <c r="N4" t="s">
        <v>4003</v>
      </c>
      <c r="P4">
        <f>P3+1</f>
        <v>5004</v>
      </c>
      <c r="Q4" t="s">
        <v>5003</v>
      </c>
      <c r="S4">
        <f>S3+1</f>
        <v>6004</v>
      </c>
      <c r="T4" t="s">
        <v>6003</v>
      </c>
      <c r="V4">
        <f>V3+1</f>
        <v>7004</v>
      </c>
      <c r="W4" t="s">
        <v>7003</v>
      </c>
      <c r="Y4">
        <f t="shared" si="1"/>
        <v>8004</v>
      </c>
      <c r="Z4" t="s">
        <v>8003</v>
      </c>
      <c r="AB4">
        <f>AB3+1</f>
        <v>9004</v>
      </c>
      <c r="AC4" t="s">
        <v>9003</v>
      </c>
      <c r="AE4" s="1">
        <f>AE3+1</f>
        <v>10004</v>
      </c>
      <c r="AF4" s="1" t="s">
        <v>10003</v>
      </c>
      <c r="AH4" s="1">
        <f>AH3+1</f>
        <v>11004</v>
      </c>
      <c r="AI4" s="1" t="s">
        <v>11003</v>
      </c>
      <c r="AK4" s="1">
        <f>AK3+1</f>
        <v>12004</v>
      </c>
      <c r="AL4" s="1" t="s">
        <v>12003</v>
      </c>
      <c r="AN4" s="1">
        <f>AN3+1</f>
        <v>13004</v>
      </c>
      <c r="AO4" s="1" t="s">
        <v>13003</v>
      </c>
      <c r="AQ4" s="1">
        <f>AQ3+1</f>
        <v>14004</v>
      </c>
      <c r="AR4" s="1" t="s">
        <v>14003</v>
      </c>
      <c r="AT4" s="1">
        <f>AT3+1</f>
        <v>15004</v>
      </c>
      <c r="AU4" s="1" t="s">
        <v>15003</v>
      </c>
      <c r="AW4" s="1">
        <f t="shared" si="2"/>
        <v>16004</v>
      </c>
      <c r="AX4" s="1" t="s">
        <v>16003</v>
      </c>
      <c r="AZ4" s="1">
        <f>AZ3+1</f>
        <v>17004</v>
      </c>
      <c r="BA4" s="1" t="s">
        <v>17003</v>
      </c>
      <c r="BC4" s="1">
        <f>BC3+1</f>
        <v>18004</v>
      </c>
      <c r="BD4" s="1" t="s">
        <v>18003</v>
      </c>
      <c r="BF4" s="1">
        <f>BF3+1</f>
        <v>19004</v>
      </c>
      <c r="BG4" s="1" t="s">
        <v>19003</v>
      </c>
      <c r="BI4" s="1">
        <f>BI3+1</f>
        <v>20004</v>
      </c>
      <c r="BJ4" s="1" t="s">
        <v>20003</v>
      </c>
      <c r="BL4" s="1">
        <f>BL3+1</f>
        <v>21004</v>
      </c>
      <c r="BM4" s="1" t="s">
        <v>21003</v>
      </c>
      <c r="BO4" s="1">
        <f>BO3+1</f>
        <v>22004</v>
      </c>
      <c r="BP4" s="1" t="s">
        <v>22003</v>
      </c>
      <c r="BR4" s="1">
        <f>BR3+1</f>
        <v>23004</v>
      </c>
      <c r="BS4" s="1" t="s">
        <v>23003</v>
      </c>
      <c r="BU4" s="1">
        <f t="shared" si="3"/>
        <v>24004</v>
      </c>
      <c r="BV4" s="1" t="s">
        <v>24003</v>
      </c>
    </row>
    <row r="5" spans="1:74" x14ac:dyDescent="0.45">
      <c r="A5">
        <f t="shared" si="0"/>
        <v>5</v>
      </c>
      <c r="B5" t="s">
        <v>4</v>
      </c>
      <c r="D5">
        <f>D4+1</f>
        <v>1005</v>
      </c>
      <c r="E5" t="s">
        <v>1004</v>
      </c>
      <c r="G5">
        <f>G4+1</f>
        <v>2005</v>
      </c>
      <c r="H5" t="s">
        <v>2004</v>
      </c>
      <c r="J5">
        <f>J4+1</f>
        <v>3005</v>
      </c>
      <c r="K5" t="s">
        <v>3004</v>
      </c>
      <c r="M5">
        <f>M4+1</f>
        <v>4005</v>
      </c>
      <c r="N5" t="s">
        <v>4004</v>
      </c>
      <c r="P5">
        <f>P4+1</f>
        <v>5005</v>
      </c>
      <c r="Q5" t="s">
        <v>5004</v>
      </c>
      <c r="S5">
        <f>S4+1</f>
        <v>6005</v>
      </c>
      <c r="T5" t="s">
        <v>6004</v>
      </c>
      <c r="V5">
        <f>V4+1</f>
        <v>7005</v>
      </c>
      <c r="W5" t="s">
        <v>7004</v>
      </c>
      <c r="Y5">
        <f t="shared" si="1"/>
        <v>8005</v>
      </c>
      <c r="Z5" t="s">
        <v>8004</v>
      </c>
      <c r="AB5">
        <f>AB4+1</f>
        <v>9005</v>
      </c>
      <c r="AC5" t="s">
        <v>9004</v>
      </c>
      <c r="AE5" s="1">
        <f>AE4+1</f>
        <v>10005</v>
      </c>
      <c r="AF5" s="1" t="s">
        <v>10004</v>
      </c>
      <c r="AH5" s="1">
        <f>AH4+1</f>
        <v>11005</v>
      </c>
      <c r="AI5" s="1" t="s">
        <v>11004</v>
      </c>
      <c r="AK5" s="1">
        <f>AK4+1</f>
        <v>12005</v>
      </c>
      <c r="AL5" s="1" t="s">
        <v>12004</v>
      </c>
      <c r="AN5" s="1">
        <f>AN4+1</f>
        <v>13005</v>
      </c>
      <c r="AO5" s="1" t="s">
        <v>13004</v>
      </c>
      <c r="AQ5" s="1">
        <f>AQ4+1</f>
        <v>14005</v>
      </c>
      <c r="AR5" s="1" t="s">
        <v>14004</v>
      </c>
      <c r="AT5" s="1">
        <f>AT4+1</f>
        <v>15005</v>
      </c>
      <c r="AU5" s="1" t="s">
        <v>15004</v>
      </c>
      <c r="AW5" s="1">
        <f t="shared" si="2"/>
        <v>16005</v>
      </c>
      <c r="AX5" s="1" t="s">
        <v>16004</v>
      </c>
      <c r="AZ5" s="1">
        <f>AZ4+1</f>
        <v>17005</v>
      </c>
      <c r="BA5" s="1" t="s">
        <v>17004</v>
      </c>
      <c r="BC5" s="1">
        <f>BC4+1</f>
        <v>18005</v>
      </c>
      <c r="BD5" s="1" t="s">
        <v>18004</v>
      </c>
      <c r="BF5" s="1">
        <f>BF4+1</f>
        <v>19005</v>
      </c>
      <c r="BG5" s="1" t="s">
        <v>19004</v>
      </c>
      <c r="BI5" s="1">
        <f>BI4+1</f>
        <v>20005</v>
      </c>
      <c r="BJ5" s="1" t="s">
        <v>20004</v>
      </c>
      <c r="BL5" s="1">
        <f>BL4+1</f>
        <v>21005</v>
      </c>
      <c r="BM5" s="1" t="s">
        <v>21004</v>
      </c>
      <c r="BO5" s="1">
        <f>BO4+1</f>
        <v>22005</v>
      </c>
      <c r="BP5" s="1" t="s">
        <v>22004</v>
      </c>
      <c r="BR5" s="1">
        <f>BR4+1</f>
        <v>23005</v>
      </c>
      <c r="BS5" s="1" t="s">
        <v>23004</v>
      </c>
      <c r="BU5" s="1">
        <f t="shared" si="3"/>
        <v>24005</v>
      </c>
      <c r="BV5" s="1" t="s">
        <v>24004</v>
      </c>
    </row>
    <row r="6" spans="1:74" x14ac:dyDescent="0.45">
      <c r="A6">
        <f t="shared" si="0"/>
        <v>6</v>
      </c>
      <c r="B6" t="s">
        <v>5</v>
      </c>
      <c r="D6">
        <f>D5+1</f>
        <v>1006</v>
      </c>
      <c r="E6" t="s">
        <v>1005</v>
      </c>
      <c r="G6">
        <f>G5+1</f>
        <v>2006</v>
      </c>
      <c r="H6" t="s">
        <v>2005</v>
      </c>
      <c r="J6">
        <f>J5+1</f>
        <v>3006</v>
      </c>
      <c r="K6" t="s">
        <v>3005</v>
      </c>
      <c r="M6">
        <f>M5+1</f>
        <v>4006</v>
      </c>
      <c r="N6" t="s">
        <v>4005</v>
      </c>
      <c r="P6">
        <f>P5+1</f>
        <v>5006</v>
      </c>
      <c r="Q6" t="s">
        <v>5005</v>
      </c>
      <c r="S6">
        <f>S5+1</f>
        <v>6006</v>
      </c>
      <c r="T6" t="s">
        <v>6005</v>
      </c>
      <c r="V6">
        <f>V5+1</f>
        <v>7006</v>
      </c>
      <c r="W6" t="s">
        <v>7005</v>
      </c>
      <c r="Y6">
        <f t="shared" si="1"/>
        <v>8006</v>
      </c>
      <c r="Z6" t="s">
        <v>8005</v>
      </c>
      <c r="AB6">
        <f>AB5+1</f>
        <v>9006</v>
      </c>
      <c r="AC6" t="s">
        <v>9005</v>
      </c>
      <c r="AE6" s="1">
        <f>AE5+1</f>
        <v>10006</v>
      </c>
      <c r="AF6" s="1" t="s">
        <v>10005</v>
      </c>
      <c r="AH6" s="1">
        <f>AH5+1</f>
        <v>11006</v>
      </c>
      <c r="AI6" s="1" t="s">
        <v>11005</v>
      </c>
      <c r="AK6" s="1">
        <f>AK5+1</f>
        <v>12006</v>
      </c>
      <c r="AL6" s="1" t="s">
        <v>12005</v>
      </c>
      <c r="AN6" s="1">
        <f>AN5+1</f>
        <v>13006</v>
      </c>
      <c r="AO6" s="1" t="s">
        <v>13005</v>
      </c>
      <c r="AQ6" s="1">
        <f>AQ5+1</f>
        <v>14006</v>
      </c>
      <c r="AR6" s="1" t="s">
        <v>14005</v>
      </c>
      <c r="AT6" s="1">
        <f>AT5+1</f>
        <v>15006</v>
      </c>
      <c r="AU6" s="1" t="s">
        <v>15005</v>
      </c>
      <c r="AW6" s="1">
        <f t="shared" si="2"/>
        <v>16006</v>
      </c>
      <c r="AX6" s="1" t="s">
        <v>16005</v>
      </c>
      <c r="AZ6" s="1">
        <f>AZ5+1</f>
        <v>17006</v>
      </c>
      <c r="BA6" s="1" t="s">
        <v>17005</v>
      </c>
      <c r="BC6" s="1">
        <f>BC5+1</f>
        <v>18006</v>
      </c>
      <c r="BD6" s="1" t="s">
        <v>18005</v>
      </c>
      <c r="BF6" s="1">
        <f>BF5+1</f>
        <v>19006</v>
      </c>
      <c r="BG6" s="1" t="s">
        <v>19005</v>
      </c>
      <c r="BI6" s="1">
        <f>BI5+1</f>
        <v>20006</v>
      </c>
      <c r="BJ6" s="1" t="s">
        <v>20005</v>
      </c>
      <c r="BL6" s="1">
        <f>BL5+1</f>
        <v>21006</v>
      </c>
      <c r="BM6" s="1" t="s">
        <v>21005</v>
      </c>
      <c r="BO6" s="1">
        <f>BO5+1</f>
        <v>22006</v>
      </c>
      <c r="BP6" s="1" t="s">
        <v>22005</v>
      </c>
      <c r="BR6" s="1">
        <f>BR5+1</f>
        <v>23006</v>
      </c>
      <c r="BS6" s="1" t="s">
        <v>23005</v>
      </c>
      <c r="BU6" s="1">
        <f t="shared" si="3"/>
        <v>24006</v>
      </c>
      <c r="BV6" s="1" t="s">
        <v>24005</v>
      </c>
    </row>
    <row r="7" spans="1:74" x14ac:dyDescent="0.45">
      <c r="A7">
        <f t="shared" si="0"/>
        <v>7</v>
      </c>
      <c r="B7" t="s">
        <v>6</v>
      </c>
      <c r="D7">
        <f>D6+1</f>
        <v>1007</v>
      </c>
      <c r="E7" t="s">
        <v>1006</v>
      </c>
      <c r="G7">
        <f>G6+1</f>
        <v>2007</v>
      </c>
      <c r="H7" t="s">
        <v>2006</v>
      </c>
      <c r="J7">
        <f>J6+1</f>
        <v>3007</v>
      </c>
      <c r="K7" t="s">
        <v>3006</v>
      </c>
      <c r="M7">
        <f>M6+1</f>
        <v>4007</v>
      </c>
      <c r="N7" t="s">
        <v>4006</v>
      </c>
      <c r="P7">
        <f>P6+1</f>
        <v>5007</v>
      </c>
      <c r="Q7" t="s">
        <v>5006</v>
      </c>
      <c r="S7">
        <f>S6+1</f>
        <v>6007</v>
      </c>
      <c r="T7" t="s">
        <v>6006</v>
      </c>
      <c r="V7">
        <f>V6+1</f>
        <v>7007</v>
      </c>
      <c r="W7" t="s">
        <v>7006</v>
      </c>
      <c r="Y7">
        <f t="shared" si="1"/>
        <v>8007</v>
      </c>
      <c r="Z7" t="s">
        <v>8006</v>
      </c>
      <c r="AB7">
        <f>AB6+1</f>
        <v>9007</v>
      </c>
      <c r="AC7" t="s">
        <v>9006</v>
      </c>
      <c r="AE7" s="1">
        <f>AE6+1</f>
        <v>10007</v>
      </c>
      <c r="AF7" s="1" t="s">
        <v>10006</v>
      </c>
      <c r="AH7" s="1">
        <f>AH6+1</f>
        <v>11007</v>
      </c>
      <c r="AI7" s="1" t="s">
        <v>11006</v>
      </c>
      <c r="AK7" s="1">
        <f>AK6+1</f>
        <v>12007</v>
      </c>
      <c r="AL7" s="1" t="s">
        <v>12006</v>
      </c>
      <c r="AN7" s="1">
        <f>AN6+1</f>
        <v>13007</v>
      </c>
      <c r="AO7" s="1" t="s">
        <v>13006</v>
      </c>
      <c r="AQ7" s="1">
        <f>AQ6+1</f>
        <v>14007</v>
      </c>
      <c r="AR7" s="1" t="s">
        <v>14006</v>
      </c>
      <c r="AT7" s="1">
        <f>AT6+1</f>
        <v>15007</v>
      </c>
      <c r="AU7" s="1" t="s">
        <v>15006</v>
      </c>
      <c r="AW7" s="1">
        <f t="shared" si="2"/>
        <v>16007</v>
      </c>
      <c r="AX7" s="1" t="s">
        <v>16006</v>
      </c>
      <c r="AZ7" s="1">
        <f>AZ6+1</f>
        <v>17007</v>
      </c>
      <c r="BA7" s="1" t="s">
        <v>17006</v>
      </c>
      <c r="BC7" s="1">
        <f>BC6+1</f>
        <v>18007</v>
      </c>
      <c r="BD7" s="1" t="s">
        <v>18006</v>
      </c>
      <c r="BF7" s="1">
        <f>BF6+1</f>
        <v>19007</v>
      </c>
      <c r="BG7" s="1" t="s">
        <v>19006</v>
      </c>
      <c r="BI7" s="1">
        <f>BI6+1</f>
        <v>20007</v>
      </c>
      <c r="BJ7" s="1" t="s">
        <v>20006</v>
      </c>
      <c r="BL7" s="1">
        <f>BL6+1</f>
        <v>21007</v>
      </c>
      <c r="BM7" s="1" t="s">
        <v>21006</v>
      </c>
      <c r="BO7" s="1">
        <f>BO6+1</f>
        <v>22007</v>
      </c>
      <c r="BP7" s="1" t="s">
        <v>22006</v>
      </c>
      <c r="BR7" s="1">
        <f>BR6+1</f>
        <v>23007</v>
      </c>
      <c r="BS7" s="1" t="s">
        <v>23006</v>
      </c>
      <c r="BU7" s="1">
        <f t="shared" si="3"/>
        <v>24007</v>
      </c>
      <c r="BV7" s="1" t="s">
        <v>24006</v>
      </c>
    </row>
    <row r="8" spans="1:74" x14ac:dyDescent="0.45">
      <c r="A8">
        <f t="shared" si="0"/>
        <v>8</v>
      </c>
      <c r="B8" t="s">
        <v>7</v>
      </c>
      <c r="D8">
        <f>D7+1</f>
        <v>1008</v>
      </c>
      <c r="E8" t="s">
        <v>1007</v>
      </c>
      <c r="G8">
        <f>G7+1</f>
        <v>2008</v>
      </c>
      <c r="H8" t="s">
        <v>2007</v>
      </c>
      <c r="J8">
        <f>J7+1</f>
        <v>3008</v>
      </c>
      <c r="K8" t="s">
        <v>3007</v>
      </c>
      <c r="M8">
        <f>M7+1</f>
        <v>4008</v>
      </c>
      <c r="N8" t="s">
        <v>4007</v>
      </c>
      <c r="P8">
        <f>P7+1</f>
        <v>5008</v>
      </c>
      <c r="Q8" t="s">
        <v>5007</v>
      </c>
      <c r="S8">
        <f>S7+1</f>
        <v>6008</v>
      </c>
      <c r="T8" t="s">
        <v>6007</v>
      </c>
      <c r="V8">
        <f>V7+1</f>
        <v>7008</v>
      </c>
      <c r="W8" t="s">
        <v>7007</v>
      </c>
      <c r="Y8">
        <f t="shared" si="1"/>
        <v>8008</v>
      </c>
      <c r="Z8" t="s">
        <v>8007</v>
      </c>
      <c r="AB8">
        <f>AB7+1</f>
        <v>9008</v>
      </c>
      <c r="AC8" t="s">
        <v>9007</v>
      </c>
      <c r="AE8" s="1">
        <f>AE7+1</f>
        <v>10008</v>
      </c>
      <c r="AF8" s="1" t="s">
        <v>10007</v>
      </c>
      <c r="AH8" s="1">
        <f>AH7+1</f>
        <v>11008</v>
      </c>
      <c r="AI8" s="1" t="s">
        <v>11007</v>
      </c>
      <c r="AK8" s="1">
        <f>AK7+1</f>
        <v>12008</v>
      </c>
      <c r="AL8" s="1" t="s">
        <v>12007</v>
      </c>
      <c r="AN8" s="1">
        <f>AN7+1</f>
        <v>13008</v>
      </c>
      <c r="AO8" s="1" t="s">
        <v>13007</v>
      </c>
      <c r="AQ8" s="1">
        <f>AQ7+1</f>
        <v>14008</v>
      </c>
      <c r="AR8" s="1" t="s">
        <v>14007</v>
      </c>
      <c r="AT8" s="1">
        <f>AT7+1</f>
        <v>15008</v>
      </c>
      <c r="AU8" s="1" t="s">
        <v>15007</v>
      </c>
      <c r="AW8" s="1">
        <f t="shared" si="2"/>
        <v>16008</v>
      </c>
      <c r="AX8" s="1" t="s">
        <v>16007</v>
      </c>
      <c r="AZ8" s="1">
        <f>AZ7+1</f>
        <v>17008</v>
      </c>
      <c r="BA8" s="1" t="s">
        <v>17007</v>
      </c>
      <c r="BC8" s="1">
        <f>BC7+1</f>
        <v>18008</v>
      </c>
      <c r="BD8" s="1" t="s">
        <v>18007</v>
      </c>
      <c r="BF8" s="1">
        <f>BF7+1</f>
        <v>19008</v>
      </c>
      <c r="BG8" s="1" t="s">
        <v>19007</v>
      </c>
      <c r="BI8" s="1">
        <f>BI7+1</f>
        <v>20008</v>
      </c>
      <c r="BJ8" s="1" t="s">
        <v>20007</v>
      </c>
      <c r="BL8" s="1">
        <f>BL7+1</f>
        <v>21008</v>
      </c>
      <c r="BM8" s="1" t="s">
        <v>21007</v>
      </c>
      <c r="BO8" s="1">
        <f>BO7+1</f>
        <v>22008</v>
      </c>
      <c r="BP8" s="1" t="s">
        <v>22007</v>
      </c>
      <c r="BR8" s="1">
        <f>BR7+1</f>
        <v>23008</v>
      </c>
      <c r="BS8" s="1" t="s">
        <v>23007</v>
      </c>
      <c r="BU8" s="1">
        <f t="shared" si="3"/>
        <v>24008</v>
      </c>
      <c r="BV8" s="1" t="s">
        <v>24007</v>
      </c>
    </row>
    <row r="9" spans="1:74" x14ac:dyDescent="0.45">
      <c r="A9">
        <f t="shared" si="0"/>
        <v>9</v>
      </c>
      <c r="B9" t="s">
        <v>8</v>
      </c>
      <c r="D9">
        <f>D8+1</f>
        <v>1009</v>
      </c>
      <c r="E9" t="s">
        <v>1008</v>
      </c>
      <c r="G9">
        <f>G8+1</f>
        <v>2009</v>
      </c>
      <c r="H9" t="s">
        <v>2008</v>
      </c>
      <c r="J9">
        <f>J8+1</f>
        <v>3009</v>
      </c>
      <c r="K9" t="s">
        <v>3008</v>
      </c>
      <c r="M9">
        <f>M8+1</f>
        <v>4009</v>
      </c>
      <c r="N9" t="s">
        <v>4008</v>
      </c>
      <c r="P9">
        <f>P8+1</f>
        <v>5009</v>
      </c>
      <c r="Q9" t="s">
        <v>5008</v>
      </c>
      <c r="S9">
        <f>S8+1</f>
        <v>6009</v>
      </c>
      <c r="T9" t="s">
        <v>6008</v>
      </c>
      <c r="V9">
        <f>V8+1</f>
        <v>7009</v>
      </c>
      <c r="W9" t="s">
        <v>7008</v>
      </c>
      <c r="Y9">
        <f t="shared" si="1"/>
        <v>8009</v>
      </c>
      <c r="Z9" t="s">
        <v>8008</v>
      </c>
      <c r="AB9">
        <f>AB8+1</f>
        <v>9009</v>
      </c>
      <c r="AC9" t="s">
        <v>9008</v>
      </c>
      <c r="AE9" s="1">
        <f>AE8+1</f>
        <v>10009</v>
      </c>
      <c r="AF9" s="1" t="s">
        <v>10008</v>
      </c>
      <c r="AH9" s="1">
        <f>AH8+1</f>
        <v>11009</v>
      </c>
      <c r="AI9" s="1" t="s">
        <v>11008</v>
      </c>
      <c r="AK9" s="1">
        <f>AK8+1</f>
        <v>12009</v>
      </c>
      <c r="AL9" s="1" t="s">
        <v>12008</v>
      </c>
      <c r="AN9" s="1">
        <f>AN8+1</f>
        <v>13009</v>
      </c>
      <c r="AO9" s="1" t="s">
        <v>13008</v>
      </c>
      <c r="AQ9" s="1">
        <f>AQ8+1</f>
        <v>14009</v>
      </c>
      <c r="AR9" s="1" t="s">
        <v>14008</v>
      </c>
      <c r="AT9" s="1">
        <f>AT8+1</f>
        <v>15009</v>
      </c>
      <c r="AU9" s="1" t="s">
        <v>15008</v>
      </c>
      <c r="AW9" s="1">
        <f t="shared" si="2"/>
        <v>16009</v>
      </c>
      <c r="AX9" s="1" t="s">
        <v>16008</v>
      </c>
      <c r="AZ9" s="1">
        <f>AZ8+1</f>
        <v>17009</v>
      </c>
      <c r="BA9" s="1" t="s">
        <v>17008</v>
      </c>
      <c r="BC9" s="1">
        <f>BC8+1</f>
        <v>18009</v>
      </c>
      <c r="BD9" s="1" t="s">
        <v>18008</v>
      </c>
      <c r="BF9" s="1">
        <f>BF8+1</f>
        <v>19009</v>
      </c>
      <c r="BG9" s="1" t="s">
        <v>19008</v>
      </c>
      <c r="BI9" s="1">
        <f>BI8+1</f>
        <v>20009</v>
      </c>
      <c r="BJ9" s="1" t="s">
        <v>20008</v>
      </c>
      <c r="BL9" s="1">
        <f>BL8+1</f>
        <v>21009</v>
      </c>
      <c r="BM9" s="1" t="s">
        <v>21008</v>
      </c>
      <c r="BO9" s="1">
        <f>BO8+1</f>
        <v>22009</v>
      </c>
      <c r="BP9" s="1" t="s">
        <v>22008</v>
      </c>
      <c r="BR9" s="1">
        <f>BR8+1</f>
        <v>23009</v>
      </c>
      <c r="BS9" s="1" t="s">
        <v>23008</v>
      </c>
      <c r="BU9" s="1">
        <f t="shared" si="3"/>
        <v>24009</v>
      </c>
      <c r="BV9" s="1" t="s">
        <v>24008</v>
      </c>
    </row>
    <row r="10" spans="1:74" x14ac:dyDescent="0.45">
      <c r="A10">
        <f t="shared" si="0"/>
        <v>10</v>
      </c>
      <c r="B10" t="s">
        <v>9</v>
      </c>
      <c r="D10">
        <f>D9+1</f>
        <v>1010</v>
      </c>
      <c r="E10" t="s">
        <v>1009</v>
      </c>
      <c r="G10">
        <f>G9+1</f>
        <v>2010</v>
      </c>
      <c r="H10" t="s">
        <v>2009</v>
      </c>
      <c r="J10">
        <f>J9+1</f>
        <v>3010</v>
      </c>
      <c r="K10" t="s">
        <v>3009</v>
      </c>
      <c r="M10">
        <f>M9+1</f>
        <v>4010</v>
      </c>
      <c r="N10" t="s">
        <v>4009</v>
      </c>
      <c r="P10">
        <f>P9+1</f>
        <v>5010</v>
      </c>
      <c r="Q10" t="s">
        <v>5009</v>
      </c>
      <c r="S10">
        <f>S9+1</f>
        <v>6010</v>
      </c>
      <c r="T10" t="s">
        <v>6009</v>
      </c>
      <c r="V10">
        <f>V9+1</f>
        <v>7010</v>
      </c>
      <c r="W10" t="s">
        <v>7009</v>
      </c>
      <c r="Y10">
        <f t="shared" si="1"/>
        <v>8010</v>
      </c>
      <c r="Z10" t="s">
        <v>8009</v>
      </c>
      <c r="AB10">
        <f>AB9+1</f>
        <v>9010</v>
      </c>
      <c r="AC10" t="s">
        <v>9009</v>
      </c>
      <c r="AE10" s="1">
        <f>AE9+1</f>
        <v>10010</v>
      </c>
      <c r="AF10" s="1" t="s">
        <v>10009</v>
      </c>
      <c r="AH10" s="1">
        <f>AH9+1</f>
        <v>11010</v>
      </c>
      <c r="AI10" s="1" t="s">
        <v>11009</v>
      </c>
      <c r="AK10" s="1">
        <f>AK9+1</f>
        <v>12010</v>
      </c>
      <c r="AL10" s="1" t="s">
        <v>12009</v>
      </c>
      <c r="AN10" s="1">
        <f>AN9+1</f>
        <v>13010</v>
      </c>
      <c r="AO10" s="1" t="s">
        <v>13009</v>
      </c>
      <c r="AQ10" s="1">
        <f>AQ9+1</f>
        <v>14010</v>
      </c>
      <c r="AR10" s="1" t="s">
        <v>14009</v>
      </c>
      <c r="AT10" s="1">
        <f>AT9+1</f>
        <v>15010</v>
      </c>
      <c r="AU10" s="1" t="s">
        <v>15009</v>
      </c>
      <c r="AW10" s="1">
        <f t="shared" si="2"/>
        <v>16010</v>
      </c>
      <c r="AX10" s="1" t="s">
        <v>16009</v>
      </c>
      <c r="AZ10" s="1">
        <f>AZ9+1</f>
        <v>17010</v>
      </c>
      <c r="BA10" s="1" t="s">
        <v>17009</v>
      </c>
      <c r="BC10" s="1">
        <f>BC9+1</f>
        <v>18010</v>
      </c>
      <c r="BD10" s="1" t="s">
        <v>18009</v>
      </c>
      <c r="BF10" s="1">
        <f>BF9+1</f>
        <v>19010</v>
      </c>
      <c r="BG10" s="1" t="s">
        <v>19009</v>
      </c>
      <c r="BI10" s="1">
        <f>BI9+1</f>
        <v>20010</v>
      </c>
      <c r="BJ10" s="1" t="s">
        <v>20009</v>
      </c>
      <c r="BL10" s="1">
        <f>BL9+1</f>
        <v>21010</v>
      </c>
      <c r="BM10" s="1" t="s">
        <v>21009</v>
      </c>
      <c r="BO10" s="1">
        <f>BO9+1</f>
        <v>22010</v>
      </c>
      <c r="BP10" s="1" t="s">
        <v>22009</v>
      </c>
      <c r="BR10" s="1">
        <f>BR9+1</f>
        <v>23010</v>
      </c>
      <c r="BS10" s="1" t="s">
        <v>23009</v>
      </c>
      <c r="BU10" s="1">
        <f t="shared" si="3"/>
        <v>24010</v>
      </c>
      <c r="BV10" s="1" t="s">
        <v>24009</v>
      </c>
    </row>
    <row r="11" spans="1:74" x14ac:dyDescent="0.45">
      <c r="A11">
        <f t="shared" si="0"/>
        <v>11</v>
      </c>
      <c r="B11" t="s">
        <v>10</v>
      </c>
      <c r="D11">
        <f>D10+1</f>
        <v>1011</v>
      </c>
      <c r="E11" t="s">
        <v>1010</v>
      </c>
      <c r="G11">
        <f>G10+1</f>
        <v>2011</v>
      </c>
      <c r="H11" t="s">
        <v>2010</v>
      </c>
      <c r="J11">
        <f t="shared" ref="J11:J74" si="4">J10+1</f>
        <v>3011</v>
      </c>
      <c r="K11" t="s">
        <v>3010</v>
      </c>
      <c r="M11">
        <f>M10+1</f>
        <v>4011</v>
      </c>
      <c r="N11" t="s">
        <v>4010</v>
      </c>
      <c r="P11">
        <f>P10+1</f>
        <v>5011</v>
      </c>
      <c r="Q11" t="s">
        <v>5010</v>
      </c>
      <c r="S11">
        <f>S10+1</f>
        <v>6011</v>
      </c>
      <c r="T11" t="s">
        <v>6010</v>
      </c>
      <c r="V11">
        <f>V10+1</f>
        <v>7011</v>
      </c>
      <c r="W11" t="s">
        <v>7010</v>
      </c>
      <c r="Y11">
        <f t="shared" si="1"/>
        <v>8011</v>
      </c>
      <c r="Z11" t="s">
        <v>8010</v>
      </c>
      <c r="AB11">
        <f>AB10+1</f>
        <v>9011</v>
      </c>
      <c r="AC11" t="s">
        <v>9010</v>
      </c>
      <c r="AE11" s="1">
        <f>AE10+1</f>
        <v>10011</v>
      </c>
      <c r="AF11" s="1" t="s">
        <v>10010</v>
      </c>
      <c r="AH11" s="1">
        <f t="shared" ref="AH11:AH74" si="5">AH10+1</f>
        <v>11011</v>
      </c>
      <c r="AI11" s="1" t="s">
        <v>11010</v>
      </c>
      <c r="AK11" s="1">
        <f>AK10+1</f>
        <v>12011</v>
      </c>
      <c r="AL11" s="1" t="s">
        <v>12010</v>
      </c>
      <c r="AN11" s="1">
        <f>AN10+1</f>
        <v>13011</v>
      </c>
      <c r="AO11" s="1" t="s">
        <v>13010</v>
      </c>
      <c r="AQ11" s="1">
        <f>AQ10+1</f>
        <v>14011</v>
      </c>
      <c r="AR11" s="1" t="s">
        <v>14010</v>
      </c>
      <c r="AT11" s="1">
        <f>AT10+1</f>
        <v>15011</v>
      </c>
      <c r="AU11" s="1" t="s">
        <v>15010</v>
      </c>
      <c r="AW11" s="1">
        <f t="shared" si="2"/>
        <v>16011</v>
      </c>
      <c r="AX11" s="1" t="s">
        <v>16010</v>
      </c>
      <c r="AZ11" s="1">
        <f>AZ10+1</f>
        <v>17011</v>
      </c>
      <c r="BA11" s="1" t="s">
        <v>17010</v>
      </c>
      <c r="BC11" s="1">
        <f>BC10+1</f>
        <v>18011</v>
      </c>
      <c r="BD11" s="1" t="s">
        <v>18010</v>
      </c>
      <c r="BF11" s="1">
        <f t="shared" ref="BF11:BF74" si="6">BF10+1</f>
        <v>19011</v>
      </c>
      <c r="BG11" s="1" t="s">
        <v>19010</v>
      </c>
      <c r="BI11" s="1">
        <f>BI10+1</f>
        <v>20011</v>
      </c>
      <c r="BJ11" s="1" t="s">
        <v>20010</v>
      </c>
      <c r="BL11" s="1">
        <f>BL10+1</f>
        <v>21011</v>
      </c>
      <c r="BM11" s="1" t="s">
        <v>21010</v>
      </c>
      <c r="BO11" s="1">
        <f>BO10+1</f>
        <v>22011</v>
      </c>
      <c r="BP11" s="1" t="s">
        <v>22010</v>
      </c>
      <c r="BR11" s="1">
        <f>BR10+1</f>
        <v>23011</v>
      </c>
      <c r="BS11" s="1" t="s">
        <v>23010</v>
      </c>
      <c r="BU11" s="1">
        <f t="shared" si="3"/>
        <v>24011</v>
      </c>
      <c r="BV11" s="1" t="s">
        <v>24010</v>
      </c>
    </row>
    <row r="12" spans="1:74" x14ac:dyDescent="0.45">
      <c r="A12">
        <f t="shared" si="0"/>
        <v>12</v>
      </c>
      <c r="B12" t="s">
        <v>11</v>
      </c>
      <c r="D12">
        <f>D11+1</f>
        <v>1012</v>
      </c>
      <c r="E12" t="s">
        <v>1011</v>
      </c>
      <c r="G12">
        <f>G11+1</f>
        <v>2012</v>
      </c>
      <c r="H12" t="s">
        <v>2011</v>
      </c>
      <c r="J12">
        <f t="shared" si="4"/>
        <v>3012</v>
      </c>
      <c r="K12" t="s">
        <v>3011</v>
      </c>
      <c r="M12">
        <f>M11+1</f>
        <v>4012</v>
      </c>
      <c r="N12" t="s">
        <v>4011</v>
      </c>
      <c r="P12">
        <f>P11+1</f>
        <v>5012</v>
      </c>
      <c r="Q12" t="s">
        <v>5011</v>
      </c>
      <c r="S12">
        <f>S11+1</f>
        <v>6012</v>
      </c>
      <c r="T12" t="s">
        <v>6011</v>
      </c>
      <c r="V12">
        <f>V11+1</f>
        <v>7012</v>
      </c>
      <c r="W12" t="s">
        <v>7011</v>
      </c>
      <c r="Y12">
        <f t="shared" si="1"/>
        <v>8012</v>
      </c>
      <c r="Z12" t="s">
        <v>8011</v>
      </c>
      <c r="AB12">
        <f>AB11+1</f>
        <v>9012</v>
      </c>
      <c r="AC12" t="s">
        <v>9011</v>
      </c>
      <c r="AE12" s="1">
        <f>AE11+1</f>
        <v>10012</v>
      </c>
      <c r="AF12" s="1" t="s">
        <v>10011</v>
      </c>
      <c r="AH12" s="1">
        <f t="shared" si="5"/>
        <v>11012</v>
      </c>
      <c r="AI12" s="1" t="s">
        <v>11011</v>
      </c>
      <c r="AK12" s="1">
        <f>AK11+1</f>
        <v>12012</v>
      </c>
      <c r="AL12" s="1" t="s">
        <v>12011</v>
      </c>
      <c r="AN12" s="1">
        <f>AN11+1</f>
        <v>13012</v>
      </c>
      <c r="AO12" s="1" t="s">
        <v>13011</v>
      </c>
      <c r="AQ12" s="1">
        <f>AQ11+1</f>
        <v>14012</v>
      </c>
      <c r="AR12" s="1" t="s">
        <v>14011</v>
      </c>
      <c r="AT12" s="1">
        <f>AT11+1</f>
        <v>15012</v>
      </c>
      <c r="AU12" s="1" t="s">
        <v>15011</v>
      </c>
      <c r="AW12" s="1">
        <f t="shared" si="2"/>
        <v>16012</v>
      </c>
      <c r="AX12" s="1" t="s">
        <v>16011</v>
      </c>
      <c r="AZ12" s="1">
        <f>AZ11+1</f>
        <v>17012</v>
      </c>
      <c r="BA12" s="1" t="s">
        <v>17011</v>
      </c>
      <c r="BC12" s="1">
        <f>BC11+1</f>
        <v>18012</v>
      </c>
      <c r="BD12" s="1" t="s">
        <v>18011</v>
      </c>
      <c r="BF12" s="1">
        <f t="shared" si="6"/>
        <v>19012</v>
      </c>
      <c r="BG12" s="1" t="s">
        <v>19011</v>
      </c>
      <c r="BI12" s="1">
        <f>BI11+1</f>
        <v>20012</v>
      </c>
      <c r="BJ12" s="1" t="s">
        <v>20011</v>
      </c>
      <c r="BL12" s="1">
        <f>BL11+1</f>
        <v>21012</v>
      </c>
      <c r="BM12" s="1" t="s">
        <v>21011</v>
      </c>
      <c r="BO12" s="1">
        <f>BO11+1</f>
        <v>22012</v>
      </c>
      <c r="BP12" s="1" t="s">
        <v>22011</v>
      </c>
      <c r="BR12" s="1">
        <f>BR11+1</f>
        <v>23012</v>
      </c>
      <c r="BS12" s="1" t="s">
        <v>23011</v>
      </c>
      <c r="BU12" s="1">
        <f t="shared" si="3"/>
        <v>24012</v>
      </c>
      <c r="BV12" s="1" t="s">
        <v>24011</v>
      </c>
    </row>
    <row r="13" spans="1:74" x14ac:dyDescent="0.45">
      <c r="A13">
        <f t="shared" si="0"/>
        <v>13</v>
      </c>
      <c r="B13" t="s">
        <v>12</v>
      </c>
      <c r="D13">
        <f>D12+1</f>
        <v>1013</v>
      </c>
      <c r="E13" t="s">
        <v>1012</v>
      </c>
      <c r="G13">
        <f>G12+1</f>
        <v>2013</v>
      </c>
      <c r="H13" t="s">
        <v>2012</v>
      </c>
      <c r="J13">
        <f t="shared" si="4"/>
        <v>3013</v>
      </c>
      <c r="K13" t="s">
        <v>3012</v>
      </c>
      <c r="M13">
        <f>M12+1</f>
        <v>4013</v>
      </c>
      <c r="N13" t="s">
        <v>4012</v>
      </c>
      <c r="P13">
        <f>P12+1</f>
        <v>5013</v>
      </c>
      <c r="Q13" t="s">
        <v>5012</v>
      </c>
      <c r="S13">
        <f>S12+1</f>
        <v>6013</v>
      </c>
      <c r="T13" t="s">
        <v>6012</v>
      </c>
      <c r="V13">
        <f>V12+1</f>
        <v>7013</v>
      </c>
      <c r="W13" t="s">
        <v>7012</v>
      </c>
      <c r="Y13">
        <f t="shared" si="1"/>
        <v>8013</v>
      </c>
      <c r="Z13" t="s">
        <v>8012</v>
      </c>
      <c r="AB13">
        <f>AB12+1</f>
        <v>9013</v>
      </c>
      <c r="AC13" t="s">
        <v>9012</v>
      </c>
      <c r="AE13" s="1">
        <f>AE12+1</f>
        <v>10013</v>
      </c>
      <c r="AF13" s="1" t="s">
        <v>10012</v>
      </c>
      <c r="AH13" s="1">
        <f t="shared" si="5"/>
        <v>11013</v>
      </c>
      <c r="AI13" s="1" t="s">
        <v>11012</v>
      </c>
      <c r="AK13" s="1">
        <f>AK12+1</f>
        <v>12013</v>
      </c>
      <c r="AL13" s="1" t="s">
        <v>12012</v>
      </c>
      <c r="AN13" s="1">
        <f>AN12+1</f>
        <v>13013</v>
      </c>
      <c r="AO13" s="1" t="s">
        <v>13012</v>
      </c>
      <c r="AQ13" s="1">
        <f>AQ12+1</f>
        <v>14013</v>
      </c>
      <c r="AR13" s="1" t="s">
        <v>14012</v>
      </c>
      <c r="AT13" s="1">
        <f>AT12+1</f>
        <v>15013</v>
      </c>
      <c r="AU13" s="1" t="s">
        <v>15012</v>
      </c>
      <c r="AW13" s="1">
        <f t="shared" si="2"/>
        <v>16013</v>
      </c>
      <c r="AX13" s="1" t="s">
        <v>16012</v>
      </c>
      <c r="AZ13" s="1">
        <f>AZ12+1</f>
        <v>17013</v>
      </c>
      <c r="BA13" s="1" t="s">
        <v>17012</v>
      </c>
      <c r="BC13" s="1">
        <f>BC12+1</f>
        <v>18013</v>
      </c>
      <c r="BD13" s="1" t="s">
        <v>18012</v>
      </c>
      <c r="BF13" s="1">
        <f t="shared" si="6"/>
        <v>19013</v>
      </c>
      <c r="BG13" s="1" t="s">
        <v>19012</v>
      </c>
      <c r="BI13" s="1">
        <f>BI12+1</f>
        <v>20013</v>
      </c>
      <c r="BJ13" s="1" t="s">
        <v>20012</v>
      </c>
      <c r="BL13" s="1">
        <f>BL12+1</f>
        <v>21013</v>
      </c>
      <c r="BM13" s="1" t="s">
        <v>21012</v>
      </c>
      <c r="BO13" s="1">
        <f>BO12+1</f>
        <v>22013</v>
      </c>
      <c r="BP13" s="1" t="s">
        <v>22012</v>
      </c>
      <c r="BR13" s="1">
        <f>BR12+1</f>
        <v>23013</v>
      </c>
      <c r="BS13" s="1" t="s">
        <v>23012</v>
      </c>
      <c r="BU13" s="1">
        <f t="shared" si="3"/>
        <v>24013</v>
      </c>
      <c r="BV13" s="1" t="s">
        <v>24012</v>
      </c>
    </row>
    <row r="14" spans="1:74" x14ac:dyDescent="0.45">
      <c r="A14">
        <f t="shared" si="0"/>
        <v>14</v>
      </c>
      <c r="B14" t="s">
        <v>13</v>
      </c>
      <c r="D14">
        <f>D13+1</f>
        <v>1014</v>
      </c>
      <c r="E14" t="s">
        <v>1013</v>
      </c>
      <c r="G14">
        <f>G13+1</f>
        <v>2014</v>
      </c>
      <c r="H14" t="s">
        <v>2013</v>
      </c>
      <c r="J14">
        <f t="shared" si="4"/>
        <v>3014</v>
      </c>
      <c r="K14" t="s">
        <v>3013</v>
      </c>
      <c r="M14">
        <f>M13+1</f>
        <v>4014</v>
      </c>
      <c r="N14" t="s">
        <v>4013</v>
      </c>
      <c r="P14">
        <f>P13+1</f>
        <v>5014</v>
      </c>
      <c r="Q14" t="s">
        <v>5013</v>
      </c>
      <c r="S14">
        <f>S13+1</f>
        <v>6014</v>
      </c>
      <c r="T14" t="s">
        <v>6013</v>
      </c>
      <c r="V14">
        <f>V13+1</f>
        <v>7014</v>
      </c>
      <c r="W14" t="s">
        <v>7013</v>
      </c>
      <c r="Y14">
        <f t="shared" si="1"/>
        <v>8014</v>
      </c>
      <c r="Z14" t="s">
        <v>8013</v>
      </c>
      <c r="AB14">
        <f>AB13+1</f>
        <v>9014</v>
      </c>
      <c r="AC14" t="s">
        <v>9013</v>
      </c>
      <c r="AE14" s="1">
        <f>AE13+1</f>
        <v>10014</v>
      </c>
      <c r="AF14" s="1" t="s">
        <v>10013</v>
      </c>
      <c r="AH14" s="1">
        <f t="shared" si="5"/>
        <v>11014</v>
      </c>
      <c r="AI14" s="1" t="s">
        <v>11013</v>
      </c>
      <c r="AK14" s="1">
        <f>AK13+1</f>
        <v>12014</v>
      </c>
      <c r="AL14" s="1" t="s">
        <v>12013</v>
      </c>
      <c r="AN14" s="1">
        <f>AN13+1</f>
        <v>13014</v>
      </c>
      <c r="AO14" s="1" t="s">
        <v>13013</v>
      </c>
      <c r="AQ14" s="1">
        <f>AQ13+1</f>
        <v>14014</v>
      </c>
      <c r="AR14" s="1" t="s">
        <v>14013</v>
      </c>
      <c r="AT14" s="1">
        <f>AT13+1</f>
        <v>15014</v>
      </c>
      <c r="AU14" s="1" t="s">
        <v>15013</v>
      </c>
      <c r="AW14" s="1">
        <f t="shared" si="2"/>
        <v>16014</v>
      </c>
      <c r="AX14" s="1" t="s">
        <v>16013</v>
      </c>
      <c r="AZ14" s="1">
        <f>AZ13+1</f>
        <v>17014</v>
      </c>
      <c r="BA14" s="1" t="s">
        <v>17013</v>
      </c>
      <c r="BC14" s="1">
        <f>BC13+1</f>
        <v>18014</v>
      </c>
      <c r="BD14" s="1" t="s">
        <v>18013</v>
      </c>
      <c r="BF14" s="1">
        <f t="shared" si="6"/>
        <v>19014</v>
      </c>
      <c r="BG14" s="1" t="s">
        <v>19013</v>
      </c>
      <c r="BI14" s="1">
        <f>BI13+1</f>
        <v>20014</v>
      </c>
      <c r="BJ14" s="1" t="s">
        <v>20013</v>
      </c>
      <c r="BL14" s="1">
        <f>BL13+1</f>
        <v>21014</v>
      </c>
      <c r="BM14" s="1" t="s">
        <v>21013</v>
      </c>
      <c r="BO14" s="1">
        <f>BO13+1</f>
        <v>22014</v>
      </c>
      <c r="BP14" s="1" t="s">
        <v>22013</v>
      </c>
      <c r="BR14" s="1">
        <f>BR13+1</f>
        <v>23014</v>
      </c>
      <c r="BS14" s="1" t="s">
        <v>23013</v>
      </c>
      <c r="BU14" s="1">
        <f t="shared" si="3"/>
        <v>24014</v>
      </c>
      <c r="BV14" s="1" t="s">
        <v>24013</v>
      </c>
    </row>
    <row r="15" spans="1:74" x14ac:dyDescent="0.45">
      <c r="A15">
        <f t="shared" si="0"/>
        <v>15</v>
      </c>
      <c r="B15" t="s">
        <v>14</v>
      </c>
      <c r="D15">
        <f>D14+1</f>
        <v>1015</v>
      </c>
      <c r="E15" t="s">
        <v>1014</v>
      </c>
      <c r="G15">
        <f>G14+1</f>
        <v>2015</v>
      </c>
      <c r="H15" t="s">
        <v>2014</v>
      </c>
      <c r="J15">
        <f t="shared" si="4"/>
        <v>3015</v>
      </c>
      <c r="K15" t="s">
        <v>3014</v>
      </c>
      <c r="M15">
        <f>M14+1</f>
        <v>4015</v>
      </c>
      <c r="N15" t="s">
        <v>4014</v>
      </c>
      <c r="P15">
        <f>P14+1</f>
        <v>5015</v>
      </c>
      <c r="Q15" t="s">
        <v>5014</v>
      </c>
      <c r="S15">
        <f>S14+1</f>
        <v>6015</v>
      </c>
      <c r="T15" t="s">
        <v>6014</v>
      </c>
      <c r="V15">
        <f>V14+1</f>
        <v>7015</v>
      </c>
      <c r="W15" t="s">
        <v>7014</v>
      </c>
      <c r="Y15">
        <f t="shared" si="1"/>
        <v>8015</v>
      </c>
      <c r="Z15" t="s">
        <v>8014</v>
      </c>
      <c r="AB15">
        <f>AB14+1</f>
        <v>9015</v>
      </c>
      <c r="AC15" t="s">
        <v>9014</v>
      </c>
      <c r="AE15" s="1">
        <f>AE14+1</f>
        <v>10015</v>
      </c>
      <c r="AF15" s="1" t="s">
        <v>10014</v>
      </c>
      <c r="AH15" s="1">
        <f t="shared" si="5"/>
        <v>11015</v>
      </c>
      <c r="AI15" s="1" t="s">
        <v>11014</v>
      </c>
      <c r="AK15" s="1">
        <f>AK14+1</f>
        <v>12015</v>
      </c>
      <c r="AL15" s="1" t="s">
        <v>12014</v>
      </c>
      <c r="AN15" s="1">
        <f>AN14+1</f>
        <v>13015</v>
      </c>
      <c r="AO15" s="1" t="s">
        <v>13014</v>
      </c>
      <c r="AQ15" s="1">
        <f>AQ14+1</f>
        <v>14015</v>
      </c>
      <c r="AR15" s="1" t="s">
        <v>14014</v>
      </c>
      <c r="AT15" s="1">
        <f>AT14+1</f>
        <v>15015</v>
      </c>
      <c r="AU15" s="1" t="s">
        <v>15014</v>
      </c>
      <c r="AW15" s="1">
        <f t="shared" si="2"/>
        <v>16015</v>
      </c>
      <c r="AX15" s="1" t="s">
        <v>16014</v>
      </c>
      <c r="AZ15" s="1">
        <f>AZ14+1</f>
        <v>17015</v>
      </c>
      <c r="BA15" s="1" t="s">
        <v>17014</v>
      </c>
      <c r="BC15" s="1">
        <f>BC14+1</f>
        <v>18015</v>
      </c>
      <c r="BD15" s="1" t="s">
        <v>18014</v>
      </c>
      <c r="BF15" s="1">
        <f t="shared" si="6"/>
        <v>19015</v>
      </c>
      <c r="BG15" s="1" t="s">
        <v>19014</v>
      </c>
      <c r="BI15" s="1">
        <f>BI14+1</f>
        <v>20015</v>
      </c>
      <c r="BJ15" s="1" t="s">
        <v>20014</v>
      </c>
      <c r="BL15" s="1">
        <f>BL14+1</f>
        <v>21015</v>
      </c>
      <c r="BM15" s="1" t="s">
        <v>21014</v>
      </c>
      <c r="BO15" s="1">
        <f>BO14+1</f>
        <v>22015</v>
      </c>
      <c r="BP15" s="1" t="s">
        <v>22014</v>
      </c>
      <c r="BR15" s="1">
        <f>BR14+1</f>
        <v>23015</v>
      </c>
      <c r="BS15" s="1" t="s">
        <v>23014</v>
      </c>
      <c r="BU15" s="1">
        <f t="shared" si="3"/>
        <v>24015</v>
      </c>
      <c r="BV15" s="1" t="s">
        <v>24014</v>
      </c>
    </row>
    <row r="16" spans="1:74" x14ac:dyDescent="0.45">
      <c r="A16">
        <f t="shared" si="0"/>
        <v>16</v>
      </c>
      <c r="B16" t="s">
        <v>15</v>
      </c>
      <c r="D16">
        <f>D15+1</f>
        <v>1016</v>
      </c>
      <c r="E16" t="s">
        <v>1015</v>
      </c>
      <c r="G16">
        <f>G15+1</f>
        <v>2016</v>
      </c>
      <c r="H16" t="s">
        <v>2015</v>
      </c>
      <c r="J16">
        <f t="shared" si="4"/>
        <v>3016</v>
      </c>
      <c r="K16" t="s">
        <v>3015</v>
      </c>
      <c r="M16">
        <f>M15+1</f>
        <v>4016</v>
      </c>
      <c r="N16" t="s">
        <v>4015</v>
      </c>
      <c r="P16">
        <f>P15+1</f>
        <v>5016</v>
      </c>
      <c r="Q16" t="s">
        <v>5015</v>
      </c>
      <c r="S16">
        <f>S15+1</f>
        <v>6016</v>
      </c>
      <c r="T16" t="s">
        <v>6015</v>
      </c>
      <c r="V16">
        <f>V15+1</f>
        <v>7016</v>
      </c>
      <c r="W16" t="s">
        <v>7015</v>
      </c>
      <c r="Y16">
        <f t="shared" si="1"/>
        <v>8016</v>
      </c>
      <c r="Z16" t="s">
        <v>8015</v>
      </c>
      <c r="AB16">
        <f>AB15+1</f>
        <v>9016</v>
      </c>
      <c r="AC16" t="s">
        <v>9015</v>
      </c>
      <c r="AE16" s="1">
        <f>AE15+1</f>
        <v>10016</v>
      </c>
      <c r="AF16" s="1" t="s">
        <v>10015</v>
      </c>
      <c r="AH16" s="1">
        <f t="shared" si="5"/>
        <v>11016</v>
      </c>
      <c r="AI16" s="1" t="s">
        <v>11015</v>
      </c>
      <c r="AK16" s="1">
        <f>AK15+1</f>
        <v>12016</v>
      </c>
      <c r="AL16" s="1" t="s">
        <v>12015</v>
      </c>
      <c r="AN16" s="1">
        <f>AN15+1</f>
        <v>13016</v>
      </c>
      <c r="AO16" s="1" t="s">
        <v>13015</v>
      </c>
      <c r="AQ16" s="1">
        <f>AQ15+1</f>
        <v>14016</v>
      </c>
      <c r="AR16" s="1" t="s">
        <v>14015</v>
      </c>
      <c r="AT16" s="1">
        <f>AT15+1</f>
        <v>15016</v>
      </c>
      <c r="AU16" s="1" t="s">
        <v>15015</v>
      </c>
      <c r="AW16" s="1">
        <f t="shared" si="2"/>
        <v>16016</v>
      </c>
      <c r="AX16" s="1" t="s">
        <v>16015</v>
      </c>
      <c r="AZ16" s="1">
        <f>AZ15+1</f>
        <v>17016</v>
      </c>
      <c r="BA16" s="1" t="s">
        <v>17015</v>
      </c>
      <c r="BC16" s="1">
        <f>BC15+1</f>
        <v>18016</v>
      </c>
      <c r="BD16" s="1" t="s">
        <v>18015</v>
      </c>
      <c r="BF16" s="1">
        <f t="shared" si="6"/>
        <v>19016</v>
      </c>
      <c r="BG16" s="1" t="s">
        <v>19015</v>
      </c>
      <c r="BI16" s="1">
        <f>BI15+1</f>
        <v>20016</v>
      </c>
      <c r="BJ16" s="1" t="s">
        <v>20015</v>
      </c>
      <c r="BL16" s="1">
        <f>BL15+1</f>
        <v>21016</v>
      </c>
      <c r="BM16" s="1" t="s">
        <v>21015</v>
      </c>
      <c r="BO16" s="1">
        <f>BO15+1</f>
        <v>22016</v>
      </c>
      <c r="BP16" s="1" t="s">
        <v>22015</v>
      </c>
      <c r="BR16" s="1">
        <f>BR15+1</f>
        <v>23016</v>
      </c>
      <c r="BS16" s="1" t="s">
        <v>23015</v>
      </c>
      <c r="BU16" s="1">
        <f t="shared" si="3"/>
        <v>24016</v>
      </c>
      <c r="BV16" s="1" t="s">
        <v>24015</v>
      </c>
    </row>
    <row r="17" spans="1:74" x14ac:dyDescent="0.45">
      <c r="A17">
        <f t="shared" si="0"/>
        <v>17</v>
      </c>
      <c r="B17" t="s">
        <v>16</v>
      </c>
      <c r="D17">
        <f>D16+1</f>
        <v>1017</v>
      </c>
      <c r="E17" t="s">
        <v>1016</v>
      </c>
      <c r="G17">
        <f>G16+1</f>
        <v>2017</v>
      </c>
      <c r="H17" t="s">
        <v>2016</v>
      </c>
      <c r="J17">
        <f t="shared" si="4"/>
        <v>3017</v>
      </c>
      <c r="K17" t="s">
        <v>3016</v>
      </c>
      <c r="M17">
        <f>M16+1</f>
        <v>4017</v>
      </c>
      <c r="N17" t="s">
        <v>4016</v>
      </c>
      <c r="P17">
        <f>P16+1</f>
        <v>5017</v>
      </c>
      <c r="Q17" t="s">
        <v>5016</v>
      </c>
      <c r="S17">
        <f>S16+1</f>
        <v>6017</v>
      </c>
      <c r="T17" t="s">
        <v>6016</v>
      </c>
      <c r="V17">
        <f>V16+1</f>
        <v>7017</v>
      </c>
      <c r="W17" t="s">
        <v>7016</v>
      </c>
      <c r="Y17">
        <f t="shared" si="1"/>
        <v>8017</v>
      </c>
      <c r="Z17" t="s">
        <v>8016</v>
      </c>
      <c r="AB17">
        <f>AB16+1</f>
        <v>9017</v>
      </c>
      <c r="AC17" t="s">
        <v>9016</v>
      </c>
      <c r="AE17" s="1">
        <f>AE16+1</f>
        <v>10017</v>
      </c>
      <c r="AF17" s="1" t="s">
        <v>10016</v>
      </c>
      <c r="AH17" s="1">
        <f t="shared" si="5"/>
        <v>11017</v>
      </c>
      <c r="AI17" s="1" t="s">
        <v>11016</v>
      </c>
      <c r="AK17" s="1">
        <f>AK16+1</f>
        <v>12017</v>
      </c>
      <c r="AL17" s="1" t="s">
        <v>12016</v>
      </c>
      <c r="AN17" s="1">
        <f>AN16+1</f>
        <v>13017</v>
      </c>
      <c r="AO17" s="1" t="s">
        <v>13016</v>
      </c>
      <c r="AQ17" s="1">
        <f>AQ16+1</f>
        <v>14017</v>
      </c>
      <c r="AR17" s="1" t="s">
        <v>14016</v>
      </c>
      <c r="AT17" s="1">
        <f>AT16+1</f>
        <v>15017</v>
      </c>
      <c r="AU17" s="1" t="s">
        <v>15016</v>
      </c>
      <c r="AW17" s="1">
        <f t="shared" si="2"/>
        <v>16017</v>
      </c>
      <c r="AX17" s="1" t="s">
        <v>16016</v>
      </c>
      <c r="AZ17" s="1">
        <f>AZ16+1</f>
        <v>17017</v>
      </c>
      <c r="BA17" s="1" t="s">
        <v>17016</v>
      </c>
      <c r="BC17" s="1">
        <f>BC16+1</f>
        <v>18017</v>
      </c>
      <c r="BD17" s="1" t="s">
        <v>18016</v>
      </c>
      <c r="BF17" s="1">
        <f t="shared" si="6"/>
        <v>19017</v>
      </c>
      <c r="BG17" s="1" t="s">
        <v>19016</v>
      </c>
      <c r="BI17" s="1">
        <f>BI16+1</f>
        <v>20017</v>
      </c>
      <c r="BJ17" s="1" t="s">
        <v>20016</v>
      </c>
      <c r="BL17" s="1">
        <f>BL16+1</f>
        <v>21017</v>
      </c>
      <c r="BM17" s="1" t="s">
        <v>21016</v>
      </c>
      <c r="BO17" s="1">
        <f>BO16+1</f>
        <v>22017</v>
      </c>
      <c r="BP17" s="1" t="s">
        <v>22016</v>
      </c>
      <c r="BR17" s="1">
        <f>BR16+1</f>
        <v>23017</v>
      </c>
      <c r="BS17" s="1" t="s">
        <v>23016</v>
      </c>
      <c r="BU17" s="1">
        <f t="shared" si="3"/>
        <v>24017</v>
      </c>
      <c r="BV17" s="1" t="s">
        <v>24016</v>
      </c>
    </row>
    <row r="18" spans="1:74" x14ac:dyDescent="0.45">
      <c r="A18">
        <f t="shared" si="0"/>
        <v>18</v>
      </c>
      <c r="B18" t="s">
        <v>17</v>
      </c>
      <c r="D18">
        <f>D17+1</f>
        <v>1018</v>
      </c>
      <c r="E18" t="s">
        <v>1017</v>
      </c>
      <c r="G18">
        <f>G17+1</f>
        <v>2018</v>
      </c>
      <c r="H18" t="s">
        <v>2017</v>
      </c>
      <c r="J18">
        <f t="shared" si="4"/>
        <v>3018</v>
      </c>
      <c r="K18" t="s">
        <v>3017</v>
      </c>
      <c r="M18">
        <f>M17+1</f>
        <v>4018</v>
      </c>
      <c r="N18" t="s">
        <v>4017</v>
      </c>
      <c r="P18">
        <f>P17+1</f>
        <v>5018</v>
      </c>
      <c r="Q18" t="s">
        <v>5017</v>
      </c>
      <c r="S18">
        <f>S17+1</f>
        <v>6018</v>
      </c>
      <c r="T18" t="s">
        <v>6017</v>
      </c>
      <c r="V18">
        <f>V17+1</f>
        <v>7018</v>
      </c>
      <c r="W18" t="s">
        <v>7017</v>
      </c>
      <c r="Y18">
        <f t="shared" si="1"/>
        <v>8018</v>
      </c>
      <c r="Z18" t="s">
        <v>8017</v>
      </c>
      <c r="AB18">
        <f>AB17+1</f>
        <v>9018</v>
      </c>
      <c r="AC18" t="s">
        <v>9017</v>
      </c>
      <c r="AE18" s="1">
        <f>AE17+1</f>
        <v>10018</v>
      </c>
      <c r="AF18" s="1" t="s">
        <v>10017</v>
      </c>
      <c r="AH18" s="1">
        <f t="shared" si="5"/>
        <v>11018</v>
      </c>
      <c r="AI18" s="1" t="s">
        <v>11017</v>
      </c>
      <c r="AK18" s="1">
        <f>AK17+1</f>
        <v>12018</v>
      </c>
      <c r="AL18" s="1" t="s">
        <v>12017</v>
      </c>
      <c r="AN18" s="1">
        <f>AN17+1</f>
        <v>13018</v>
      </c>
      <c r="AO18" s="1" t="s">
        <v>13017</v>
      </c>
      <c r="AQ18" s="1">
        <f>AQ17+1</f>
        <v>14018</v>
      </c>
      <c r="AR18" s="1" t="s">
        <v>14017</v>
      </c>
      <c r="AT18" s="1">
        <f>AT17+1</f>
        <v>15018</v>
      </c>
      <c r="AU18" s="1" t="s">
        <v>15017</v>
      </c>
      <c r="AW18" s="1">
        <f t="shared" si="2"/>
        <v>16018</v>
      </c>
      <c r="AX18" s="1" t="s">
        <v>16017</v>
      </c>
      <c r="AZ18" s="1">
        <f>AZ17+1</f>
        <v>17018</v>
      </c>
      <c r="BA18" s="1" t="s">
        <v>17017</v>
      </c>
      <c r="BC18" s="1">
        <f>BC17+1</f>
        <v>18018</v>
      </c>
      <c r="BD18" s="1" t="s">
        <v>18017</v>
      </c>
      <c r="BF18" s="1">
        <f t="shared" si="6"/>
        <v>19018</v>
      </c>
      <c r="BG18" s="1" t="s">
        <v>19017</v>
      </c>
      <c r="BI18" s="1">
        <f>BI17+1</f>
        <v>20018</v>
      </c>
      <c r="BJ18" s="1" t="s">
        <v>20017</v>
      </c>
      <c r="BL18" s="1">
        <f>BL17+1</f>
        <v>21018</v>
      </c>
      <c r="BM18" s="1" t="s">
        <v>21017</v>
      </c>
      <c r="BO18" s="1">
        <f>BO17+1</f>
        <v>22018</v>
      </c>
      <c r="BP18" s="1" t="s">
        <v>22017</v>
      </c>
      <c r="BR18" s="1">
        <f>BR17+1</f>
        <v>23018</v>
      </c>
      <c r="BS18" s="1" t="s">
        <v>23017</v>
      </c>
      <c r="BU18" s="1">
        <f t="shared" si="3"/>
        <v>24018</v>
      </c>
      <c r="BV18" s="1" t="s">
        <v>24017</v>
      </c>
    </row>
    <row r="19" spans="1:74" x14ac:dyDescent="0.45">
      <c r="A19">
        <f t="shared" si="0"/>
        <v>19</v>
      </c>
      <c r="B19" t="s">
        <v>18</v>
      </c>
      <c r="D19">
        <f>D18+1</f>
        <v>1019</v>
      </c>
      <c r="E19" t="s">
        <v>1018</v>
      </c>
      <c r="G19">
        <f>G18+1</f>
        <v>2019</v>
      </c>
      <c r="H19" t="s">
        <v>2018</v>
      </c>
      <c r="J19">
        <f t="shared" si="4"/>
        <v>3019</v>
      </c>
      <c r="K19" t="s">
        <v>3018</v>
      </c>
      <c r="M19">
        <f>M18+1</f>
        <v>4019</v>
      </c>
      <c r="N19" t="s">
        <v>4018</v>
      </c>
      <c r="P19">
        <f>P18+1</f>
        <v>5019</v>
      </c>
      <c r="Q19" t="s">
        <v>5018</v>
      </c>
      <c r="S19">
        <f t="shared" ref="S19:S82" si="7">S18+1</f>
        <v>6019</v>
      </c>
      <c r="T19" t="s">
        <v>6018</v>
      </c>
      <c r="V19">
        <f>V18+1</f>
        <v>7019</v>
      </c>
      <c r="W19" t="s">
        <v>7018</v>
      </c>
      <c r="Y19">
        <f t="shared" si="1"/>
        <v>8019</v>
      </c>
      <c r="Z19" t="s">
        <v>8018</v>
      </c>
      <c r="AB19">
        <f>AB18+1</f>
        <v>9019</v>
      </c>
      <c r="AC19" t="s">
        <v>9018</v>
      </c>
      <c r="AE19" s="1">
        <f>AE18+1</f>
        <v>10019</v>
      </c>
      <c r="AF19" s="1" t="s">
        <v>10018</v>
      </c>
      <c r="AH19" s="1">
        <f t="shared" si="5"/>
        <v>11019</v>
      </c>
      <c r="AI19" s="1" t="s">
        <v>11018</v>
      </c>
      <c r="AK19" s="1">
        <f>AK18+1</f>
        <v>12019</v>
      </c>
      <c r="AL19" s="1" t="s">
        <v>12018</v>
      </c>
      <c r="AN19" s="1">
        <f>AN18+1</f>
        <v>13019</v>
      </c>
      <c r="AO19" s="1" t="s">
        <v>13018</v>
      </c>
      <c r="AQ19" s="1">
        <f t="shared" ref="AQ19:AQ82" si="8">AQ18+1</f>
        <v>14019</v>
      </c>
      <c r="AR19" s="1" t="s">
        <v>14018</v>
      </c>
      <c r="AT19" s="1">
        <f>AT18+1</f>
        <v>15019</v>
      </c>
      <c r="AU19" s="1" t="s">
        <v>15018</v>
      </c>
      <c r="AW19" s="1">
        <f t="shared" si="2"/>
        <v>16019</v>
      </c>
      <c r="AX19" s="1" t="s">
        <v>16018</v>
      </c>
      <c r="AZ19" s="1">
        <f>AZ18+1</f>
        <v>17019</v>
      </c>
      <c r="BA19" s="1" t="s">
        <v>17018</v>
      </c>
      <c r="BC19" s="1">
        <f>BC18+1</f>
        <v>18019</v>
      </c>
      <c r="BD19" s="1" t="s">
        <v>18018</v>
      </c>
      <c r="BF19" s="1">
        <f t="shared" si="6"/>
        <v>19019</v>
      </c>
      <c r="BG19" s="1" t="s">
        <v>19018</v>
      </c>
      <c r="BI19" s="1">
        <f>BI18+1</f>
        <v>20019</v>
      </c>
      <c r="BJ19" s="1" t="s">
        <v>20018</v>
      </c>
      <c r="BL19" s="1">
        <f>BL18+1</f>
        <v>21019</v>
      </c>
      <c r="BM19" s="1" t="s">
        <v>21018</v>
      </c>
      <c r="BO19" s="1">
        <f t="shared" ref="BO19:BO82" si="9">BO18+1</f>
        <v>22019</v>
      </c>
      <c r="BP19" s="1" t="s">
        <v>22018</v>
      </c>
      <c r="BR19" s="1">
        <f>BR18+1</f>
        <v>23019</v>
      </c>
      <c r="BS19" s="1" t="s">
        <v>23018</v>
      </c>
      <c r="BU19" s="1">
        <f t="shared" si="3"/>
        <v>24019</v>
      </c>
      <c r="BV19" s="1" t="s">
        <v>24018</v>
      </c>
    </row>
    <row r="20" spans="1:74" x14ac:dyDescent="0.45">
      <c r="A20">
        <f t="shared" si="0"/>
        <v>20</v>
      </c>
      <c r="B20" t="s">
        <v>19</v>
      </c>
      <c r="D20">
        <f>D19+1</f>
        <v>1020</v>
      </c>
      <c r="E20" t="s">
        <v>1019</v>
      </c>
      <c r="G20">
        <f>G19+1</f>
        <v>2020</v>
      </c>
      <c r="H20" t="s">
        <v>2019</v>
      </c>
      <c r="J20">
        <f t="shared" si="4"/>
        <v>3020</v>
      </c>
      <c r="K20" t="s">
        <v>3019</v>
      </c>
      <c r="M20">
        <f>M19+1</f>
        <v>4020</v>
      </c>
      <c r="N20" t="s">
        <v>4019</v>
      </c>
      <c r="P20">
        <f>P19+1</f>
        <v>5020</v>
      </c>
      <c r="Q20" t="s">
        <v>5019</v>
      </c>
      <c r="S20">
        <f t="shared" si="7"/>
        <v>6020</v>
      </c>
      <c r="T20" t="s">
        <v>6019</v>
      </c>
      <c r="V20">
        <f>V19+1</f>
        <v>7020</v>
      </c>
      <c r="W20" t="s">
        <v>7019</v>
      </c>
      <c r="Y20">
        <f t="shared" si="1"/>
        <v>8020</v>
      </c>
      <c r="Z20" t="s">
        <v>8019</v>
      </c>
      <c r="AB20">
        <f>AB19+1</f>
        <v>9020</v>
      </c>
      <c r="AC20" t="s">
        <v>9019</v>
      </c>
      <c r="AE20" s="1">
        <f>AE19+1</f>
        <v>10020</v>
      </c>
      <c r="AF20" s="1" t="s">
        <v>10019</v>
      </c>
      <c r="AH20" s="1">
        <f t="shared" si="5"/>
        <v>11020</v>
      </c>
      <c r="AI20" s="1" t="s">
        <v>11019</v>
      </c>
      <c r="AK20" s="1">
        <f>AK19+1</f>
        <v>12020</v>
      </c>
      <c r="AL20" s="1" t="s">
        <v>12019</v>
      </c>
      <c r="AN20" s="1">
        <f>AN19+1</f>
        <v>13020</v>
      </c>
      <c r="AO20" s="1" t="s">
        <v>13019</v>
      </c>
      <c r="AQ20" s="1">
        <f t="shared" si="8"/>
        <v>14020</v>
      </c>
      <c r="AR20" s="1" t="s">
        <v>14019</v>
      </c>
      <c r="AT20" s="1">
        <f>AT19+1</f>
        <v>15020</v>
      </c>
      <c r="AU20" s="1" t="s">
        <v>15019</v>
      </c>
      <c r="AW20" s="1">
        <f t="shared" si="2"/>
        <v>16020</v>
      </c>
      <c r="AX20" s="1" t="s">
        <v>16019</v>
      </c>
      <c r="AZ20" s="1">
        <f>AZ19+1</f>
        <v>17020</v>
      </c>
      <c r="BA20" s="1" t="s">
        <v>17019</v>
      </c>
      <c r="BC20" s="1">
        <f>BC19+1</f>
        <v>18020</v>
      </c>
      <c r="BD20" s="1" t="s">
        <v>18019</v>
      </c>
      <c r="BF20" s="1">
        <f t="shared" si="6"/>
        <v>19020</v>
      </c>
      <c r="BG20" s="1" t="s">
        <v>19019</v>
      </c>
      <c r="BI20" s="1">
        <f>BI19+1</f>
        <v>20020</v>
      </c>
      <c r="BJ20" s="1" t="s">
        <v>20019</v>
      </c>
      <c r="BL20" s="1">
        <f>BL19+1</f>
        <v>21020</v>
      </c>
      <c r="BM20" s="1" t="s">
        <v>21019</v>
      </c>
      <c r="BO20" s="1">
        <f t="shared" si="9"/>
        <v>22020</v>
      </c>
      <c r="BP20" s="1" t="s">
        <v>22019</v>
      </c>
      <c r="BR20" s="1">
        <f>BR19+1</f>
        <v>23020</v>
      </c>
      <c r="BS20" s="1" t="s">
        <v>23019</v>
      </c>
      <c r="BU20" s="1">
        <f t="shared" si="3"/>
        <v>24020</v>
      </c>
      <c r="BV20" s="1" t="s">
        <v>24019</v>
      </c>
    </row>
    <row r="21" spans="1:74" x14ac:dyDescent="0.45">
      <c r="A21">
        <f t="shared" si="0"/>
        <v>21</v>
      </c>
      <c r="B21" t="s">
        <v>20</v>
      </c>
      <c r="D21">
        <f>D20+1</f>
        <v>1021</v>
      </c>
      <c r="E21" t="s">
        <v>1020</v>
      </c>
      <c r="G21">
        <f>G20+1</f>
        <v>2021</v>
      </c>
      <c r="H21" t="s">
        <v>2020</v>
      </c>
      <c r="J21">
        <f t="shared" si="4"/>
        <v>3021</v>
      </c>
      <c r="K21" t="s">
        <v>3020</v>
      </c>
      <c r="M21">
        <f>M20+1</f>
        <v>4021</v>
      </c>
      <c r="N21" t="s">
        <v>4020</v>
      </c>
      <c r="P21">
        <f>P20+1</f>
        <v>5021</v>
      </c>
      <c r="Q21" t="s">
        <v>5020</v>
      </c>
      <c r="S21">
        <f t="shared" si="7"/>
        <v>6021</v>
      </c>
      <c r="T21" t="s">
        <v>6020</v>
      </c>
      <c r="V21">
        <f>V20+1</f>
        <v>7021</v>
      </c>
      <c r="W21" t="s">
        <v>7020</v>
      </c>
      <c r="Y21">
        <f t="shared" si="1"/>
        <v>8021</v>
      </c>
      <c r="Z21" t="s">
        <v>8020</v>
      </c>
      <c r="AB21">
        <f>AB20+1</f>
        <v>9021</v>
      </c>
      <c r="AC21" t="s">
        <v>9020</v>
      </c>
      <c r="AE21" s="1">
        <f>AE20+1</f>
        <v>10021</v>
      </c>
      <c r="AF21" s="1" t="s">
        <v>10020</v>
      </c>
      <c r="AH21" s="1">
        <f t="shared" si="5"/>
        <v>11021</v>
      </c>
      <c r="AI21" s="1" t="s">
        <v>11020</v>
      </c>
      <c r="AK21" s="1">
        <f>AK20+1</f>
        <v>12021</v>
      </c>
      <c r="AL21" s="1" t="s">
        <v>12020</v>
      </c>
      <c r="AN21" s="1">
        <f>AN20+1</f>
        <v>13021</v>
      </c>
      <c r="AO21" s="1" t="s">
        <v>13020</v>
      </c>
      <c r="AQ21" s="1">
        <f t="shared" si="8"/>
        <v>14021</v>
      </c>
      <c r="AR21" s="1" t="s">
        <v>14020</v>
      </c>
      <c r="AT21" s="1">
        <f>AT20+1</f>
        <v>15021</v>
      </c>
      <c r="AU21" s="1" t="s">
        <v>15020</v>
      </c>
      <c r="AW21" s="1">
        <f t="shared" si="2"/>
        <v>16021</v>
      </c>
      <c r="AX21" s="1" t="s">
        <v>16020</v>
      </c>
      <c r="AZ21" s="1">
        <f>AZ20+1</f>
        <v>17021</v>
      </c>
      <c r="BA21" s="1" t="s">
        <v>17020</v>
      </c>
      <c r="BC21" s="1">
        <f>BC20+1</f>
        <v>18021</v>
      </c>
      <c r="BD21" s="1" t="s">
        <v>18020</v>
      </c>
      <c r="BF21" s="1">
        <f t="shared" si="6"/>
        <v>19021</v>
      </c>
      <c r="BG21" s="1" t="s">
        <v>19020</v>
      </c>
      <c r="BI21" s="1">
        <f>BI20+1</f>
        <v>20021</v>
      </c>
      <c r="BJ21" s="1" t="s">
        <v>20020</v>
      </c>
      <c r="BL21" s="1">
        <f>BL20+1</f>
        <v>21021</v>
      </c>
      <c r="BM21" s="1" t="s">
        <v>21020</v>
      </c>
      <c r="BO21" s="1">
        <f t="shared" si="9"/>
        <v>22021</v>
      </c>
      <c r="BP21" s="1" t="s">
        <v>22020</v>
      </c>
      <c r="BR21" s="1">
        <f>BR20+1</f>
        <v>23021</v>
      </c>
      <c r="BS21" s="1" t="s">
        <v>23020</v>
      </c>
      <c r="BU21" s="1">
        <f t="shared" si="3"/>
        <v>24021</v>
      </c>
      <c r="BV21" s="1" t="s">
        <v>24020</v>
      </c>
    </row>
    <row r="22" spans="1:74" x14ac:dyDescent="0.45">
      <c r="A22">
        <f t="shared" si="0"/>
        <v>22</v>
      </c>
      <c r="B22" t="s">
        <v>21</v>
      </c>
      <c r="D22">
        <f>D21+1</f>
        <v>1022</v>
      </c>
      <c r="E22" t="s">
        <v>1021</v>
      </c>
      <c r="G22">
        <f>G21+1</f>
        <v>2022</v>
      </c>
      <c r="H22" t="s">
        <v>2021</v>
      </c>
      <c r="J22">
        <f t="shared" si="4"/>
        <v>3022</v>
      </c>
      <c r="K22" t="s">
        <v>3021</v>
      </c>
      <c r="M22">
        <f>M21+1</f>
        <v>4022</v>
      </c>
      <c r="N22" t="s">
        <v>4021</v>
      </c>
      <c r="P22">
        <f>P21+1</f>
        <v>5022</v>
      </c>
      <c r="Q22" t="s">
        <v>5021</v>
      </c>
      <c r="S22">
        <f t="shared" si="7"/>
        <v>6022</v>
      </c>
      <c r="T22" t="s">
        <v>6021</v>
      </c>
      <c r="V22">
        <f>V21+1</f>
        <v>7022</v>
      </c>
      <c r="W22" t="s">
        <v>7021</v>
      </c>
      <c r="Y22">
        <f t="shared" si="1"/>
        <v>8022</v>
      </c>
      <c r="Z22" t="s">
        <v>8021</v>
      </c>
      <c r="AB22">
        <f>AB21+1</f>
        <v>9022</v>
      </c>
      <c r="AC22" t="s">
        <v>9021</v>
      </c>
      <c r="AE22" s="1">
        <f>AE21+1</f>
        <v>10022</v>
      </c>
      <c r="AF22" s="1" t="s">
        <v>10021</v>
      </c>
      <c r="AH22" s="1">
        <f t="shared" si="5"/>
        <v>11022</v>
      </c>
      <c r="AI22" s="1" t="s">
        <v>11021</v>
      </c>
      <c r="AK22" s="1">
        <f>AK21+1</f>
        <v>12022</v>
      </c>
      <c r="AL22" s="1" t="s">
        <v>12021</v>
      </c>
      <c r="AN22" s="1">
        <f>AN21+1</f>
        <v>13022</v>
      </c>
      <c r="AO22" s="1" t="s">
        <v>13021</v>
      </c>
      <c r="AQ22" s="1">
        <f t="shared" si="8"/>
        <v>14022</v>
      </c>
      <c r="AR22" s="1" t="s">
        <v>14021</v>
      </c>
      <c r="AT22" s="1">
        <f>AT21+1</f>
        <v>15022</v>
      </c>
      <c r="AU22" s="1" t="s">
        <v>15021</v>
      </c>
      <c r="AW22" s="1">
        <f t="shared" si="2"/>
        <v>16022</v>
      </c>
      <c r="AX22" s="1" t="s">
        <v>16021</v>
      </c>
      <c r="AZ22" s="1">
        <f>AZ21+1</f>
        <v>17022</v>
      </c>
      <c r="BA22" s="1" t="s">
        <v>17021</v>
      </c>
      <c r="BC22" s="1">
        <f>BC21+1</f>
        <v>18022</v>
      </c>
      <c r="BD22" s="1" t="s">
        <v>18021</v>
      </c>
      <c r="BF22" s="1">
        <f t="shared" si="6"/>
        <v>19022</v>
      </c>
      <c r="BG22" s="1" t="s">
        <v>19021</v>
      </c>
      <c r="BI22" s="1">
        <f>BI21+1</f>
        <v>20022</v>
      </c>
      <c r="BJ22" s="1" t="s">
        <v>20021</v>
      </c>
      <c r="BL22" s="1">
        <f>BL21+1</f>
        <v>21022</v>
      </c>
      <c r="BM22" s="1" t="s">
        <v>21021</v>
      </c>
      <c r="BO22" s="1">
        <f t="shared" si="9"/>
        <v>22022</v>
      </c>
      <c r="BP22" s="1" t="s">
        <v>22021</v>
      </c>
      <c r="BR22" s="1">
        <f>BR21+1</f>
        <v>23022</v>
      </c>
      <c r="BS22" s="1" t="s">
        <v>23021</v>
      </c>
      <c r="BU22" s="1">
        <f t="shared" si="3"/>
        <v>24022</v>
      </c>
      <c r="BV22" s="1" t="s">
        <v>24021</v>
      </c>
    </row>
    <row r="23" spans="1:74" x14ac:dyDescent="0.45">
      <c r="A23">
        <f t="shared" si="0"/>
        <v>23</v>
      </c>
      <c r="B23" t="s">
        <v>22</v>
      </c>
      <c r="D23">
        <f>D22+1</f>
        <v>1023</v>
      </c>
      <c r="E23" t="s">
        <v>1022</v>
      </c>
      <c r="G23">
        <f>G22+1</f>
        <v>2023</v>
      </c>
      <c r="H23" t="s">
        <v>2022</v>
      </c>
      <c r="J23">
        <f t="shared" si="4"/>
        <v>3023</v>
      </c>
      <c r="K23" t="s">
        <v>3022</v>
      </c>
      <c r="M23">
        <f>M22+1</f>
        <v>4023</v>
      </c>
      <c r="N23" t="s">
        <v>4022</v>
      </c>
      <c r="P23">
        <f>P22+1</f>
        <v>5023</v>
      </c>
      <c r="Q23" t="s">
        <v>5022</v>
      </c>
      <c r="S23">
        <f t="shared" si="7"/>
        <v>6023</v>
      </c>
      <c r="T23" t="s">
        <v>6022</v>
      </c>
      <c r="V23">
        <f>V22+1</f>
        <v>7023</v>
      </c>
      <c r="W23" t="s">
        <v>7022</v>
      </c>
      <c r="Y23">
        <f t="shared" si="1"/>
        <v>8023</v>
      </c>
      <c r="Z23" t="s">
        <v>8022</v>
      </c>
      <c r="AB23">
        <f>AB22+1</f>
        <v>9023</v>
      </c>
      <c r="AC23" t="s">
        <v>9022</v>
      </c>
      <c r="AE23" s="1">
        <f>AE22+1</f>
        <v>10023</v>
      </c>
      <c r="AF23" s="1" t="s">
        <v>10022</v>
      </c>
      <c r="AH23" s="1">
        <f t="shared" si="5"/>
        <v>11023</v>
      </c>
      <c r="AI23" s="1" t="s">
        <v>11022</v>
      </c>
      <c r="AK23" s="1">
        <f>AK22+1</f>
        <v>12023</v>
      </c>
      <c r="AL23" s="1" t="s">
        <v>12022</v>
      </c>
      <c r="AN23" s="1">
        <f>AN22+1</f>
        <v>13023</v>
      </c>
      <c r="AO23" s="1" t="s">
        <v>13022</v>
      </c>
      <c r="AQ23" s="1">
        <f t="shared" si="8"/>
        <v>14023</v>
      </c>
      <c r="AR23" s="1" t="s">
        <v>14022</v>
      </c>
      <c r="AT23" s="1">
        <f>AT22+1</f>
        <v>15023</v>
      </c>
      <c r="AU23" s="1" t="s">
        <v>15022</v>
      </c>
      <c r="AW23" s="1">
        <f t="shared" si="2"/>
        <v>16023</v>
      </c>
      <c r="AX23" s="1" t="s">
        <v>16022</v>
      </c>
      <c r="AZ23" s="1">
        <f>AZ22+1</f>
        <v>17023</v>
      </c>
      <c r="BA23" s="1" t="s">
        <v>17022</v>
      </c>
      <c r="BC23" s="1">
        <f>BC22+1</f>
        <v>18023</v>
      </c>
      <c r="BD23" s="1" t="s">
        <v>18022</v>
      </c>
      <c r="BF23" s="1">
        <f t="shared" si="6"/>
        <v>19023</v>
      </c>
      <c r="BG23" s="1" t="s">
        <v>19022</v>
      </c>
      <c r="BI23" s="1">
        <f>BI22+1</f>
        <v>20023</v>
      </c>
      <c r="BJ23" s="1" t="s">
        <v>20022</v>
      </c>
      <c r="BL23" s="1">
        <f>BL22+1</f>
        <v>21023</v>
      </c>
      <c r="BM23" s="1" t="s">
        <v>21022</v>
      </c>
      <c r="BO23" s="1">
        <f t="shared" si="9"/>
        <v>22023</v>
      </c>
      <c r="BP23" s="1" t="s">
        <v>22022</v>
      </c>
      <c r="BR23" s="1">
        <f>BR22+1</f>
        <v>23023</v>
      </c>
      <c r="BS23" s="1" t="s">
        <v>23022</v>
      </c>
      <c r="BU23" s="1">
        <f t="shared" si="3"/>
        <v>24023</v>
      </c>
      <c r="BV23" s="1" t="s">
        <v>24022</v>
      </c>
    </row>
    <row r="24" spans="1:74" x14ac:dyDescent="0.45">
      <c r="A24">
        <f t="shared" si="0"/>
        <v>24</v>
      </c>
      <c r="B24" t="s">
        <v>23</v>
      </c>
      <c r="D24">
        <f>D23+1</f>
        <v>1024</v>
      </c>
      <c r="E24" t="s">
        <v>1023</v>
      </c>
      <c r="G24">
        <f>G23+1</f>
        <v>2024</v>
      </c>
      <c r="H24" t="s">
        <v>2023</v>
      </c>
      <c r="J24">
        <f t="shared" si="4"/>
        <v>3024</v>
      </c>
      <c r="K24" t="s">
        <v>3023</v>
      </c>
      <c r="M24">
        <f>M23+1</f>
        <v>4024</v>
      </c>
      <c r="N24" t="s">
        <v>4023</v>
      </c>
      <c r="P24">
        <f>P23+1</f>
        <v>5024</v>
      </c>
      <c r="Q24" t="s">
        <v>5023</v>
      </c>
      <c r="S24">
        <f t="shared" si="7"/>
        <v>6024</v>
      </c>
      <c r="T24" t="s">
        <v>6023</v>
      </c>
      <c r="V24">
        <f>V23+1</f>
        <v>7024</v>
      </c>
      <c r="W24" t="s">
        <v>7023</v>
      </c>
      <c r="Y24">
        <f t="shared" si="1"/>
        <v>8024</v>
      </c>
      <c r="Z24" t="s">
        <v>8023</v>
      </c>
      <c r="AB24">
        <f>AB23+1</f>
        <v>9024</v>
      </c>
      <c r="AC24" t="s">
        <v>9023</v>
      </c>
      <c r="AE24" s="1">
        <f>AE23+1</f>
        <v>10024</v>
      </c>
      <c r="AF24" s="1" t="s">
        <v>10023</v>
      </c>
      <c r="AH24" s="1">
        <f t="shared" si="5"/>
        <v>11024</v>
      </c>
      <c r="AI24" s="1" t="s">
        <v>11023</v>
      </c>
      <c r="AK24" s="1">
        <f>AK23+1</f>
        <v>12024</v>
      </c>
      <c r="AL24" s="1" t="s">
        <v>12023</v>
      </c>
      <c r="AN24" s="1">
        <f>AN23+1</f>
        <v>13024</v>
      </c>
      <c r="AO24" s="1" t="s">
        <v>13023</v>
      </c>
      <c r="AQ24" s="1">
        <f t="shared" si="8"/>
        <v>14024</v>
      </c>
      <c r="AR24" s="1" t="s">
        <v>14023</v>
      </c>
      <c r="AT24" s="1">
        <f>AT23+1</f>
        <v>15024</v>
      </c>
      <c r="AU24" s="1" t="s">
        <v>15023</v>
      </c>
      <c r="AW24" s="1">
        <f t="shared" si="2"/>
        <v>16024</v>
      </c>
      <c r="AX24" s="1" t="s">
        <v>16023</v>
      </c>
      <c r="AZ24" s="1">
        <f>AZ23+1</f>
        <v>17024</v>
      </c>
      <c r="BA24" s="1" t="s">
        <v>17023</v>
      </c>
      <c r="BC24" s="1">
        <f>BC23+1</f>
        <v>18024</v>
      </c>
      <c r="BD24" s="1" t="s">
        <v>18023</v>
      </c>
      <c r="BF24" s="1">
        <f t="shared" si="6"/>
        <v>19024</v>
      </c>
      <c r="BG24" s="1" t="s">
        <v>19023</v>
      </c>
      <c r="BI24" s="1">
        <f>BI23+1</f>
        <v>20024</v>
      </c>
      <c r="BJ24" s="1" t="s">
        <v>20023</v>
      </c>
      <c r="BL24" s="1">
        <f>BL23+1</f>
        <v>21024</v>
      </c>
      <c r="BM24" s="1" t="s">
        <v>21023</v>
      </c>
      <c r="BO24" s="1">
        <f t="shared" si="9"/>
        <v>22024</v>
      </c>
      <c r="BP24" s="1" t="s">
        <v>22023</v>
      </c>
      <c r="BR24" s="1">
        <f>BR23+1</f>
        <v>23024</v>
      </c>
      <c r="BS24" s="1" t="s">
        <v>23023</v>
      </c>
      <c r="BU24" s="1">
        <f t="shared" si="3"/>
        <v>24024</v>
      </c>
      <c r="BV24" s="1" t="s">
        <v>24023</v>
      </c>
    </row>
    <row r="25" spans="1:74" x14ac:dyDescent="0.45">
      <c r="A25">
        <f t="shared" si="0"/>
        <v>25</v>
      </c>
      <c r="B25" t="s">
        <v>24</v>
      </c>
      <c r="D25">
        <f>D24+1</f>
        <v>1025</v>
      </c>
      <c r="E25" t="s">
        <v>1024</v>
      </c>
      <c r="G25">
        <f>G24+1</f>
        <v>2025</v>
      </c>
      <c r="H25" t="s">
        <v>2024</v>
      </c>
      <c r="J25">
        <f t="shared" si="4"/>
        <v>3025</v>
      </c>
      <c r="K25" t="s">
        <v>3024</v>
      </c>
      <c r="M25">
        <f>M24+1</f>
        <v>4025</v>
      </c>
      <c r="N25" t="s">
        <v>4024</v>
      </c>
      <c r="P25">
        <f>P24+1</f>
        <v>5025</v>
      </c>
      <c r="Q25" t="s">
        <v>5024</v>
      </c>
      <c r="S25">
        <f t="shared" si="7"/>
        <v>6025</v>
      </c>
      <c r="T25" t="s">
        <v>6024</v>
      </c>
      <c r="V25">
        <f>V24+1</f>
        <v>7025</v>
      </c>
      <c r="W25" t="s">
        <v>7024</v>
      </c>
      <c r="Y25">
        <f t="shared" si="1"/>
        <v>8025</v>
      </c>
      <c r="Z25" t="s">
        <v>8024</v>
      </c>
      <c r="AB25">
        <f>AB24+1</f>
        <v>9025</v>
      </c>
      <c r="AC25" t="s">
        <v>9024</v>
      </c>
      <c r="AE25" s="1">
        <f>AE24+1</f>
        <v>10025</v>
      </c>
      <c r="AF25" s="1" t="s">
        <v>10024</v>
      </c>
      <c r="AH25" s="1">
        <f t="shared" si="5"/>
        <v>11025</v>
      </c>
      <c r="AI25" s="1" t="s">
        <v>11024</v>
      </c>
      <c r="AK25" s="1">
        <f>AK24+1</f>
        <v>12025</v>
      </c>
      <c r="AL25" s="1" t="s">
        <v>12024</v>
      </c>
      <c r="AN25" s="1">
        <f>AN24+1</f>
        <v>13025</v>
      </c>
      <c r="AO25" s="1" t="s">
        <v>13024</v>
      </c>
      <c r="AQ25" s="1">
        <f t="shared" si="8"/>
        <v>14025</v>
      </c>
      <c r="AR25" s="1" t="s">
        <v>14024</v>
      </c>
      <c r="AT25" s="1">
        <f>AT24+1</f>
        <v>15025</v>
      </c>
      <c r="AU25" s="1" t="s">
        <v>15024</v>
      </c>
      <c r="AW25" s="1">
        <f t="shared" si="2"/>
        <v>16025</v>
      </c>
      <c r="AX25" s="1" t="s">
        <v>16024</v>
      </c>
      <c r="AZ25" s="1">
        <f>AZ24+1</f>
        <v>17025</v>
      </c>
      <c r="BA25" s="1" t="s">
        <v>17024</v>
      </c>
      <c r="BC25" s="1">
        <f>BC24+1</f>
        <v>18025</v>
      </c>
      <c r="BD25" s="1" t="s">
        <v>18024</v>
      </c>
      <c r="BF25" s="1">
        <f t="shared" si="6"/>
        <v>19025</v>
      </c>
      <c r="BG25" s="1" t="s">
        <v>19024</v>
      </c>
      <c r="BI25" s="1">
        <f>BI24+1</f>
        <v>20025</v>
      </c>
      <c r="BJ25" s="1" t="s">
        <v>20024</v>
      </c>
      <c r="BL25" s="1">
        <f>BL24+1</f>
        <v>21025</v>
      </c>
      <c r="BM25" s="1" t="s">
        <v>21024</v>
      </c>
      <c r="BO25" s="1">
        <f t="shared" si="9"/>
        <v>22025</v>
      </c>
      <c r="BP25" s="1" t="s">
        <v>22024</v>
      </c>
      <c r="BR25" s="1">
        <f>BR24+1</f>
        <v>23025</v>
      </c>
      <c r="BS25" s="1" t="s">
        <v>23024</v>
      </c>
      <c r="BU25" s="1">
        <f t="shared" si="3"/>
        <v>24025</v>
      </c>
      <c r="BV25" s="1" t="s">
        <v>24024</v>
      </c>
    </row>
    <row r="26" spans="1:74" x14ac:dyDescent="0.45">
      <c r="A26">
        <f t="shared" si="0"/>
        <v>26</v>
      </c>
      <c r="B26" t="s">
        <v>25</v>
      </c>
      <c r="D26">
        <f>D25+1</f>
        <v>1026</v>
      </c>
      <c r="E26" t="s">
        <v>1025</v>
      </c>
      <c r="G26">
        <f>G25+1</f>
        <v>2026</v>
      </c>
      <c r="H26" t="s">
        <v>2025</v>
      </c>
      <c r="J26">
        <f t="shared" si="4"/>
        <v>3026</v>
      </c>
      <c r="K26" t="s">
        <v>3025</v>
      </c>
      <c r="M26">
        <f>M25+1</f>
        <v>4026</v>
      </c>
      <c r="N26" t="s">
        <v>4025</v>
      </c>
      <c r="P26">
        <f>P25+1</f>
        <v>5026</v>
      </c>
      <c r="Q26" t="s">
        <v>5025</v>
      </c>
      <c r="S26">
        <f t="shared" si="7"/>
        <v>6026</v>
      </c>
      <c r="T26" t="s">
        <v>6025</v>
      </c>
      <c r="V26">
        <f>V25+1</f>
        <v>7026</v>
      </c>
      <c r="W26" t="s">
        <v>7025</v>
      </c>
      <c r="Y26">
        <f t="shared" si="1"/>
        <v>8026</v>
      </c>
      <c r="Z26" t="s">
        <v>8025</v>
      </c>
      <c r="AB26">
        <f>AB25+1</f>
        <v>9026</v>
      </c>
      <c r="AC26" t="s">
        <v>9025</v>
      </c>
      <c r="AE26" s="1">
        <f>AE25+1</f>
        <v>10026</v>
      </c>
      <c r="AF26" s="1" t="s">
        <v>10025</v>
      </c>
      <c r="AH26" s="1">
        <f t="shared" si="5"/>
        <v>11026</v>
      </c>
      <c r="AI26" s="1" t="s">
        <v>11025</v>
      </c>
      <c r="AK26" s="1">
        <f>AK25+1</f>
        <v>12026</v>
      </c>
      <c r="AL26" s="1" t="s">
        <v>12025</v>
      </c>
      <c r="AN26" s="1">
        <f>AN25+1</f>
        <v>13026</v>
      </c>
      <c r="AO26" s="1" t="s">
        <v>13025</v>
      </c>
      <c r="AQ26" s="1">
        <f t="shared" si="8"/>
        <v>14026</v>
      </c>
      <c r="AR26" s="1" t="s">
        <v>14025</v>
      </c>
      <c r="AT26" s="1">
        <f>AT25+1</f>
        <v>15026</v>
      </c>
      <c r="AU26" s="1" t="s">
        <v>15025</v>
      </c>
      <c r="AW26" s="1">
        <f t="shared" si="2"/>
        <v>16026</v>
      </c>
      <c r="AX26" s="1" t="s">
        <v>16025</v>
      </c>
      <c r="AZ26" s="1">
        <f>AZ25+1</f>
        <v>17026</v>
      </c>
      <c r="BA26" s="1" t="s">
        <v>17025</v>
      </c>
      <c r="BC26" s="1">
        <f>BC25+1</f>
        <v>18026</v>
      </c>
      <c r="BD26" s="1" t="s">
        <v>18025</v>
      </c>
      <c r="BF26" s="1">
        <f t="shared" si="6"/>
        <v>19026</v>
      </c>
      <c r="BG26" s="1" t="s">
        <v>19025</v>
      </c>
      <c r="BI26" s="1">
        <f>BI25+1</f>
        <v>20026</v>
      </c>
      <c r="BJ26" s="1" t="s">
        <v>20025</v>
      </c>
      <c r="BL26" s="1">
        <f>BL25+1</f>
        <v>21026</v>
      </c>
      <c r="BM26" s="1" t="s">
        <v>21025</v>
      </c>
      <c r="BO26" s="1">
        <f t="shared" si="9"/>
        <v>22026</v>
      </c>
      <c r="BP26" s="1" t="s">
        <v>22025</v>
      </c>
      <c r="BR26" s="1">
        <f>BR25+1</f>
        <v>23026</v>
      </c>
      <c r="BS26" s="1" t="s">
        <v>23025</v>
      </c>
      <c r="BU26" s="1">
        <f t="shared" si="3"/>
        <v>24026</v>
      </c>
      <c r="BV26" s="1" t="s">
        <v>24025</v>
      </c>
    </row>
    <row r="27" spans="1:74" x14ac:dyDescent="0.45">
      <c r="A27">
        <f t="shared" si="0"/>
        <v>27</v>
      </c>
      <c r="B27" t="s">
        <v>26</v>
      </c>
      <c r="D27">
        <f t="shared" ref="D27:D90" si="10">D26+1</f>
        <v>1027</v>
      </c>
      <c r="E27" t="s">
        <v>1026</v>
      </c>
      <c r="G27">
        <f>G26+1</f>
        <v>2027</v>
      </c>
      <c r="H27" t="s">
        <v>2026</v>
      </c>
      <c r="J27">
        <f t="shared" si="4"/>
        <v>3027</v>
      </c>
      <c r="K27" t="s">
        <v>3026</v>
      </c>
      <c r="M27">
        <f>M26+1</f>
        <v>4027</v>
      </c>
      <c r="N27" t="s">
        <v>4026</v>
      </c>
      <c r="P27">
        <f>P26+1</f>
        <v>5027</v>
      </c>
      <c r="Q27" t="s">
        <v>5026</v>
      </c>
      <c r="S27">
        <f t="shared" si="7"/>
        <v>6027</v>
      </c>
      <c r="T27" t="s">
        <v>6026</v>
      </c>
      <c r="V27">
        <f>V26+1</f>
        <v>7027</v>
      </c>
      <c r="W27" t="s">
        <v>7026</v>
      </c>
      <c r="Y27">
        <f t="shared" si="1"/>
        <v>8027</v>
      </c>
      <c r="Z27" t="s">
        <v>8026</v>
      </c>
      <c r="AB27">
        <f t="shared" ref="AB27:AB90" si="11">AB26+1</f>
        <v>9027</v>
      </c>
      <c r="AC27" t="s">
        <v>9026</v>
      </c>
      <c r="AE27" s="1">
        <f>AE26+1</f>
        <v>10027</v>
      </c>
      <c r="AF27" s="1" t="s">
        <v>10026</v>
      </c>
      <c r="AH27" s="1">
        <f t="shared" si="5"/>
        <v>11027</v>
      </c>
      <c r="AI27" s="1" t="s">
        <v>11026</v>
      </c>
      <c r="AK27" s="1">
        <f>AK26+1</f>
        <v>12027</v>
      </c>
      <c r="AL27" s="1" t="s">
        <v>12026</v>
      </c>
      <c r="AN27" s="1">
        <f>AN26+1</f>
        <v>13027</v>
      </c>
      <c r="AO27" s="1" t="s">
        <v>13026</v>
      </c>
      <c r="AQ27" s="1">
        <f t="shared" si="8"/>
        <v>14027</v>
      </c>
      <c r="AR27" s="1" t="s">
        <v>14026</v>
      </c>
      <c r="AT27" s="1">
        <f>AT26+1</f>
        <v>15027</v>
      </c>
      <c r="AU27" s="1" t="s">
        <v>15026</v>
      </c>
      <c r="AW27" s="1">
        <f t="shared" si="2"/>
        <v>16027</v>
      </c>
      <c r="AX27" s="1" t="s">
        <v>16026</v>
      </c>
      <c r="AZ27" s="1">
        <f t="shared" ref="AZ27:AZ90" si="12">AZ26+1</f>
        <v>17027</v>
      </c>
      <c r="BA27" s="1" t="s">
        <v>17026</v>
      </c>
      <c r="BC27" s="1">
        <f>BC26+1</f>
        <v>18027</v>
      </c>
      <c r="BD27" s="1" t="s">
        <v>18026</v>
      </c>
      <c r="BF27" s="1">
        <f t="shared" si="6"/>
        <v>19027</v>
      </c>
      <c r="BG27" s="1" t="s">
        <v>19026</v>
      </c>
      <c r="BI27" s="1">
        <f>BI26+1</f>
        <v>20027</v>
      </c>
      <c r="BJ27" s="1" t="s">
        <v>20026</v>
      </c>
      <c r="BL27" s="1">
        <f>BL26+1</f>
        <v>21027</v>
      </c>
      <c r="BM27" s="1" t="s">
        <v>21026</v>
      </c>
      <c r="BO27" s="1">
        <f t="shared" si="9"/>
        <v>22027</v>
      </c>
      <c r="BP27" s="1" t="s">
        <v>22026</v>
      </c>
      <c r="BR27" s="1">
        <f>BR26+1</f>
        <v>23027</v>
      </c>
      <c r="BS27" s="1" t="s">
        <v>23026</v>
      </c>
      <c r="BU27" s="1">
        <f t="shared" si="3"/>
        <v>24027</v>
      </c>
      <c r="BV27" s="1" t="s">
        <v>24026</v>
      </c>
    </row>
    <row r="28" spans="1:74" x14ac:dyDescent="0.45">
      <c r="A28">
        <f t="shared" si="0"/>
        <v>28</v>
      </c>
      <c r="B28" t="s">
        <v>27</v>
      </c>
      <c r="D28">
        <f t="shared" si="10"/>
        <v>1028</v>
      </c>
      <c r="E28" t="s">
        <v>1027</v>
      </c>
      <c r="G28">
        <f>G27+1</f>
        <v>2028</v>
      </c>
      <c r="H28" t="s">
        <v>2027</v>
      </c>
      <c r="J28">
        <f t="shared" si="4"/>
        <v>3028</v>
      </c>
      <c r="K28" t="s">
        <v>3027</v>
      </c>
      <c r="M28">
        <f>M27+1</f>
        <v>4028</v>
      </c>
      <c r="N28" t="s">
        <v>4027</v>
      </c>
      <c r="P28">
        <f>P27+1</f>
        <v>5028</v>
      </c>
      <c r="Q28" t="s">
        <v>5027</v>
      </c>
      <c r="S28">
        <f t="shared" si="7"/>
        <v>6028</v>
      </c>
      <c r="T28" t="s">
        <v>6027</v>
      </c>
      <c r="V28">
        <f>V27+1</f>
        <v>7028</v>
      </c>
      <c r="W28" t="s">
        <v>7027</v>
      </c>
      <c r="Y28">
        <f t="shared" si="1"/>
        <v>8028</v>
      </c>
      <c r="Z28" t="s">
        <v>8027</v>
      </c>
      <c r="AB28">
        <f t="shared" si="11"/>
        <v>9028</v>
      </c>
      <c r="AC28" t="s">
        <v>9027</v>
      </c>
      <c r="AE28" s="1">
        <f>AE27+1</f>
        <v>10028</v>
      </c>
      <c r="AF28" s="1" t="s">
        <v>10027</v>
      </c>
      <c r="AH28" s="1">
        <f t="shared" si="5"/>
        <v>11028</v>
      </c>
      <c r="AI28" s="1" t="s">
        <v>11027</v>
      </c>
      <c r="AK28" s="1">
        <f>AK27+1</f>
        <v>12028</v>
      </c>
      <c r="AL28" s="1" t="s">
        <v>12027</v>
      </c>
      <c r="AN28" s="1">
        <f>AN27+1</f>
        <v>13028</v>
      </c>
      <c r="AO28" s="1" t="s">
        <v>13027</v>
      </c>
      <c r="AQ28" s="1">
        <f t="shared" si="8"/>
        <v>14028</v>
      </c>
      <c r="AR28" s="1" t="s">
        <v>14027</v>
      </c>
      <c r="AT28" s="1">
        <f>AT27+1</f>
        <v>15028</v>
      </c>
      <c r="AU28" s="1" t="s">
        <v>15027</v>
      </c>
      <c r="AW28" s="1">
        <f t="shared" si="2"/>
        <v>16028</v>
      </c>
      <c r="AX28" s="1" t="s">
        <v>16027</v>
      </c>
      <c r="AZ28" s="1">
        <f t="shared" si="12"/>
        <v>17028</v>
      </c>
      <c r="BA28" s="1" t="s">
        <v>17027</v>
      </c>
      <c r="BC28" s="1">
        <f>BC27+1</f>
        <v>18028</v>
      </c>
      <c r="BD28" s="1" t="s">
        <v>18027</v>
      </c>
      <c r="BF28" s="1">
        <f t="shared" si="6"/>
        <v>19028</v>
      </c>
      <c r="BG28" s="1" t="s">
        <v>19027</v>
      </c>
      <c r="BI28" s="1">
        <f>BI27+1</f>
        <v>20028</v>
      </c>
      <c r="BJ28" s="1" t="s">
        <v>20027</v>
      </c>
      <c r="BL28" s="1">
        <f>BL27+1</f>
        <v>21028</v>
      </c>
      <c r="BM28" s="1" t="s">
        <v>21027</v>
      </c>
      <c r="BO28" s="1">
        <f t="shared" si="9"/>
        <v>22028</v>
      </c>
      <c r="BP28" s="1" t="s">
        <v>22027</v>
      </c>
      <c r="BR28" s="1">
        <f>BR27+1</f>
        <v>23028</v>
      </c>
      <c r="BS28" s="1" t="s">
        <v>23027</v>
      </c>
      <c r="BU28" s="1">
        <f t="shared" si="3"/>
        <v>24028</v>
      </c>
      <c r="BV28" s="1" t="s">
        <v>24027</v>
      </c>
    </row>
    <row r="29" spans="1:74" x14ac:dyDescent="0.45">
      <c r="A29">
        <f t="shared" si="0"/>
        <v>29</v>
      </c>
      <c r="B29" t="s">
        <v>28</v>
      </c>
      <c r="D29">
        <f t="shared" si="10"/>
        <v>1029</v>
      </c>
      <c r="E29" t="s">
        <v>1028</v>
      </c>
      <c r="G29">
        <f>G28+1</f>
        <v>2029</v>
      </c>
      <c r="H29" t="s">
        <v>2028</v>
      </c>
      <c r="J29">
        <f t="shared" si="4"/>
        <v>3029</v>
      </c>
      <c r="K29" t="s">
        <v>3028</v>
      </c>
      <c r="M29">
        <f>M28+1</f>
        <v>4029</v>
      </c>
      <c r="N29" t="s">
        <v>4028</v>
      </c>
      <c r="P29">
        <f>P28+1</f>
        <v>5029</v>
      </c>
      <c r="Q29" t="s">
        <v>5028</v>
      </c>
      <c r="S29">
        <f t="shared" si="7"/>
        <v>6029</v>
      </c>
      <c r="T29" t="s">
        <v>6028</v>
      </c>
      <c r="V29">
        <f>V28+1</f>
        <v>7029</v>
      </c>
      <c r="W29" t="s">
        <v>7028</v>
      </c>
      <c r="Y29">
        <f t="shared" si="1"/>
        <v>8029</v>
      </c>
      <c r="Z29" t="s">
        <v>8028</v>
      </c>
      <c r="AB29">
        <f t="shared" si="11"/>
        <v>9029</v>
      </c>
      <c r="AC29" t="s">
        <v>9028</v>
      </c>
      <c r="AE29" s="1">
        <f>AE28+1</f>
        <v>10029</v>
      </c>
      <c r="AF29" s="1" t="s">
        <v>10028</v>
      </c>
      <c r="AH29" s="1">
        <f t="shared" si="5"/>
        <v>11029</v>
      </c>
      <c r="AI29" s="1" t="s">
        <v>11028</v>
      </c>
      <c r="AK29" s="1">
        <f>AK28+1</f>
        <v>12029</v>
      </c>
      <c r="AL29" s="1" t="s">
        <v>12028</v>
      </c>
      <c r="AN29" s="1">
        <f>AN28+1</f>
        <v>13029</v>
      </c>
      <c r="AO29" s="1" t="s">
        <v>13028</v>
      </c>
      <c r="AQ29" s="1">
        <f t="shared" si="8"/>
        <v>14029</v>
      </c>
      <c r="AR29" s="1" t="s">
        <v>14028</v>
      </c>
      <c r="AT29" s="1">
        <f>AT28+1</f>
        <v>15029</v>
      </c>
      <c r="AU29" s="1" t="s">
        <v>15028</v>
      </c>
      <c r="AW29" s="1">
        <f t="shared" si="2"/>
        <v>16029</v>
      </c>
      <c r="AX29" s="1" t="s">
        <v>16028</v>
      </c>
      <c r="AZ29" s="1">
        <f t="shared" si="12"/>
        <v>17029</v>
      </c>
      <c r="BA29" s="1" t="s">
        <v>17028</v>
      </c>
      <c r="BC29" s="1">
        <f>BC28+1</f>
        <v>18029</v>
      </c>
      <c r="BD29" s="1" t="s">
        <v>18028</v>
      </c>
      <c r="BF29" s="1">
        <f t="shared" si="6"/>
        <v>19029</v>
      </c>
      <c r="BG29" s="1" t="s">
        <v>19028</v>
      </c>
      <c r="BI29" s="1">
        <f>BI28+1</f>
        <v>20029</v>
      </c>
      <c r="BJ29" s="1" t="s">
        <v>20028</v>
      </c>
      <c r="BL29" s="1">
        <f>BL28+1</f>
        <v>21029</v>
      </c>
      <c r="BM29" s="1" t="s">
        <v>21028</v>
      </c>
      <c r="BO29" s="1">
        <f t="shared" si="9"/>
        <v>22029</v>
      </c>
      <c r="BP29" s="1" t="s">
        <v>22028</v>
      </c>
      <c r="BR29" s="1">
        <f>BR28+1</f>
        <v>23029</v>
      </c>
      <c r="BS29" s="1" t="s">
        <v>23028</v>
      </c>
      <c r="BU29" s="1">
        <f t="shared" si="3"/>
        <v>24029</v>
      </c>
      <c r="BV29" s="1" t="s">
        <v>24028</v>
      </c>
    </row>
    <row r="30" spans="1:74" x14ac:dyDescent="0.45">
      <c r="A30">
        <f t="shared" si="0"/>
        <v>30</v>
      </c>
      <c r="B30" t="s">
        <v>29</v>
      </c>
      <c r="D30">
        <f t="shared" si="10"/>
        <v>1030</v>
      </c>
      <c r="E30" t="s">
        <v>1029</v>
      </c>
      <c r="G30">
        <f>G29+1</f>
        <v>2030</v>
      </c>
      <c r="H30" t="s">
        <v>2029</v>
      </c>
      <c r="J30">
        <f t="shared" si="4"/>
        <v>3030</v>
      </c>
      <c r="K30" t="s">
        <v>3029</v>
      </c>
      <c r="M30">
        <f>M29+1</f>
        <v>4030</v>
      </c>
      <c r="N30" t="s">
        <v>4029</v>
      </c>
      <c r="P30">
        <f>P29+1</f>
        <v>5030</v>
      </c>
      <c r="Q30" t="s">
        <v>5029</v>
      </c>
      <c r="S30">
        <f t="shared" si="7"/>
        <v>6030</v>
      </c>
      <c r="T30" t="s">
        <v>6029</v>
      </c>
      <c r="V30">
        <f>V29+1</f>
        <v>7030</v>
      </c>
      <c r="W30" t="s">
        <v>7029</v>
      </c>
      <c r="Y30">
        <f t="shared" si="1"/>
        <v>8030</v>
      </c>
      <c r="Z30" t="s">
        <v>8029</v>
      </c>
      <c r="AB30">
        <f t="shared" si="11"/>
        <v>9030</v>
      </c>
      <c r="AC30" t="s">
        <v>9029</v>
      </c>
      <c r="AE30" s="1">
        <f>AE29+1</f>
        <v>10030</v>
      </c>
      <c r="AF30" s="1" t="s">
        <v>10029</v>
      </c>
      <c r="AH30" s="1">
        <f t="shared" si="5"/>
        <v>11030</v>
      </c>
      <c r="AI30" s="1" t="s">
        <v>11029</v>
      </c>
      <c r="AK30" s="1">
        <f>AK29+1</f>
        <v>12030</v>
      </c>
      <c r="AL30" s="1" t="s">
        <v>12029</v>
      </c>
      <c r="AN30" s="1">
        <f>AN29+1</f>
        <v>13030</v>
      </c>
      <c r="AO30" s="1" t="s">
        <v>13029</v>
      </c>
      <c r="AQ30" s="1">
        <f t="shared" si="8"/>
        <v>14030</v>
      </c>
      <c r="AR30" s="1" t="s">
        <v>14029</v>
      </c>
      <c r="AT30" s="1">
        <f>AT29+1</f>
        <v>15030</v>
      </c>
      <c r="AU30" s="1" t="s">
        <v>15029</v>
      </c>
      <c r="AW30" s="1">
        <f t="shared" si="2"/>
        <v>16030</v>
      </c>
      <c r="AX30" s="1" t="s">
        <v>16029</v>
      </c>
      <c r="AZ30" s="1">
        <f t="shared" si="12"/>
        <v>17030</v>
      </c>
      <c r="BA30" s="1" t="s">
        <v>17029</v>
      </c>
      <c r="BC30" s="1">
        <f>BC29+1</f>
        <v>18030</v>
      </c>
      <c r="BD30" s="1" t="s">
        <v>18029</v>
      </c>
      <c r="BF30" s="1">
        <f t="shared" si="6"/>
        <v>19030</v>
      </c>
      <c r="BG30" s="1" t="s">
        <v>19029</v>
      </c>
      <c r="BI30" s="1">
        <f>BI29+1</f>
        <v>20030</v>
      </c>
      <c r="BJ30" s="1" t="s">
        <v>20029</v>
      </c>
      <c r="BL30" s="1">
        <f>BL29+1</f>
        <v>21030</v>
      </c>
      <c r="BM30" s="1" t="s">
        <v>21029</v>
      </c>
      <c r="BO30" s="1">
        <f t="shared" si="9"/>
        <v>22030</v>
      </c>
      <c r="BP30" s="1" t="s">
        <v>22029</v>
      </c>
      <c r="BR30" s="1">
        <f>BR29+1</f>
        <v>23030</v>
      </c>
      <c r="BS30" s="1" t="s">
        <v>23029</v>
      </c>
      <c r="BU30" s="1">
        <f t="shared" si="3"/>
        <v>24030</v>
      </c>
      <c r="BV30" s="1" t="s">
        <v>24029</v>
      </c>
    </row>
    <row r="31" spans="1:74" x14ac:dyDescent="0.45">
      <c r="A31">
        <f t="shared" si="0"/>
        <v>31</v>
      </c>
      <c r="B31" t="s">
        <v>30</v>
      </c>
      <c r="D31">
        <f t="shared" si="10"/>
        <v>1031</v>
      </c>
      <c r="E31" t="s">
        <v>1030</v>
      </c>
      <c r="G31">
        <f>G30+1</f>
        <v>2031</v>
      </c>
      <c r="H31" t="s">
        <v>2030</v>
      </c>
      <c r="J31">
        <f t="shared" si="4"/>
        <v>3031</v>
      </c>
      <c r="K31" t="s">
        <v>3030</v>
      </c>
      <c r="M31">
        <f>M30+1</f>
        <v>4031</v>
      </c>
      <c r="N31" t="s">
        <v>4030</v>
      </c>
      <c r="P31">
        <f>P30+1</f>
        <v>5031</v>
      </c>
      <c r="Q31" t="s">
        <v>5030</v>
      </c>
      <c r="S31">
        <f t="shared" si="7"/>
        <v>6031</v>
      </c>
      <c r="T31" t="s">
        <v>6030</v>
      </c>
      <c r="V31">
        <f>V30+1</f>
        <v>7031</v>
      </c>
      <c r="W31" t="s">
        <v>7030</v>
      </c>
      <c r="Y31">
        <f t="shared" si="1"/>
        <v>8031</v>
      </c>
      <c r="Z31" t="s">
        <v>8030</v>
      </c>
      <c r="AB31">
        <f t="shared" si="11"/>
        <v>9031</v>
      </c>
      <c r="AC31" t="s">
        <v>9030</v>
      </c>
      <c r="AE31" s="1">
        <f>AE30+1</f>
        <v>10031</v>
      </c>
      <c r="AF31" s="1" t="s">
        <v>10030</v>
      </c>
      <c r="AH31" s="1">
        <f t="shared" si="5"/>
        <v>11031</v>
      </c>
      <c r="AI31" s="1" t="s">
        <v>11030</v>
      </c>
      <c r="AK31" s="1">
        <f>AK30+1</f>
        <v>12031</v>
      </c>
      <c r="AL31" s="1" t="s">
        <v>12030</v>
      </c>
      <c r="AN31" s="1">
        <f>AN30+1</f>
        <v>13031</v>
      </c>
      <c r="AO31" s="1" t="s">
        <v>13030</v>
      </c>
      <c r="AQ31" s="1">
        <f t="shared" si="8"/>
        <v>14031</v>
      </c>
      <c r="AR31" s="1" t="s">
        <v>14030</v>
      </c>
      <c r="AT31" s="1">
        <f>AT30+1</f>
        <v>15031</v>
      </c>
      <c r="AU31" s="1" t="s">
        <v>15030</v>
      </c>
      <c r="AW31" s="1">
        <f t="shared" si="2"/>
        <v>16031</v>
      </c>
      <c r="AX31" s="1" t="s">
        <v>16030</v>
      </c>
      <c r="AZ31" s="1">
        <f t="shared" si="12"/>
        <v>17031</v>
      </c>
      <c r="BA31" s="1" t="s">
        <v>17030</v>
      </c>
      <c r="BC31" s="1">
        <f>BC30+1</f>
        <v>18031</v>
      </c>
      <c r="BD31" s="1" t="s">
        <v>18030</v>
      </c>
      <c r="BF31" s="1">
        <f t="shared" si="6"/>
        <v>19031</v>
      </c>
      <c r="BG31" s="1" t="s">
        <v>19030</v>
      </c>
      <c r="BI31" s="1">
        <f>BI30+1</f>
        <v>20031</v>
      </c>
      <c r="BJ31" s="1" t="s">
        <v>20030</v>
      </c>
      <c r="BL31" s="1">
        <f>BL30+1</f>
        <v>21031</v>
      </c>
      <c r="BM31" s="1" t="s">
        <v>21030</v>
      </c>
      <c r="BO31" s="1">
        <f t="shared" si="9"/>
        <v>22031</v>
      </c>
      <c r="BP31" s="1" t="s">
        <v>22030</v>
      </c>
      <c r="BR31" s="1">
        <f>BR30+1</f>
        <v>23031</v>
      </c>
      <c r="BS31" s="1" t="s">
        <v>23030</v>
      </c>
      <c r="BU31" s="1">
        <f t="shared" si="3"/>
        <v>24031</v>
      </c>
      <c r="BV31" s="1" t="s">
        <v>24030</v>
      </c>
    </row>
    <row r="32" spans="1:74" x14ac:dyDescent="0.45">
      <c r="A32">
        <f t="shared" si="0"/>
        <v>32</v>
      </c>
      <c r="B32" t="s">
        <v>31</v>
      </c>
      <c r="D32">
        <f t="shared" si="10"/>
        <v>1032</v>
      </c>
      <c r="E32" t="s">
        <v>1031</v>
      </c>
      <c r="G32">
        <f>G31+1</f>
        <v>2032</v>
      </c>
      <c r="H32" t="s">
        <v>2031</v>
      </c>
      <c r="J32">
        <f t="shared" si="4"/>
        <v>3032</v>
      </c>
      <c r="K32" t="s">
        <v>3031</v>
      </c>
      <c r="M32">
        <f>M31+1</f>
        <v>4032</v>
      </c>
      <c r="N32" t="s">
        <v>4031</v>
      </c>
      <c r="P32">
        <f>P31+1</f>
        <v>5032</v>
      </c>
      <c r="Q32" t="s">
        <v>5031</v>
      </c>
      <c r="S32">
        <f t="shared" si="7"/>
        <v>6032</v>
      </c>
      <c r="T32" t="s">
        <v>6031</v>
      </c>
      <c r="V32">
        <f>V31+1</f>
        <v>7032</v>
      </c>
      <c r="W32" t="s">
        <v>7031</v>
      </c>
      <c r="Y32">
        <f t="shared" si="1"/>
        <v>8032</v>
      </c>
      <c r="Z32" t="s">
        <v>8031</v>
      </c>
      <c r="AB32">
        <f t="shared" si="11"/>
        <v>9032</v>
      </c>
      <c r="AC32" t="s">
        <v>9031</v>
      </c>
      <c r="AE32" s="1">
        <f>AE31+1</f>
        <v>10032</v>
      </c>
      <c r="AF32" s="1" t="s">
        <v>10031</v>
      </c>
      <c r="AH32" s="1">
        <f t="shared" si="5"/>
        <v>11032</v>
      </c>
      <c r="AI32" s="1" t="s">
        <v>11031</v>
      </c>
      <c r="AK32" s="1">
        <f>AK31+1</f>
        <v>12032</v>
      </c>
      <c r="AL32" s="1" t="s">
        <v>12031</v>
      </c>
      <c r="AN32" s="1">
        <f>AN31+1</f>
        <v>13032</v>
      </c>
      <c r="AO32" s="1" t="s">
        <v>13031</v>
      </c>
      <c r="AQ32" s="1">
        <f t="shared" si="8"/>
        <v>14032</v>
      </c>
      <c r="AR32" s="1" t="s">
        <v>14031</v>
      </c>
      <c r="AT32" s="1">
        <f>AT31+1</f>
        <v>15032</v>
      </c>
      <c r="AU32" s="1" t="s">
        <v>15031</v>
      </c>
      <c r="AW32" s="1">
        <f t="shared" si="2"/>
        <v>16032</v>
      </c>
      <c r="AX32" s="1" t="s">
        <v>16031</v>
      </c>
      <c r="AZ32" s="1">
        <f t="shared" si="12"/>
        <v>17032</v>
      </c>
      <c r="BA32" s="1" t="s">
        <v>17031</v>
      </c>
      <c r="BC32" s="1">
        <f>BC31+1</f>
        <v>18032</v>
      </c>
      <c r="BD32" s="1" t="s">
        <v>18031</v>
      </c>
      <c r="BF32" s="1">
        <f t="shared" si="6"/>
        <v>19032</v>
      </c>
      <c r="BG32" s="1" t="s">
        <v>19031</v>
      </c>
      <c r="BI32" s="1">
        <f>BI31+1</f>
        <v>20032</v>
      </c>
      <c r="BJ32" s="1" t="s">
        <v>20031</v>
      </c>
      <c r="BL32" s="1">
        <f>BL31+1</f>
        <v>21032</v>
      </c>
      <c r="BM32" s="1" t="s">
        <v>21031</v>
      </c>
      <c r="BO32" s="1">
        <f t="shared" si="9"/>
        <v>22032</v>
      </c>
      <c r="BP32" s="1" t="s">
        <v>22031</v>
      </c>
      <c r="BR32" s="1">
        <f>BR31+1</f>
        <v>23032</v>
      </c>
      <c r="BS32" s="1" t="s">
        <v>23031</v>
      </c>
      <c r="BU32" s="1">
        <f t="shared" si="3"/>
        <v>24032</v>
      </c>
      <c r="BV32" s="1" t="s">
        <v>24031</v>
      </c>
    </row>
    <row r="33" spans="1:74" x14ac:dyDescent="0.45">
      <c r="A33">
        <f t="shared" si="0"/>
        <v>33</v>
      </c>
      <c r="B33" t="s">
        <v>32</v>
      </c>
      <c r="D33">
        <f t="shared" si="10"/>
        <v>1033</v>
      </c>
      <c r="E33" t="s">
        <v>1032</v>
      </c>
      <c r="G33">
        <f>G32+1</f>
        <v>2033</v>
      </c>
      <c r="H33" t="s">
        <v>2032</v>
      </c>
      <c r="J33">
        <f t="shared" si="4"/>
        <v>3033</v>
      </c>
      <c r="K33" t="s">
        <v>3032</v>
      </c>
      <c r="M33">
        <f>M32+1</f>
        <v>4033</v>
      </c>
      <c r="N33" t="s">
        <v>4032</v>
      </c>
      <c r="P33">
        <f>P32+1</f>
        <v>5033</v>
      </c>
      <c r="Q33" t="s">
        <v>5032</v>
      </c>
      <c r="S33">
        <f t="shared" si="7"/>
        <v>6033</v>
      </c>
      <c r="T33" t="s">
        <v>6032</v>
      </c>
      <c r="V33">
        <f>V32+1</f>
        <v>7033</v>
      </c>
      <c r="W33" t="s">
        <v>7032</v>
      </c>
      <c r="Y33">
        <f t="shared" si="1"/>
        <v>8033</v>
      </c>
      <c r="Z33" t="s">
        <v>8032</v>
      </c>
      <c r="AB33">
        <f t="shared" si="11"/>
        <v>9033</v>
      </c>
      <c r="AC33" t="s">
        <v>9032</v>
      </c>
      <c r="AE33" s="1">
        <f>AE32+1</f>
        <v>10033</v>
      </c>
      <c r="AF33" s="1" t="s">
        <v>10032</v>
      </c>
      <c r="AH33" s="1">
        <f t="shared" si="5"/>
        <v>11033</v>
      </c>
      <c r="AI33" s="1" t="s">
        <v>11032</v>
      </c>
      <c r="AK33" s="1">
        <f>AK32+1</f>
        <v>12033</v>
      </c>
      <c r="AL33" s="1" t="s">
        <v>12032</v>
      </c>
      <c r="AN33" s="1">
        <f>AN32+1</f>
        <v>13033</v>
      </c>
      <c r="AO33" s="1" t="s">
        <v>13032</v>
      </c>
      <c r="AQ33" s="1">
        <f t="shared" si="8"/>
        <v>14033</v>
      </c>
      <c r="AR33" s="1" t="s">
        <v>14032</v>
      </c>
      <c r="AT33" s="1">
        <f>AT32+1</f>
        <v>15033</v>
      </c>
      <c r="AU33" s="1" t="s">
        <v>15032</v>
      </c>
      <c r="AW33" s="1">
        <f t="shared" si="2"/>
        <v>16033</v>
      </c>
      <c r="AX33" s="1" t="s">
        <v>16032</v>
      </c>
      <c r="AZ33" s="1">
        <f t="shared" si="12"/>
        <v>17033</v>
      </c>
      <c r="BA33" s="1" t="s">
        <v>17032</v>
      </c>
      <c r="BC33" s="1">
        <f>BC32+1</f>
        <v>18033</v>
      </c>
      <c r="BD33" s="1" t="s">
        <v>18032</v>
      </c>
      <c r="BF33" s="1">
        <f t="shared" si="6"/>
        <v>19033</v>
      </c>
      <c r="BG33" s="1" t="s">
        <v>19032</v>
      </c>
      <c r="BI33" s="1">
        <f>BI32+1</f>
        <v>20033</v>
      </c>
      <c r="BJ33" s="1" t="s">
        <v>20032</v>
      </c>
      <c r="BL33" s="1">
        <f>BL32+1</f>
        <v>21033</v>
      </c>
      <c r="BM33" s="1" t="s">
        <v>21032</v>
      </c>
      <c r="BO33" s="1">
        <f t="shared" si="9"/>
        <v>22033</v>
      </c>
      <c r="BP33" s="1" t="s">
        <v>22032</v>
      </c>
      <c r="BR33" s="1">
        <f>BR32+1</f>
        <v>23033</v>
      </c>
      <c r="BS33" s="1" t="s">
        <v>23032</v>
      </c>
      <c r="BU33" s="1">
        <f t="shared" si="3"/>
        <v>24033</v>
      </c>
      <c r="BV33" s="1" t="s">
        <v>24032</v>
      </c>
    </row>
    <row r="34" spans="1:74" x14ac:dyDescent="0.45">
      <c r="A34">
        <f t="shared" si="0"/>
        <v>34</v>
      </c>
      <c r="B34" t="s">
        <v>33</v>
      </c>
      <c r="D34">
        <f t="shared" si="10"/>
        <v>1034</v>
      </c>
      <c r="E34" t="s">
        <v>1033</v>
      </c>
      <c r="G34">
        <f>G33+1</f>
        <v>2034</v>
      </c>
      <c r="H34" t="s">
        <v>2033</v>
      </c>
      <c r="J34">
        <f t="shared" si="4"/>
        <v>3034</v>
      </c>
      <c r="K34" t="s">
        <v>3033</v>
      </c>
      <c r="M34">
        <f>M33+1</f>
        <v>4034</v>
      </c>
      <c r="N34" t="s">
        <v>4033</v>
      </c>
      <c r="P34">
        <f>P33+1</f>
        <v>5034</v>
      </c>
      <c r="Q34" t="s">
        <v>5033</v>
      </c>
      <c r="S34">
        <f t="shared" si="7"/>
        <v>6034</v>
      </c>
      <c r="T34" t="s">
        <v>6033</v>
      </c>
      <c r="V34">
        <f>V33+1</f>
        <v>7034</v>
      </c>
      <c r="W34" t="s">
        <v>7033</v>
      </c>
      <c r="Y34">
        <f t="shared" si="1"/>
        <v>8034</v>
      </c>
      <c r="Z34" t="s">
        <v>8033</v>
      </c>
      <c r="AB34">
        <f t="shared" si="11"/>
        <v>9034</v>
      </c>
      <c r="AC34" t="s">
        <v>9033</v>
      </c>
      <c r="AE34" s="1">
        <f>AE33+1</f>
        <v>10034</v>
      </c>
      <c r="AF34" s="1" t="s">
        <v>10033</v>
      </c>
      <c r="AH34" s="1">
        <f t="shared" si="5"/>
        <v>11034</v>
      </c>
      <c r="AI34" s="1" t="s">
        <v>11033</v>
      </c>
      <c r="AK34" s="1">
        <f>AK33+1</f>
        <v>12034</v>
      </c>
      <c r="AL34" s="1" t="s">
        <v>12033</v>
      </c>
      <c r="AN34" s="1">
        <f>AN33+1</f>
        <v>13034</v>
      </c>
      <c r="AO34" s="1" t="s">
        <v>13033</v>
      </c>
      <c r="AQ34" s="1">
        <f t="shared" si="8"/>
        <v>14034</v>
      </c>
      <c r="AR34" s="1" t="s">
        <v>14033</v>
      </c>
      <c r="AT34" s="1">
        <f>AT33+1</f>
        <v>15034</v>
      </c>
      <c r="AU34" s="1" t="s">
        <v>15033</v>
      </c>
      <c r="AW34" s="1">
        <f t="shared" si="2"/>
        <v>16034</v>
      </c>
      <c r="AX34" s="1" t="s">
        <v>16033</v>
      </c>
      <c r="AZ34" s="1">
        <f t="shared" si="12"/>
        <v>17034</v>
      </c>
      <c r="BA34" s="1" t="s">
        <v>17033</v>
      </c>
      <c r="BC34" s="1">
        <f>BC33+1</f>
        <v>18034</v>
      </c>
      <c r="BD34" s="1" t="s">
        <v>18033</v>
      </c>
      <c r="BF34" s="1">
        <f t="shared" si="6"/>
        <v>19034</v>
      </c>
      <c r="BG34" s="1" t="s">
        <v>19033</v>
      </c>
      <c r="BI34" s="1">
        <f>BI33+1</f>
        <v>20034</v>
      </c>
      <c r="BJ34" s="1" t="s">
        <v>20033</v>
      </c>
      <c r="BL34" s="1">
        <f>BL33+1</f>
        <v>21034</v>
      </c>
      <c r="BM34" s="1" t="s">
        <v>21033</v>
      </c>
      <c r="BO34" s="1">
        <f t="shared" si="9"/>
        <v>22034</v>
      </c>
      <c r="BP34" s="1" t="s">
        <v>22033</v>
      </c>
      <c r="BR34" s="1">
        <f>BR33+1</f>
        <v>23034</v>
      </c>
      <c r="BS34" s="1" t="s">
        <v>23033</v>
      </c>
      <c r="BU34" s="1">
        <f t="shared" si="3"/>
        <v>24034</v>
      </c>
      <c r="BV34" s="1" t="s">
        <v>24033</v>
      </c>
    </row>
    <row r="35" spans="1:74" x14ac:dyDescent="0.45">
      <c r="A35">
        <f t="shared" si="0"/>
        <v>35</v>
      </c>
      <c r="B35" t="s">
        <v>34</v>
      </c>
      <c r="D35">
        <f t="shared" si="10"/>
        <v>1035</v>
      </c>
      <c r="E35" t="s">
        <v>1034</v>
      </c>
      <c r="G35">
        <f>G34+1</f>
        <v>2035</v>
      </c>
      <c r="H35" t="s">
        <v>2034</v>
      </c>
      <c r="J35">
        <f t="shared" si="4"/>
        <v>3035</v>
      </c>
      <c r="K35" t="s">
        <v>3034</v>
      </c>
      <c r="M35">
        <f t="shared" ref="M35:M98" si="13">M34+1</f>
        <v>4035</v>
      </c>
      <c r="N35" t="s">
        <v>4034</v>
      </c>
      <c r="P35">
        <f>P34+1</f>
        <v>5035</v>
      </c>
      <c r="Q35" t="s">
        <v>5034</v>
      </c>
      <c r="S35">
        <f t="shared" si="7"/>
        <v>6035</v>
      </c>
      <c r="T35" t="s">
        <v>6034</v>
      </c>
      <c r="V35">
        <f>V34+1</f>
        <v>7035</v>
      </c>
      <c r="W35" t="s">
        <v>7034</v>
      </c>
      <c r="Y35">
        <f t="shared" si="1"/>
        <v>8035</v>
      </c>
      <c r="Z35" t="s">
        <v>8034</v>
      </c>
      <c r="AB35">
        <f t="shared" si="11"/>
        <v>9035</v>
      </c>
      <c r="AC35" t="s">
        <v>9034</v>
      </c>
      <c r="AE35" s="1">
        <f>AE34+1</f>
        <v>10035</v>
      </c>
      <c r="AF35" s="1" t="s">
        <v>10034</v>
      </c>
      <c r="AH35" s="1">
        <f t="shared" si="5"/>
        <v>11035</v>
      </c>
      <c r="AI35" s="1" t="s">
        <v>11034</v>
      </c>
      <c r="AK35" s="1">
        <f t="shared" ref="AK35:AK98" si="14">AK34+1</f>
        <v>12035</v>
      </c>
      <c r="AL35" s="1" t="s">
        <v>12034</v>
      </c>
      <c r="AN35" s="1">
        <f>AN34+1</f>
        <v>13035</v>
      </c>
      <c r="AO35" s="1" t="s">
        <v>13034</v>
      </c>
      <c r="AQ35" s="1">
        <f t="shared" si="8"/>
        <v>14035</v>
      </c>
      <c r="AR35" s="1" t="s">
        <v>14034</v>
      </c>
      <c r="AT35" s="1">
        <f>AT34+1</f>
        <v>15035</v>
      </c>
      <c r="AU35" s="1" t="s">
        <v>15034</v>
      </c>
      <c r="AW35" s="1">
        <f t="shared" si="2"/>
        <v>16035</v>
      </c>
      <c r="AX35" s="1" t="s">
        <v>16034</v>
      </c>
      <c r="AZ35" s="1">
        <f t="shared" si="12"/>
        <v>17035</v>
      </c>
      <c r="BA35" s="1" t="s">
        <v>17034</v>
      </c>
      <c r="BC35" s="1">
        <f>BC34+1</f>
        <v>18035</v>
      </c>
      <c r="BD35" s="1" t="s">
        <v>18034</v>
      </c>
      <c r="BF35" s="1">
        <f t="shared" si="6"/>
        <v>19035</v>
      </c>
      <c r="BG35" s="1" t="s">
        <v>19034</v>
      </c>
      <c r="BI35" s="1">
        <f t="shared" ref="BI35:BI98" si="15">BI34+1</f>
        <v>20035</v>
      </c>
      <c r="BJ35" s="1" t="s">
        <v>20034</v>
      </c>
      <c r="BL35" s="1">
        <f>BL34+1</f>
        <v>21035</v>
      </c>
      <c r="BM35" s="1" t="s">
        <v>21034</v>
      </c>
      <c r="BO35" s="1">
        <f t="shared" si="9"/>
        <v>22035</v>
      </c>
      <c r="BP35" s="1" t="s">
        <v>22034</v>
      </c>
      <c r="BR35" s="1">
        <f>BR34+1</f>
        <v>23035</v>
      </c>
      <c r="BS35" s="1" t="s">
        <v>23034</v>
      </c>
      <c r="BU35" s="1">
        <f t="shared" si="3"/>
        <v>24035</v>
      </c>
      <c r="BV35" s="1" t="s">
        <v>24034</v>
      </c>
    </row>
    <row r="36" spans="1:74" x14ac:dyDescent="0.45">
      <c r="A36">
        <f t="shared" si="0"/>
        <v>36</v>
      </c>
      <c r="B36" t="s">
        <v>35</v>
      </c>
      <c r="D36">
        <f t="shared" si="10"/>
        <v>1036</v>
      </c>
      <c r="E36" t="s">
        <v>1035</v>
      </c>
      <c r="G36">
        <f>G35+1</f>
        <v>2036</v>
      </c>
      <c r="H36" t="s">
        <v>2035</v>
      </c>
      <c r="J36">
        <f t="shared" si="4"/>
        <v>3036</v>
      </c>
      <c r="K36" t="s">
        <v>3035</v>
      </c>
      <c r="M36">
        <f t="shared" si="13"/>
        <v>4036</v>
      </c>
      <c r="N36" t="s">
        <v>4035</v>
      </c>
      <c r="P36">
        <f>P35+1</f>
        <v>5036</v>
      </c>
      <c r="Q36" t="s">
        <v>5035</v>
      </c>
      <c r="S36">
        <f t="shared" si="7"/>
        <v>6036</v>
      </c>
      <c r="T36" t="s">
        <v>6035</v>
      </c>
      <c r="V36">
        <f>V35+1</f>
        <v>7036</v>
      </c>
      <c r="W36" t="s">
        <v>7035</v>
      </c>
      <c r="Y36">
        <f t="shared" si="1"/>
        <v>8036</v>
      </c>
      <c r="Z36" t="s">
        <v>8035</v>
      </c>
      <c r="AB36">
        <f t="shared" si="11"/>
        <v>9036</v>
      </c>
      <c r="AC36" t="s">
        <v>9035</v>
      </c>
      <c r="AE36" s="1">
        <f>AE35+1</f>
        <v>10036</v>
      </c>
      <c r="AF36" s="1" t="s">
        <v>10035</v>
      </c>
      <c r="AH36" s="1">
        <f t="shared" si="5"/>
        <v>11036</v>
      </c>
      <c r="AI36" s="1" t="s">
        <v>11035</v>
      </c>
      <c r="AK36" s="1">
        <f t="shared" si="14"/>
        <v>12036</v>
      </c>
      <c r="AL36" s="1" t="s">
        <v>12035</v>
      </c>
      <c r="AN36" s="1">
        <f>AN35+1</f>
        <v>13036</v>
      </c>
      <c r="AO36" s="1" t="s">
        <v>13035</v>
      </c>
      <c r="AQ36" s="1">
        <f t="shared" si="8"/>
        <v>14036</v>
      </c>
      <c r="AR36" s="1" t="s">
        <v>14035</v>
      </c>
      <c r="AT36" s="1">
        <f>AT35+1</f>
        <v>15036</v>
      </c>
      <c r="AU36" s="1" t="s">
        <v>15035</v>
      </c>
      <c r="AW36" s="1">
        <f t="shared" si="2"/>
        <v>16036</v>
      </c>
      <c r="AX36" s="1" t="s">
        <v>16035</v>
      </c>
      <c r="AZ36" s="1">
        <f t="shared" si="12"/>
        <v>17036</v>
      </c>
      <c r="BA36" s="1" t="s">
        <v>17035</v>
      </c>
      <c r="BC36" s="1">
        <f>BC35+1</f>
        <v>18036</v>
      </c>
      <c r="BD36" s="1" t="s">
        <v>18035</v>
      </c>
      <c r="BF36" s="1">
        <f t="shared" si="6"/>
        <v>19036</v>
      </c>
      <c r="BG36" s="1" t="s">
        <v>19035</v>
      </c>
      <c r="BI36" s="1">
        <f t="shared" si="15"/>
        <v>20036</v>
      </c>
      <c r="BJ36" s="1" t="s">
        <v>20035</v>
      </c>
      <c r="BL36" s="1">
        <f>BL35+1</f>
        <v>21036</v>
      </c>
      <c r="BM36" s="1" t="s">
        <v>21035</v>
      </c>
      <c r="BO36" s="1">
        <f t="shared" si="9"/>
        <v>22036</v>
      </c>
      <c r="BP36" s="1" t="s">
        <v>22035</v>
      </c>
      <c r="BR36" s="1">
        <f>BR35+1</f>
        <v>23036</v>
      </c>
      <c r="BS36" s="1" t="s">
        <v>23035</v>
      </c>
      <c r="BU36" s="1">
        <f t="shared" si="3"/>
        <v>24036</v>
      </c>
      <c r="BV36" s="1" t="s">
        <v>24035</v>
      </c>
    </row>
    <row r="37" spans="1:74" x14ac:dyDescent="0.45">
      <c r="A37">
        <f t="shared" si="0"/>
        <v>37</v>
      </c>
      <c r="B37" t="s">
        <v>36</v>
      </c>
      <c r="D37">
        <f t="shared" si="10"/>
        <v>1037</v>
      </c>
      <c r="E37" t="s">
        <v>1036</v>
      </c>
      <c r="G37">
        <f>G36+1</f>
        <v>2037</v>
      </c>
      <c r="H37" t="s">
        <v>2036</v>
      </c>
      <c r="J37">
        <f t="shared" si="4"/>
        <v>3037</v>
      </c>
      <c r="K37" t="s">
        <v>3036</v>
      </c>
      <c r="M37">
        <f t="shared" si="13"/>
        <v>4037</v>
      </c>
      <c r="N37" t="s">
        <v>4036</v>
      </c>
      <c r="P37">
        <f>P36+1</f>
        <v>5037</v>
      </c>
      <c r="Q37" t="s">
        <v>5036</v>
      </c>
      <c r="S37">
        <f t="shared" si="7"/>
        <v>6037</v>
      </c>
      <c r="T37" t="s">
        <v>6036</v>
      </c>
      <c r="V37">
        <f>V36+1</f>
        <v>7037</v>
      </c>
      <c r="W37" t="s">
        <v>7036</v>
      </c>
      <c r="Y37">
        <f t="shared" si="1"/>
        <v>8037</v>
      </c>
      <c r="Z37" t="s">
        <v>8036</v>
      </c>
      <c r="AB37">
        <f t="shared" si="11"/>
        <v>9037</v>
      </c>
      <c r="AC37" t="s">
        <v>9036</v>
      </c>
      <c r="AE37" s="1">
        <f>AE36+1</f>
        <v>10037</v>
      </c>
      <c r="AF37" s="1" t="s">
        <v>10036</v>
      </c>
      <c r="AH37" s="1">
        <f t="shared" si="5"/>
        <v>11037</v>
      </c>
      <c r="AI37" s="1" t="s">
        <v>11036</v>
      </c>
      <c r="AK37" s="1">
        <f t="shared" si="14"/>
        <v>12037</v>
      </c>
      <c r="AL37" s="1" t="s">
        <v>12036</v>
      </c>
      <c r="AN37" s="1">
        <f>AN36+1</f>
        <v>13037</v>
      </c>
      <c r="AO37" s="1" t="s">
        <v>13036</v>
      </c>
      <c r="AQ37" s="1">
        <f t="shared" si="8"/>
        <v>14037</v>
      </c>
      <c r="AR37" s="1" t="s">
        <v>14036</v>
      </c>
      <c r="AT37" s="1">
        <f>AT36+1</f>
        <v>15037</v>
      </c>
      <c r="AU37" s="1" t="s">
        <v>15036</v>
      </c>
      <c r="AW37" s="1">
        <f t="shared" si="2"/>
        <v>16037</v>
      </c>
      <c r="AX37" s="1" t="s">
        <v>16036</v>
      </c>
      <c r="AZ37" s="1">
        <f t="shared" si="12"/>
        <v>17037</v>
      </c>
      <c r="BA37" s="1" t="s">
        <v>17036</v>
      </c>
      <c r="BC37" s="1">
        <f>BC36+1</f>
        <v>18037</v>
      </c>
      <c r="BD37" s="1" t="s">
        <v>18036</v>
      </c>
      <c r="BF37" s="1">
        <f t="shared" si="6"/>
        <v>19037</v>
      </c>
      <c r="BG37" s="1" t="s">
        <v>19036</v>
      </c>
      <c r="BI37" s="1">
        <f t="shared" si="15"/>
        <v>20037</v>
      </c>
      <c r="BJ37" s="1" t="s">
        <v>20036</v>
      </c>
      <c r="BL37" s="1">
        <f>BL36+1</f>
        <v>21037</v>
      </c>
      <c r="BM37" s="1" t="s">
        <v>21036</v>
      </c>
      <c r="BO37" s="1">
        <f t="shared" si="9"/>
        <v>22037</v>
      </c>
      <c r="BP37" s="1" t="s">
        <v>22036</v>
      </c>
      <c r="BR37" s="1">
        <f>BR36+1</f>
        <v>23037</v>
      </c>
      <c r="BS37" s="1" t="s">
        <v>23036</v>
      </c>
      <c r="BU37" s="1">
        <f t="shared" si="3"/>
        <v>24037</v>
      </c>
      <c r="BV37" s="1" t="s">
        <v>24036</v>
      </c>
    </row>
    <row r="38" spans="1:74" x14ac:dyDescent="0.45">
      <c r="A38">
        <f t="shared" si="0"/>
        <v>38</v>
      </c>
      <c r="B38" t="s">
        <v>37</v>
      </c>
      <c r="D38">
        <f t="shared" si="10"/>
        <v>1038</v>
      </c>
      <c r="E38" t="s">
        <v>1037</v>
      </c>
      <c r="G38">
        <f>G37+1</f>
        <v>2038</v>
      </c>
      <c r="H38" t="s">
        <v>2037</v>
      </c>
      <c r="J38">
        <f t="shared" si="4"/>
        <v>3038</v>
      </c>
      <c r="K38" t="s">
        <v>3037</v>
      </c>
      <c r="M38">
        <f t="shared" si="13"/>
        <v>4038</v>
      </c>
      <c r="N38" t="s">
        <v>4037</v>
      </c>
      <c r="P38">
        <f>P37+1</f>
        <v>5038</v>
      </c>
      <c r="Q38" t="s">
        <v>5037</v>
      </c>
      <c r="S38">
        <f t="shared" si="7"/>
        <v>6038</v>
      </c>
      <c r="T38" t="s">
        <v>6037</v>
      </c>
      <c r="V38">
        <f>V37+1</f>
        <v>7038</v>
      </c>
      <c r="W38" t="s">
        <v>7037</v>
      </c>
      <c r="Y38">
        <f t="shared" si="1"/>
        <v>8038</v>
      </c>
      <c r="Z38" t="s">
        <v>8037</v>
      </c>
      <c r="AB38">
        <f t="shared" si="11"/>
        <v>9038</v>
      </c>
      <c r="AC38" t="s">
        <v>9037</v>
      </c>
      <c r="AE38" s="1">
        <f>AE37+1</f>
        <v>10038</v>
      </c>
      <c r="AF38" s="1" t="s">
        <v>10037</v>
      </c>
      <c r="AH38" s="1">
        <f t="shared" si="5"/>
        <v>11038</v>
      </c>
      <c r="AI38" s="1" t="s">
        <v>11037</v>
      </c>
      <c r="AK38" s="1">
        <f t="shared" si="14"/>
        <v>12038</v>
      </c>
      <c r="AL38" s="1" t="s">
        <v>12037</v>
      </c>
      <c r="AN38" s="1">
        <f>AN37+1</f>
        <v>13038</v>
      </c>
      <c r="AO38" s="1" t="s">
        <v>13037</v>
      </c>
      <c r="AQ38" s="1">
        <f t="shared" si="8"/>
        <v>14038</v>
      </c>
      <c r="AR38" s="1" t="s">
        <v>14037</v>
      </c>
      <c r="AT38" s="1">
        <f>AT37+1</f>
        <v>15038</v>
      </c>
      <c r="AU38" s="1" t="s">
        <v>15037</v>
      </c>
      <c r="AW38" s="1">
        <f t="shared" si="2"/>
        <v>16038</v>
      </c>
      <c r="AX38" s="1" t="s">
        <v>16037</v>
      </c>
      <c r="AZ38" s="1">
        <f t="shared" si="12"/>
        <v>17038</v>
      </c>
      <c r="BA38" s="1" t="s">
        <v>17037</v>
      </c>
      <c r="BC38" s="1">
        <f>BC37+1</f>
        <v>18038</v>
      </c>
      <c r="BD38" s="1" t="s">
        <v>18037</v>
      </c>
      <c r="BF38" s="1">
        <f t="shared" si="6"/>
        <v>19038</v>
      </c>
      <c r="BG38" s="1" t="s">
        <v>19037</v>
      </c>
      <c r="BI38" s="1">
        <f t="shared" si="15"/>
        <v>20038</v>
      </c>
      <c r="BJ38" s="1" t="s">
        <v>20037</v>
      </c>
      <c r="BL38" s="1">
        <f>BL37+1</f>
        <v>21038</v>
      </c>
      <c r="BM38" s="1" t="s">
        <v>21037</v>
      </c>
      <c r="BO38" s="1">
        <f t="shared" si="9"/>
        <v>22038</v>
      </c>
      <c r="BP38" s="1" t="s">
        <v>22037</v>
      </c>
      <c r="BR38" s="1">
        <f>BR37+1</f>
        <v>23038</v>
      </c>
      <c r="BS38" s="1" t="s">
        <v>23037</v>
      </c>
      <c r="BU38" s="1">
        <f t="shared" si="3"/>
        <v>24038</v>
      </c>
      <c r="BV38" s="1" t="s">
        <v>24037</v>
      </c>
    </row>
    <row r="39" spans="1:74" x14ac:dyDescent="0.45">
      <c r="A39">
        <f t="shared" si="0"/>
        <v>39</v>
      </c>
      <c r="B39" t="s">
        <v>38</v>
      </c>
      <c r="D39">
        <f t="shared" si="10"/>
        <v>1039</v>
      </c>
      <c r="E39" t="s">
        <v>1038</v>
      </c>
      <c r="G39">
        <f>G38+1</f>
        <v>2039</v>
      </c>
      <c r="H39" t="s">
        <v>2038</v>
      </c>
      <c r="J39">
        <f t="shared" si="4"/>
        <v>3039</v>
      </c>
      <c r="K39" t="s">
        <v>3038</v>
      </c>
      <c r="M39">
        <f t="shared" si="13"/>
        <v>4039</v>
      </c>
      <c r="N39" t="s">
        <v>4038</v>
      </c>
      <c r="P39">
        <f>P38+1</f>
        <v>5039</v>
      </c>
      <c r="Q39" t="s">
        <v>5038</v>
      </c>
      <c r="S39">
        <f t="shared" si="7"/>
        <v>6039</v>
      </c>
      <c r="T39" t="s">
        <v>6038</v>
      </c>
      <c r="V39">
        <f>V38+1</f>
        <v>7039</v>
      </c>
      <c r="W39" t="s">
        <v>7038</v>
      </c>
      <c r="Y39">
        <f t="shared" si="1"/>
        <v>8039</v>
      </c>
      <c r="Z39" t="s">
        <v>8038</v>
      </c>
      <c r="AB39">
        <f t="shared" si="11"/>
        <v>9039</v>
      </c>
      <c r="AC39" t="s">
        <v>9038</v>
      </c>
      <c r="AE39" s="1">
        <f>AE38+1</f>
        <v>10039</v>
      </c>
      <c r="AF39" s="1" t="s">
        <v>10038</v>
      </c>
      <c r="AH39" s="1">
        <f t="shared" si="5"/>
        <v>11039</v>
      </c>
      <c r="AI39" s="1" t="s">
        <v>11038</v>
      </c>
      <c r="AK39" s="1">
        <f t="shared" si="14"/>
        <v>12039</v>
      </c>
      <c r="AL39" s="1" t="s">
        <v>12038</v>
      </c>
      <c r="AN39" s="1">
        <f>AN38+1</f>
        <v>13039</v>
      </c>
      <c r="AO39" s="1" t="s">
        <v>13038</v>
      </c>
      <c r="AQ39" s="1">
        <f t="shared" si="8"/>
        <v>14039</v>
      </c>
      <c r="AR39" s="1" t="s">
        <v>14038</v>
      </c>
      <c r="AT39" s="1">
        <f>AT38+1</f>
        <v>15039</v>
      </c>
      <c r="AU39" s="1" t="s">
        <v>15038</v>
      </c>
      <c r="AW39" s="1">
        <f t="shared" si="2"/>
        <v>16039</v>
      </c>
      <c r="AX39" s="1" t="s">
        <v>16038</v>
      </c>
      <c r="AZ39" s="1">
        <f t="shared" si="12"/>
        <v>17039</v>
      </c>
      <c r="BA39" s="1" t="s">
        <v>17038</v>
      </c>
      <c r="BC39" s="1">
        <f>BC38+1</f>
        <v>18039</v>
      </c>
      <c r="BD39" s="1" t="s">
        <v>18038</v>
      </c>
      <c r="BF39" s="1">
        <f t="shared" si="6"/>
        <v>19039</v>
      </c>
      <c r="BG39" s="1" t="s">
        <v>19038</v>
      </c>
      <c r="BI39" s="1">
        <f t="shared" si="15"/>
        <v>20039</v>
      </c>
      <c r="BJ39" s="1" t="s">
        <v>20038</v>
      </c>
      <c r="BL39" s="1">
        <f>BL38+1</f>
        <v>21039</v>
      </c>
      <c r="BM39" s="1" t="s">
        <v>21038</v>
      </c>
      <c r="BO39" s="1">
        <f t="shared" si="9"/>
        <v>22039</v>
      </c>
      <c r="BP39" s="1" t="s">
        <v>22038</v>
      </c>
      <c r="BR39" s="1">
        <f>BR38+1</f>
        <v>23039</v>
      </c>
      <c r="BS39" s="1" t="s">
        <v>23038</v>
      </c>
      <c r="BU39" s="1">
        <f t="shared" si="3"/>
        <v>24039</v>
      </c>
      <c r="BV39" s="1" t="s">
        <v>24038</v>
      </c>
    </row>
    <row r="40" spans="1:74" x14ac:dyDescent="0.45">
      <c r="A40">
        <f t="shared" si="0"/>
        <v>40</v>
      </c>
      <c r="B40" t="s">
        <v>39</v>
      </c>
      <c r="D40">
        <f t="shared" si="10"/>
        <v>1040</v>
      </c>
      <c r="E40" t="s">
        <v>1039</v>
      </c>
      <c r="G40">
        <f>G39+1</f>
        <v>2040</v>
      </c>
      <c r="H40" t="s">
        <v>2039</v>
      </c>
      <c r="J40">
        <f t="shared" si="4"/>
        <v>3040</v>
      </c>
      <c r="K40" t="s">
        <v>3039</v>
      </c>
      <c r="M40">
        <f t="shared" si="13"/>
        <v>4040</v>
      </c>
      <c r="N40" t="s">
        <v>4039</v>
      </c>
      <c r="P40">
        <f>P39+1</f>
        <v>5040</v>
      </c>
      <c r="Q40" t="s">
        <v>5039</v>
      </c>
      <c r="S40">
        <f t="shared" si="7"/>
        <v>6040</v>
      </c>
      <c r="T40" t="s">
        <v>6039</v>
      </c>
      <c r="V40">
        <f>V39+1</f>
        <v>7040</v>
      </c>
      <c r="W40" t="s">
        <v>7039</v>
      </c>
      <c r="Y40">
        <f t="shared" si="1"/>
        <v>8040</v>
      </c>
      <c r="Z40" t="s">
        <v>8039</v>
      </c>
      <c r="AB40">
        <f t="shared" si="11"/>
        <v>9040</v>
      </c>
      <c r="AC40" t="s">
        <v>9039</v>
      </c>
      <c r="AE40" s="1">
        <f>AE39+1</f>
        <v>10040</v>
      </c>
      <c r="AF40" s="1" t="s">
        <v>10039</v>
      </c>
      <c r="AH40" s="1">
        <f t="shared" si="5"/>
        <v>11040</v>
      </c>
      <c r="AI40" s="1" t="s">
        <v>11039</v>
      </c>
      <c r="AK40" s="1">
        <f t="shared" si="14"/>
        <v>12040</v>
      </c>
      <c r="AL40" s="1" t="s">
        <v>12039</v>
      </c>
      <c r="AN40" s="1">
        <f>AN39+1</f>
        <v>13040</v>
      </c>
      <c r="AO40" s="1" t="s">
        <v>13039</v>
      </c>
      <c r="AQ40" s="1">
        <f t="shared" si="8"/>
        <v>14040</v>
      </c>
      <c r="AR40" s="1" t="s">
        <v>14039</v>
      </c>
      <c r="AT40" s="1">
        <f>AT39+1</f>
        <v>15040</v>
      </c>
      <c r="AU40" s="1" t="s">
        <v>15039</v>
      </c>
      <c r="AW40" s="1">
        <f t="shared" si="2"/>
        <v>16040</v>
      </c>
      <c r="AX40" s="1" t="s">
        <v>16039</v>
      </c>
      <c r="AZ40" s="1">
        <f t="shared" si="12"/>
        <v>17040</v>
      </c>
      <c r="BA40" s="1" t="s">
        <v>17039</v>
      </c>
      <c r="BC40" s="1">
        <f>BC39+1</f>
        <v>18040</v>
      </c>
      <c r="BD40" s="1" t="s">
        <v>18039</v>
      </c>
      <c r="BF40" s="1">
        <f t="shared" si="6"/>
        <v>19040</v>
      </c>
      <c r="BG40" s="1" t="s">
        <v>19039</v>
      </c>
      <c r="BI40" s="1">
        <f t="shared" si="15"/>
        <v>20040</v>
      </c>
      <c r="BJ40" s="1" t="s">
        <v>20039</v>
      </c>
      <c r="BL40" s="1">
        <f>BL39+1</f>
        <v>21040</v>
      </c>
      <c r="BM40" s="1" t="s">
        <v>21039</v>
      </c>
      <c r="BO40" s="1">
        <f t="shared" si="9"/>
        <v>22040</v>
      </c>
      <c r="BP40" s="1" t="s">
        <v>22039</v>
      </c>
      <c r="BR40" s="1">
        <f>BR39+1</f>
        <v>23040</v>
      </c>
      <c r="BS40" s="1" t="s">
        <v>23039</v>
      </c>
      <c r="BU40" s="1">
        <f t="shared" si="3"/>
        <v>24040</v>
      </c>
      <c r="BV40" s="1" t="s">
        <v>24039</v>
      </c>
    </row>
    <row r="41" spans="1:74" x14ac:dyDescent="0.45">
      <c r="A41">
        <f t="shared" si="0"/>
        <v>41</v>
      </c>
      <c r="B41" t="s">
        <v>40</v>
      </c>
      <c r="D41">
        <f t="shared" si="10"/>
        <v>1041</v>
      </c>
      <c r="E41" t="s">
        <v>1040</v>
      </c>
      <c r="G41">
        <f>G40+1</f>
        <v>2041</v>
      </c>
      <c r="H41" t="s">
        <v>2040</v>
      </c>
      <c r="J41">
        <f t="shared" si="4"/>
        <v>3041</v>
      </c>
      <c r="K41" t="s">
        <v>3040</v>
      </c>
      <c r="M41">
        <f t="shared" si="13"/>
        <v>4041</v>
      </c>
      <c r="N41" t="s">
        <v>4040</v>
      </c>
      <c r="P41">
        <f>P40+1</f>
        <v>5041</v>
      </c>
      <c r="Q41" t="s">
        <v>5040</v>
      </c>
      <c r="S41">
        <f t="shared" si="7"/>
        <v>6041</v>
      </c>
      <c r="T41" t="s">
        <v>6040</v>
      </c>
      <c r="V41">
        <f>V40+1</f>
        <v>7041</v>
      </c>
      <c r="W41" t="s">
        <v>7040</v>
      </c>
      <c r="Y41">
        <f t="shared" si="1"/>
        <v>8041</v>
      </c>
      <c r="Z41" t="s">
        <v>8040</v>
      </c>
      <c r="AB41">
        <f t="shared" si="11"/>
        <v>9041</v>
      </c>
      <c r="AC41" t="s">
        <v>9040</v>
      </c>
      <c r="AE41" s="1">
        <f>AE40+1</f>
        <v>10041</v>
      </c>
      <c r="AF41" s="1" t="s">
        <v>10040</v>
      </c>
      <c r="AH41" s="1">
        <f t="shared" si="5"/>
        <v>11041</v>
      </c>
      <c r="AI41" s="1" t="s">
        <v>11040</v>
      </c>
      <c r="AK41" s="1">
        <f t="shared" si="14"/>
        <v>12041</v>
      </c>
      <c r="AL41" s="1" t="s">
        <v>12040</v>
      </c>
      <c r="AN41" s="1">
        <f>AN40+1</f>
        <v>13041</v>
      </c>
      <c r="AO41" s="1" t="s">
        <v>13040</v>
      </c>
      <c r="AQ41" s="1">
        <f t="shared" si="8"/>
        <v>14041</v>
      </c>
      <c r="AR41" s="1" t="s">
        <v>14040</v>
      </c>
      <c r="AT41" s="1">
        <f>AT40+1</f>
        <v>15041</v>
      </c>
      <c r="AU41" s="1" t="s">
        <v>15040</v>
      </c>
      <c r="AW41" s="1">
        <f t="shared" si="2"/>
        <v>16041</v>
      </c>
      <c r="AX41" s="1" t="s">
        <v>16040</v>
      </c>
      <c r="AZ41" s="1">
        <f t="shared" si="12"/>
        <v>17041</v>
      </c>
      <c r="BA41" s="1" t="s">
        <v>17040</v>
      </c>
      <c r="BC41" s="1">
        <f>BC40+1</f>
        <v>18041</v>
      </c>
      <c r="BD41" s="1" t="s">
        <v>18040</v>
      </c>
      <c r="BF41" s="1">
        <f t="shared" si="6"/>
        <v>19041</v>
      </c>
      <c r="BG41" s="1" t="s">
        <v>19040</v>
      </c>
      <c r="BI41" s="1">
        <f t="shared" si="15"/>
        <v>20041</v>
      </c>
      <c r="BJ41" s="1" t="s">
        <v>20040</v>
      </c>
      <c r="BL41" s="1">
        <f>BL40+1</f>
        <v>21041</v>
      </c>
      <c r="BM41" s="1" t="s">
        <v>21040</v>
      </c>
      <c r="BO41" s="1">
        <f t="shared" si="9"/>
        <v>22041</v>
      </c>
      <c r="BP41" s="1" t="s">
        <v>22040</v>
      </c>
      <c r="BR41" s="1">
        <f>BR40+1</f>
        <v>23041</v>
      </c>
      <c r="BS41" s="1" t="s">
        <v>23040</v>
      </c>
      <c r="BU41" s="1">
        <f t="shared" si="3"/>
        <v>24041</v>
      </c>
      <c r="BV41" s="1" t="s">
        <v>24040</v>
      </c>
    </row>
    <row r="42" spans="1:74" x14ac:dyDescent="0.45">
      <c r="A42">
        <f t="shared" si="0"/>
        <v>42</v>
      </c>
      <c r="B42" t="s">
        <v>41</v>
      </c>
      <c r="D42">
        <f t="shared" si="10"/>
        <v>1042</v>
      </c>
      <c r="E42" t="s">
        <v>1041</v>
      </c>
      <c r="G42">
        <f>G41+1</f>
        <v>2042</v>
      </c>
      <c r="H42" t="s">
        <v>2041</v>
      </c>
      <c r="J42">
        <f t="shared" si="4"/>
        <v>3042</v>
      </c>
      <c r="K42" t="s">
        <v>3041</v>
      </c>
      <c r="M42">
        <f t="shared" si="13"/>
        <v>4042</v>
      </c>
      <c r="N42" t="s">
        <v>4041</v>
      </c>
      <c r="P42">
        <f>P41+1</f>
        <v>5042</v>
      </c>
      <c r="Q42" t="s">
        <v>5041</v>
      </c>
      <c r="S42">
        <f t="shared" si="7"/>
        <v>6042</v>
      </c>
      <c r="T42" t="s">
        <v>6041</v>
      </c>
      <c r="V42">
        <f>V41+1</f>
        <v>7042</v>
      </c>
      <c r="W42" t="s">
        <v>7041</v>
      </c>
      <c r="Y42">
        <f t="shared" si="1"/>
        <v>8042</v>
      </c>
      <c r="Z42" t="s">
        <v>8041</v>
      </c>
      <c r="AB42">
        <f t="shared" si="11"/>
        <v>9042</v>
      </c>
      <c r="AC42" t="s">
        <v>9041</v>
      </c>
      <c r="AE42" s="1">
        <f>AE41+1</f>
        <v>10042</v>
      </c>
      <c r="AF42" s="1" t="s">
        <v>10041</v>
      </c>
      <c r="AH42" s="1">
        <f t="shared" si="5"/>
        <v>11042</v>
      </c>
      <c r="AI42" s="1" t="s">
        <v>11041</v>
      </c>
      <c r="AK42" s="1">
        <f t="shared" si="14"/>
        <v>12042</v>
      </c>
      <c r="AL42" s="1" t="s">
        <v>12041</v>
      </c>
      <c r="AN42" s="1">
        <f>AN41+1</f>
        <v>13042</v>
      </c>
      <c r="AO42" s="1" t="s">
        <v>13041</v>
      </c>
      <c r="AQ42" s="1">
        <f t="shared" si="8"/>
        <v>14042</v>
      </c>
      <c r="AR42" s="1" t="s">
        <v>14041</v>
      </c>
      <c r="AT42" s="1">
        <f>AT41+1</f>
        <v>15042</v>
      </c>
      <c r="AU42" s="1" t="s">
        <v>15041</v>
      </c>
      <c r="AW42" s="1">
        <f t="shared" si="2"/>
        <v>16042</v>
      </c>
      <c r="AX42" s="1" t="s">
        <v>16041</v>
      </c>
      <c r="AZ42" s="1">
        <f t="shared" si="12"/>
        <v>17042</v>
      </c>
      <c r="BA42" s="1" t="s">
        <v>17041</v>
      </c>
      <c r="BC42" s="1">
        <f>BC41+1</f>
        <v>18042</v>
      </c>
      <c r="BD42" s="1" t="s">
        <v>18041</v>
      </c>
      <c r="BF42" s="1">
        <f t="shared" si="6"/>
        <v>19042</v>
      </c>
      <c r="BG42" s="1" t="s">
        <v>19041</v>
      </c>
      <c r="BI42" s="1">
        <f t="shared" si="15"/>
        <v>20042</v>
      </c>
      <c r="BJ42" s="1" t="s">
        <v>20041</v>
      </c>
      <c r="BL42" s="1">
        <f>BL41+1</f>
        <v>21042</v>
      </c>
      <c r="BM42" s="1" t="s">
        <v>21041</v>
      </c>
      <c r="BO42" s="1">
        <f t="shared" si="9"/>
        <v>22042</v>
      </c>
      <c r="BP42" s="1" t="s">
        <v>22041</v>
      </c>
      <c r="BR42" s="1">
        <f>BR41+1</f>
        <v>23042</v>
      </c>
      <c r="BS42" s="1" t="s">
        <v>23041</v>
      </c>
      <c r="BU42" s="1">
        <f t="shared" si="3"/>
        <v>24042</v>
      </c>
      <c r="BV42" s="1" t="s">
        <v>24041</v>
      </c>
    </row>
    <row r="43" spans="1:74" x14ac:dyDescent="0.45">
      <c r="A43">
        <f t="shared" si="0"/>
        <v>43</v>
      </c>
      <c r="B43" t="s">
        <v>42</v>
      </c>
      <c r="D43">
        <f t="shared" si="10"/>
        <v>1043</v>
      </c>
      <c r="E43" t="s">
        <v>1042</v>
      </c>
      <c r="G43">
        <f>G42+1</f>
        <v>2043</v>
      </c>
      <c r="H43" t="s">
        <v>2042</v>
      </c>
      <c r="J43">
        <f t="shared" si="4"/>
        <v>3043</v>
      </c>
      <c r="K43" t="s">
        <v>3042</v>
      </c>
      <c r="M43">
        <f t="shared" si="13"/>
        <v>4043</v>
      </c>
      <c r="N43" t="s">
        <v>4042</v>
      </c>
      <c r="P43">
        <f>P42+1</f>
        <v>5043</v>
      </c>
      <c r="Q43" t="s">
        <v>5042</v>
      </c>
      <c r="S43">
        <f t="shared" si="7"/>
        <v>6043</v>
      </c>
      <c r="T43" t="s">
        <v>6042</v>
      </c>
      <c r="V43">
        <f t="shared" ref="V43:V106" si="16">V42+1</f>
        <v>7043</v>
      </c>
      <c r="W43" t="s">
        <v>7042</v>
      </c>
      <c r="Y43">
        <f t="shared" si="1"/>
        <v>8043</v>
      </c>
      <c r="Z43" t="s">
        <v>8042</v>
      </c>
      <c r="AB43">
        <f t="shared" si="11"/>
        <v>9043</v>
      </c>
      <c r="AC43" t="s">
        <v>9042</v>
      </c>
      <c r="AE43" s="1">
        <f>AE42+1</f>
        <v>10043</v>
      </c>
      <c r="AF43" s="1" t="s">
        <v>10042</v>
      </c>
      <c r="AH43" s="1">
        <f t="shared" si="5"/>
        <v>11043</v>
      </c>
      <c r="AI43" s="1" t="s">
        <v>11042</v>
      </c>
      <c r="AK43" s="1">
        <f t="shared" si="14"/>
        <v>12043</v>
      </c>
      <c r="AL43" s="1" t="s">
        <v>12042</v>
      </c>
      <c r="AN43" s="1">
        <f>AN42+1</f>
        <v>13043</v>
      </c>
      <c r="AO43" s="1" t="s">
        <v>13042</v>
      </c>
      <c r="AQ43" s="1">
        <f t="shared" si="8"/>
        <v>14043</v>
      </c>
      <c r="AR43" s="1" t="s">
        <v>14042</v>
      </c>
      <c r="AT43" s="1">
        <f t="shared" ref="AT43:AT106" si="17">AT42+1</f>
        <v>15043</v>
      </c>
      <c r="AU43" s="1" t="s">
        <v>15042</v>
      </c>
      <c r="AW43" s="1">
        <f t="shared" si="2"/>
        <v>16043</v>
      </c>
      <c r="AX43" s="1" t="s">
        <v>16042</v>
      </c>
      <c r="AZ43" s="1">
        <f t="shared" si="12"/>
        <v>17043</v>
      </c>
      <c r="BA43" s="1" t="s">
        <v>17042</v>
      </c>
      <c r="BC43" s="1">
        <f>BC42+1</f>
        <v>18043</v>
      </c>
      <c r="BD43" s="1" t="s">
        <v>18042</v>
      </c>
      <c r="BF43" s="1">
        <f t="shared" si="6"/>
        <v>19043</v>
      </c>
      <c r="BG43" s="1" t="s">
        <v>19042</v>
      </c>
      <c r="BI43" s="1">
        <f t="shared" si="15"/>
        <v>20043</v>
      </c>
      <c r="BJ43" s="1" t="s">
        <v>20042</v>
      </c>
      <c r="BL43" s="1">
        <f>BL42+1</f>
        <v>21043</v>
      </c>
      <c r="BM43" s="1" t="s">
        <v>21042</v>
      </c>
      <c r="BO43" s="1">
        <f t="shared" si="9"/>
        <v>22043</v>
      </c>
      <c r="BP43" s="1" t="s">
        <v>22042</v>
      </c>
      <c r="BR43" s="1">
        <f t="shared" ref="BR43:BR106" si="18">BR42+1</f>
        <v>23043</v>
      </c>
      <c r="BS43" s="1" t="s">
        <v>23042</v>
      </c>
      <c r="BU43" s="1">
        <f t="shared" si="3"/>
        <v>24043</v>
      </c>
      <c r="BV43" s="1" t="s">
        <v>24042</v>
      </c>
    </row>
    <row r="44" spans="1:74" x14ac:dyDescent="0.45">
      <c r="A44">
        <f t="shared" si="0"/>
        <v>44</v>
      </c>
      <c r="B44" t="s">
        <v>43</v>
      </c>
      <c r="D44">
        <f t="shared" si="10"/>
        <v>1044</v>
      </c>
      <c r="E44" t="s">
        <v>1043</v>
      </c>
      <c r="G44">
        <f>G43+1</f>
        <v>2044</v>
      </c>
      <c r="H44" t="s">
        <v>2043</v>
      </c>
      <c r="J44">
        <f t="shared" si="4"/>
        <v>3044</v>
      </c>
      <c r="K44" t="s">
        <v>3043</v>
      </c>
      <c r="M44">
        <f t="shared" si="13"/>
        <v>4044</v>
      </c>
      <c r="N44" t="s">
        <v>4043</v>
      </c>
      <c r="P44">
        <f>P43+1</f>
        <v>5044</v>
      </c>
      <c r="Q44" t="s">
        <v>5043</v>
      </c>
      <c r="S44">
        <f t="shared" si="7"/>
        <v>6044</v>
      </c>
      <c r="T44" t="s">
        <v>6043</v>
      </c>
      <c r="V44">
        <f t="shared" si="16"/>
        <v>7044</v>
      </c>
      <c r="W44" t="s">
        <v>7043</v>
      </c>
      <c r="Y44">
        <f t="shared" si="1"/>
        <v>8044</v>
      </c>
      <c r="Z44" t="s">
        <v>8043</v>
      </c>
      <c r="AB44">
        <f t="shared" si="11"/>
        <v>9044</v>
      </c>
      <c r="AC44" t="s">
        <v>9043</v>
      </c>
      <c r="AE44" s="1">
        <f>AE43+1</f>
        <v>10044</v>
      </c>
      <c r="AF44" s="1" t="s">
        <v>10043</v>
      </c>
      <c r="AH44" s="1">
        <f t="shared" si="5"/>
        <v>11044</v>
      </c>
      <c r="AI44" s="1" t="s">
        <v>11043</v>
      </c>
      <c r="AK44" s="1">
        <f t="shared" si="14"/>
        <v>12044</v>
      </c>
      <c r="AL44" s="1" t="s">
        <v>12043</v>
      </c>
      <c r="AN44" s="1">
        <f>AN43+1</f>
        <v>13044</v>
      </c>
      <c r="AO44" s="1" t="s">
        <v>13043</v>
      </c>
      <c r="AQ44" s="1">
        <f t="shared" si="8"/>
        <v>14044</v>
      </c>
      <c r="AR44" s="1" t="s">
        <v>14043</v>
      </c>
      <c r="AT44" s="1">
        <f t="shared" si="17"/>
        <v>15044</v>
      </c>
      <c r="AU44" s="1" t="s">
        <v>15043</v>
      </c>
      <c r="AW44" s="1">
        <f t="shared" si="2"/>
        <v>16044</v>
      </c>
      <c r="AX44" s="1" t="s">
        <v>16043</v>
      </c>
      <c r="AZ44" s="1">
        <f t="shared" si="12"/>
        <v>17044</v>
      </c>
      <c r="BA44" s="1" t="s">
        <v>17043</v>
      </c>
      <c r="BC44" s="1">
        <f>BC43+1</f>
        <v>18044</v>
      </c>
      <c r="BD44" s="1" t="s">
        <v>18043</v>
      </c>
      <c r="BF44" s="1">
        <f t="shared" si="6"/>
        <v>19044</v>
      </c>
      <c r="BG44" s="1" t="s">
        <v>19043</v>
      </c>
      <c r="BI44" s="1">
        <f t="shared" si="15"/>
        <v>20044</v>
      </c>
      <c r="BJ44" s="1" t="s">
        <v>20043</v>
      </c>
      <c r="BL44" s="1">
        <f>BL43+1</f>
        <v>21044</v>
      </c>
      <c r="BM44" s="1" t="s">
        <v>21043</v>
      </c>
      <c r="BO44" s="1">
        <f t="shared" si="9"/>
        <v>22044</v>
      </c>
      <c r="BP44" s="1" t="s">
        <v>22043</v>
      </c>
      <c r="BR44" s="1">
        <f t="shared" si="18"/>
        <v>23044</v>
      </c>
      <c r="BS44" s="1" t="s">
        <v>23043</v>
      </c>
      <c r="BU44" s="1">
        <f t="shared" si="3"/>
        <v>24044</v>
      </c>
      <c r="BV44" s="1" t="s">
        <v>24043</v>
      </c>
    </row>
    <row r="45" spans="1:74" x14ac:dyDescent="0.45">
      <c r="A45">
        <f t="shared" si="0"/>
        <v>45</v>
      </c>
      <c r="B45" t="s">
        <v>44</v>
      </c>
      <c r="D45">
        <f t="shared" si="10"/>
        <v>1045</v>
      </c>
      <c r="E45" t="s">
        <v>1044</v>
      </c>
      <c r="G45">
        <f>G44+1</f>
        <v>2045</v>
      </c>
      <c r="H45" t="s">
        <v>2044</v>
      </c>
      <c r="J45">
        <f t="shared" si="4"/>
        <v>3045</v>
      </c>
      <c r="K45" t="s">
        <v>3044</v>
      </c>
      <c r="M45">
        <f t="shared" si="13"/>
        <v>4045</v>
      </c>
      <c r="N45" t="s">
        <v>4044</v>
      </c>
      <c r="P45">
        <f>P44+1</f>
        <v>5045</v>
      </c>
      <c r="Q45" t="s">
        <v>5044</v>
      </c>
      <c r="S45">
        <f t="shared" si="7"/>
        <v>6045</v>
      </c>
      <c r="T45" t="s">
        <v>6044</v>
      </c>
      <c r="V45">
        <f t="shared" si="16"/>
        <v>7045</v>
      </c>
      <c r="W45" t="s">
        <v>7044</v>
      </c>
      <c r="Y45">
        <f t="shared" si="1"/>
        <v>8045</v>
      </c>
      <c r="Z45" t="s">
        <v>8044</v>
      </c>
      <c r="AB45">
        <f t="shared" si="11"/>
        <v>9045</v>
      </c>
      <c r="AC45" t="s">
        <v>9044</v>
      </c>
      <c r="AE45" s="1">
        <f>AE44+1</f>
        <v>10045</v>
      </c>
      <c r="AF45" s="1" t="s">
        <v>10044</v>
      </c>
      <c r="AH45" s="1">
        <f t="shared" si="5"/>
        <v>11045</v>
      </c>
      <c r="AI45" s="1" t="s">
        <v>11044</v>
      </c>
      <c r="AK45" s="1">
        <f t="shared" si="14"/>
        <v>12045</v>
      </c>
      <c r="AL45" s="1" t="s">
        <v>12044</v>
      </c>
      <c r="AN45" s="1">
        <f>AN44+1</f>
        <v>13045</v>
      </c>
      <c r="AO45" s="1" t="s">
        <v>13044</v>
      </c>
      <c r="AQ45" s="1">
        <f t="shared" si="8"/>
        <v>14045</v>
      </c>
      <c r="AR45" s="1" t="s">
        <v>14044</v>
      </c>
      <c r="AT45" s="1">
        <f t="shared" si="17"/>
        <v>15045</v>
      </c>
      <c r="AU45" s="1" t="s">
        <v>15044</v>
      </c>
      <c r="AW45" s="1">
        <f t="shared" si="2"/>
        <v>16045</v>
      </c>
      <c r="AX45" s="1" t="s">
        <v>16044</v>
      </c>
      <c r="AZ45" s="1">
        <f t="shared" si="12"/>
        <v>17045</v>
      </c>
      <c r="BA45" s="1" t="s">
        <v>17044</v>
      </c>
      <c r="BC45" s="1">
        <f>BC44+1</f>
        <v>18045</v>
      </c>
      <c r="BD45" s="1" t="s">
        <v>18044</v>
      </c>
      <c r="BF45" s="1">
        <f t="shared" si="6"/>
        <v>19045</v>
      </c>
      <c r="BG45" s="1" t="s">
        <v>19044</v>
      </c>
      <c r="BI45" s="1">
        <f t="shared" si="15"/>
        <v>20045</v>
      </c>
      <c r="BJ45" s="1" t="s">
        <v>20044</v>
      </c>
      <c r="BL45" s="1">
        <f>BL44+1</f>
        <v>21045</v>
      </c>
      <c r="BM45" s="1" t="s">
        <v>21044</v>
      </c>
      <c r="BO45" s="1">
        <f t="shared" si="9"/>
        <v>22045</v>
      </c>
      <c r="BP45" s="1" t="s">
        <v>22044</v>
      </c>
      <c r="BR45" s="1">
        <f t="shared" si="18"/>
        <v>23045</v>
      </c>
      <c r="BS45" s="1" t="s">
        <v>23044</v>
      </c>
      <c r="BU45" s="1">
        <f t="shared" si="3"/>
        <v>24045</v>
      </c>
      <c r="BV45" s="1" t="s">
        <v>24044</v>
      </c>
    </row>
    <row r="46" spans="1:74" x14ac:dyDescent="0.45">
      <c r="A46">
        <f t="shared" si="0"/>
        <v>46</v>
      </c>
      <c r="B46" t="s">
        <v>45</v>
      </c>
      <c r="D46">
        <f t="shared" si="10"/>
        <v>1046</v>
      </c>
      <c r="E46" t="s">
        <v>1045</v>
      </c>
      <c r="G46">
        <f>G45+1</f>
        <v>2046</v>
      </c>
      <c r="H46" t="s">
        <v>2045</v>
      </c>
      <c r="J46">
        <f t="shared" si="4"/>
        <v>3046</v>
      </c>
      <c r="K46" t="s">
        <v>3045</v>
      </c>
      <c r="M46">
        <f t="shared" si="13"/>
        <v>4046</v>
      </c>
      <c r="N46" t="s">
        <v>4045</v>
      </c>
      <c r="P46">
        <f>P45+1</f>
        <v>5046</v>
      </c>
      <c r="Q46" t="s">
        <v>5045</v>
      </c>
      <c r="S46">
        <f t="shared" si="7"/>
        <v>6046</v>
      </c>
      <c r="T46" t="s">
        <v>6045</v>
      </c>
      <c r="V46">
        <f t="shared" si="16"/>
        <v>7046</v>
      </c>
      <c r="W46" t="s">
        <v>7045</v>
      </c>
      <c r="Y46">
        <f t="shared" si="1"/>
        <v>8046</v>
      </c>
      <c r="Z46" t="s">
        <v>8045</v>
      </c>
      <c r="AB46">
        <f t="shared" si="11"/>
        <v>9046</v>
      </c>
      <c r="AC46" t="s">
        <v>9045</v>
      </c>
      <c r="AE46" s="1">
        <f>AE45+1</f>
        <v>10046</v>
      </c>
      <c r="AF46" s="1" t="s">
        <v>10045</v>
      </c>
      <c r="AH46" s="1">
        <f t="shared" si="5"/>
        <v>11046</v>
      </c>
      <c r="AI46" s="1" t="s">
        <v>11045</v>
      </c>
      <c r="AK46" s="1">
        <f t="shared" si="14"/>
        <v>12046</v>
      </c>
      <c r="AL46" s="1" t="s">
        <v>12045</v>
      </c>
      <c r="AN46" s="1">
        <f>AN45+1</f>
        <v>13046</v>
      </c>
      <c r="AO46" s="1" t="s">
        <v>13045</v>
      </c>
      <c r="AQ46" s="1">
        <f t="shared" si="8"/>
        <v>14046</v>
      </c>
      <c r="AR46" s="1" t="s">
        <v>14045</v>
      </c>
      <c r="AT46" s="1">
        <f t="shared" si="17"/>
        <v>15046</v>
      </c>
      <c r="AU46" s="1" t="s">
        <v>15045</v>
      </c>
      <c r="AW46" s="1">
        <f t="shared" si="2"/>
        <v>16046</v>
      </c>
      <c r="AX46" s="1" t="s">
        <v>16045</v>
      </c>
      <c r="AZ46" s="1">
        <f t="shared" si="12"/>
        <v>17046</v>
      </c>
      <c r="BA46" s="1" t="s">
        <v>17045</v>
      </c>
      <c r="BC46" s="1">
        <f>BC45+1</f>
        <v>18046</v>
      </c>
      <c r="BD46" s="1" t="s">
        <v>18045</v>
      </c>
      <c r="BF46" s="1">
        <f t="shared" si="6"/>
        <v>19046</v>
      </c>
      <c r="BG46" s="1" t="s">
        <v>19045</v>
      </c>
      <c r="BI46" s="1">
        <f t="shared" si="15"/>
        <v>20046</v>
      </c>
      <c r="BJ46" s="1" t="s">
        <v>20045</v>
      </c>
      <c r="BL46" s="1">
        <f>BL45+1</f>
        <v>21046</v>
      </c>
      <c r="BM46" s="1" t="s">
        <v>21045</v>
      </c>
      <c r="BO46" s="1">
        <f t="shared" si="9"/>
        <v>22046</v>
      </c>
      <c r="BP46" s="1" t="s">
        <v>22045</v>
      </c>
      <c r="BR46" s="1">
        <f t="shared" si="18"/>
        <v>23046</v>
      </c>
      <c r="BS46" s="1" t="s">
        <v>23045</v>
      </c>
      <c r="BU46" s="1">
        <f t="shared" si="3"/>
        <v>24046</v>
      </c>
      <c r="BV46" s="1" t="s">
        <v>24045</v>
      </c>
    </row>
    <row r="47" spans="1:74" x14ac:dyDescent="0.45">
      <c r="A47">
        <f t="shared" si="0"/>
        <v>47</v>
      </c>
      <c r="B47" t="s">
        <v>46</v>
      </c>
      <c r="D47">
        <f t="shared" si="10"/>
        <v>1047</v>
      </c>
      <c r="E47" t="s">
        <v>1046</v>
      </c>
      <c r="G47">
        <f>G46+1</f>
        <v>2047</v>
      </c>
      <c r="H47" t="s">
        <v>2046</v>
      </c>
      <c r="J47">
        <f t="shared" si="4"/>
        <v>3047</v>
      </c>
      <c r="K47" t="s">
        <v>3046</v>
      </c>
      <c r="M47">
        <f t="shared" si="13"/>
        <v>4047</v>
      </c>
      <c r="N47" t="s">
        <v>4046</v>
      </c>
      <c r="P47">
        <f>P46+1</f>
        <v>5047</v>
      </c>
      <c r="Q47" t="s">
        <v>5046</v>
      </c>
      <c r="S47">
        <f t="shared" si="7"/>
        <v>6047</v>
      </c>
      <c r="T47" t="s">
        <v>6046</v>
      </c>
      <c r="V47">
        <f t="shared" si="16"/>
        <v>7047</v>
      </c>
      <c r="W47" t="s">
        <v>7046</v>
      </c>
      <c r="Y47">
        <f t="shared" si="1"/>
        <v>8047</v>
      </c>
      <c r="Z47" t="s">
        <v>8046</v>
      </c>
      <c r="AB47">
        <f t="shared" si="11"/>
        <v>9047</v>
      </c>
      <c r="AC47" t="s">
        <v>9046</v>
      </c>
      <c r="AE47" s="1">
        <f>AE46+1</f>
        <v>10047</v>
      </c>
      <c r="AF47" s="1" t="s">
        <v>10046</v>
      </c>
      <c r="AH47" s="1">
        <f t="shared" si="5"/>
        <v>11047</v>
      </c>
      <c r="AI47" s="1" t="s">
        <v>11046</v>
      </c>
      <c r="AK47" s="1">
        <f t="shared" si="14"/>
        <v>12047</v>
      </c>
      <c r="AL47" s="1" t="s">
        <v>12046</v>
      </c>
      <c r="AN47" s="1">
        <f>AN46+1</f>
        <v>13047</v>
      </c>
      <c r="AO47" s="1" t="s">
        <v>13046</v>
      </c>
      <c r="AQ47" s="1">
        <f t="shared" si="8"/>
        <v>14047</v>
      </c>
      <c r="AR47" s="1" t="s">
        <v>14046</v>
      </c>
      <c r="AT47" s="1">
        <f t="shared" si="17"/>
        <v>15047</v>
      </c>
      <c r="AU47" s="1" t="s">
        <v>15046</v>
      </c>
      <c r="AW47" s="1">
        <f t="shared" si="2"/>
        <v>16047</v>
      </c>
      <c r="AX47" s="1" t="s">
        <v>16046</v>
      </c>
      <c r="AZ47" s="1">
        <f t="shared" si="12"/>
        <v>17047</v>
      </c>
      <c r="BA47" s="1" t="s">
        <v>17046</v>
      </c>
      <c r="BC47" s="1">
        <f>BC46+1</f>
        <v>18047</v>
      </c>
      <c r="BD47" s="1" t="s">
        <v>18046</v>
      </c>
      <c r="BF47" s="1">
        <f t="shared" si="6"/>
        <v>19047</v>
      </c>
      <c r="BG47" s="1" t="s">
        <v>19046</v>
      </c>
      <c r="BI47" s="1">
        <f t="shared" si="15"/>
        <v>20047</v>
      </c>
      <c r="BJ47" s="1" t="s">
        <v>20046</v>
      </c>
      <c r="BL47" s="1">
        <f>BL46+1</f>
        <v>21047</v>
      </c>
      <c r="BM47" s="1" t="s">
        <v>21046</v>
      </c>
      <c r="BO47" s="1">
        <f t="shared" si="9"/>
        <v>22047</v>
      </c>
      <c r="BP47" s="1" t="s">
        <v>22046</v>
      </c>
      <c r="BR47" s="1">
        <f t="shared" si="18"/>
        <v>23047</v>
      </c>
      <c r="BS47" s="1" t="s">
        <v>23046</v>
      </c>
      <c r="BU47" s="1">
        <f t="shared" si="3"/>
        <v>24047</v>
      </c>
      <c r="BV47" s="1" t="s">
        <v>24046</v>
      </c>
    </row>
    <row r="48" spans="1:74" x14ac:dyDescent="0.45">
      <c r="A48">
        <f t="shared" si="0"/>
        <v>48</v>
      </c>
      <c r="B48" t="s">
        <v>47</v>
      </c>
      <c r="D48">
        <f t="shared" si="10"/>
        <v>1048</v>
      </c>
      <c r="E48" t="s">
        <v>1047</v>
      </c>
      <c r="G48">
        <f>G47+1</f>
        <v>2048</v>
      </c>
      <c r="H48" t="s">
        <v>2047</v>
      </c>
      <c r="J48">
        <f t="shared" si="4"/>
        <v>3048</v>
      </c>
      <c r="K48" t="s">
        <v>3047</v>
      </c>
      <c r="M48">
        <f t="shared" si="13"/>
        <v>4048</v>
      </c>
      <c r="N48" t="s">
        <v>4047</v>
      </c>
      <c r="P48">
        <f>P47+1</f>
        <v>5048</v>
      </c>
      <c r="Q48" t="s">
        <v>5047</v>
      </c>
      <c r="S48">
        <f t="shared" si="7"/>
        <v>6048</v>
      </c>
      <c r="T48" t="s">
        <v>6047</v>
      </c>
      <c r="V48">
        <f t="shared" si="16"/>
        <v>7048</v>
      </c>
      <c r="W48" t="s">
        <v>7047</v>
      </c>
      <c r="Y48">
        <f t="shared" si="1"/>
        <v>8048</v>
      </c>
      <c r="Z48" t="s">
        <v>8047</v>
      </c>
      <c r="AB48">
        <f t="shared" si="11"/>
        <v>9048</v>
      </c>
      <c r="AC48" t="s">
        <v>9047</v>
      </c>
      <c r="AE48" s="1">
        <f>AE47+1</f>
        <v>10048</v>
      </c>
      <c r="AF48" s="1" t="s">
        <v>10047</v>
      </c>
      <c r="AH48" s="1">
        <f t="shared" si="5"/>
        <v>11048</v>
      </c>
      <c r="AI48" s="1" t="s">
        <v>11047</v>
      </c>
      <c r="AK48" s="1">
        <f t="shared" si="14"/>
        <v>12048</v>
      </c>
      <c r="AL48" s="1" t="s">
        <v>12047</v>
      </c>
      <c r="AN48" s="1">
        <f>AN47+1</f>
        <v>13048</v>
      </c>
      <c r="AO48" s="1" t="s">
        <v>13047</v>
      </c>
      <c r="AQ48" s="1">
        <f t="shared" si="8"/>
        <v>14048</v>
      </c>
      <c r="AR48" s="1" t="s">
        <v>14047</v>
      </c>
      <c r="AT48" s="1">
        <f t="shared" si="17"/>
        <v>15048</v>
      </c>
      <c r="AU48" s="1" t="s">
        <v>15047</v>
      </c>
      <c r="AW48" s="1">
        <f t="shared" si="2"/>
        <v>16048</v>
      </c>
      <c r="AX48" s="1" t="s">
        <v>16047</v>
      </c>
      <c r="AZ48" s="1">
        <f t="shared" si="12"/>
        <v>17048</v>
      </c>
      <c r="BA48" s="1" t="s">
        <v>17047</v>
      </c>
      <c r="BC48" s="1">
        <f>BC47+1</f>
        <v>18048</v>
      </c>
      <c r="BD48" s="1" t="s">
        <v>18047</v>
      </c>
      <c r="BF48" s="1">
        <f t="shared" si="6"/>
        <v>19048</v>
      </c>
      <c r="BG48" s="1" t="s">
        <v>19047</v>
      </c>
      <c r="BI48" s="1">
        <f t="shared" si="15"/>
        <v>20048</v>
      </c>
      <c r="BJ48" s="1" t="s">
        <v>20047</v>
      </c>
      <c r="BL48" s="1">
        <f>BL47+1</f>
        <v>21048</v>
      </c>
      <c r="BM48" s="1" t="s">
        <v>21047</v>
      </c>
      <c r="BO48" s="1">
        <f t="shared" si="9"/>
        <v>22048</v>
      </c>
      <c r="BP48" s="1" t="s">
        <v>22047</v>
      </c>
      <c r="BR48" s="1">
        <f t="shared" si="18"/>
        <v>23048</v>
      </c>
      <c r="BS48" s="1" t="s">
        <v>23047</v>
      </c>
      <c r="BU48" s="1">
        <f t="shared" si="3"/>
        <v>24048</v>
      </c>
      <c r="BV48" s="1" t="s">
        <v>24047</v>
      </c>
    </row>
    <row r="49" spans="1:74" x14ac:dyDescent="0.45">
      <c r="A49">
        <f t="shared" si="0"/>
        <v>49</v>
      </c>
      <c r="B49" t="s">
        <v>48</v>
      </c>
      <c r="D49">
        <f t="shared" si="10"/>
        <v>1049</v>
      </c>
      <c r="E49" t="s">
        <v>1048</v>
      </c>
      <c r="G49">
        <f>G48+1</f>
        <v>2049</v>
      </c>
      <c r="H49" t="s">
        <v>2048</v>
      </c>
      <c r="J49">
        <f t="shared" si="4"/>
        <v>3049</v>
      </c>
      <c r="K49" t="s">
        <v>3048</v>
      </c>
      <c r="M49">
        <f t="shared" si="13"/>
        <v>4049</v>
      </c>
      <c r="N49" t="s">
        <v>4048</v>
      </c>
      <c r="P49">
        <f>P48+1</f>
        <v>5049</v>
      </c>
      <c r="Q49" t="s">
        <v>5048</v>
      </c>
      <c r="S49">
        <f t="shared" si="7"/>
        <v>6049</v>
      </c>
      <c r="T49" t="s">
        <v>6048</v>
      </c>
      <c r="V49">
        <f t="shared" si="16"/>
        <v>7049</v>
      </c>
      <c r="W49" t="s">
        <v>7048</v>
      </c>
      <c r="Y49">
        <f t="shared" si="1"/>
        <v>8049</v>
      </c>
      <c r="Z49" t="s">
        <v>8048</v>
      </c>
      <c r="AB49">
        <f t="shared" si="11"/>
        <v>9049</v>
      </c>
      <c r="AC49" t="s">
        <v>9048</v>
      </c>
      <c r="AE49" s="1">
        <f>AE48+1</f>
        <v>10049</v>
      </c>
      <c r="AF49" s="1" t="s">
        <v>10048</v>
      </c>
      <c r="AH49" s="1">
        <f t="shared" si="5"/>
        <v>11049</v>
      </c>
      <c r="AI49" s="1" t="s">
        <v>11048</v>
      </c>
      <c r="AK49" s="1">
        <f t="shared" si="14"/>
        <v>12049</v>
      </c>
      <c r="AL49" s="1" t="s">
        <v>12048</v>
      </c>
      <c r="AN49" s="1">
        <f>AN48+1</f>
        <v>13049</v>
      </c>
      <c r="AO49" s="1" t="s">
        <v>13048</v>
      </c>
      <c r="AQ49" s="1">
        <f t="shared" si="8"/>
        <v>14049</v>
      </c>
      <c r="AR49" s="1" t="s">
        <v>14048</v>
      </c>
      <c r="AT49" s="1">
        <f t="shared" si="17"/>
        <v>15049</v>
      </c>
      <c r="AU49" s="1" t="s">
        <v>15048</v>
      </c>
      <c r="AW49" s="1">
        <f t="shared" si="2"/>
        <v>16049</v>
      </c>
      <c r="AX49" s="1" t="s">
        <v>16048</v>
      </c>
      <c r="AZ49" s="1">
        <f t="shared" si="12"/>
        <v>17049</v>
      </c>
      <c r="BA49" s="1" t="s">
        <v>17048</v>
      </c>
      <c r="BC49" s="1">
        <f>BC48+1</f>
        <v>18049</v>
      </c>
      <c r="BD49" s="1" t="s">
        <v>18048</v>
      </c>
      <c r="BF49" s="1">
        <f t="shared" si="6"/>
        <v>19049</v>
      </c>
      <c r="BG49" s="1" t="s">
        <v>19048</v>
      </c>
      <c r="BI49" s="1">
        <f t="shared" si="15"/>
        <v>20049</v>
      </c>
      <c r="BJ49" s="1" t="s">
        <v>20048</v>
      </c>
      <c r="BL49" s="1">
        <f>BL48+1</f>
        <v>21049</v>
      </c>
      <c r="BM49" s="1" t="s">
        <v>21048</v>
      </c>
      <c r="BO49" s="1">
        <f t="shared" si="9"/>
        <v>22049</v>
      </c>
      <c r="BP49" s="1" t="s">
        <v>22048</v>
      </c>
      <c r="BR49" s="1">
        <f t="shared" si="18"/>
        <v>23049</v>
      </c>
      <c r="BS49" s="1" t="s">
        <v>23048</v>
      </c>
      <c r="BU49" s="1">
        <f t="shared" si="3"/>
        <v>24049</v>
      </c>
      <c r="BV49" s="1" t="s">
        <v>24048</v>
      </c>
    </row>
    <row r="50" spans="1:74" x14ac:dyDescent="0.45">
      <c r="A50">
        <f t="shared" si="0"/>
        <v>50</v>
      </c>
      <c r="B50" t="s">
        <v>49</v>
      </c>
      <c r="D50">
        <f t="shared" si="10"/>
        <v>1050</v>
      </c>
      <c r="E50" t="s">
        <v>1049</v>
      </c>
      <c r="G50">
        <f>G49+1</f>
        <v>2050</v>
      </c>
      <c r="H50" t="s">
        <v>2049</v>
      </c>
      <c r="J50">
        <f t="shared" si="4"/>
        <v>3050</v>
      </c>
      <c r="K50" t="s">
        <v>3049</v>
      </c>
      <c r="M50">
        <f t="shared" si="13"/>
        <v>4050</v>
      </c>
      <c r="N50" t="s">
        <v>4049</v>
      </c>
      <c r="P50">
        <f>P49+1</f>
        <v>5050</v>
      </c>
      <c r="Q50" t="s">
        <v>5049</v>
      </c>
      <c r="S50">
        <f t="shared" si="7"/>
        <v>6050</v>
      </c>
      <c r="T50" t="s">
        <v>6049</v>
      </c>
      <c r="V50">
        <f t="shared" si="16"/>
        <v>7050</v>
      </c>
      <c r="W50" t="s">
        <v>7049</v>
      </c>
      <c r="Y50">
        <f t="shared" si="1"/>
        <v>8050</v>
      </c>
      <c r="Z50" t="s">
        <v>8049</v>
      </c>
      <c r="AB50">
        <f t="shared" si="11"/>
        <v>9050</v>
      </c>
      <c r="AC50" t="s">
        <v>9049</v>
      </c>
      <c r="AE50" s="1">
        <f>AE49+1</f>
        <v>10050</v>
      </c>
      <c r="AF50" s="1" t="s">
        <v>10049</v>
      </c>
      <c r="AH50" s="1">
        <f t="shared" si="5"/>
        <v>11050</v>
      </c>
      <c r="AI50" s="1" t="s">
        <v>11049</v>
      </c>
      <c r="AK50" s="1">
        <f t="shared" si="14"/>
        <v>12050</v>
      </c>
      <c r="AL50" s="1" t="s">
        <v>12049</v>
      </c>
      <c r="AN50" s="1">
        <f>AN49+1</f>
        <v>13050</v>
      </c>
      <c r="AO50" s="1" t="s">
        <v>13049</v>
      </c>
      <c r="AQ50" s="1">
        <f t="shared" si="8"/>
        <v>14050</v>
      </c>
      <c r="AR50" s="1" t="s">
        <v>14049</v>
      </c>
      <c r="AT50" s="1">
        <f t="shared" si="17"/>
        <v>15050</v>
      </c>
      <c r="AU50" s="1" t="s">
        <v>15049</v>
      </c>
      <c r="AW50" s="1">
        <f t="shared" si="2"/>
        <v>16050</v>
      </c>
      <c r="AX50" s="1" t="s">
        <v>16049</v>
      </c>
      <c r="AZ50" s="1">
        <f t="shared" si="12"/>
        <v>17050</v>
      </c>
      <c r="BA50" s="1" t="s">
        <v>17049</v>
      </c>
      <c r="BC50" s="1">
        <f>BC49+1</f>
        <v>18050</v>
      </c>
      <c r="BD50" s="1" t="s">
        <v>18049</v>
      </c>
      <c r="BF50" s="1">
        <f t="shared" si="6"/>
        <v>19050</v>
      </c>
      <c r="BG50" s="1" t="s">
        <v>19049</v>
      </c>
      <c r="BI50" s="1">
        <f t="shared" si="15"/>
        <v>20050</v>
      </c>
      <c r="BJ50" s="1" t="s">
        <v>20049</v>
      </c>
      <c r="BL50" s="1">
        <f>BL49+1</f>
        <v>21050</v>
      </c>
      <c r="BM50" s="1" t="s">
        <v>21049</v>
      </c>
      <c r="BO50" s="1">
        <f t="shared" si="9"/>
        <v>22050</v>
      </c>
      <c r="BP50" s="1" t="s">
        <v>22049</v>
      </c>
      <c r="BR50" s="1">
        <f t="shared" si="18"/>
        <v>23050</v>
      </c>
      <c r="BS50" s="1" t="s">
        <v>23049</v>
      </c>
      <c r="BU50" s="1">
        <f t="shared" si="3"/>
        <v>24050</v>
      </c>
      <c r="BV50" s="1" t="s">
        <v>24049</v>
      </c>
    </row>
    <row r="51" spans="1:74" x14ac:dyDescent="0.45">
      <c r="A51">
        <f t="shared" si="0"/>
        <v>51</v>
      </c>
      <c r="B51" t="s">
        <v>50</v>
      </c>
      <c r="D51">
        <f t="shared" si="10"/>
        <v>1051</v>
      </c>
      <c r="E51" t="s">
        <v>1050</v>
      </c>
      <c r="G51">
        <f t="shared" ref="G51:G114" si="19">G50+1</f>
        <v>2051</v>
      </c>
      <c r="H51" t="s">
        <v>2050</v>
      </c>
      <c r="J51">
        <f t="shared" si="4"/>
        <v>3051</v>
      </c>
      <c r="K51" t="s">
        <v>3050</v>
      </c>
      <c r="M51">
        <f t="shared" si="13"/>
        <v>4051</v>
      </c>
      <c r="N51" t="s">
        <v>4050</v>
      </c>
      <c r="P51">
        <f>P50+1</f>
        <v>5051</v>
      </c>
      <c r="Q51" t="s">
        <v>5050</v>
      </c>
      <c r="S51">
        <f t="shared" si="7"/>
        <v>6051</v>
      </c>
      <c r="T51" t="s">
        <v>6050</v>
      </c>
      <c r="V51">
        <f t="shared" si="16"/>
        <v>7051</v>
      </c>
      <c r="W51" t="s">
        <v>7050</v>
      </c>
      <c r="Y51">
        <f t="shared" si="1"/>
        <v>8051</v>
      </c>
      <c r="Z51" t="s">
        <v>8050</v>
      </c>
      <c r="AB51">
        <f t="shared" si="11"/>
        <v>9051</v>
      </c>
      <c r="AC51" t="s">
        <v>9050</v>
      </c>
      <c r="AE51" s="1">
        <f t="shared" ref="AE51:AE114" si="20">AE50+1</f>
        <v>10051</v>
      </c>
      <c r="AF51" s="1" t="s">
        <v>10050</v>
      </c>
      <c r="AH51" s="1">
        <f t="shared" si="5"/>
        <v>11051</v>
      </c>
      <c r="AI51" s="1" t="s">
        <v>11050</v>
      </c>
      <c r="AK51" s="1">
        <f t="shared" si="14"/>
        <v>12051</v>
      </c>
      <c r="AL51" s="1" t="s">
        <v>12050</v>
      </c>
      <c r="AN51" s="1">
        <f>AN50+1</f>
        <v>13051</v>
      </c>
      <c r="AO51" s="1" t="s">
        <v>13050</v>
      </c>
      <c r="AQ51" s="1">
        <f t="shared" si="8"/>
        <v>14051</v>
      </c>
      <c r="AR51" s="1" t="s">
        <v>14050</v>
      </c>
      <c r="AT51" s="1">
        <f t="shared" si="17"/>
        <v>15051</v>
      </c>
      <c r="AU51" s="1" t="s">
        <v>15050</v>
      </c>
      <c r="AW51" s="1">
        <f t="shared" si="2"/>
        <v>16051</v>
      </c>
      <c r="AX51" s="1" t="s">
        <v>16050</v>
      </c>
      <c r="AZ51" s="1">
        <f t="shared" si="12"/>
        <v>17051</v>
      </c>
      <c r="BA51" s="1" t="s">
        <v>17050</v>
      </c>
      <c r="BC51" s="1">
        <f t="shared" ref="BC51:BC114" si="21">BC50+1</f>
        <v>18051</v>
      </c>
      <c r="BD51" s="1" t="s">
        <v>18050</v>
      </c>
      <c r="BF51" s="1">
        <f t="shared" si="6"/>
        <v>19051</v>
      </c>
      <c r="BG51" s="1" t="s">
        <v>19050</v>
      </c>
      <c r="BI51" s="1">
        <f t="shared" si="15"/>
        <v>20051</v>
      </c>
      <c r="BJ51" s="1" t="s">
        <v>20050</v>
      </c>
      <c r="BL51" s="1">
        <f>BL50+1</f>
        <v>21051</v>
      </c>
      <c r="BM51" s="1" t="s">
        <v>21050</v>
      </c>
      <c r="BO51" s="1">
        <f t="shared" si="9"/>
        <v>22051</v>
      </c>
      <c r="BP51" s="1" t="s">
        <v>22050</v>
      </c>
      <c r="BR51" s="1">
        <f t="shared" si="18"/>
        <v>23051</v>
      </c>
      <c r="BS51" s="1" t="s">
        <v>23050</v>
      </c>
      <c r="BU51" s="1">
        <f t="shared" si="3"/>
        <v>24051</v>
      </c>
      <c r="BV51" s="1" t="s">
        <v>24050</v>
      </c>
    </row>
    <row r="52" spans="1:74" x14ac:dyDescent="0.45">
      <c r="A52">
        <f t="shared" si="0"/>
        <v>52</v>
      </c>
      <c r="B52" t="s">
        <v>51</v>
      </c>
      <c r="D52">
        <f t="shared" si="10"/>
        <v>1052</v>
      </c>
      <c r="E52" t="s">
        <v>1051</v>
      </c>
      <c r="G52">
        <f t="shared" si="19"/>
        <v>2052</v>
      </c>
      <c r="H52" t="s">
        <v>2051</v>
      </c>
      <c r="J52">
        <f t="shared" si="4"/>
        <v>3052</v>
      </c>
      <c r="K52" t="s">
        <v>3051</v>
      </c>
      <c r="M52">
        <f t="shared" si="13"/>
        <v>4052</v>
      </c>
      <c r="N52" t="s">
        <v>4051</v>
      </c>
      <c r="P52">
        <f>P51+1</f>
        <v>5052</v>
      </c>
      <c r="Q52" t="s">
        <v>5051</v>
      </c>
      <c r="S52">
        <f t="shared" si="7"/>
        <v>6052</v>
      </c>
      <c r="T52" t="s">
        <v>6051</v>
      </c>
      <c r="V52">
        <f t="shared" si="16"/>
        <v>7052</v>
      </c>
      <c r="W52" t="s">
        <v>7051</v>
      </c>
      <c r="Y52">
        <f t="shared" si="1"/>
        <v>8052</v>
      </c>
      <c r="Z52" t="s">
        <v>8051</v>
      </c>
      <c r="AB52">
        <f t="shared" si="11"/>
        <v>9052</v>
      </c>
      <c r="AC52" t="s">
        <v>9051</v>
      </c>
      <c r="AE52" s="1">
        <f t="shared" si="20"/>
        <v>10052</v>
      </c>
      <c r="AF52" s="1" t="s">
        <v>10051</v>
      </c>
      <c r="AH52" s="1">
        <f t="shared" si="5"/>
        <v>11052</v>
      </c>
      <c r="AI52" s="1" t="s">
        <v>11051</v>
      </c>
      <c r="AK52" s="1">
        <f t="shared" si="14"/>
        <v>12052</v>
      </c>
      <c r="AL52" s="1" t="s">
        <v>12051</v>
      </c>
      <c r="AN52" s="1">
        <f>AN51+1</f>
        <v>13052</v>
      </c>
      <c r="AO52" s="1" t="s">
        <v>13051</v>
      </c>
      <c r="AQ52" s="1">
        <f t="shared" si="8"/>
        <v>14052</v>
      </c>
      <c r="AR52" s="1" t="s">
        <v>14051</v>
      </c>
      <c r="AT52" s="1">
        <f t="shared" si="17"/>
        <v>15052</v>
      </c>
      <c r="AU52" s="1" t="s">
        <v>15051</v>
      </c>
      <c r="AW52" s="1">
        <f t="shared" si="2"/>
        <v>16052</v>
      </c>
      <c r="AX52" s="1" t="s">
        <v>16051</v>
      </c>
      <c r="AZ52" s="1">
        <f t="shared" si="12"/>
        <v>17052</v>
      </c>
      <c r="BA52" s="1" t="s">
        <v>17051</v>
      </c>
      <c r="BC52" s="1">
        <f t="shared" si="21"/>
        <v>18052</v>
      </c>
      <c r="BD52" s="1" t="s">
        <v>18051</v>
      </c>
      <c r="BF52" s="1">
        <f t="shared" si="6"/>
        <v>19052</v>
      </c>
      <c r="BG52" s="1" t="s">
        <v>19051</v>
      </c>
      <c r="BI52" s="1">
        <f t="shared" si="15"/>
        <v>20052</v>
      </c>
      <c r="BJ52" s="1" t="s">
        <v>20051</v>
      </c>
      <c r="BL52" s="1">
        <f>BL51+1</f>
        <v>21052</v>
      </c>
      <c r="BM52" s="1" t="s">
        <v>21051</v>
      </c>
      <c r="BO52" s="1">
        <f t="shared" si="9"/>
        <v>22052</v>
      </c>
      <c r="BP52" s="1" t="s">
        <v>22051</v>
      </c>
      <c r="BR52" s="1">
        <f t="shared" si="18"/>
        <v>23052</v>
      </c>
      <c r="BS52" s="1" t="s">
        <v>23051</v>
      </c>
      <c r="BU52" s="1">
        <f t="shared" si="3"/>
        <v>24052</v>
      </c>
      <c r="BV52" s="1" t="s">
        <v>24051</v>
      </c>
    </row>
    <row r="53" spans="1:74" x14ac:dyDescent="0.45">
      <c r="A53">
        <f t="shared" si="0"/>
        <v>53</v>
      </c>
      <c r="B53" t="s">
        <v>52</v>
      </c>
      <c r="D53">
        <f t="shared" si="10"/>
        <v>1053</v>
      </c>
      <c r="E53" t="s">
        <v>1052</v>
      </c>
      <c r="G53">
        <f t="shared" si="19"/>
        <v>2053</v>
      </c>
      <c r="H53" t="s">
        <v>2052</v>
      </c>
      <c r="J53">
        <f t="shared" si="4"/>
        <v>3053</v>
      </c>
      <c r="K53" t="s">
        <v>3052</v>
      </c>
      <c r="M53">
        <f t="shared" si="13"/>
        <v>4053</v>
      </c>
      <c r="N53" t="s">
        <v>4052</v>
      </c>
      <c r="P53">
        <f>P52+1</f>
        <v>5053</v>
      </c>
      <c r="Q53" t="s">
        <v>5052</v>
      </c>
      <c r="S53">
        <f t="shared" si="7"/>
        <v>6053</v>
      </c>
      <c r="T53" t="s">
        <v>6052</v>
      </c>
      <c r="V53">
        <f t="shared" si="16"/>
        <v>7053</v>
      </c>
      <c r="W53" t="s">
        <v>7052</v>
      </c>
      <c r="Y53">
        <f t="shared" si="1"/>
        <v>8053</v>
      </c>
      <c r="Z53" t="s">
        <v>8052</v>
      </c>
      <c r="AB53">
        <f t="shared" si="11"/>
        <v>9053</v>
      </c>
      <c r="AC53" t="s">
        <v>9052</v>
      </c>
      <c r="AE53" s="1">
        <f t="shared" si="20"/>
        <v>10053</v>
      </c>
      <c r="AF53" s="1" t="s">
        <v>10052</v>
      </c>
      <c r="AH53" s="1">
        <f t="shared" si="5"/>
        <v>11053</v>
      </c>
      <c r="AI53" s="1" t="s">
        <v>11052</v>
      </c>
      <c r="AK53" s="1">
        <f t="shared" si="14"/>
        <v>12053</v>
      </c>
      <c r="AL53" s="1" t="s">
        <v>12052</v>
      </c>
      <c r="AN53" s="1">
        <f>AN52+1</f>
        <v>13053</v>
      </c>
      <c r="AO53" s="1" t="s">
        <v>13052</v>
      </c>
      <c r="AQ53" s="1">
        <f t="shared" si="8"/>
        <v>14053</v>
      </c>
      <c r="AR53" s="1" t="s">
        <v>14052</v>
      </c>
      <c r="AT53" s="1">
        <f t="shared" si="17"/>
        <v>15053</v>
      </c>
      <c r="AU53" s="1" t="s">
        <v>15052</v>
      </c>
      <c r="AW53" s="1">
        <f t="shared" si="2"/>
        <v>16053</v>
      </c>
      <c r="AX53" s="1" t="s">
        <v>16052</v>
      </c>
      <c r="AZ53" s="1">
        <f t="shared" si="12"/>
        <v>17053</v>
      </c>
      <c r="BA53" s="1" t="s">
        <v>17052</v>
      </c>
      <c r="BC53" s="1">
        <f t="shared" si="21"/>
        <v>18053</v>
      </c>
      <c r="BD53" s="1" t="s">
        <v>18052</v>
      </c>
      <c r="BF53" s="1">
        <f t="shared" si="6"/>
        <v>19053</v>
      </c>
      <c r="BG53" s="1" t="s">
        <v>19052</v>
      </c>
      <c r="BI53" s="1">
        <f t="shared" si="15"/>
        <v>20053</v>
      </c>
      <c r="BJ53" s="1" t="s">
        <v>20052</v>
      </c>
      <c r="BL53" s="1">
        <f>BL52+1</f>
        <v>21053</v>
      </c>
      <c r="BM53" s="1" t="s">
        <v>21052</v>
      </c>
      <c r="BO53" s="1">
        <f t="shared" si="9"/>
        <v>22053</v>
      </c>
      <c r="BP53" s="1" t="s">
        <v>22052</v>
      </c>
      <c r="BR53" s="1">
        <f t="shared" si="18"/>
        <v>23053</v>
      </c>
      <c r="BS53" s="1" t="s">
        <v>23052</v>
      </c>
      <c r="BU53" s="1">
        <f t="shared" si="3"/>
        <v>24053</v>
      </c>
      <c r="BV53" s="1" t="s">
        <v>24052</v>
      </c>
    </row>
    <row r="54" spans="1:74" x14ac:dyDescent="0.45">
      <c r="A54">
        <f t="shared" si="0"/>
        <v>54</v>
      </c>
      <c r="B54" t="s">
        <v>53</v>
      </c>
      <c r="D54">
        <f t="shared" si="10"/>
        <v>1054</v>
      </c>
      <c r="E54" t="s">
        <v>1053</v>
      </c>
      <c r="G54">
        <f t="shared" si="19"/>
        <v>2054</v>
      </c>
      <c r="H54" t="s">
        <v>2053</v>
      </c>
      <c r="J54">
        <f t="shared" si="4"/>
        <v>3054</v>
      </c>
      <c r="K54" t="s">
        <v>3053</v>
      </c>
      <c r="M54">
        <f t="shared" si="13"/>
        <v>4054</v>
      </c>
      <c r="N54" t="s">
        <v>4053</v>
      </c>
      <c r="P54">
        <f>P53+1</f>
        <v>5054</v>
      </c>
      <c r="Q54" t="s">
        <v>5053</v>
      </c>
      <c r="S54">
        <f t="shared" si="7"/>
        <v>6054</v>
      </c>
      <c r="T54" t="s">
        <v>6053</v>
      </c>
      <c r="V54">
        <f t="shared" si="16"/>
        <v>7054</v>
      </c>
      <c r="W54" t="s">
        <v>7053</v>
      </c>
      <c r="Y54">
        <f t="shared" si="1"/>
        <v>8054</v>
      </c>
      <c r="Z54" t="s">
        <v>8053</v>
      </c>
      <c r="AB54">
        <f t="shared" si="11"/>
        <v>9054</v>
      </c>
      <c r="AC54" t="s">
        <v>9053</v>
      </c>
      <c r="AE54" s="1">
        <f t="shared" si="20"/>
        <v>10054</v>
      </c>
      <c r="AF54" s="1" t="s">
        <v>10053</v>
      </c>
      <c r="AH54" s="1">
        <f t="shared" si="5"/>
        <v>11054</v>
      </c>
      <c r="AI54" s="1" t="s">
        <v>11053</v>
      </c>
      <c r="AK54" s="1">
        <f t="shared" si="14"/>
        <v>12054</v>
      </c>
      <c r="AL54" s="1" t="s">
        <v>12053</v>
      </c>
      <c r="AN54" s="1">
        <f>AN53+1</f>
        <v>13054</v>
      </c>
      <c r="AO54" s="1" t="s">
        <v>13053</v>
      </c>
      <c r="AQ54" s="1">
        <f t="shared" si="8"/>
        <v>14054</v>
      </c>
      <c r="AR54" s="1" t="s">
        <v>14053</v>
      </c>
      <c r="AT54" s="1">
        <f t="shared" si="17"/>
        <v>15054</v>
      </c>
      <c r="AU54" s="1" t="s">
        <v>15053</v>
      </c>
      <c r="AW54" s="1">
        <f t="shared" si="2"/>
        <v>16054</v>
      </c>
      <c r="AX54" s="1" t="s">
        <v>16053</v>
      </c>
      <c r="AZ54" s="1">
        <f t="shared" si="12"/>
        <v>17054</v>
      </c>
      <c r="BA54" s="1" t="s">
        <v>17053</v>
      </c>
      <c r="BC54" s="1">
        <f t="shared" si="21"/>
        <v>18054</v>
      </c>
      <c r="BD54" s="1" t="s">
        <v>18053</v>
      </c>
      <c r="BF54" s="1">
        <f t="shared" si="6"/>
        <v>19054</v>
      </c>
      <c r="BG54" s="1" t="s">
        <v>19053</v>
      </c>
      <c r="BI54" s="1">
        <f t="shared" si="15"/>
        <v>20054</v>
      </c>
      <c r="BJ54" s="1" t="s">
        <v>20053</v>
      </c>
      <c r="BL54" s="1">
        <f>BL53+1</f>
        <v>21054</v>
      </c>
      <c r="BM54" s="1" t="s">
        <v>21053</v>
      </c>
      <c r="BO54" s="1">
        <f t="shared" si="9"/>
        <v>22054</v>
      </c>
      <c r="BP54" s="1" t="s">
        <v>22053</v>
      </c>
      <c r="BR54" s="1">
        <f t="shared" si="18"/>
        <v>23054</v>
      </c>
      <c r="BS54" s="1" t="s">
        <v>23053</v>
      </c>
      <c r="BU54" s="1">
        <f t="shared" si="3"/>
        <v>24054</v>
      </c>
      <c r="BV54" s="1" t="s">
        <v>24053</v>
      </c>
    </row>
    <row r="55" spans="1:74" x14ac:dyDescent="0.45">
      <c r="A55">
        <f t="shared" si="0"/>
        <v>55</v>
      </c>
      <c r="B55" t="s">
        <v>54</v>
      </c>
      <c r="D55">
        <f t="shared" si="10"/>
        <v>1055</v>
      </c>
      <c r="E55" t="s">
        <v>1054</v>
      </c>
      <c r="G55">
        <f t="shared" si="19"/>
        <v>2055</v>
      </c>
      <c r="H55" t="s">
        <v>2054</v>
      </c>
      <c r="J55">
        <f t="shared" si="4"/>
        <v>3055</v>
      </c>
      <c r="K55" t="s">
        <v>3054</v>
      </c>
      <c r="M55">
        <f t="shared" si="13"/>
        <v>4055</v>
      </c>
      <c r="N55" t="s">
        <v>4054</v>
      </c>
      <c r="P55">
        <f>P54+1</f>
        <v>5055</v>
      </c>
      <c r="Q55" t="s">
        <v>5054</v>
      </c>
      <c r="S55">
        <f t="shared" si="7"/>
        <v>6055</v>
      </c>
      <c r="T55" t="s">
        <v>6054</v>
      </c>
      <c r="V55">
        <f t="shared" si="16"/>
        <v>7055</v>
      </c>
      <c r="W55" t="s">
        <v>7054</v>
      </c>
      <c r="Y55">
        <f t="shared" si="1"/>
        <v>8055</v>
      </c>
      <c r="Z55" t="s">
        <v>8054</v>
      </c>
      <c r="AB55">
        <f t="shared" si="11"/>
        <v>9055</v>
      </c>
      <c r="AC55" t="s">
        <v>9054</v>
      </c>
      <c r="AE55" s="1">
        <f t="shared" si="20"/>
        <v>10055</v>
      </c>
      <c r="AF55" s="1" t="s">
        <v>10054</v>
      </c>
      <c r="AH55" s="1">
        <f t="shared" si="5"/>
        <v>11055</v>
      </c>
      <c r="AI55" s="1" t="s">
        <v>11054</v>
      </c>
      <c r="AK55" s="1">
        <f t="shared" si="14"/>
        <v>12055</v>
      </c>
      <c r="AL55" s="1" t="s">
        <v>12054</v>
      </c>
      <c r="AN55" s="1">
        <f>AN54+1</f>
        <v>13055</v>
      </c>
      <c r="AO55" s="1" t="s">
        <v>13054</v>
      </c>
      <c r="AQ55" s="1">
        <f t="shared" si="8"/>
        <v>14055</v>
      </c>
      <c r="AR55" s="1" t="s">
        <v>14054</v>
      </c>
      <c r="AT55" s="1">
        <f t="shared" si="17"/>
        <v>15055</v>
      </c>
      <c r="AU55" s="1" t="s">
        <v>15054</v>
      </c>
      <c r="AW55" s="1">
        <f t="shared" si="2"/>
        <v>16055</v>
      </c>
      <c r="AX55" s="1" t="s">
        <v>16054</v>
      </c>
      <c r="AZ55" s="1">
        <f t="shared" si="12"/>
        <v>17055</v>
      </c>
      <c r="BA55" s="1" t="s">
        <v>17054</v>
      </c>
      <c r="BC55" s="1">
        <f t="shared" si="21"/>
        <v>18055</v>
      </c>
      <c r="BD55" s="1" t="s">
        <v>18054</v>
      </c>
      <c r="BF55" s="1">
        <f t="shared" si="6"/>
        <v>19055</v>
      </c>
      <c r="BG55" s="1" t="s">
        <v>19054</v>
      </c>
      <c r="BI55" s="1">
        <f t="shared" si="15"/>
        <v>20055</v>
      </c>
      <c r="BJ55" s="1" t="s">
        <v>20054</v>
      </c>
      <c r="BL55" s="1">
        <f>BL54+1</f>
        <v>21055</v>
      </c>
      <c r="BM55" s="1" t="s">
        <v>21054</v>
      </c>
      <c r="BO55" s="1">
        <f t="shared" si="9"/>
        <v>22055</v>
      </c>
      <c r="BP55" s="1" t="s">
        <v>22054</v>
      </c>
      <c r="BR55" s="1">
        <f t="shared" si="18"/>
        <v>23055</v>
      </c>
      <c r="BS55" s="1" t="s">
        <v>23054</v>
      </c>
      <c r="BU55" s="1">
        <f t="shared" si="3"/>
        <v>24055</v>
      </c>
      <c r="BV55" s="1" t="s">
        <v>24054</v>
      </c>
    </row>
    <row r="56" spans="1:74" x14ac:dyDescent="0.45">
      <c r="A56">
        <f t="shared" si="0"/>
        <v>56</v>
      </c>
      <c r="B56" t="s">
        <v>55</v>
      </c>
      <c r="D56">
        <f t="shared" si="10"/>
        <v>1056</v>
      </c>
      <c r="E56" t="s">
        <v>1055</v>
      </c>
      <c r="G56">
        <f t="shared" si="19"/>
        <v>2056</v>
      </c>
      <c r="H56" t="s">
        <v>2055</v>
      </c>
      <c r="J56">
        <f t="shared" si="4"/>
        <v>3056</v>
      </c>
      <c r="K56" t="s">
        <v>3055</v>
      </c>
      <c r="M56">
        <f t="shared" si="13"/>
        <v>4056</v>
      </c>
      <c r="N56" t="s">
        <v>4055</v>
      </c>
      <c r="P56">
        <f>P55+1</f>
        <v>5056</v>
      </c>
      <c r="Q56" t="s">
        <v>5055</v>
      </c>
      <c r="S56">
        <f t="shared" si="7"/>
        <v>6056</v>
      </c>
      <c r="T56" t="s">
        <v>6055</v>
      </c>
      <c r="V56">
        <f t="shared" si="16"/>
        <v>7056</v>
      </c>
      <c r="W56" t="s">
        <v>7055</v>
      </c>
      <c r="Y56">
        <f t="shared" si="1"/>
        <v>8056</v>
      </c>
      <c r="Z56" t="s">
        <v>8055</v>
      </c>
      <c r="AB56">
        <f t="shared" si="11"/>
        <v>9056</v>
      </c>
      <c r="AC56" t="s">
        <v>9055</v>
      </c>
      <c r="AE56" s="1">
        <f t="shared" si="20"/>
        <v>10056</v>
      </c>
      <c r="AF56" s="1" t="s">
        <v>10055</v>
      </c>
      <c r="AH56" s="1">
        <f t="shared" si="5"/>
        <v>11056</v>
      </c>
      <c r="AI56" s="1" t="s">
        <v>11055</v>
      </c>
      <c r="AK56" s="1">
        <f t="shared" si="14"/>
        <v>12056</v>
      </c>
      <c r="AL56" s="1" t="s">
        <v>12055</v>
      </c>
      <c r="AN56" s="1">
        <f>AN55+1</f>
        <v>13056</v>
      </c>
      <c r="AO56" s="1" t="s">
        <v>13055</v>
      </c>
      <c r="AQ56" s="1">
        <f t="shared" si="8"/>
        <v>14056</v>
      </c>
      <c r="AR56" s="1" t="s">
        <v>14055</v>
      </c>
      <c r="AT56" s="1">
        <f t="shared" si="17"/>
        <v>15056</v>
      </c>
      <c r="AU56" s="1" t="s">
        <v>15055</v>
      </c>
      <c r="AW56" s="1">
        <f t="shared" si="2"/>
        <v>16056</v>
      </c>
      <c r="AX56" s="1" t="s">
        <v>16055</v>
      </c>
      <c r="AZ56" s="1">
        <f t="shared" si="12"/>
        <v>17056</v>
      </c>
      <c r="BA56" s="1" t="s">
        <v>17055</v>
      </c>
      <c r="BC56" s="1">
        <f t="shared" si="21"/>
        <v>18056</v>
      </c>
      <c r="BD56" s="1" t="s">
        <v>18055</v>
      </c>
      <c r="BF56" s="1">
        <f t="shared" si="6"/>
        <v>19056</v>
      </c>
      <c r="BG56" s="1" t="s">
        <v>19055</v>
      </c>
      <c r="BI56" s="1">
        <f t="shared" si="15"/>
        <v>20056</v>
      </c>
      <c r="BJ56" s="1" t="s">
        <v>20055</v>
      </c>
      <c r="BL56" s="1">
        <f>BL55+1</f>
        <v>21056</v>
      </c>
      <c r="BM56" s="1" t="s">
        <v>21055</v>
      </c>
      <c r="BO56" s="1">
        <f t="shared" si="9"/>
        <v>22056</v>
      </c>
      <c r="BP56" s="1" t="s">
        <v>22055</v>
      </c>
      <c r="BR56" s="1">
        <f t="shared" si="18"/>
        <v>23056</v>
      </c>
      <c r="BS56" s="1" t="s">
        <v>23055</v>
      </c>
      <c r="BU56" s="1">
        <f t="shared" si="3"/>
        <v>24056</v>
      </c>
      <c r="BV56" s="1" t="s">
        <v>24055</v>
      </c>
    </row>
    <row r="57" spans="1:74" x14ac:dyDescent="0.45">
      <c r="A57">
        <f t="shared" si="0"/>
        <v>57</v>
      </c>
      <c r="B57" t="s">
        <v>56</v>
      </c>
      <c r="D57">
        <f t="shared" si="10"/>
        <v>1057</v>
      </c>
      <c r="E57" t="s">
        <v>1056</v>
      </c>
      <c r="G57">
        <f t="shared" si="19"/>
        <v>2057</v>
      </c>
      <c r="H57" t="s">
        <v>2056</v>
      </c>
      <c r="J57">
        <f t="shared" si="4"/>
        <v>3057</v>
      </c>
      <c r="K57" t="s">
        <v>3056</v>
      </c>
      <c r="M57">
        <f t="shared" si="13"/>
        <v>4057</v>
      </c>
      <c r="N57" t="s">
        <v>4056</v>
      </c>
      <c r="P57">
        <f>P56+1</f>
        <v>5057</v>
      </c>
      <c r="Q57" t="s">
        <v>5056</v>
      </c>
      <c r="S57">
        <f t="shared" si="7"/>
        <v>6057</v>
      </c>
      <c r="T57" t="s">
        <v>6056</v>
      </c>
      <c r="V57">
        <f t="shared" si="16"/>
        <v>7057</v>
      </c>
      <c r="W57" t="s">
        <v>7056</v>
      </c>
      <c r="Y57">
        <f t="shared" si="1"/>
        <v>8057</v>
      </c>
      <c r="Z57" t="s">
        <v>8056</v>
      </c>
      <c r="AB57">
        <f t="shared" si="11"/>
        <v>9057</v>
      </c>
      <c r="AC57" t="s">
        <v>9056</v>
      </c>
      <c r="AE57" s="1">
        <f t="shared" si="20"/>
        <v>10057</v>
      </c>
      <c r="AF57" s="1" t="s">
        <v>10056</v>
      </c>
      <c r="AH57" s="1">
        <f t="shared" si="5"/>
        <v>11057</v>
      </c>
      <c r="AI57" s="1" t="s">
        <v>11056</v>
      </c>
      <c r="AK57" s="1">
        <f t="shared" si="14"/>
        <v>12057</v>
      </c>
      <c r="AL57" s="1" t="s">
        <v>12056</v>
      </c>
      <c r="AN57" s="1">
        <f>AN56+1</f>
        <v>13057</v>
      </c>
      <c r="AO57" s="1" t="s">
        <v>13056</v>
      </c>
      <c r="AQ57" s="1">
        <f t="shared" si="8"/>
        <v>14057</v>
      </c>
      <c r="AR57" s="1" t="s">
        <v>14056</v>
      </c>
      <c r="AT57" s="1">
        <f t="shared" si="17"/>
        <v>15057</v>
      </c>
      <c r="AU57" s="1" t="s">
        <v>15056</v>
      </c>
      <c r="AW57" s="1">
        <f t="shared" si="2"/>
        <v>16057</v>
      </c>
      <c r="AX57" s="1" t="s">
        <v>16056</v>
      </c>
      <c r="AZ57" s="1">
        <f t="shared" si="12"/>
        <v>17057</v>
      </c>
      <c r="BA57" s="1" t="s">
        <v>17056</v>
      </c>
      <c r="BC57" s="1">
        <f t="shared" si="21"/>
        <v>18057</v>
      </c>
      <c r="BD57" s="1" t="s">
        <v>18056</v>
      </c>
      <c r="BF57" s="1">
        <f t="shared" si="6"/>
        <v>19057</v>
      </c>
      <c r="BG57" s="1" t="s">
        <v>19056</v>
      </c>
      <c r="BI57" s="1">
        <f t="shared" si="15"/>
        <v>20057</v>
      </c>
      <c r="BJ57" s="1" t="s">
        <v>20056</v>
      </c>
      <c r="BL57" s="1">
        <f>BL56+1</f>
        <v>21057</v>
      </c>
      <c r="BM57" s="1" t="s">
        <v>21056</v>
      </c>
      <c r="BO57" s="1">
        <f t="shared" si="9"/>
        <v>22057</v>
      </c>
      <c r="BP57" s="1" t="s">
        <v>22056</v>
      </c>
      <c r="BR57" s="1">
        <f t="shared" si="18"/>
        <v>23057</v>
      </c>
      <c r="BS57" s="1" t="s">
        <v>23056</v>
      </c>
      <c r="BU57" s="1">
        <f t="shared" si="3"/>
        <v>24057</v>
      </c>
      <c r="BV57" s="1" t="s">
        <v>24056</v>
      </c>
    </row>
    <row r="58" spans="1:74" x14ac:dyDescent="0.45">
      <c r="A58">
        <f t="shared" si="0"/>
        <v>58</v>
      </c>
      <c r="B58" t="s">
        <v>57</v>
      </c>
      <c r="D58">
        <f t="shared" si="10"/>
        <v>1058</v>
      </c>
      <c r="E58" t="s">
        <v>1057</v>
      </c>
      <c r="G58">
        <f t="shared" si="19"/>
        <v>2058</v>
      </c>
      <c r="H58" t="s">
        <v>2057</v>
      </c>
      <c r="J58">
        <f t="shared" si="4"/>
        <v>3058</v>
      </c>
      <c r="K58" t="s">
        <v>3057</v>
      </c>
      <c r="M58">
        <f t="shared" si="13"/>
        <v>4058</v>
      </c>
      <c r="N58" t="s">
        <v>4057</v>
      </c>
      <c r="P58">
        <f>P57+1</f>
        <v>5058</v>
      </c>
      <c r="Q58" t="s">
        <v>5057</v>
      </c>
      <c r="S58">
        <f t="shared" si="7"/>
        <v>6058</v>
      </c>
      <c r="T58" t="s">
        <v>6057</v>
      </c>
      <c r="V58">
        <f t="shared" si="16"/>
        <v>7058</v>
      </c>
      <c r="W58" t="s">
        <v>7057</v>
      </c>
      <c r="Y58">
        <f t="shared" si="1"/>
        <v>8058</v>
      </c>
      <c r="Z58" t="s">
        <v>8057</v>
      </c>
      <c r="AB58">
        <f t="shared" si="11"/>
        <v>9058</v>
      </c>
      <c r="AC58" t="s">
        <v>9057</v>
      </c>
      <c r="AE58" s="1">
        <f t="shared" si="20"/>
        <v>10058</v>
      </c>
      <c r="AF58" s="1" t="s">
        <v>10057</v>
      </c>
      <c r="AH58" s="1">
        <f t="shared" si="5"/>
        <v>11058</v>
      </c>
      <c r="AI58" s="1" t="s">
        <v>11057</v>
      </c>
      <c r="AK58" s="1">
        <f t="shared" si="14"/>
        <v>12058</v>
      </c>
      <c r="AL58" s="1" t="s">
        <v>12057</v>
      </c>
      <c r="AN58" s="1">
        <f>AN57+1</f>
        <v>13058</v>
      </c>
      <c r="AO58" s="1" t="s">
        <v>13057</v>
      </c>
      <c r="AQ58" s="1">
        <f t="shared" si="8"/>
        <v>14058</v>
      </c>
      <c r="AR58" s="1" t="s">
        <v>14057</v>
      </c>
      <c r="AT58" s="1">
        <f t="shared" si="17"/>
        <v>15058</v>
      </c>
      <c r="AU58" s="1" t="s">
        <v>15057</v>
      </c>
      <c r="AW58" s="1">
        <f t="shared" si="2"/>
        <v>16058</v>
      </c>
      <c r="AX58" s="1" t="s">
        <v>16057</v>
      </c>
      <c r="AZ58" s="1">
        <f t="shared" si="12"/>
        <v>17058</v>
      </c>
      <c r="BA58" s="1" t="s">
        <v>17057</v>
      </c>
      <c r="BC58" s="1">
        <f t="shared" si="21"/>
        <v>18058</v>
      </c>
      <c r="BD58" s="1" t="s">
        <v>18057</v>
      </c>
      <c r="BF58" s="1">
        <f t="shared" si="6"/>
        <v>19058</v>
      </c>
      <c r="BG58" s="1" t="s">
        <v>19057</v>
      </c>
      <c r="BI58" s="1">
        <f t="shared" si="15"/>
        <v>20058</v>
      </c>
      <c r="BJ58" s="1" t="s">
        <v>20057</v>
      </c>
      <c r="BL58" s="1">
        <f>BL57+1</f>
        <v>21058</v>
      </c>
      <c r="BM58" s="1" t="s">
        <v>21057</v>
      </c>
      <c r="BO58" s="1">
        <f t="shared" si="9"/>
        <v>22058</v>
      </c>
      <c r="BP58" s="1" t="s">
        <v>22057</v>
      </c>
      <c r="BR58" s="1">
        <f t="shared" si="18"/>
        <v>23058</v>
      </c>
      <c r="BS58" s="1" t="s">
        <v>23057</v>
      </c>
      <c r="BU58" s="1">
        <f t="shared" si="3"/>
        <v>24058</v>
      </c>
      <c r="BV58" s="1" t="s">
        <v>24057</v>
      </c>
    </row>
    <row r="59" spans="1:74" x14ac:dyDescent="0.45">
      <c r="A59">
        <f t="shared" si="0"/>
        <v>59</v>
      </c>
      <c r="B59" t="s">
        <v>58</v>
      </c>
      <c r="D59">
        <f t="shared" si="10"/>
        <v>1059</v>
      </c>
      <c r="E59" t="s">
        <v>1058</v>
      </c>
      <c r="G59">
        <f t="shared" si="19"/>
        <v>2059</v>
      </c>
      <c r="H59" t="s">
        <v>2058</v>
      </c>
      <c r="J59">
        <f t="shared" si="4"/>
        <v>3059</v>
      </c>
      <c r="K59" t="s">
        <v>3058</v>
      </c>
      <c r="M59">
        <f t="shared" si="13"/>
        <v>4059</v>
      </c>
      <c r="N59" t="s">
        <v>4058</v>
      </c>
      <c r="P59">
        <f t="shared" ref="P59:P122" si="22">P58+1</f>
        <v>5059</v>
      </c>
      <c r="Q59" t="s">
        <v>5058</v>
      </c>
      <c r="S59">
        <f t="shared" si="7"/>
        <v>6059</v>
      </c>
      <c r="T59" t="s">
        <v>6058</v>
      </c>
      <c r="V59">
        <f t="shared" si="16"/>
        <v>7059</v>
      </c>
      <c r="W59" t="s">
        <v>7058</v>
      </c>
      <c r="Y59">
        <f t="shared" si="1"/>
        <v>8059</v>
      </c>
      <c r="Z59" t="s">
        <v>8058</v>
      </c>
      <c r="AB59">
        <f t="shared" si="11"/>
        <v>9059</v>
      </c>
      <c r="AC59" t="s">
        <v>9058</v>
      </c>
      <c r="AE59" s="1">
        <f t="shared" si="20"/>
        <v>10059</v>
      </c>
      <c r="AF59" s="1" t="s">
        <v>10058</v>
      </c>
      <c r="AH59" s="1">
        <f t="shared" si="5"/>
        <v>11059</v>
      </c>
      <c r="AI59" s="1" t="s">
        <v>11058</v>
      </c>
      <c r="AK59" s="1">
        <f t="shared" si="14"/>
        <v>12059</v>
      </c>
      <c r="AL59" s="1" t="s">
        <v>12058</v>
      </c>
      <c r="AN59" s="1">
        <f t="shared" ref="AN59:AN122" si="23">AN58+1</f>
        <v>13059</v>
      </c>
      <c r="AO59" s="1" t="s">
        <v>13058</v>
      </c>
      <c r="AQ59" s="1">
        <f t="shared" si="8"/>
        <v>14059</v>
      </c>
      <c r="AR59" s="1" t="s">
        <v>14058</v>
      </c>
      <c r="AT59" s="1">
        <f t="shared" si="17"/>
        <v>15059</v>
      </c>
      <c r="AU59" s="1" t="s">
        <v>15058</v>
      </c>
      <c r="AW59" s="1">
        <f t="shared" si="2"/>
        <v>16059</v>
      </c>
      <c r="AX59" s="1" t="s">
        <v>16058</v>
      </c>
      <c r="AZ59" s="1">
        <f t="shared" si="12"/>
        <v>17059</v>
      </c>
      <c r="BA59" s="1" t="s">
        <v>17058</v>
      </c>
      <c r="BC59" s="1">
        <f t="shared" si="21"/>
        <v>18059</v>
      </c>
      <c r="BD59" s="1" t="s">
        <v>18058</v>
      </c>
      <c r="BF59" s="1">
        <f t="shared" si="6"/>
        <v>19059</v>
      </c>
      <c r="BG59" s="1" t="s">
        <v>19058</v>
      </c>
      <c r="BI59" s="1">
        <f t="shared" si="15"/>
        <v>20059</v>
      </c>
      <c r="BJ59" s="1" t="s">
        <v>20058</v>
      </c>
      <c r="BL59" s="1">
        <f t="shared" ref="BL59:BL122" si="24">BL58+1</f>
        <v>21059</v>
      </c>
      <c r="BM59" s="1" t="s">
        <v>21058</v>
      </c>
      <c r="BO59" s="1">
        <f t="shared" si="9"/>
        <v>22059</v>
      </c>
      <c r="BP59" s="1" t="s">
        <v>22058</v>
      </c>
      <c r="BR59" s="1">
        <f t="shared" si="18"/>
        <v>23059</v>
      </c>
      <c r="BS59" s="1" t="s">
        <v>23058</v>
      </c>
      <c r="BU59" s="1">
        <f t="shared" si="3"/>
        <v>24059</v>
      </c>
      <c r="BV59" s="1" t="s">
        <v>24058</v>
      </c>
    </row>
    <row r="60" spans="1:74" x14ac:dyDescent="0.45">
      <c r="A60">
        <f t="shared" si="0"/>
        <v>60</v>
      </c>
      <c r="B60" t="s">
        <v>59</v>
      </c>
      <c r="D60">
        <f t="shared" si="10"/>
        <v>1060</v>
      </c>
      <c r="E60" t="s">
        <v>1059</v>
      </c>
      <c r="G60">
        <f t="shared" si="19"/>
        <v>2060</v>
      </c>
      <c r="H60" t="s">
        <v>2059</v>
      </c>
      <c r="J60">
        <f t="shared" si="4"/>
        <v>3060</v>
      </c>
      <c r="K60" t="s">
        <v>3059</v>
      </c>
      <c r="M60">
        <f t="shared" si="13"/>
        <v>4060</v>
      </c>
      <c r="N60" t="s">
        <v>4059</v>
      </c>
      <c r="P60">
        <f t="shared" si="22"/>
        <v>5060</v>
      </c>
      <c r="Q60" t="s">
        <v>5059</v>
      </c>
      <c r="S60">
        <f t="shared" si="7"/>
        <v>6060</v>
      </c>
      <c r="T60" t="s">
        <v>6059</v>
      </c>
      <c r="V60">
        <f t="shared" si="16"/>
        <v>7060</v>
      </c>
      <c r="W60" t="s">
        <v>7059</v>
      </c>
      <c r="Y60">
        <f t="shared" si="1"/>
        <v>8060</v>
      </c>
      <c r="Z60" t="s">
        <v>8059</v>
      </c>
      <c r="AB60">
        <f t="shared" si="11"/>
        <v>9060</v>
      </c>
      <c r="AC60" t="s">
        <v>9059</v>
      </c>
      <c r="AE60" s="1">
        <f t="shared" si="20"/>
        <v>10060</v>
      </c>
      <c r="AF60" s="1" t="s">
        <v>10059</v>
      </c>
      <c r="AH60" s="1">
        <f t="shared" si="5"/>
        <v>11060</v>
      </c>
      <c r="AI60" s="1" t="s">
        <v>11059</v>
      </c>
      <c r="AK60" s="1">
        <f t="shared" si="14"/>
        <v>12060</v>
      </c>
      <c r="AL60" s="1" t="s">
        <v>12059</v>
      </c>
      <c r="AN60" s="1">
        <f t="shared" si="23"/>
        <v>13060</v>
      </c>
      <c r="AO60" s="1" t="s">
        <v>13059</v>
      </c>
      <c r="AQ60" s="1">
        <f t="shared" si="8"/>
        <v>14060</v>
      </c>
      <c r="AR60" s="1" t="s">
        <v>14059</v>
      </c>
      <c r="AT60" s="1">
        <f t="shared" si="17"/>
        <v>15060</v>
      </c>
      <c r="AU60" s="1" t="s">
        <v>15059</v>
      </c>
      <c r="AW60" s="1">
        <f t="shared" si="2"/>
        <v>16060</v>
      </c>
      <c r="AX60" s="1" t="s">
        <v>16059</v>
      </c>
      <c r="AZ60" s="1">
        <f t="shared" si="12"/>
        <v>17060</v>
      </c>
      <c r="BA60" s="1" t="s">
        <v>17059</v>
      </c>
      <c r="BC60" s="1">
        <f t="shared" si="21"/>
        <v>18060</v>
      </c>
      <c r="BD60" s="1" t="s">
        <v>18059</v>
      </c>
      <c r="BF60" s="1">
        <f t="shared" si="6"/>
        <v>19060</v>
      </c>
      <c r="BG60" s="1" t="s">
        <v>19059</v>
      </c>
      <c r="BI60" s="1">
        <f t="shared" si="15"/>
        <v>20060</v>
      </c>
      <c r="BJ60" s="1" t="s">
        <v>20059</v>
      </c>
      <c r="BL60" s="1">
        <f t="shared" si="24"/>
        <v>21060</v>
      </c>
      <c r="BM60" s="1" t="s">
        <v>21059</v>
      </c>
      <c r="BO60" s="1">
        <f t="shared" si="9"/>
        <v>22060</v>
      </c>
      <c r="BP60" s="1" t="s">
        <v>22059</v>
      </c>
      <c r="BR60" s="1">
        <f t="shared" si="18"/>
        <v>23060</v>
      </c>
      <c r="BS60" s="1" t="s">
        <v>23059</v>
      </c>
      <c r="BU60" s="1">
        <f t="shared" si="3"/>
        <v>24060</v>
      </c>
      <c r="BV60" s="1" t="s">
        <v>24059</v>
      </c>
    </row>
    <row r="61" spans="1:74" x14ac:dyDescent="0.45">
      <c r="A61">
        <f t="shared" si="0"/>
        <v>61</v>
      </c>
      <c r="B61" t="s">
        <v>60</v>
      </c>
      <c r="D61">
        <f t="shared" si="10"/>
        <v>1061</v>
      </c>
      <c r="E61" t="s">
        <v>1060</v>
      </c>
      <c r="G61">
        <f t="shared" si="19"/>
        <v>2061</v>
      </c>
      <c r="H61" t="s">
        <v>2060</v>
      </c>
      <c r="J61">
        <f t="shared" si="4"/>
        <v>3061</v>
      </c>
      <c r="K61" t="s">
        <v>3060</v>
      </c>
      <c r="M61">
        <f t="shared" si="13"/>
        <v>4061</v>
      </c>
      <c r="N61" t="s">
        <v>4060</v>
      </c>
      <c r="P61">
        <f t="shared" si="22"/>
        <v>5061</v>
      </c>
      <c r="Q61" t="s">
        <v>5060</v>
      </c>
      <c r="S61">
        <f t="shared" si="7"/>
        <v>6061</v>
      </c>
      <c r="T61" t="s">
        <v>6060</v>
      </c>
      <c r="V61">
        <f t="shared" si="16"/>
        <v>7061</v>
      </c>
      <c r="W61" t="s">
        <v>7060</v>
      </c>
      <c r="Y61">
        <f t="shared" si="1"/>
        <v>8061</v>
      </c>
      <c r="Z61" t="s">
        <v>8060</v>
      </c>
      <c r="AB61">
        <f t="shared" si="11"/>
        <v>9061</v>
      </c>
      <c r="AC61" t="s">
        <v>9060</v>
      </c>
      <c r="AE61" s="1">
        <f t="shared" si="20"/>
        <v>10061</v>
      </c>
      <c r="AF61" s="1" t="s">
        <v>10060</v>
      </c>
      <c r="AH61" s="1">
        <f t="shared" si="5"/>
        <v>11061</v>
      </c>
      <c r="AI61" s="1" t="s">
        <v>11060</v>
      </c>
      <c r="AK61" s="1">
        <f t="shared" si="14"/>
        <v>12061</v>
      </c>
      <c r="AL61" s="1" t="s">
        <v>12060</v>
      </c>
      <c r="AN61" s="1">
        <f t="shared" si="23"/>
        <v>13061</v>
      </c>
      <c r="AO61" s="1" t="s">
        <v>13060</v>
      </c>
      <c r="AQ61" s="1">
        <f t="shared" si="8"/>
        <v>14061</v>
      </c>
      <c r="AR61" s="1" t="s">
        <v>14060</v>
      </c>
      <c r="AT61" s="1">
        <f t="shared" si="17"/>
        <v>15061</v>
      </c>
      <c r="AU61" s="1" t="s">
        <v>15060</v>
      </c>
      <c r="AW61" s="1">
        <f t="shared" si="2"/>
        <v>16061</v>
      </c>
      <c r="AX61" s="1" t="s">
        <v>16060</v>
      </c>
      <c r="AZ61" s="1">
        <f t="shared" si="12"/>
        <v>17061</v>
      </c>
      <c r="BA61" s="1" t="s">
        <v>17060</v>
      </c>
      <c r="BC61" s="1">
        <f t="shared" si="21"/>
        <v>18061</v>
      </c>
      <c r="BD61" s="1" t="s">
        <v>18060</v>
      </c>
      <c r="BF61" s="1">
        <f t="shared" si="6"/>
        <v>19061</v>
      </c>
      <c r="BG61" s="1" t="s">
        <v>19060</v>
      </c>
      <c r="BI61" s="1">
        <f t="shared" si="15"/>
        <v>20061</v>
      </c>
      <c r="BJ61" s="1" t="s">
        <v>20060</v>
      </c>
      <c r="BL61" s="1">
        <f t="shared" si="24"/>
        <v>21061</v>
      </c>
      <c r="BM61" s="1" t="s">
        <v>21060</v>
      </c>
      <c r="BO61" s="1">
        <f t="shared" si="9"/>
        <v>22061</v>
      </c>
      <c r="BP61" s="1" t="s">
        <v>22060</v>
      </c>
      <c r="BR61" s="1">
        <f t="shared" si="18"/>
        <v>23061</v>
      </c>
      <c r="BS61" s="1" t="s">
        <v>23060</v>
      </c>
      <c r="BU61" s="1">
        <f t="shared" si="3"/>
        <v>24061</v>
      </c>
      <c r="BV61" s="1" t="s">
        <v>24060</v>
      </c>
    </row>
    <row r="62" spans="1:74" x14ac:dyDescent="0.45">
      <c r="A62">
        <f t="shared" si="0"/>
        <v>62</v>
      </c>
      <c r="B62" t="s">
        <v>61</v>
      </c>
      <c r="D62">
        <f t="shared" si="10"/>
        <v>1062</v>
      </c>
      <c r="E62" t="s">
        <v>1061</v>
      </c>
      <c r="G62">
        <f t="shared" si="19"/>
        <v>2062</v>
      </c>
      <c r="H62" t="s">
        <v>2061</v>
      </c>
      <c r="J62">
        <f t="shared" si="4"/>
        <v>3062</v>
      </c>
      <c r="K62" t="s">
        <v>3061</v>
      </c>
      <c r="M62">
        <f t="shared" si="13"/>
        <v>4062</v>
      </c>
      <c r="N62" t="s">
        <v>4061</v>
      </c>
      <c r="P62">
        <f t="shared" si="22"/>
        <v>5062</v>
      </c>
      <c r="Q62" t="s">
        <v>5061</v>
      </c>
      <c r="S62">
        <f t="shared" si="7"/>
        <v>6062</v>
      </c>
      <c r="T62" t="s">
        <v>6061</v>
      </c>
      <c r="V62">
        <f t="shared" si="16"/>
        <v>7062</v>
      </c>
      <c r="W62" t="s">
        <v>7061</v>
      </c>
      <c r="Y62">
        <f t="shared" si="1"/>
        <v>8062</v>
      </c>
      <c r="Z62" t="s">
        <v>8061</v>
      </c>
      <c r="AB62">
        <f t="shared" si="11"/>
        <v>9062</v>
      </c>
      <c r="AC62" t="s">
        <v>9061</v>
      </c>
      <c r="AE62" s="1">
        <f t="shared" si="20"/>
        <v>10062</v>
      </c>
      <c r="AF62" s="1" t="s">
        <v>10061</v>
      </c>
      <c r="AH62" s="1">
        <f t="shared" si="5"/>
        <v>11062</v>
      </c>
      <c r="AI62" s="1" t="s">
        <v>11061</v>
      </c>
      <c r="AK62" s="1">
        <f t="shared" si="14"/>
        <v>12062</v>
      </c>
      <c r="AL62" s="1" t="s">
        <v>12061</v>
      </c>
      <c r="AN62" s="1">
        <f t="shared" si="23"/>
        <v>13062</v>
      </c>
      <c r="AO62" s="1" t="s">
        <v>13061</v>
      </c>
      <c r="AQ62" s="1">
        <f t="shared" si="8"/>
        <v>14062</v>
      </c>
      <c r="AR62" s="1" t="s">
        <v>14061</v>
      </c>
      <c r="AT62" s="1">
        <f t="shared" si="17"/>
        <v>15062</v>
      </c>
      <c r="AU62" s="1" t="s">
        <v>15061</v>
      </c>
      <c r="AW62" s="1">
        <f t="shared" si="2"/>
        <v>16062</v>
      </c>
      <c r="AX62" s="1" t="s">
        <v>16061</v>
      </c>
      <c r="AZ62" s="1">
        <f t="shared" si="12"/>
        <v>17062</v>
      </c>
      <c r="BA62" s="1" t="s">
        <v>17061</v>
      </c>
      <c r="BC62" s="1">
        <f t="shared" si="21"/>
        <v>18062</v>
      </c>
      <c r="BD62" s="1" t="s">
        <v>18061</v>
      </c>
      <c r="BF62" s="1">
        <f t="shared" si="6"/>
        <v>19062</v>
      </c>
      <c r="BG62" s="1" t="s">
        <v>19061</v>
      </c>
      <c r="BI62" s="1">
        <f t="shared" si="15"/>
        <v>20062</v>
      </c>
      <c r="BJ62" s="1" t="s">
        <v>20061</v>
      </c>
      <c r="BL62" s="1">
        <f t="shared" si="24"/>
        <v>21062</v>
      </c>
      <c r="BM62" s="1" t="s">
        <v>21061</v>
      </c>
      <c r="BO62" s="1">
        <f t="shared" si="9"/>
        <v>22062</v>
      </c>
      <c r="BP62" s="1" t="s">
        <v>22061</v>
      </c>
      <c r="BR62" s="1">
        <f t="shared" si="18"/>
        <v>23062</v>
      </c>
      <c r="BS62" s="1" t="s">
        <v>23061</v>
      </c>
      <c r="BU62" s="1">
        <f t="shared" si="3"/>
        <v>24062</v>
      </c>
      <c r="BV62" s="1" t="s">
        <v>24061</v>
      </c>
    </row>
    <row r="63" spans="1:74" x14ac:dyDescent="0.45">
      <c r="A63">
        <f t="shared" si="0"/>
        <v>63</v>
      </c>
      <c r="B63" t="s">
        <v>62</v>
      </c>
      <c r="D63">
        <f t="shared" si="10"/>
        <v>1063</v>
      </c>
      <c r="E63" t="s">
        <v>1062</v>
      </c>
      <c r="G63">
        <f t="shared" si="19"/>
        <v>2063</v>
      </c>
      <c r="H63" t="s">
        <v>2062</v>
      </c>
      <c r="J63">
        <f t="shared" si="4"/>
        <v>3063</v>
      </c>
      <c r="K63" t="s">
        <v>3062</v>
      </c>
      <c r="M63">
        <f t="shared" si="13"/>
        <v>4063</v>
      </c>
      <c r="N63" t="s">
        <v>4062</v>
      </c>
      <c r="P63">
        <f t="shared" si="22"/>
        <v>5063</v>
      </c>
      <c r="Q63" t="s">
        <v>5062</v>
      </c>
      <c r="S63">
        <f t="shared" si="7"/>
        <v>6063</v>
      </c>
      <c r="T63" t="s">
        <v>6062</v>
      </c>
      <c r="V63">
        <f t="shared" si="16"/>
        <v>7063</v>
      </c>
      <c r="W63" t="s">
        <v>7062</v>
      </c>
      <c r="Y63">
        <f t="shared" si="1"/>
        <v>8063</v>
      </c>
      <c r="Z63" t="s">
        <v>8062</v>
      </c>
      <c r="AB63">
        <f t="shared" si="11"/>
        <v>9063</v>
      </c>
      <c r="AC63" t="s">
        <v>9062</v>
      </c>
      <c r="AE63" s="1">
        <f t="shared" si="20"/>
        <v>10063</v>
      </c>
      <c r="AF63" s="1" t="s">
        <v>10062</v>
      </c>
      <c r="AH63" s="1">
        <f t="shared" si="5"/>
        <v>11063</v>
      </c>
      <c r="AI63" s="1" t="s">
        <v>11062</v>
      </c>
      <c r="AK63" s="1">
        <f t="shared" si="14"/>
        <v>12063</v>
      </c>
      <c r="AL63" s="1" t="s">
        <v>12062</v>
      </c>
      <c r="AN63" s="1">
        <f t="shared" si="23"/>
        <v>13063</v>
      </c>
      <c r="AO63" s="1" t="s">
        <v>13062</v>
      </c>
      <c r="AQ63" s="1">
        <f t="shared" si="8"/>
        <v>14063</v>
      </c>
      <c r="AR63" s="1" t="s">
        <v>14062</v>
      </c>
      <c r="AT63" s="1">
        <f t="shared" si="17"/>
        <v>15063</v>
      </c>
      <c r="AU63" s="1" t="s">
        <v>15062</v>
      </c>
      <c r="AW63" s="1">
        <f t="shared" si="2"/>
        <v>16063</v>
      </c>
      <c r="AX63" s="1" t="s">
        <v>16062</v>
      </c>
      <c r="AZ63" s="1">
        <f t="shared" si="12"/>
        <v>17063</v>
      </c>
      <c r="BA63" s="1" t="s">
        <v>17062</v>
      </c>
      <c r="BC63" s="1">
        <f t="shared" si="21"/>
        <v>18063</v>
      </c>
      <c r="BD63" s="1" t="s">
        <v>18062</v>
      </c>
      <c r="BF63" s="1">
        <f t="shared" si="6"/>
        <v>19063</v>
      </c>
      <c r="BG63" s="1" t="s">
        <v>19062</v>
      </c>
      <c r="BI63" s="1">
        <f t="shared" si="15"/>
        <v>20063</v>
      </c>
      <c r="BJ63" s="1" t="s">
        <v>20062</v>
      </c>
      <c r="BL63" s="1">
        <f t="shared" si="24"/>
        <v>21063</v>
      </c>
      <c r="BM63" s="1" t="s">
        <v>21062</v>
      </c>
      <c r="BO63" s="1">
        <f t="shared" si="9"/>
        <v>22063</v>
      </c>
      <c r="BP63" s="1" t="s">
        <v>22062</v>
      </c>
      <c r="BR63" s="1">
        <f t="shared" si="18"/>
        <v>23063</v>
      </c>
      <c r="BS63" s="1" t="s">
        <v>23062</v>
      </c>
      <c r="BU63" s="1">
        <f t="shared" si="3"/>
        <v>24063</v>
      </c>
      <c r="BV63" s="1" t="s">
        <v>24062</v>
      </c>
    </row>
    <row r="64" spans="1:74" x14ac:dyDescent="0.45">
      <c r="A64">
        <f t="shared" si="0"/>
        <v>64</v>
      </c>
      <c r="B64" t="s">
        <v>63</v>
      </c>
      <c r="D64">
        <f t="shared" si="10"/>
        <v>1064</v>
      </c>
      <c r="E64" t="s">
        <v>1063</v>
      </c>
      <c r="G64">
        <f t="shared" si="19"/>
        <v>2064</v>
      </c>
      <c r="H64" t="s">
        <v>2063</v>
      </c>
      <c r="J64">
        <f t="shared" si="4"/>
        <v>3064</v>
      </c>
      <c r="K64" t="s">
        <v>3063</v>
      </c>
      <c r="M64">
        <f t="shared" si="13"/>
        <v>4064</v>
      </c>
      <c r="N64" t="s">
        <v>4063</v>
      </c>
      <c r="P64">
        <f t="shared" si="22"/>
        <v>5064</v>
      </c>
      <c r="Q64" t="s">
        <v>5063</v>
      </c>
      <c r="S64">
        <f t="shared" si="7"/>
        <v>6064</v>
      </c>
      <c r="T64" t="s">
        <v>6063</v>
      </c>
      <c r="V64">
        <f t="shared" si="16"/>
        <v>7064</v>
      </c>
      <c r="W64" t="s">
        <v>7063</v>
      </c>
      <c r="Y64">
        <f t="shared" si="1"/>
        <v>8064</v>
      </c>
      <c r="Z64" t="s">
        <v>8063</v>
      </c>
      <c r="AB64">
        <f t="shared" si="11"/>
        <v>9064</v>
      </c>
      <c r="AC64" t="s">
        <v>9063</v>
      </c>
      <c r="AE64" s="1">
        <f t="shared" si="20"/>
        <v>10064</v>
      </c>
      <c r="AF64" s="1" t="s">
        <v>10063</v>
      </c>
      <c r="AH64" s="1">
        <f t="shared" si="5"/>
        <v>11064</v>
      </c>
      <c r="AI64" s="1" t="s">
        <v>11063</v>
      </c>
      <c r="AK64" s="1">
        <f t="shared" si="14"/>
        <v>12064</v>
      </c>
      <c r="AL64" s="1" t="s">
        <v>12063</v>
      </c>
      <c r="AN64" s="1">
        <f t="shared" si="23"/>
        <v>13064</v>
      </c>
      <c r="AO64" s="1" t="s">
        <v>13063</v>
      </c>
      <c r="AQ64" s="1">
        <f t="shared" si="8"/>
        <v>14064</v>
      </c>
      <c r="AR64" s="1" t="s">
        <v>14063</v>
      </c>
      <c r="AT64" s="1">
        <f t="shared" si="17"/>
        <v>15064</v>
      </c>
      <c r="AU64" s="1" t="s">
        <v>15063</v>
      </c>
      <c r="AW64" s="1">
        <f t="shared" si="2"/>
        <v>16064</v>
      </c>
      <c r="AX64" s="1" t="s">
        <v>16063</v>
      </c>
      <c r="AZ64" s="1">
        <f t="shared" si="12"/>
        <v>17064</v>
      </c>
      <c r="BA64" s="1" t="s">
        <v>17063</v>
      </c>
      <c r="BC64" s="1">
        <f t="shared" si="21"/>
        <v>18064</v>
      </c>
      <c r="BD64" s="1" t="s">
        <v>18063</v>
      </c>
      <c r="BF64" s="1">
        <f t="shared" si="6"/>
        <v>19064</v>
      </c>
      <c r="BG64" s="1" t="s">
        <v>19063</v>
      </c>
      <c r="BI64" s="1">
        <f t="shared" si="15"/>
        <v>20064</v>
      </c>
      <c r="BJ64" s="1" t="s">
        <v>20063</v>
      </c>
      <c r="BL64" s="1">
        <f t="shared" si="24"/>
        <v>21064</v>
      </c>
      <c r="BM64" s="1" t="s">
        <v>21063</v>
      </c>
      <c r="BO64" s="1">
        <f t="shared" si="9"/>
        <v>22064</v>
      </c>
      <c r="BP64" s="1" t="s">
        <v>22063</v>
      </c>
      <c r="BR64" s="1">
        <f t="shared" si="18"/>
        <v>23064</v>
      </c>
      <c r="BS64" s="1" t="s">
        <v>23063</v>
      </c>
      <c r="BU64" s="1">
        <f t="shared" si="3"/>
        <v>24064</v>
      </c>
      <c r="BV64" s="1" t="s">
        <v>24063</v>
      </c>
    </row>
    <row r="65" spans="1:74" x14ac:dyDescent="0.45">
      <c r="A65">
        <f t="shared" si="0"/>
        <v>65</v>
      </c>
      <c r="B65" t="s">
        <v>64</v>
      </c>
      <c r="D65">
        <f t="shared" si="10"/>
        <v>1065</v>
      </c>
      <c r="E65" t="s">
        <v>1064</v>
      </c>
      <c r="G65">
        <f t="shared" si="19"/>
        <v>2065</v>
      </c>
      <c r="H65" t="s">
        <v>2064</v>
      </c>
      <c r="J65">
        <f t="shared" si="4"/>
        <v>3065</v>
      </c>
      <c r="K65" t="s">
        <v>3064</v>
      </c>
      <c r="M65">
        <f t="shared" si="13"/>
        <v>4065</v>
      </c>
      <c r="N65" t="s">
        <v>4064</v>
      </c>
      <c r="P65">
        <f t="shared" si="22"/>
        <v>5065</v>
      </c>
      <c r="Q65" t="s">
        <v>5064</v>
      </c>
      <c r="S65">
        <f t="shared" si="7"/>
        <v>6065</v>
      </c>
      <c r="T65" t="s">
        <v>6064</v>
      </c>
      <c r="V65">
        <f t="shared" si="16"/>
        <v>7065</v>
      </c>
      <c r="W65" t="s">
        <v>7064</v>
      </c>
      <c r="Y65">
        <f t="shared" si="1"/>
        <v>8065</v>
      </c>
      <c r="Z65" t="s">
        <v>8064</v>
      </c>
      <c r="AB65">
        <f t="shared" si="11"/>
        <v>9065</v>
      </c>
      <c r="AC65" t="s">
        <v>9064</v>
      </c>
      <c r="AE65" s="1">
        <f t="shared" si="20"/>
        <v>10065</v>
      </c>
      <c r="AF65" s="1" t="s">
        <v>10064</v>
      </c>
      <c r="AH65" s="1">
        <f t="shared" si="5"/>
        <v>11065</v>
      </c>
      <c r="AI65" s="1" t="s">
        <v>11064</v>
      </c>
      <c r="AK65" s="1">
        <f t="shared" si="14"/>
        <v>12065</v>
      </c>
      <c r="AL65" s="1" t="s">
        <v>12064</v>
      </c>
      <c r="AN65" s="1">
        <f t="shared" si="23"/>
        <v>13065</v>
      </c>
      <c r="AO65" s="1" t="s">
        <v>13064</v>
      </c>
      <c r="AQ65" s="1">
        <f t="shared" si="8"/>
        <v>14065</v>
      </c>
      <c r="AR65" s="1" t="s">
        <v>14064</v>
      </c>
      <c r="AT65" s="1">
        <f t="shared" si="17"/>
        <v>15065</v>
      </c>
      <c r="AU65" s="1" t="s">
        <v>15064</v>
      </c>
      <c r="AW65" s="1">
        <f t="shared" si="2"/>
        <v>16065</v>
      </c>
      <c r="AX65" s="1" t="s">
        <v>16064</v>
      </c>
      <c r="AZ65" s="1">
        <f t="shared" si="12"/>
        <v>17065</v>
      </c>
      <c r="BA65" s="1" t="s">
        <v>17064</v>
      </c>
      <c r="BC65" s="1">
        <f t="shared" si="21"/>
        <v>18065</v>
      </c>
      <c r="BD65" s="1" t="s">
        <v>18064</v>
      </c>
      <c r="BF65" s="1">
        <f t="shared" si="6"/>
        <v>19065</v>
      </c>
      <c r="BG65" s="1" t="s">
        <v>19064</v>
      </c>
      <c r="BI65" s="1">
        <f t="shared" si="15"/>
        <v>20065</v>
      </c>
      <c r="BJ65" s="1" t="s">
        <v>20064</v>
      </c>
      <c r="BL65" s="1">
        <f t="shared" si="24"/>
        <v>21065</v>
      </c>
      <c r="BM65" s="1" t="s">
        <v>21064</v>
      </c>
      <c r="BO65" s="1">
        <f t="shared" si="9"/>
        <v>22065</v>
      </c>
      <c r="BP65" s="1" t="s">
        <v>22064</v>
      </c>
      <c r="BR65" s="1">
        <f t="shared" si="18"/>
        <v>23065</v>
      </c>
      <c r="BS65" s="1" t="s">
        <v>23064</v>
      </c>
      <c r="BU65" s="1">
        <f t="shared" si="3"/>
        <v>24065</v>
      </c>
      <c r="BV65" s="1" t="s">
        <v>24064</v>
      </c>
    </row>
    <row r="66" spans="1:74" x14ac:dyDescent="0.45">
      <c r="A66">
        <f t="shared" si="0"/>
        <v>66</v>
      </c>
      <c r="B66" t="s">
        <v>65</v>
      </c>
      <c r="D66">
        <f t="shared" si="10"/>
        <v>1066</v>
      </c>
      <c r="E66" t="s">
        <v>1065</v>
      </c>
      <c r="G66">
        <f t="shared" si="19"/>
        <v>2066</v>
      </c>
      <c r="H66" t="s">
        <v>2065</v>
      </c>
      <c r="J66">
        <f t="shared" si="4"/>
        <v>3066</v>
      </c>
      <c r="K66" t="s">
        <v>3065</v>
      </c>
      <c r="M66">
        <f t="shared" si="13"/>
        <v>4066</v>
      </c>
      <c r="N66" t="s">
        <v>4065</v>
      </c>
      <c r="P66">
        <f t="shared" si="22"/>
        <v>5066</v>
      </c>
      <c r="Q66" t="s">
        <v>5065</v>
      </c>
      <c r="S66">
        <f t="shared" si="7"/>
        <v>6066</v>
      </c>
      <c r="T66" t="s">
        <v>6065</v>
      </c>
      <c r="V66">
        <f t="shared" si="16"/>
        <v>7066</v>
      </c>
      <c r="W66" t="s">
        <v>7065</v>
      </c>
      <c r="Y66">
        <f t="shared" si="1"/>
        <v>8066</v>
      </c>
      <c r="Z66" t="s">
        <v>8065</v>
      </c>
      <c r="AB66">
        <f t="shared" si="11"/>
        <v>9066</v>
      </c>
      <c r="AC66" t="s">
        <v>9065</v>
      </c>
      <c r="AE66" s="1">
        <f t="shared" si="20"/>
        <v>10066</v>
      </c>
      <c r="AF66" s="1" t="s">
        <v>10065</v>
      </c>
      <c r="AH66" s="1">
        <f t="shared" si="5"/>
        <v>11066</v>
      </c>
      <c r="AI66" s="1" t="s">
        <v>11065</v>
      </c>
      <c r="AK66" s="1">
        <f t="shared" si="14"/>
        <v>12066</v>
      </c>
      <c r="AL66" s="1" t="s">
        <v>12065</v>
      </c>
      <c r="AN66" s="1">
        <f t="shared" si="23"/>
        <v>13066</v>
      </c>
      <c r="AO66" s="1" t="s">
        <v>13065</v>
      </c>
      <c r="AQ66" s="1">
        <f t="shared" si="8"/>
        <v>14066</v>
      </c>
      <c r="AR66" s="1" t="s">
        <v>14065</v>
      </c>
      <c r="AT66" s="1">
        <f t="shared" si="17"/>
        <v>15066</v>
      </c>
      <c r="AU66" s="1" t="s">
        <v>15065</v>
      </c>
      <c r="AW66" s="1">
        <f t="shared" si="2"/>
        <v>16066</v>
      </c>
      <c r="AX66" s="1" t="s">
        <v>16065</v>
      </c>
      <c r="AZ66" s="1">
        <f t="shared" si="12"/>
        <v>17066</v>
      </c>
      <c r="BA66" s="1" t="s">
        <v>17065</v>
      </c>
      <c r="BC66" s="1">
        <f t="shared" si="21"/>
        <v>18066</v>
      </c>
      <c r="BD66" s="1" t="s">
        <v>18065</v>
      </c>
      <c r="BF66" s="1">
        <f t="shared" si="6"/>
        <v>19066</v>
      </c>
      <c r="BG66" s="1" t="s">
        <v>19065</v>
      </c>
      <c r="BI66" s="1">
        <f t="shared" si="15"/>
        <v>20066</v>
      </c>
      <c r="BJ66" s="1" t="s">
        <v>20065</v>
      </c>
      <c r="BL66" s="1">
        <f t="shared" si="24"/>
        <v>21066</v>
      </c>
      <c r="BM66" s="1" t="s">
        <v>21065</v>
      </c>
      <c r="BO66" s="1">
        <f t="shared" si="9"/>
        <v>22066</v>
      </c>
      <c r="BP66" s="1" t="s">
        <v>22065</v>
      </c>
      <c r="BR66" s="1">
        <f t="shared" si="18"/>
        <v>23066</v>
      </c>
      <c r="BS66" s="1" t="s">
        <v>23065</v>
      </c>
      <c r="BU66" s="1">
        <f t="shared" si="3"/>
        <v>24066</v>
      </c>
      <c r="BV66" s="1" t="s">
        <v>24065</v>
      </c>
    </row>
    <row r="67" spans="1:74" x14ac:dyDescent="0.45">
      <c r="A67">
        <f t="shared" ref="A67:A130" si="25">A66+1</f>
        <v>67</v>
      </c>
      <c r="B67" t="s">
        <v>66</v>
      </c>
      <c r="D67">
        <f t="shared" si="10"/>
        <v>1067</v>
      </c>
      <c r="E67" t="s">
        <v>1066</v>
      </c>
      <c r="G67">
        <f t="shared" si="19"/>
        <v>2067</v>
      </c>
      <c r="H67" t="s">
        <v>2066</v>
      </c>
      <c r="J67">
        <f t="shared" si="4"/>
        <v>3067</v>
      </c>
      <c r="K67" t="s">
        <v>3066</v>
      </c>
      <c r="M67">
        <f t="shared" si="13"/>
        <v>4067</v>
      </c>
      <c r="N67" t="s">
        <v>4066</v>
      </c>
      <c r="P67">
        <f t="shared" si="22"/>
        <v>5067</v>
      </c>
      <c r="Q67" t="s">
        <v>5066</v>
      </c>
      <c r="S67">
        <f t="shared" si="7"/>
        <v>6067</v>
      </c>
      <c r="T67" t="s">
        <v>6066</v>
      </c>
      <c r="V67">
        <f t="shared" si="16"/>
        <v>7067</v>
      </c>
      <c r="W67" t="s">
        <v>7066</v>
      </c>
      <c r="Y67">
        <f t="shared" ref="Y67:Y130" si="26">Y66+1</f>
        <v>8067</v>
      </c>
      <c r="Z67" t="s">
        <v>8066</v>
      </c>
      <c r="AB67">
        <f t="shared" si="11"/>
        <v>9067</v>
      </c>
      <c r="AC67" t="s">
        <v>9066</v>
      </c>
      <c r="AE67" s="1">
        <f t="shared" si="20"/>
        <v>10067</v>
      </c>
      <c r="AF67" s="1" t="s">
        <v>10066</v>
      </c>
      <c r="AH67" s="1">
        <f t="shared" si="5"/>
        <v>11067</v>
      </c>
      <c r="AI67" s="1" t="s">
        <v>11066</v>
      </c>
      <c r="AK67" s="1">
        <f t="shared" si="14"/>
        <v>12067</v>
      </c>
      <c r="AL67" s="1" t="s">
        <v>12066</v>
      </c>
      <c r="AN67" s="1">
        <f t="shared" si="23"/>
        <v>13067</v>
      </c>
      <c r="AO67" s="1" t="s">
        <v>13066</v>
      </c>
      <c r="AQ67" s="1">
        <f t="shared" si="8"/>
        <v>14067</v>
      </c>
      <c r="AR67" s="1" t="s">
        <v>14066</v>
      </c>
      <c r="AT67" s="1">
        <f t="shared" si="17"/>
        <v>15067</v>
      </c>
      <c r="AU67" s="1" t="s">
        <v>15066</v>
      </c>
      <c r="AW67" s="1">
        <f t="shared" ref="AW67:AW130" si="27">AW66+1</f>
        <v>16067</v>
      </c>
      <c r="AX67" s="1" t="s">
        <v>16066</v>
      </c>
      <c r="AZ67" s="1">
        <f t="shared" si="12"/>
        <v>17067</v>
      </c>
      <c r="BA67" s="1" t="s">
        <v>17066</v>
      </c>
      <c r="BC67" s="1">
        <f t="shared" si="21"/>
        <v>18067</v>
      </c>
      <c r="BD67" s="1" t="s">
        <v>18066</v>
      </c>
      <c r="BF67" s="1">
        <f t="shared" si="6"/>
        <v>19067</v>
      </c>
      <c r="BG67" s="1" t="s">
        <v>19066</v>
      </c>
      <c r="BI67" s="1">
        <f t="shared" si="15"/>
        <v>20067</v>
      </c>
      <c r="BJ67" s="1" t="s">
        <v>20066</v>
      </c>
      <c r="BL67" s="1">
        <f t="shared" si="24"/>
        <v>21067</v>
      </c>
      <c r="BM67" s="1" t="s">
        <v>21066</v>
      </c>
      <c r="BO67" s="1">
        <f t="shared" si="9"/>
        <v>22067</v>
      </c>
      <c r="BP67" s="1" t="s">
        <v>22066</v>
      </c>
      <c r="BR67" s="1">
        <f t="shared" si="18"/>
        <v>23067</v>
      </c>
      <c r="BS67" s="1" t="s">
        <v>23066</v>
      </c>
      <c r="BU67" s="1">
        <f t="shared" ref="BU67:BU130" si="28">BU66+1</f>
        <v>24067</v>
      </c>
      <c r="BV67" s="1" t="s">
        <v>24066</v>
      </c>
    </row>
    <row r="68" spans="1:74" x14ac:dyDescent="0.45">
      <c r="A68">
        <f t="shared" si="25"/>
        <v>68</v>
      </c>
      <c r="B68" t="s">
        <v>67</v>
      </c>
      <c r="D68">
        <f t="shared" si="10"/>
        <v>1068</v>
      </c>
      <c r="E68" t="s">
        <v>1067</v>
      </c>
      <c r="G68">
        <f t="shared" si="19"/>
        <v>2068</v>
      </c>
      <c r="H68" t="s">
        <v>2067</v>
      </c>
      <c r="J68">
        <f t="shared" si="4"/>
        <v>3068</v>
      </c>
      <c r="K68" t="s">
        <v>3067</v>
      </c>
      <c r="M68">
        <f t="shared" si="13"/>
        <v>4068</v>
      </c>
      <c r="N68" t="s">
        <v>4067</v>
      </c>
      <c r="P68">
        <f t="shared" si="22"/>
        <v>5068</v>
      </c>
      <c r="Q68" t="s">
        <v>5067</v>
      </c>
      <c r="S68">
        <f t="shared" si="7"/>
        <v>6068</v>
      </c>
      <c r="T68" t="s">
        <v>6067</v>
      </c>
      <c r="V68">
        <f t="shared" si="16"/>
        <v>7068</v>
      </c>
      <c r="W68" t="s">
        <v>7067</v>
      </c>
      <c r="Y68">
        <f t="shared" si="26"/>
        <v>8068</v>
      </c>
      <c r="Z68" t="s">
        <v>8067</v>
      </c>
      <c r="AB68">
        <f t="shared" si="11"/>
        <v>9068</v>
      </c>
      <c r="AC68" t="s">
        <v>9067</v>
      </c>
      <c r="AE68" s="1">
        <f t="shared" si="20"/>
        <v>10068</v>
      </c>
      <c r="AF68" s="1" t="s">
        <v>10067</v>
      </c>
      <c r="AH68" s="1">
        <f t="shared" si="5"/>
        <v>11068</v>
      </c>
      <c r="AI68" s="1" t="s">
        <v>11067</v>
      </c>
      <c r="AK68" s="1">
        <f t="shared" si="14"/>
        <v>12068</v>
      </c>
      <c r="AL68" s="1" t="s">
        <v>12067</v>
      </c>
      <c r="AN68" s="1">
        <f t="shared" si="23"/>
        <v>13068</v>
      </c>
      <c r="AO68" s="1" t="s">
        <v>13067</v>
      </c>
      <c r="AQ68" s="1">
        <f t="shared" si="8"/>
        <v>14068</v>
      </c>
      <c r="AR68" s="1" t="s">
        <v>14067</v>
      </c>
      <c r="AT68" s="1">
        <f t="shared" si="17"/>
        <v>15068</v>
      </c>
      <c r="AU68" s="1" t="s">
        <v>15067</v>
      </c>
      <c r="AW68" s="1">
        <f t="shared" si="27"/>
        <v>16068</v>
      </c>
      <c r="AX68" s="1" t="s">
        <v>16067</v>
      </c>
      <c r="AZ68" s="1">
        <f t="shared" si="12"/>
        <v>17068</v>
      </c>
      <c r="BA68" s="1" t="s">
        <v>17067</v>
      </c>
      <c r="BC68" s="1">
        <f t="shared" si="21"/>
        <v>18068</v>
      </c>
      <c r="BD68" s="1" t="s">
        <v>18067</v>
      </c>
      <c r="BF68" s="1">
        <f t="shared" si="6"/>
        <v>19068</v>
      </c>
      <c r="BG68" s="1" t="s">
        <v>19067</v>
      </c>
      <c r="BI68" s="1">
        <f t="shared" si="15"/>
        <v>20068</v>
      </c>
      <c r="BJ68" s="1" t="s">
        <v>20067</v>
      </c>
      <c r="BL68" s="1">
        <f t="shared" si="24"/>
        <v>21068</v>
      </c>
      <c r="BM68" s="1" t="s">
        <v>21067</v>
      </c>
      <c r="BO68" s="1">
        <f t="shared" si="9"/>
        <v>22068</v>
      </c>
      <c r="BP68" s="1" t="s">
        <v>22067</v>
      </c>
      <c r="BR68" s="1">
        <f t="shared" si="18"/>
        <v>23068</v>
      </c>
      <c r="BS68" s="1" t="s">
        <v>23067</v>
      </c>
      <c r="BU68" s="1">
        <f t="shared" si="28"/>
        <v>24068</v>
      </c>
      <c r="BV68" s="1" t="s">
        <v>24067</v>
      </c>
    </row>
    <row r="69" spans="1:74" x14ac:dyDescent="0.45">
      <c r="A69">
        <f t="shared" si="25"/>
        <v>69</v>
      </c>
      <c r="B69" t="s">
        <v>68</v>
      </c>
      <c r="D69">
        <f t="shared" si="10"/>
        <v>1069</v>
      </c>
      <c r="E69" t="s">
        <v>1068</v>
      </c>
      <c r="G69">
        <f t="shared" si="19"/>
        <v>2069</v>
      </c>
      <c r="H69" t="s">
        <v>2068</v>
      </c>
      <c r="J69">
        <f t="shared" si="4"/>
        <v>3069</v>
      </c>
      <c r="K69" t="s">
        <v>3068</v>
      </c>
      <c r="M69">
        <f t="shared" si="13"/>
        <v>4069</v>
      </c>
      <c r="N69" t="s">
        <v>4068</v>
      </c>
      <c r="P69">
        <f t="shared" si="22"/>
        <v>5069</v>
      </c>
      <c r="Q69" t="s">
        <v>5068</v>
      </c>
      <c r="S69">
        <f t="shared" si="7"/>
        <v>6069</v>
      </c>
      <c r="T69" t="s">
        <v>6068</v>
      </c>
      <c r="V69">
        <f t="shared" si="16"/>
        <v>7069</v>
      </c>
      <c r="W69" t="s">
        <v>7068</v>
      </c>
      <c r="Y69">
        <f t="shared" si="26"/>
        <v>8069</v>
      </c>
      <c r="Z69" t="s">
        <v>8068</v>
      </c>
      <c r="AB69">
        <f t="shared" si="11"/>
        <v>9069</v>
      </c>
      <c r="AC69" t="s">
        <v>9068</v>
      </c>
      <c r="AE69" s="1">
        <f t="shared" si="20"/>
        <v>10069</v>
      </c>
      <c r="AF69" s="1" t="s">
        <v>10068</v>
      </c>
      <c r="AH69" s="1">
        <f t="shared" si="5"/>
        <v>11069</v>
      </c>
      <c r="AI69" s="1" t="s">
        <v>11068</v>
      </c>
      <c r="AK69" s="1">
        <f t="shared" si="14"/>
        <v>12069</v>
      </c>
      <c r="AL69" s="1" t="s">
        <v>12068</v>
      </c>
      <c r="AN69" s="1">
        <f t="shared" si="23"/>
        <v>13069</v>
      </c>
      <c r="AO69" s="1" t="s">
        <v>13068</v>
      </c>
      <c r="AQ69" s="1">
        <f t="shared" si="8"/>
        <v>14069</v>
      </c>
      <c r="AR69" s="1" t="s">
        <v>14068</v>
      </c>
      <c r="AT69" s="1">
        <f t="shared" si="17"/>
        <v>15069</v>
      </c>
      <c r="AU69" s="1" t="s">
        <v>15068</v>
      </c>
      <c r="AW69" s="1">
        <f t="shared" si="27"/>
        <v>16069</v>
      </c>
      <c r="AX69" s="1" t="s">
        <v>16068</v>
      </c>
      <c r="AZ69" s="1">
        <f t="shared" si="12"/>
        <v>17069</v>
      </c>
      <c r="BA69" s="1" t="s">
        <v>17068</v>
      </c>
      <c r="BC69" s="1">
        <f t="shared" si="21"/>
        <v>18069</v>
      </c>
      <c r="BD69" s="1" t="s">
        <v>18068</v>
      </c>
      <c r="BF69" s="1">
        <f t="shared" si="6"/>
        <v>19069</v>
      </c>
      <c r="BG69" s="1" t="s">
        <v>19068</v>
      </c>
      <c r="BI69" s="1">
        <f t="shared" si="15"/>
        <v>20069</v>
      </c>
      <c r="BJ69" s="1" t="s">
        <v>20068</v>
      </c>
      <c r="BL69" s="1">
        <f t="shared" si="24"/>
        <v>21069</v>
      </c>
      <c r="BM69" s="1" t="s">
        <v>21068</v>
      </c>
      <c r="BO69" s="1">
        <f t="shared" si="9"/>
        <v>22069</v>
      </c>
      <c r="BP69" s="1" t="s">
        <v>22068</v>
      </c>
      <c r="BR69" s="1">
        <f t="shared" si="18"/>
        <v>23069</v>
      </c>
      <c r="BS69" s="1" t="s">
        <v>23068</v>
      </c>
      <c r="BU69" s="1">
        <f t="shared" si="28"/>
        <v>24069</v>
      </c>
      <c r="BV69" s="1" t="s">
        <v>24068</v>
      </c>
    </row>
    <row r="70" spans="1:74" x14ac:dyDescent="0.45">
      <c r="A70">
        <f t="shared" si="25"/>
        <v>70</v>
      </c>
      <c r="B70" t="s">
        <v>69</v>
      </c>
      <c r="D70">
        <f t="shared" si="10"/>
        <v>1070</v>
      </c>
      <c r="E70" t="s">
        <v>1069</v>
      </c>
      <c r="G70">
        <f t="shared" si="19"/>
        <v>2070</v>
      </c>
      <c r="H70" t="s">
        <v>2069</v>
      </c>
      <c r="J70">
        <f t="shared" si="4"/>
        <v>3070</v>
      </c>
      <c r="K70" t="s">
        <v>3069</v>
      </c>
      <c r="M70">
        <f t="shared" si="13"/>
        <v>4070</v>
      </c>
      <c r="N70" t="s">
        <v>4069</v>
      </c>
      <c r="P70">
        <f t="shared" si="22"/>
        <v>5070</v>
      </c>
      <c r="Q70" t="s">
        <v>5069</v>
      </c>
      <c r="S70">
        <f t="shared" si="7"/>
        <v>6070</v>
      </c>
      <c r="T70" t="s">
        <v>6069</v>
      </c>
      <c r="V70">
        <f t="shared" si="16"/>
        <v>7070</v>
      </c>
      <c r="W70" t="s">
        <v>7069</v>
      </c>
      <c r="Y70">
        <f t="shared" si="26"/>
        <v>8070</v>
      </c>
      <c r="Z70" t="s">
        <v>8069</v>
      </c>
      <c r="AB70">
        <f t="shared" si="11"/>
        <v>9070</v>
      </c>
      <c r="AC70" t="s">
        <v>9069</v>
      </c>
      <c r="AE70" s="1">
        <f t="shared" si="20"/>
        <v>10070</v>
      </c>
      <c r="AF70" s="1" t="s">
        <v>10069</v>
      </c>
      <c r="AH70" s="1">
        <f t="shared" si="5"/>
        <v>11070</v>
      </c>
      <c r="AI70" s="1" t="s">
        <v>11069</v>
      </c>
      <c r="AK70" s="1">
        <f t="shared" si="14"/>
        <v>12070</v>
      </c>
      <c r="AL70" s="1" t="s">
        <v>12069</v>
      </c>
      <c r="AN70" s="1">
        <f t="shared" si="23"/>
        <v>13070</v>
      </c>
      <c r="AO70" s="1" t="s">
        <v>13069</v>
      </c>
      <c r="AQ70" s="1">
        <f t="shared" si="8"/>
        <v>14070</v>
      </c>
      <c r="AR70" s="1" t="s">
        <v>14069</v>
      </c>
      <c r="AT70" s="1">
        <f t="shared" si="17"/>
        <v>15070</v>
      </c>
      <c r="AU70" s="1" t="s">
        <v>15069</v>
      </c>
      <c r="AW70" s="1">
        <f t="shared" si="27"/>
        <v>16070</v>
      </c>
      <c r="AX70" s="1" t="s">
        <v>16069</v>
      </c>
      <c r="AZ70" s="1">
        <f t="shared" si="12"/>
        <v>17070</v>
      </c>
      <c r="BA70" s="1" t="s">
        <v>17069</v>
      </c>
      <c r="BC70" s="1">
        <f t="shared" si="21"/>
        <v>18070</v>
      </c>
      <c r="BD70" s="1" t="s">
        <v>18069</v>
      </c>
      <c r="BF70" s="1">
        <f t="shared" si="6"/>
        <v>19070</v>
      </c>
      <c r="BG70" s="1" t="s">
        <v>19069</v>
      </c>
      <c r="BI70" s="1">
        <f t="shared" si="15"/>
        <v>20070</v>
      </c>
      <c r="BJ70" s="1" t="s">
        <v>20069</v>
      </c>
      <c r="BL70" s="1">
        <f t="shared" si="24"/>
        <v>21070</v>
      </c>
      <c r="BM70" s="1" t="s">
        <v>21069</v>
      </c>
      <c r="BO70" s="1">
        <f t="shared" si="9"/>
        <v>22070</v>
      </c>
      <c r="BP70" s="1" t="s">
        <v>22069</v>
      </c>
      <c r="BR70" s="1">
        <f t="shared" si="18"/>
        <v>23070</v>
      </c>
      <c r="BS70" s="1" t="s">
        <v>23069</v>
      </c>
      <c r="BU70" s="1">
        <f t="shared" si="28"/>
        <v>24070</v>
      </c>
      <c r="BV70" s="1" t="s">
        <v>24069</v>
      </c>
    </row>
    <row r="71" spans="1:74" x14ac:dyDescent="0.45">
      <c r="A71">
        <f t="shared" si="25"/>
        <v>71</v>
      </c>
      <c r="B71" t="s">
        <v>70</v>
      </c>
      <c r="D71">
        <f t="shared" si="10"/>
        <v>1071</v>
      </c>
      <c r="E71" t="s">
        <v>1070</v>
      </c>
      <c r="G71">
        <f t="shared" si="19"/>
        <v>2071</v>
      </c>
      <c r="H71" t="s">
        <v>2070</v>
      </c>
      <c r="J71">
        <f t="shared" si="4"/>
        <v>3071</v>
      </c>
      <c r="K71" t="s">
        <v>3070</v>
      </c>
      <c r="M71">
        <f t="shared" si="13"/>
        <v>4071</v>
      </c>
      <c r="N71" t="s">
        <v>4070</v>
      </c>
      <c r="P71">
        <f t="shared" si="22"/>
        <v>5071</v>
      </c>
      <c r="Q71" t="s">
        <v>5070</v>
      </c>
      <c r="S71">
        <f t="shared" si="7"/>
        <v>6071</v>
      </c>
      <c r="T71" t="s">
        <v>6070</v>
      </c>
      <c r="V71">
        <f t="shared" si="16"/>
        <v>7071</v>
      </c>
      <c r="W71" t="s">
        <v>7070</v>
      </c>
      <c r="Y71">
        <f t="shared" si="26"/>
        <v>8071</v>
      </c>
      <c r="Z71" t="s">
        <v>8070</v>
      </c>
      <c r="AB71">
        <f t="shared" si="11"/>
        <v>9071</v>
      </c>
      <c r="AC71" t="s">
        <v>9070</v>
      </c>
      <c r="AE71" s="1">
        <f t="shared" si="20"/>
        <v>10071</v>
      </c>
      <c r="AF71" s="1" t="s">
        <v>10070</v>
      </c>
      <c r="AH71" s="1">
        <f t="shared" si="5"/>
        <v>11071</v>
      </c>
      <c r="AI71" s="1" t="s">
        <v>11070</v>
      </c>
      <c r="AK71" s="1">
        <f t="shared" si="14"/>
        <v>12071</v>
      </c>
      <c r="AL71" s="1" t="s">
        <v>12070</v>
      </c>
      <c r="AN71" s="1">
        <f t="shared" si="23"/>
        <v>13071</v>
      </c>
      <c r="AO71" s="1" t="s">
        <v>13070</v>
      </c>
      <c r="AQ71" s="1">
        <f t="shared" si="8"/>
        <v>14071</v>
      </c>
      <c r="AR71" s="1" t="s">
        <v>14070</v>
      </c>
      <c r="AT71" s="1">
        <f t="shared" si="17"/>
        <v>15071</v>
      </c>
      <c r="AU71" s="1" t="s">
        <v>15070</v>
      </c>
      <c r="AW71" s="1">
        <f t="shared" si="27"/>
        <v>16071</v>
      </c>
      <c r="AX71" s="1" t="s">
        <v>16070</v>
      </c>
      <c r="AZ71" s="1">
        <f t="shared" si="12"/>
        <v>17071</v>
      </c>
      <c r="BA71" s="1" t="s">
        <v>17070</v>
      </c>
      <c r="BC71" s="1">
        <f t="shared" si="21"/>
        <v>18071</v>
      </c>
      <c r="BD71" s="1" t="s">
        <v>18070</v>
      </c>
      <c r="BF71" s="1">
        <f t="shared" si="6"/>
        <v>19071</v>
      </c>
      <c r="BG71" s="1" t="s">
        <v>19070</v>
      </c>
      <c r="BI71" s="1">
        <f t="shared" si="15"/>
        <v>20071</v>
      </c>
      <c r="BJ71" s="1" t="s">
        <v>20070</v>
      </c>
      <c r="BL71" s="1">
        <f t="shared" si="24"/>
        <v>21071</v>
      </c>
      <c r="BM71" s="1" t="s">
        <v>21070</v>
      </c>
      <c r="BO71" s="1">
        <f t="shared" si="9"/>
        <v>22071</v>
      </c>
      <c r="BP71" s="1" t="s">
        <v>22070</v>
      </c>
      <c r="BR71" s="1">
        <f t="shared" si="18"/>
        <v>23071</v>
      </c>
      <c r="BS71" s="1" t="s">
        <v>23070</v>
      </c>
      <c r="BU71" s="1">
        <f t="shared" si="28"/>
        <v>24071</v>
      </c>
      <c r="BV71" s="1" t="s">
        <v>24070</v>
      </c>
    </row>
    <row r="72" spans="1:74" x14ac:dyDescent="0.45">
      <c r="A72">
        <f t="shared" si="25"/>
        <v>72</v>
      </c>
      <c r="B72" t="s">
        <v>71</v>
      </c>
      <c r="D72">
        <f t="shared" si="10"/>
        <v>1072</v>
      </c>
      <c r="E72" t="s">
        <v>1071</v>
      </c>
      <c r="G72">
        <f t="shared" si="19"/>
        <v>2072</v>
      </c>
      <c r="H72" t="s">
        <v>2071</v>
      </c>
      <c r="J72">
        <f t="shared" si="4"/>
        <v>3072</v>
      </c>
      <c r="K72" t="s">
        <v>3071</v>
      </c>
      <c r="M72">
        <f t="shared" si="13"/>
        <v>4072</v>
      </c>
      <c r="N72" t="s">
        <v>4071</v>
      </c>
      <c r="P72">
        <f t="shared" si="22"/>
        <v>5072</v>
      </c>
      <c r="Q72" t="s">
        <v>5071</v>
      </c>
      <c r="S72">
        <f t="shared" si="7"/>
        <v>6072</v>
      </c>
      <c r="T72" t="s">
        <v>6071</v>
      </c>
      <c r="V72">
        <f t="shared" si="16"/>
        <v>7072</v>
      </c>
      <c r="W72" t="s">
        <v>7071</v>
      </c>
      <c r="Y72">
        <f t="shared" si="26"/>
        <v>8072</v>
      </c>
      <c r="Z72" t="s">
        <v>8071</v>
      </c>
      <c r="AB72">
        <f t="shared" si="11"/>
        <v>9072</v>
      </c>
      <c r="AC72" t="s">
        <v>9071</v>
      </c>
      <c r="AE72" s="1">
        <f t="shared" si="20"/>
        <v>10072</v>
      </c>
      <c r="AF72" s="1" t="s">
        <v>10071</v>
      </c>
      <c r="AH72" s="1">
        <f t="shared" si="5"/>
        <v>11072</v>
      </c>
      <c r="AI72" s="1" t="s">
        <v>11071</v>
      </c>
      <c r="AK72" s="1">
        <f t="shared" si="14"/>
        <v>12072</v>
      </c>
      <c r="AL72" s="1" t="s">
        <v>12071</v>
      </c>
      <c r="AN72" s="1">
        <f t="shared" si="23"/>
        <v>13072</v>
      </c>
      <c r="AO72" s="1" t="s">
        <v>13071</v>
      </c>
      <c r="AQ72" s="1">
        <f t="shared" si="8"/>
        <v>14072</v>
      </c>
      <c r="AR72" s="1" t="s">
        <v>14071</v>
      </c>
      <c r="AT72" s="1">
        <f t="shared" si="17"/>
        <v>15072</v>
      </c>
      <c r="AU72" s="1" t="s">
        <v>15071</v>
      </c>
      <c r="AW72" s="1">
        <f t="shared" si="27"/>
        <v>16072</v>
      </c>
      <c r="AX72" s="1" t="s">
        <v>16071</v>
      </c>
      <c r="AZ72" s="1">
        <f t="shared" si="12"/>
        <v>17072</v>
      </c>
      <c r="BA72" s="1" t="s">
        <v>17071</v>
      </c>
      <c r="BC72" s="1">
        <f t="shared" si="21"/>
        <v>18072</v>
      </c>
      <c r="BD72" s="1" t="s">
        <v>18071</v>
      </c>
      <c r="BF72" s="1">
        <f t="shared" si="6"/>
        <v>19072</v>
      </c>
      <c r="BG72" s="1" t="s">
        <v>19071</v>
      </c>
      <c r="BI72" s="1">
        <f t="shared" si="15"/>
        <v>20072</v>
      </c>
      <c r="BJ72" s="1" t="s">
        <v>20071</v>
      </c>
      <c r="BL72" s="1">
        <f t="shared" si="24"/>
        <v>21072</v>
      </c>
      <c r="BM72" s="1" t="s">
        <v>21071</v>
      </c>
      <c r="BO72" s="1">
        <f t="shared" si="9"/>
        <v>22072</v>
      </c>
      <c r="BP72" s="1" t="s">
        <v>22071</v>
      </c>
      <c r="BR72" s="1">
        <f t="shared" si="18"/>
        <v>23072</v>
      </c>
      <c r="BS72" s="1" t="s">
        <v>23071</v>
      </c>
      <c r="BU72" s="1">
        <f t="shared" si="28"/>
        <v>24072</v>
      </c>
      <c r="BV72" s="1" t="s">
        <v>24071</v>
      </c>
    </row>
    <row r="73" spans="1:74" x14ac:dyDescent="0.45">
      <c r="A73">
        <f t="shared" si="25"/>
        <v>73</v>
      </c>
      <c r="B73" t="s">
        <v>72</v>
      </c>
      <c r="D73">
        <f t="shared" si="10"/>
        <v>1073</v>
      </c>
      <c r="E73" t="s">
        <v>1072</v>
      </c>
      <c r="G73">
        <f t="shared" si="19"/>
        <v>2073</v>
      </c>
      <c r="H73" t="s">
        <v>2072</v>
      </c>
      <c r="J73">
        <f t="shared" si="4"/>
        <v>3073</v>
      </c>
      <c r="K73" t="s">
        <v>3072</v>
      </c>
      <c r="M73">
        <f t="shared" si="13"/>
        <v>4073</v>
      </c>
      <c r="N73" t="s">
        <v>4072</v>
      </c>
      <c r="P73">
        <f t="shared" si="22"/>
        <v>5073</v>
      </c>
      <c r="Q73" t="s">
        <v>5072</v>
      </c>
      <c r="S73">
        <f t="shared" si="7"/>
        <v>6073</v>
      </c>
      <c r="T73" t="s">
        <v>6072</v>
      </c>
      <c r="V73">
        <f t="shared" si="16"/>
        <v>7073</v>
      </c>
      <c r="W73" t="s">
        <v>7072</v>
      </c>
      <c r="Y73">
        <f t="shared" si="26"/>
        <v>8073</v>
      </c>
      <c r="Z73" t="s">
        <v>8072</v>
      </c>
      <c r="AB73">
        <f t="shared" si="11"/>
        <v>9073</v>
      </c>
      <c r="AC73" t="s">
        <v>9072</v>
      </c>
      <c r="AE73" s="1">
        <f t="shared" si="20"/>
        <v>10073</v>
      </c>
      <c r="AF73" s="1" t="s">
        <v>10072</v>
      </c>
      <c r="AH73" s="1">
        <f t="shared" si="5"/>
        <v>11073</v>
      </c>
      <c r="AI73" s="1" t="s">
        <v>11072</v>
      </c>
      <c r="AK73" s="1">
        <f t="shared" si="14"/>
        <v>12073</v>
      </c>
      <c r="AL73" s="1" t="s">
        <v>12072</v>
      </c>
      <c r="AN73" s="1">
        <f t="shared" si="23"/>
        <v>13073</v>
      </c>
      <c r="AO73" s="1" t="s">
        <v>13072</v>
      </c>
      <c r="AQ73" s="1">
        <f t="shared" si="8"/>
        <v>14073</v>
      </c>
      <c r="AR73" s="1" t="s">
        <v>14072</v>
      </c>
      <c r="AT73" s="1">
        <f t="shared" si="17"/>
        <v>15073</v>
      </c>
      <c r="AU73" s="1" t="s">
        <v>15072</v>
      </c>
      <c r="AW73" s="1">
        <f t="shared" si="27"/>
        <v>16073</v>
      </c>
      <c r="AX73" s="1" t="s">
        <v>16072</v>
      </c>
      <c r="AZ73" s="1">
        <f t="shared" si="12"/>
        <v>17073</v>
      </c>
      <c r="BA73" s="1" t="s">
        <v>17072</v>
      </c>
      <c r="BC73" s="1">
        <f t="shared" si="21"/>
        <v>18073</v>
      </c>
      <c r="BD73" s="1" t="s">
        <v>18072</v>
      </c>
      <c r="BF73" s="1">
        <f t="shared" si="6"/>
        <v>19073</v>
      </c>
      <c r="BG73" s="1" t="s">
        <v>19072</v>
      </c>
      <c r="BI73" s="1">
        <f t="shared" si="15"/>
        <v>20073</v>
      </c>
      <c r="BJ73" s="1" t="s">
        <v>20072</v>
      </c>
      <c r="BL73" s="1">
        <f t="shared" si="24"/>
        <v>21073</v>
      </c>
      <c r="BM73" s="1" t="s">
        <v>21072</v>
      </c>
      <c r="BO73" s="1">
        <f t="shared" si="9"/>
        <v>22073</v>
      </c>
      <c r="BP73" s="1" t="s">
        <v>22072</v>
      </c>
      <c r="BR73" s="1">
        <f t="shared" si="18"/>
        <v>23073</v>
      </c>
      <c r="BS73" s="1" t="s">
        <v>23072</v>
      </c>
      <c r="BU73" s="1">
        <f t="shared" si="28"/>
        <v>24073</v>
      </c>
      <c r="BV73" s="1" t="s">
        <v>24072</v>
      </c>
    </row>
    <row r="74" spans="1:74" x14ac:dyDescent="0.45">
      <c r="A74">
        <f t="shared" si="25"/>
        <v>74</v>
      </c>
      <c r="B74" t="s">
        <v>73</v>
      </c>
      <c r="D74">
        <f t="shared" si="10"/>
        <v>1074</v>
      </c>
      <c r="E74" t="s">
        <v>1073</v>
      </c>
      <c r="G74">
        <f t="shared" si="19"/>
        <v>2074</v>
      </c>
      <c r="H74" t="s">
        <v>2073</v>
      </c>
      <c r="J74">
        <f t="shared" si="4"/>
        <v>3074</v>
      </c>
      <c r="K74" t="s">
        <v>3073</v>
      </c>
      <c r="M74">
        <f t="shared" si="13"/>
        <v>4074</v>
      </c>
      <c r="N74" t="s">
        <v>4073</v>
      </c>
      <c r="P74">
        <f t="shared" si="22"/>
        <v>5074</v>
      </c>
      <c r="Q74" t="s">
        <v>5073</v>
      </c>
      <c r="S74">
        <f t="shared" si="7"/>
        <v>6074</v>
      </c>
      <c r="T74" t="s">
        <v>6073</v>
      </c>
      <c r="V74">
        <f t="shared" si="16"/>
        <v>7074</v>
      </c>
      <c r="W74" t="s">
        <v>7073</v>
      </c>
      <c r="Y74">
        <f t="shared" si="26"/>
        <v>8074</v>
      </c>
      <c r="Z74" t="s">
        <v>8073</v>
      </c>
      <c r="AB74">
        <f t="shared" si="11"/>
        <v>9074</v>
      </c>
      <c r="AC74" t="s">
        <v>9073</v>
      </c>
      <c r="AE74" s="1">
        <f t="shared" si="20"/>
        <v>10074</v>
      </c>
      <c r="AF74" s="1" t="s">
        <v>10073</v>
      </c>
      <c r="AH74" s="1">
        <f t="shared" si="5"/>
        <v>11074</v>
      </c>
      <c r="AI74" s="1" t="s">
        <v>11073</v>
      </c>
      <c r="AK74" s="1">
        <f t="shared" si="14"/>
        <v>12074</v>
      </c>
      <c r="AL74" s="1" t="s">
        <v>12073</v>
      </c>
      <c r="AN74" s="1">
        <f t="shared" si="23"/>
        <v>13074</v>
      </c>
      <c r="AO74" s="1" t="s">
        <v>13073</v>
      </c>
      <c r="AQ74" s="1">
        <f t="shared" si="8"/>
        <v>14074</v>
      </c>
      <c r="AR74" s="1" t="s">
        <v>14073</v>
      </c>
      <c r="AT74" s="1">
        <f t="shared" si="17"/>
        <v>15074</v>
      </c>
      <c r="AU74" s="1" t="s">
        <v>15073</v>
      </c>
      <c r="AW74" s="1">
        <f t="shared" si="27"/>
        <v>16074</v>
      </c>
      <c r="AX74" s="1" t="s">
        <v>16073</v>
      </c>
      <c r="AZ74" s="1">
        <f t="shared" si="12"/>
        <v>17074</v>
      </c>
      <c r="BA74" s="1" t="s">
        <v>17073</v>
      </c>
      <c r="BC74" s="1">
        <f t="shared" si="21"/>
        <v>18074</v>
      </c>
      <c r="BD74" s="1" t="s">
        <v>18073</v>
      </c>
      <c r="BF74" s="1">
        <f t="shared" si="6"/>
        <v>19074</v>
      </c>
      <c r="BG74" s="1" t="s">
        <v>19073</v>
      </c>
      <c r="BI74" s="1">
        <f t="shared" si="15"/>
        <v>20074</v>
      </c>
      <c r="BJ74" s="1" t="s">
        <v>20073</v>
      </c>
      <c r="BL74" s="1">
        <f t="shared" si="24"/>
        <v>21074</v>
      </c>
      <c r="BM74" s="1" t="s">
        <v>21073</v>
      </c>
      <c r="BO74" s="1">
        <f t="shared" si="9"/>
        <v>22074</v>
      </c>
      <c r="BP74" s="1" t="s">
        <v>22073</v>
      </c>
      <c r="BR74" s="1">
        <f t="shared" si="18"/>
        <v>23074</v>
      </c>
      <c r="BS74" s="1" t="s">
        <v>23073</v>
      </c>
      <c r="BU74" s="1">
        <f t="shared" si="28"/>
        <v>24074</v>
      </c>
      <c r="BV74" s="1" t="s">
        <v>24073</v>
      </c>
    </row>
    <row r="75" spans="1:74" x14ac:dyDescent="0.45">
      <c r="A75">
        <f t="shared" si="25"/>
        <v>75</v>
      </c>
      <c r="B75" t="s">
        <v>74</v>
      </c>
      <c r="D75">
        <f t="shared" si="10"/>
        <v>1075</v>
      </c>
      <c r="E75" t="s">
        <v>1074</v>
      </c>
      <c r="G75">
        <f t="shared" si="19"/>
        <v>2075</v>
      </c>
      <c r="H75" t="s">
        <v>2074</v>
      </c>
      <c r="J75">
        <f t="shared" ref="J75:J138" si="29">J74+1</f>
        <v>3075</v>
      </c>
      <c r="K75" t="s">
        <v>3074</v>
      </c>
      <c r="M75">
        <f t="shared" si="13"/>
        <v>4075</v>
      </c>
      <c r="N75" t="s">
        <v>4074</v>
      </c>
      <c r="P75">
        <f t="shared" si="22"/>
        <v>5075</v>
      </c>
      <c r="Q75" t="s">
        <v>5074</v>
      </c>
      <c r="S75">
        <f t="shared" si="7"/>
        <v>6075</v>
      </c>
      <c r="T75" t="s">
        <v>6074</v>
      </c>
      <c r="V75">
        <f t="shared" si="16"/>
        <v>7075</v>
      </c>
      <c r="W75" t="s">
        <v>7074</v>
      </c>
      <c r="Y75">
        <f t="shared" si="26"/>
        <v>8075</v>
      </c>
      <c r="Z75" t="s">
        <v>8074</v>
      </c>
      <c r="AB75">
        <f t="shared" si="11"/>
        <v>9075</v>
      </c>
      <c r="AC75" t="s">
        <v>9074</v>
      </c>
      <c r="AE75" s="1">
        <f t="shared" si="20"/>
        <v>10075</v>
      </c>
      <c r="AF75" s="1" t="s">
        <v>10074</v>
      </c>
      <c r="AH75" s="1">
        <f t="shared" ref="AH75:AH138" si="30">AH74+1</f>
        <v>11075</v>
      </c>
      <c r="AI75" s="1" t="s">
        <v>11074</v>
      </c>
      <c r="AK75" s="1">
        <f t="shared" si="14"/>
        <v>12075</v>
      </c>
      <c r="AL75" s="1" t="s">
        <v>12074</v>
      </c>
      <c r="AN75" s="1">
        <f t="shared" si="23"/>
        <v>13075</v>
      </c>
      <c r="AO75" s="1" t="s">
        <v>13074</v>
      </c>
      <c r="AQ75" s="1">
        <f t="shared" si="8"/>
        <v>14075</v>
      </c>
      <c r="AR75" s="1" t="s">
        <v>14074</v>
      </c>
      <c r="AT75" s="1">
        <f t="shared" si="17"/>
        <v>15075</v>
      </c>
      <c r="AU75" s="1" t="s">
        <v>15074</v>
      </c>
      <c r="AW75" s="1">
        <f t="shared" si="27"/>
        <v>16075</v>
      </c>
      <c r="AX75" s="1" t="s">
        <v>16074</v>
      </c>
      <c r="AZ75" s="1">
        <f t="shared" si="12"/>
        <v>17075</v>
      </c>
      <c r="BA75" s="1" t="s">
        <v>17074</v>
      </c>
      <c r="BC75" s="1">
        <f t="shared" si="21"/>
        <v>18075</v>
      </c>
      <c r="BD75" s="1" t="s">
        <v>18074</v>
      </c>
      <c r="BF75" s="1">
        <f t="shared" ref="BF75:BF138" si="31">BF74+1</f>
        <v>19075</v>
      </c>
      <c r="BG75" s="1" t="s">
        <v>19074</v>
      </c>
      <c r="BI75" s="1">
        <f t="shared" si="15"/>
        <v>20075</v>
      </c>
      <c r="BJ75" s="1" t="s">
        <v>20074</v>
      </c>
      <c r="BL75" s="1">
        <f t="shared" si="24"/>
        <v>21075</v>
      </c>
      <c r="BM75" s="1" t="s">
        <v>21074</v>
      </c>
      <c r="BO75" s="1">
        <f t="shared" si="9"/>
        <v>22075</v>
      </c>
      <c r="BP75" s="1" t="s">
        <v>22074</v>
      </c>
      <c r="BR75" s="1">
        <f t="shared" si="18"/>
        <v>23075</v>
      </c>
      <c r="BS75" s="1" t="s">
        <v>23074</v>
      </c>
      <c r="BU75" s="1">
        <f t="shared" si="28"/>
        <v>24075</v>
      </c>
      <c r="BV75" s="1" t="s">
        <v>24074</v>
      </c>
    </row>
    <row r="76" spans="1:74" x14ac:dyDescent="0.45">
      <c r="A76">
        <f t="shared" si="25"/>
        <v>76</v>
      </c>
      <c r="B76" t="s">
        <v>75</v>
      </c>
      <c r="D76">
        <f t="shared" si="10"/>
        <v>1076</v>
      </c>
      <c r="E76" t="s">
        <v>1075</v>
      </c>
      <c r="G76">
        <f t="shared" si="19"/>
        <v>2076</v>
      </c>
      <c r="H76" t="s">
        <v>2075</v>
      </c>
      <c r="J76">
        <f t="shared" si="29"/>
        <v>3076</v>
      </c>
      <c r="K76" t="s">
        <v>3075</v>
      </c>
      <c r="M76">
        <f t="shared" si="13"/>
        <v>4076</v>
      </c>
      <c r="N76" t="s">
        <v>4075</v>
      </c>
      <c r="P76">
        <f t="shared" si="22"/>
        <v>5076</v>
      </c>
      <c r="Q76" t="s">
        <v>5075</v>
      </c>
      <c r="S76">
        <f t="shared" si="7"/>
        <v>6076</v>
      </c>
      <c r="T76" t="s">
        <v>6075</v>
      </c>
      <c r="V76">
        <f t="shared" si="16"/>
        <v>7076</v>
      </c>
      <c r="W76" t="s">
        <v>7075</v>
      </c>
      <c r="Y76">
        <f t="shared" si="26"/>
        <v>8076</v>
      </c>
      <c r="Z76" t="s">
        <v>8075</v>
      </c>
      <c r="AB76">
        <f t="shared" si="11"/>
        <v>9076</v>
      </c>
      <c r="AC76" t="s">
        <v>9075</v>
      </c>
      <c r="AE76" s="1">
        <f t="shared" si="20"/>
        <v>10076</v>
      </c>
      <c r="AF76" s="1" t="s">
        <v>10075</v>
      </c>
      <c r="AH76" s="1">
        <f t="shared" si="30"/>
        <v>11076</v>
      </c>
      <c r="AI76" s="1" t="s">
        <v>11075</v>
      </c>
      <c r="AK76" s="1">
        <f t="shared" si="14"/>
        <v>12076</v>
      </c>
      <c r="AL76" s="1" t="s">
        <v>12075</v>
      </c>
      <c r="AN76" s="1">
        <f t="shared" si="23"/>
        <v>13076</v>
      </c>
      <c r="AO76" s="1" t="s">
        <v>13075</v>
      </c>
      <c r="AQ76" s="1">
        <f t="shared" si="8"/>
        <v>14076</v>
      </c>
      <c r="AR76" s="1" t="s">
        <v>14075</v>
      </c>
      <c r="AT76" s="1">
        <f t="shared" si="17"/>
        <v>15076</v>
      </c>
      <c r="AU76" s="1" t="s">
        <v>15075</v>
      </c>
      <c r="AW76" s="1">
        <f t="shared" si="27"/>
        <v>16076</v>
      </c>
      <c r="AX76" s="1" t="s">
        <v>16075</v>
      </c>
      <c r="AZ76" s="1">
        <f t="shared" si="12"/>
        <v>17076</v>
      </c>
      <c r="BA76" s="1" t="s">
        <v>17075</v>
      </c>
      <c r="BC76" s="1">
        <f t="shared" si="21"/>
        <v>18076</v>
      </c>
      <c r="BD76" s="1" t="s">
        <v>18075</v>
      </c>
      <c r="BF76" s="1">
        <f t="shared" si="31"/>
        <v>19076</v>
      </c>
      <c r="BG76" s="1" t="s">
        <v>19075</v>
      </c>
      <c r="BI76" s="1">
        <f t="shared" si="15"/>
        <v>20076</v>
      </c>
      <c r="BJ76" s="1" t="s">
        <v>20075</v>
      </c>
      <c r="BL76" s="1">
        <f t="shared" si="24"/>
        <v>21076</v>
      </c>
      <c r="BM76" s="1" t="s">
        <v>21075</v>
      </c>
      <c r="BO76" s="1">
        <f t="shared" si="9"/>
        <v>22076</v>
      </c>
      <c r="BP76" s="1" t="s">
        <v>22075</v>
      </c>
      <c r="BR76" s="1">
        <f t="shared" si="18"/>
        <v>23076</v>
      </c>
      <c r="BS76" s="1" t="s">
        <v>23075</v>
      </c>
      <c r="BU76" s="1">
        <f t="shared" si="28"/>
        <v>24076</v>
      </c>
      <c r="BV76" s="1" t="s">
        <v>24075</v>
      </c>
    </row>
    <row r="77" spans="1:74" x14ac:dyDescent="0.45">
      <c r="A77">
        <f t="shared" si="25"/>
        <v>77</v>
      </c>
      <c r="B77" t="s">
        <v>76</v>
      </c>
      <c r="D77">
        <f t="shared" si="10"/>
        <v>1077</v>
      </c>
      <c r="E77" t="s">
        <v>1076</v>
      </c>
      <c r="G77">
        <f t="shared" si="19"/>
        <v>2077</v>
      </c>
      <c r="H77" t="s">
        <v>2076</v>
      </c>
      <c r="J77">
        <f t="shared" si="29"/>
        <v>3077</v>
      </c>
      <c r="K77" t="s">
        <v>3076</v>
      </c>
      <c r="M77">
        <f t="shared" si="13"/>
        <v>4077</v>
      </c>
      <c r="N77" t="s">
        <v>4076</v>
      </c>
      <c r="P77">
        <f t="shared" si="22"/>
        <v>5077</v>
      </c>
      <c r="Q77" t="s">
        <v>5076</v>
      </c>
      <c r="S77">
        <f t="shared" si="7"/>
        <v>6077</v>
      </c>
      <c r="T77" t="s">
        <v>6076</v>
      </c>
      <c r="V77">
        <f t="shared" si="16"/>
        <v>7077</v>
      </c>
      <c r="W77" t="s">
        <v>7076</v>
      </c>
      <c r="Y77">
        <f t="shared" si="26"/>
        <v>8077</v>
      </c>
      <c r="Z77" t="s">
        <v>8076</v>
      </c>
      <c r="AB77">
        <f t="shared" si="11"/>
        <v>9077</v>
      </c>
      <c r="AC77" t="s">
        <v>9076</v>
      </c>
      <c r="AE77" s="1">
        <f t="shared" si="20"/>
        <v>10077</v>
      </c>
      <c r="AF77" s="1" t="s">
        <v>10076</v>
      </c>
      <c r="AH77" s="1">
        <f t="shared" si="30"/>
        <v>11077</v>
      </c>
      <c r="AI77" s="1" t="s">
        <v>11076</v>
      </c>
      <c r="AK77" s="1">
        <f t="shared" si="14"/>
        <v>12077</v>
      </c>
      <c r="AL77" s="1" t="s">
        <v>12076</v>
      </c>
      <c r="AN77" s="1">
        <f t="shared" si="23"/>
        <v>13077</v>
      </c>
      <c r="AO77" s="1" t="s">
        <v>13076</v>
      </c>
      <c r="AQ77" s="1">
        <f t="shared" si="8"/>
        <v>14077</v>
      </c>
      <c r="AR77" s="1" t="s">
        <v>14076</v>
      </c>
      <c r="AT77" s="1">
        <f t="shared" si="17"/>
        <v>15077</v>
      </c>
      <c r="AU77" s="1" t="s">
        <v>15076</v>
      </c>
      <c r="AW77" s="1">
        <f t="shared" si="27"/>
        <v>16077</v>
      </c>
      <c r="AX77" s="1" t="s">
        <v>16076</v>
      </c>
      <c r="AZ77" s="1">
        <f t="shared" si="12"/>
        <v>17077</v>
      </c>
      <c r="BA77" s="1" t="s">
        <v>17076</v>
      </c>
      <c r="BC77" s="1">
        <f t="shared" si="21"/>
        <v>18077</v>
      </c>
      <c r="BD77" s="1" t="s">
        <v>18076</v>
      </c>
      <c r="BF77" s="1">
        <f t="shared" si="31"/>
        <v>19077</v>
      </c>
      <c r="BG77" s="1" t="s">
        <v>19076</v>
      </c>
      <c r="BI77" s="1">
        <f t="shared" si="15"/>
        <v>20077</v>
      </c>
      <c r="BJ77" s="1" t="s">
        <v>20076</v>
      </c>
      <c r="BL77" s="1">
        <f t="shared" si="24"/>
        <v>21077</v>
      </c>
      <c r="BM77" s="1" t="s">
        <v>21076</v>
      </c>
      <c r="BO77" s="1">
        <f t="shared" si="9"/>
        <v>22077</v>
      </c>
      <c r="BP77" s="1" t="s">
        <v>22076</v>
      </c>
      <c r="BR77" s="1">
        <f t="shared" si="18"/>
        <v>23077</v>
      </c>
      <c r="BS77" s="1" t="s">
        <v>23076</v>
      </c>
      <c r="BU77" s="1">
        <f t="shared" si="28"/>
        <v>24077</v>
      </c>
      <c r="BV77" s="1" t="s">
        <v>24076</v>
      </c>
    </row>
    <row r="78" spans="1:74" x14ac:dyDescent="0.45">
      <c r="A78">
        <f t="shared" si="25"/>
        <v>78</v>
      </c>
      <c r="B78" t="s">
        <v>77</v>
      </c>
      <c r="D78">
        <f t="shared" si="10"/>
        <v>1078</v>
      </c>
      <c r="E78" t="s">
        <v>1077</v>
      </c>
      <c r="G78">
        <f t="shared" si="19"/>
        <v>2078</v>
      </c>
      <c r="H78" t="s">
        <v>2077</v>
      </c>
      <c r="J78">
        <f t="shared" si="29"/>
        <v>3078</v>
      </c>
      <c r="K78" t="s">
        <v>3077</v>
      </c>
      <c r="M78">
        <f t="shared" si="13"/>
        <v>4078</v>
      </c>
      <c r="N78" t="s">
        <v>4077</v>
      </c>
      <c r="P78">
        <f t="shared" si="22"/>
        <v>5078</v>
      </c>
      <c r="Q78" t="s">
        <v>5077</v>
      </c>
      <c r="S78">
        <f t="shared" si="7"/>
        <v>6078</v>
      </c>
      <c r="T78" t="s">
        <v>6077</v>
      </c>
      <c r="V78">
        <f t="shared" si="16"/>
        <v>7078</v>
      </c>
      <c r="W78" t="s">
        <v>7077</v>
      </c>
      <c r="Y78">
        <f t="shared" si="26"/>
        <v>8078</v>
      </c>
      <c r="Z78" t="s">
        <v>8077</v>
      </c>
      <c r="AB78">
        <f t="shared" si="11"/>
        <v>9078</v>
      </c>
      <c r="AC78" t="s">
        <v>9077</v>
      </c>
      <c r="AE78" s="1">
        <f t="shared" si="20"/>
        <v>10078</v>
      </c>
      <c r="AF78" s="1" t="s">
        <v>10077</v>
      </c>
      <c r="AH78" s="1">
        <f t="shared" si="30"/>
        <v>11078</v>
      </c>
      <c r="AI78" s="1" t="s">
        <v>11077</v>
      </c>
      <c r="AK78" s="1">
        <f t="shared" si="14"/>
        <v>12078</v>
      </c>
      <c r="AL78" s="1" t="s">
        <v>12077</v>
      </c>
      <c r="AN78" s="1">
        <f t="shared" si="23"/>
        <v>13078</v>
      </c>
      <c r="AO78" s="1" t="s">
        <v>13077</v>
      </c>
      <c r="AQ78" s="1">
        <f t="shared" si="8"/>
        <v>14078</v>
      </c>
      <c r="AR78" s="1" t="s">
        <v>14077</v>
      </c>
      <c r="AT78" s="1">
        <f t="shared" si="17"/>
        <v>15078</v>
      </c>
      <c r="AU78" s="1" t="s">
        <v>15077</v>
      </c>
      <c r="AW78" s="1">
        <f t="shared" si="27"/>
        <v>16078</v>
      </c>
      <c r="AX78" s="1" t="s">
        <v>16077</v>
      </c>
      <c r="AZ78" s="1">
        <f t="shared" si="12"/>
        <v>17078</v>
      </c>
      <c r="BA78" s="1" t="s">
        <v>17077</v>
      </c>
      <c r="BC78" s="1">
        <f t="shared" si="21"/>
        <v>18078</v>
      </c>
      <c r="BD78" s="1" t="s">
        <v>18077</v>
      </c>
      <c r="BF78" s="1">
        <f t="shared" si="31"/>
        <v>19078</v>
      </c>
      <c r="BG78" s="1" t="s">
        <v>19077</v>
      </c>
      <c r="BI78" s="1">
        <f t="shared" si="15"/>
        <v>20078</v>
      </c>
      <c r="BJ78" s="1" t="s">
        <v>20077</v>
      </c>
      <c r="BL78" s="1">
        <f t="shared" si="24"/>
        <v>21078</v>
      </c>
      <c r="BM78" s="1" t="s">
        <v>21077</v>
      </c>
      <c r="BO78" s="1">
        <f t="shared" si="9"/>
        <v>22078</v>
      </c>
      <c r="BP78" s="1" t="s">
        <v>22077</v>
      </c>
      <c r="BR78" s="1">
        <f t="shared" si="18"/>
        <v>23078</v>
      </c>
      <c r="BS78" s="1" t="s">
        <v>23077</v>
      </c>
      <c r="BU78" s="1">
        <f t="shared" si="28"/>
        <v>24078</v>
      </c>
      <c r="BV78" s="1" t="s">
        <v>24077</v>
      </c>
    </row>
    <row r="79" spans="1:74" x14ac:dyDescent="0.45">
      <c r="A79">
        <f t="shared" si="25"/>
        <v>79</v>
      </c>
      <c r="B79" t="s">
        <v>78</v>
      </c>
      <c r="D79">
        <f t="shared" si="10"/>
        <v>1079</v>
      </c>
      <c r="E79" t="s">
        <v>1078</v>
      </c>
      <c r="G79">
        <f t="shared" si="19"/>
        <v>2079</v>
      </c>
      <c r="H79" t="s">
        <v>2078</v>
      </c>
      <c r="J79">
        <f t="shared" si="29"/>
        <v>3079</v>
      </c>
      <c r="K79" t="s">
        <v>3078</v>
      </c>
      <c r="M79">
        <f t="shared" si="13"/>
        <v>4079</v>
      </c>
      <c r="N79" t="s">
        <v>4078</v>
      </c>
      <c r="P79">
        <f t="shared" si="22"/>
        <v>5079</v>
      </c>
      <c r="Q79" t="s">
        <v>5078</v>
      </c>
      <c r="S79">
        <f t="shared" si="7"/>
        <v>6079</v>
      </c>
      <c r="T79" t="s">
        <v>6078</v>
      </c>
      <c r="V79">
        <f t="shared" si="16"/>
        <v>7079</v>
      </c>
      <c r="W79" t="s">
        <v>7078</v>
      </c>
      <c r="Y79">
        <f t="shared" si="26"/>
        <v>8079</v>
      </c>
      <c r="Z79" t="s">
        <v>8078</v>
      </c>
      <c r="AB79">
        <f t="shared" si="11"/>
        <v>9079</v>
      </c>
      <c r="AC79" t="s">
        <v>9078</v>
      </c>
      <c r="AE79" s="1">
        <f t="shared" si="20"/>
        <v>10079</v>
      </c>
      <c r="AF79" s="1" t="s">
        <v>10078</v>
      </c>
      <c r="AH79" s="1">
        <f t="shared" si="30"/>
        <v>11079</v>
      </c>
      <c r="AI79" s="1" t="s">
        <v>11078</v>
      </c>
      <c r="AK79" s="1">
        <f t="shared" si="14"/>
        <v>12079</v>
      </c>
      <c r="AL79" s="1" t="s">
        <v>12078</v>
      </c>
      <c r="AN79" s="1">
        <f t="shared" si="23"/>
        <v>13079</v>
      </c>
      <c r="AO79" s="1" t="s">
        <v>13078</v>
      </c>
      <c r="AQ79" s="1">
        <f t="shared" si="8"/>
        <v>14079</v>
      </c>
      <c r="AR79" s="1" t="s">
        <v>14078</v>
      </c>
      <c r="AT79" s="1">
        <f t="shared" si="17"/>
        <v>15079</v>
      </c>
      <c r="AU79" s="1" t="s">
        <v>15078</v>
      </c>
      <c r="AW79" s="1">
        <f t="shared" si="27"/>
        <v>16079</v>
      </c>
      <c r="AX79" s="1" t="s">
        <v>16078</v>
      </c>
      <c r="AZ79" s="1">
        <f t="shared" si="12"/>
        <v>17079</v>
      </c>
      <c r="BA79" s="1" t="s">
        <v>17078</v>
      </c>
      <c r="BC79" s="1">
        <f t="shared" si="21"/>
        <v>18079</v>
      </c>
      <c r="BD79" s="1" t="s">
        <v>18078</v>
      </c>
      <c r="BF79" s="1">
        <f t="shared" si="31"/>
        <v>19079</v>
      </c>
      <c r="BG79" s="1" t="s">
        <v>19078</v>
      </c>
      <c r="BI79" s="1">
        <f t="shared" si="15"/>
        <v>20079</v>
      </c>
      <c r="BJ79" s="1" t="s">
        <v>20078</v>
      </c>
      <c r="BL79" s="1">
        <f t="shared" si="24"/>
        <v>21079</v>
      </c>
      <c r="BM79" s="1" t="s">
        <v>21078</v>
      </c>
      <c r="BO79" s="1">
        <f t="shared" si="9"/>
        <v>22079</v>
      </c>
      <c r="BP79" s="1" t="s">
        <v>22078</v>
      </c>
      <c r="BR79" s="1">
        <f t="shared" si="18"/>
        <v>23079</v>
      </c>
      <c r="BS79" s="1" t="s">
        <v>23078</v>
      </c>
      <c r="BU79" s="1">
        <f t="shared" si="28"/>
        <v>24079</v>
      </c>
      <c r="BV79" s="1" t="s">
        <v>24078</v>
      </c>
    </row>
    <row r="80" spans="1:74" x14ac:dyDescent="0.45">
      <c r="A80">
        <f t="shared" si="25"/>
        <v>80</v>
      </c>
      <c r="B80" t="s">
        <v>79</v>
      </c>
      <c r="D80">
        <f t="shared" si="10"/>
        <v>1080</v>
      </c>
      <c r="E80" t="s">
        <v>1079</v>
      </c>
      <c r="G80">
        <f t="shared" si="19"/>
        <v>2080</v>
      </c>
      <c r="H80" t="s">
        <v>2079</v>
      </c>
      <c r="J80">
        <f t="shared" si="29"/>
        <v>3080</v>
      </c>
      <c r="K80" t="s">
        <v>3079</v>
      </c>
      <c r="M80">
        <f t="shared" si="13"/>
        <v>4080</v>
      </c>
      <c r="N80" t="s">
        <v>4079</v>
      </c>
      <c r="P80">
        <f t="shared" si="22"/>
        <v>5080</v>
      </c>
      <c r="Q80" t="s">
        <v>5079</v>
      </c>
      <c r="S80">
        <f t="shared" si="7"/>
        <v>6080</v>
      </c>
      <c r="T80" t="s">
        <v>6079</v>
      </c>
      <c r="V80">
        <f t="shared" si="16"/>
        <v>7080</v>
      </c>
      <c r="W80" t="s">
        <v>7079</v>
      </c>
      <c r="Y80">
        <f t="shared" si="26"/>
        <v>8080</v>
      </c>
      <c r="Z80" t="s">
        <v>8079</v>
      </c>
      <c r="AB80">
        <f t="shared" si="11"/>
        <v>9080</v>
      </c>
      <c r="AC80" t="s">
        <v>9079</v>
      </c>
      <c r="AE80" s="1">
        <f t="shared" si="20"/>
        <v>10080</v>
      </c>
      <c r="AF80" s="1" t="s">
        <v>10079</v>
      </c>
      <c r="AH80" s="1">
        <f t="shared" si="30"/>
        <v>11080</v>
      </c>
      <c r="AI80" s="1" t="s">
        <v>11079</v>
      </c>
      <c r="AK80" s="1">
        <f t="shared" si="14"/>
        <v>12080</v>
      </c>
      <c r="AL80" s="1" t="s">
        <v>12079</v>
      </c>
      <c r="AN80" s="1">
        <f t="shared" si="23"/>
        <v>13080</v>
      </c>
      <c r="AO80" s="1" t="s">
        <v>13079</v>
      </c>
      <c r="AQ80" s="1">
        <f t="shared" si="8"/>
        <v>14080</v>
      </c>
      <c r="AR80" s="1" t="s">
        <v>14079</v>
      </c>
      <c r="AT80" s="1">
        <f t="shared" si="17"/>
        <v>15080</v>
      </c>
      <c r="AU80" s="1" t="s">
        <v>15079</v>
      </c>
      <c r="AW80" s="1">
        <f t="shared" si="27"/>
        <v>16080</v>
      </c>
      <c r="AX80" s="1" t="s">
        <v>16079</v>
      </c>
      <c r="AZ80" s="1">
        <f t="shared" si="12"/>
        <v>17080</v>
      </c>
      <c r="BA80" s="1" t="s">
        <v>17079</v>
      </c>
      <c r="BC80" s="1">
        <f t="shared" si="21"/>
        <v>18080</v>
      </c>
      <c r="BD80" s="1" t="s">
        <v>18079</v>
      </c>
      <c r="BF80" s="1">
        <f t="shared" si="31"/>
        <v>19080</v>
      </c>
      <c r="BG80" s="1" t="s">
        <v>19079</v>
      </c>
      <c r="BI80" s="1">
        <f t="shared" si="15"/>
        <v>20080</v>
      </c>
      <c r="BJ80" s="1" t="s">
        <v>20079</v>
      </c>
      <c r="BL80" s="1">
        <f t="shared" si="24"/>
        <v>21080</v>
      </c>
      <c r="BM80" s="1" t="s">
        <v>21079</v>
      </c>
      <c r="BO80" s="1">
        <f t="shared" si="9"/>
        <v>22080</v>
      </c>
      <c r="BP80" s="1" t="s">
        <v>22079</v>
      </c>
      <c r="BR80" s="1">
        <f t="shared" si="18"/>
        <v>23080</v>
      </c>
      <c r="BS80" s="1" t="s">
        <v>23079</v>
      </c>
      <c r="BU80" s="1">
        <f t="shared" si="28"/>
        <v>24080</v>
      </c>
      <c r="BV80" s="1" t="s">
        <v>24079</v>
      </c>
    </row>
    <row r="81" spans="1:74" x14ac:dyDescent="0.45">
      <c r="A81">
        <f t="shared" si="25"/>
        <v>81</v>
      </c>
      <c r="B81" t="s">
        <v>80</v>
      </c>
      <c r="D81">
        <f t="shared" si="10"/>
        <v>1081</v>
      </c>
      <c r="E81" t="s">
        <v>1080</v>
      </c>
      <c r="G81">
        <f t="shared" si="19"/>
        <v>2081</v>
      </c>
      <c r="H81" t="s">
        <v>2080</v>
      </c>
      <c r="J81">
        <f t="shared" si="29"/>
        <v>3081</v>
      </c>
      <c r="K81" t="s">
        <v>3080</v>
      </c>
      <c r="M81">
        <f t="shared" si="13"/>
        <v>4081</v>
      </c>
      <c r="N81" t="s">
        <v>4080</v>
      </c>
      <c r="P81">
        <f t="shared" si="22"/>
        <v>5081</v>
      </c>
      <c r="Q81" t="s">
        <v>5080</v>
      </c>
      <c r="S81">
        <f t="shared" si="7"/>
        <v>6081</v>
      </c>
      <c r="T81" t="s">
        <v>6080</v>
      </c>
      <c r="V81">
        <f t="shared" si="16"/>
        <v>7081</v>
      </c>
      <c r="W81" t="s">
        <v>7080</v>
      </c>
      <c r="Y81">
        <f t="shared" si="26"/>
        <v>8081</v>
      </c>
      <c r="Z81" t="s">
        <v>8080</v>
      </c>
      <c r="AB81">
        <f t="shared" si="11"/>
        <v>9081</v>
      </c>
      <c r="AC81" t="s">
        <v>9080</v>
      </c>
      <c r="AE81" s="1">
        <f t="shared" si="20"/>
        <v>10081</v>
      </c>
      <c r="AF81" s="1" t="s">
        <v>10080</v>
      </c>
      <c r="AH81" s="1">
        <f t="shared" si="30"/>
        <v>11081</v>
      </c>
      <c r="AI81" s="1" t="s">
        <v>11080</v>
      </c>
      <c r="AK81" s="1">
        <f t="shared" si="14"/>
        <v>12081</v>
      </c>
      <c r="AL81" s="1" t="s">
        <v>12080</v>
      </c>
      <c r="AN81" s="1">
        <f t="shared" si="23"/>
        <v>13081</v>
      </c>
      <c r="AO81" s="1" t="s">
        <v>13080</v>
      </c>
      <c r="AQ81" s="1">
        <f t="shared" si="8"/>
        <v>14081</v>
      </c>
      <c r="AR81" s="1" t="s">
        <v>14080</v>
      </c>
      <c r="AT81" s="1">
        <f t="shared" si="17"/>
        <v>15081</v>
      </c>
      <c r="AU81" s="1" t="s">
        <v>15080</v>
      </c>
      <c r="AW81" s="1">
        <f t="shared" si="27"/>
        <v>16081</v>
      </c>
      <c r="AX81" s="1" t="s">
        <v>16080</v>
      </c>
      <c r="AZ81" s="1">
        <f t="shared" si="12"/>
        <v>17081</v>
      </c>
      <c r="BA81" s="1" t="s">
        <v>17080</v>
      </c>
      <c r="BC81" s="1">
        <f t="shared" si="21"/>
        <v>18081</v>
      </c>
      <c r="BD81" s="1" t="s">
        <v>18080</v>
      </c>
      <c r="BF81" s="1">
        <f t="shared" si="31"/>
        <v>19081</v>
      </c>
      <c r="BG81" s="1" t="s">
        <v>19080</v>
      </c>
      <c r="BI81" s="1">
        <f t="shared" si="15"/>
        <v>20081</v>
      </c>
      <c r="BJ81" s="1" t="s">
        <v>20080</v>
      </c>
      <c r="BL81" s="1">
        <f t="shared" si="24"/>
        <v>21081</v>
      </c>
      <c r="BM81" s="1" t="s">
        <v>21080</v>
      </c>
      <c r="BO81" s="1">
        <f t="shared" si="9"/>
        <v>22081</v>
      </c>
      <c r="BP81" s="1" t="s">
        <v>22080</v>
      </c>
      <c r="BR81" s="1">
        <f t="shared" si="18"/>
        <v>23081</v>
      </c>
      <c r="BS81" s="1" t="s">
        <v>23080</v>
      </c>
      <c r="BU81" s="1">
        <f t="shared" si="28"/>
        <v>24081</v>
      </c>
      <c r="BV81" s="1" t="s">
        <v>24080</v>
      </c>
    </row>
    <row r="82" spans="1:74" x14ac:dyDescent="0.45">
      <c r="A82">
        <f t="shared" si="25"/>
        <v>82</v>
      </c>
      <c r="B82" t="s">
        <v>81</v>
      </c>
      <c r="D82">
        <f t="shared" si="10"/>
        <v>1082</v>
      </c>
      <c r="E82" t="s">
        <v>1081</v>
      </c>
      <c r="G82">
        <f t="shared" si="19"/>
        <v>2082</v>
      </c>
      <c r="H82" t="s">
        <v>2081</v>
      </c>
      <c r="J82">
        <f t="shared" si="29"/>
        <v>3082</v>
      </c>
      <c r="K82" t="s">
        <v>3081</v>
      </c>
      <c r="M82">
        <f t="shared" si="13"/>
        <v>4082</v>
      </c>
      <c r="N82" t="s">
        <v>4081</v>
      </c>
      <c r="P82">
        <f t="shared" si="22"/>
        <v>5082</v>
      </c>
      <c r="Q82" t="s">
        <v>5081</v>
      </c>
      <c r="S82">
        <f t="shared" si="7"/>
        <v>6082</v>
      </c>
      <c r="T82" t="s">
        <v>6081</v>
      </c>
      <c r="V82">
        <f t="shared" si="16"/>
        <v>7082</v>
      </c>
      <c r="W82" t="s">
        <v>7081</v>
      </c>
      <c r="Y82">
        <f t="shared" si="26"/>
        <v>8082</v>
      </c>
      <c r="Z82" t="s">
        <v>8081</v>
      </c>
      <c r="AB82">
        <f t="shared" si="11"/>
        <v>9082</v>
      </c>
      <c r="AC82" t="s">
        <v>9081</v>
      </c>
      <c r="AE82" s="1">
        <f t="shared" si="20"/>
        <v>10082</v>
      </c>
      <c r="AF82" s="1" t="s">
        <v>10081</v>
      </c>
      <c r="AH82" s="1">
        <f t="shared" si="30"/>
        <v>11082</v>
      </c>
      <c r="AI82" s="1" t="s">
        <v>11081</v>
      </c>
      <c r="AK82" s="1">
        <f t="shared" si="14"/>
        <v>12082</v>
      </c>
      <c r="AL82" s="1" t="s">
        <v>12081</v>
      </c>
      <c r="AN82" s="1">
        <f t="shared" si="23"/>
        <v>13082</v>
      </c>
      <c r="AO82" s="1" t="s">
        <v>13081</v>
      </c>
      <c r="AQ82" s="1">
        <f t="shared" si="8"/>
        <v>14082</v>
      </c>
      <c r="AR82" s="1" t="s">
        <v>14081</v>
      </c>
      <c r="AT82" s="1">
        <f t="shared" si="17"/>
        <v>15082</v>
      </c>
      <c r="AU82" s="1" t="s">
        <v>15081</v>
      </c>
      <c r="AW82" s="1">
        <f t="shared" si="27"/>
        <v>16082</v>
      </c>
      <c r="AX82" s="1" t="s">
        <v>16081</v>
      </c>
      <c r="AZ82" s="1">
        <f t="shared" si="12"/>
        <v>17082</v>
      </c>
      <c r="BA82" s="1" t="s">
        <v>17081</v>
      </c>
      <c r="BC82" s="1">
        <f t="shared" si="21"/>
        <v>18082</v>
      </c>
      <c r="BD82" s="1" t="s">
        <v>18081</v>
      </c>
      <c r="BF82" s="1">
        <f t="shared" si="31"/>
        <v>19082</v>
      </c>
      <c r="BG82" s="1" t="s">
        <v>19081</v>
      </c>
      <c r="BI82" s="1">
        <f t="shared" si="15"/>
        <v>20082</v>
      </c>
      <c r="BJ82" s="1" t="s">
        <v>20081</v>
      </c>
      <c r="BL82" s="1">
        <f t="shared" si="24"/>
        <v>21082</v>
      </c>
      <c r="BM82" s="1" t="s">
        <v>21081</v>
      </c>
      <c r="BO82" s="1">
        <f t="shared" si="9"/>
        <v>22082</v>
      </c>
      <c r="BP82" s="1" t="s">
        <v>22081</v>
      </c>
      <c r="BR82" s="1">
        <f t="shared" si="18"/>
        <v>23082</v>
      </c>
      <c r="BS82" s="1" t="s">
        <v>23081</v>
      </c>
      <c r="BU82" s="1">
        <f t="shared" si="28"/>
        <v>24082</v>
      </c>
      <c r="BV82" s="1" t="s">
        <v>24081</v>
      </c>
    </row>
    <row r="83" spans="1:74" x14ac:dyDescent="0.45">
      <c r="A83">
        <f t="shared" si="25"/>
        <v>83</v>
      </c>
      <c r="B83" t="s">
        <v>82</v>
      </c>
      <c r="D83">
        <f t="shared" si="10"/>
        <v>1083</v>
      </c>
      <c r="E83" t="s">
        <v>1082</v>
      </c>
      <c r="G83">
        <f t="shared" si="19"/>
        <v>2083</v>
      </c>
      <c r="H83" t="s">
        <v>2082</v>
      </c>
      <c r="J83">
        <f t="shared" si="29"/>
        <v>3083</v>
      </c>
      <c r="K83" t="s">
        <v>3082</v>
      </c>
      <c r="M83">
        <f t="shared" si="13"/>
        <v>4083</v>
      </c>
      <c r="N83" t="s">
        <v>4082</v>
      </c>
      <c r="P83">
        <f t="shared" si="22"/>
        <v>5083</v>
      </c>
      <c r="Q83" t="s">
        <v>5082</v>
      </c>
      <c r="S83">
        <f t="shared" ref="S83:S146" si="32">S82+1</f>
        <v>6083</v>
      </c>
      <c r="T83" t="s">
        <v>6082</v>
      </c>
      <c r="V83">
        <f t="shared" si="16"/>
        <v>7083</v>
      </c>
      <c r="W83" t="s">
        <v>7082</v>
      </c>
      <c r="Y83">
        <f t="shared" si="26"/>
        <v>8083</v>
      </c>
      <c r="Z83" t="s">
        <v>8082</v>
      </c>
      <c r="AB83">
        <f t="shared" si="11"/>
        <v>9083</v>
      </c>
      <c r="AC83" t="s">
        <v>9082</v>
      </c>
      <c r="AE83" s="1">
        <f t="shared" si="20"/>
        <v>10083</v>
      </c>
      <c r="AF83" s="1" t="s">
        <v>10082</v>
      </c>
      <c r="AH83" s="1">
        <f t="shared" si="30"/>
        <v>11083</v>
      </c>
      <c r="AI83" s="1" t="s">
        <v>11082</v>
      </c>
      <c r="AK83" s="1">
        <f t="shared" si="14"/>
        <v>12083</v>
      </c>
      <c r="AL83" s="1" t="s">
        <v>12082</v>
      </c>
      <c r="AN83" s="1">
        <f t="shared" si="23"/>
        <v>13083</v>
      </c>
      <c r="AO83" s="1" t="s">
        <v>13082</v>
      </c>
      <c r="AQ83" s="1">
        <f t="shared" ref="AQ83:AQ146" si="33">AQ82+1</f>
        <v>14083</v>
      </c>
      <c r="AR83" s="1" t="s">
        <v>14082</v>
      </c>
      <c r="AT83" s="1">
        <f t="shared" si="17"/>
        <v>15083</v>
      </c>
      <c r="AU83" s="1" t="s">
        <v>15082</v>
      </c>
      <c r="AW83" s="1">
        <f t="shared" si="27"/>
        <v>16083</v>
      </c>
      <c r="AX83" s="1" t="s">
        <v>16082</v>
      </c>
      <c r="AZ83" s="1">
        <f t="shared" si="12"/>
        <v>17083</v>
      </c>
      <c r="BA83" s="1" t="s">
        <v>17082</v>
      </c>
      <c r="BC83" s="1">
        <f t="shared" si="21"/>
        <v>18083</v>
      </c>
      <c r="BD83" s="1" t="s">
        <v>18082</v>
      </c>
      <c r="BF83" s="1">
        <f t="shared" si="31"/>
        <v>19083</v>
      </c>
      <c r="BG83" s="1" t="s">
        <v>19082</v>
      </c>
      <c r="BI83" s="1">
        <f t="shared" si="15"/>
        <v>20083</v>
      </c>
      <c r="BJ83" s="1" t="s">
        <v>20082</v>
      </c>
      <c r="BL83" s="1">
        <f t="shared" si="24"/>
        <v>21083</v>
      </c>
      <c r="BM83" s="1" t="s">
        <v>21082</v>
      </c>
      <c r="BO83" s="1">
        <f t="shared" ref="BO83:BO146" si="34">BO82+1</f>
        <v>22083</v>
      </c>
      <c r="BP83" s="1" t="s">
        <v>22082</v>
      </c>
      <c r="BR83" s="1">
        <f t="shared" si="18"/>
        <v>23083</v>
      </c>
      <c r="BS83" s="1" t="s">
        <v>23082</v>
      </c>
      <c r="BU83" s="1">
        <f t="shared" si="28"/>
        <v>24083</v>
      </c>
      <c r="BV83" s="1" t="s">
        <v>24082</v>
      </c>
    </row>
    <row r="84" spans="1:74" x14ac:dyDescent="0.45">
      <c r="A84">
        <f t="shared" si="25"/>
        <v>84</v>
      </c>
      <c r="B84" t="s">
        <v>83</v>
      </c>
      <c r="D84">
        <f t="shared" si="10"/>
        <v>1084</v>
      </c>
      <c r="E84" t="s">
        <v>1083</v>
      </c>
      <c r="G84">
        <f t="shared" si="19"/>
        <v>2084</v>
      </c>
      <c r="H84" t="s">
        <v>2083</v>
      </c>
      <c r="J84">
        <f t="shared" si="29"/>
        <v>3084</v>
      </c>
      <c r="K84" t="s">
        <v>3083</v>
      </c>
      <c r="M84">
        <f t="shared" si="13"/>
        <v>4084</v>
      </c>
      <c r="N84" t="s">
        <v>4083</v>
      </c>
      <c r="P84">
        <f t="shared" si="22"/>
        <v>5084</v>
      </c>
      <c r="Q84" t="s">
        <v>5083</v>
      </c>
      <c r="S84">
        <f t="shared" si="32"/>
        <v>6084</v>
      </c>
      <c r="T84" t="s">
        <v>6083</v>
      </c>
      <c r="V84">
        <f t="shared" si="16"/>
        <v>7084</v>
      </c>
      <c r="W84" t="s">
        <v>7083</v>
      </c>
      <c r="Y84">
        <f t="shared" si="26"/>
        <v>8084</v>
      </c>
      <c r="Z84" t="s">
        <v>8083</v>
      </c>
      <c r="AB84">
        <f t="shared" si="11"/>
        <v>9084</v>
      </c>
      <c r="AC84" t="s">
        <v>9083</v>
      </c>
      <c r="AE84" s="1">
        <f t="shared" si="20"/>
        <v>10084</v>
      </c>
      <c r="AF84" s="1" t="s">
        <v>10083</v>
      </c>
      <c r="AH84" s="1">
        <f t="shared" si="30"/>
        <v>11084</v>
      </c>
      <c r="AI84" s="1" t="s">
        <v>11083</v>
      </c>
      <c r="AK84" s="1">
        <f t="shared" si="14"/>
        <v>12084</v>
      </c>
      <c r="AL84" s="1" t="s">
        <v>12083</v>
      </c>
      <c r="AN84" s="1">
        <f t="shared" si="23"/>
        <v>13084</v>
      </c>
      <c r="AO84" s="1" t="s">
        <v>13083</v>
      </c>
      <c r="AQ84" s="1">
        <f t="shared" si="33"/>
        <v>14084</v>
      </c>
      <c r="AR84" s="1" t="s">
        <v>14083</v>
      </c>
      <c r="AT84" s="1">
        <f t="shared" si="17"/>
        <v>15084</v>
      </c>
      <c r="AU84" s="1" t="s">
        <v>15083</v>
      </c>
      <c r="AW84" s="1">
        <f t="shared" si="27"/>
        <v>16084</v>
      </c>
      <c r="AX84" s="1" t="s">
        <v>16083</v>
      </c>
      <c r="AZ84" s="1">
        <f t="shared" si="12"/>
        <v>17084</v>
      </c>
      <c r="BA84" s="1" t="s">
        <v>17083</v>
      </c>
      <c r="BC84" s="1">
        <f t="shared" si="21"/>
        <v>18084</v>
      </c>
      <c r="BD84" s="1" t="s">
        <v>18083</v>
      </c>
      <c r="BF84" s="1">
        <f t="shared" si="31"/>
        <v>19084</v>
      </c>
      <c r="BG84" s="1" t="s">
        <v>19083</v>
      </c>
      <c r="BI84" s="1">
        <f t="shared" si="15"/>
        <v>20084</v>
      </c>
      <c r="BJ84" s="1" t="s">
        <v>20083</v>
      </c>
      <c r="BL84" s="1">
        <f t="shared" si="24"/>
        <v>21084</v>
      </c>
      <c r="BM84" s="1" t="s">
        <v>21083</v>
      </c>
      <c r="BO84" s="1">
        <f t="shared" si="34"/>
        <v>22084</v>
      </c>
      <c r="BP84" s="1" t="s">
        <v>22083</v>
      </c>
      <c r="BR84" s="1">
        <f t="shared" si="18"/>
        <v>23084</v>
      </c>
      <c r="BS84" s="1" t="s">
        <v>23083</v>
      </c>
      <c r="BU84" s="1">
        <f t="shared" si="28"/>
        <v>24084</v>
      </c>
      <c r="BV84" s="1" t="s">
        <v>24083</v>
      </c>
    </row>
    <row r="85" spans="1:74" x14ac:dyDescent="0.45">
      <c r="A85">
        <f t="shared" si="25"/>
        <v>85</v>
      </c>
      <c r="B85" t="s">
        <v>84</v>
      </c>
      <c r="D85">
        <f t="shared" si="10"/>
        <v>1085</v>
      </c>
      <c r="E85" t="s">
        <v>1084</v>
      </c>
      <c r="G85">
        <f t="shared" si="19"/>
        <v>2085</v>
      </c>
      <c r="H85" t="s">
        <v>2084</v>
      </c>
      <c r="J85">
        <f t="shared" si="29"/>
        <v>3085</v>
      </c>
      <c r="K85" t="s">
        <v>3084</v>
      </c>
      <c r="M85">
        <f t="shared" si="13"/>
        <v>4085</v>
      </c>
      <c r="N85" t="s">
        <v>4084</v>
      </c>
      <c r="P85">
        <f t="shared" si="22"/>
        <v>5085</v>
      </c>
      <c r="Q85" t="s">
        <v>5084</v>
      </c>
      <c r="S85">
        <f t="shared" si="32"/>
        <v>6085</v>
      </c>
      <c r="T85" t="s">
        <v>6084</v>
      </c>
      <c r="V85">
        <f t="shared" si="16"/>
        <v>7085</v>
      </c>
      <c r="W85" t="s">
        <v>7084</v>
      </c>
      <c r="Y85">
        <f t="shared" si="26"/>
        <v>8085</v>
      </c>
      <c r="Z85" t="s">
        <v>8084</v>
      </c>
      <c r="AB85">
        <f t="shared" si="11"/>
        <v>9085</v>
      </c>
      <c r="AC85" t="s">
        <v>9084</v>
      </c>
      <c r="AE85" s="1">
        <f t="shared" si="20"/>
        <v>10085</v>
      </c>
      <c r="AF85" s="1" t="s">
        <v>10084</v>
      </c>
      <c r="AH85" s="1">
        <f t="shared" si="30"/>
        <v>11085</v>
      </c>
      <c r="AI85" s="1" t="s">
        <v>11084</v>
      </c>
      <c r="AK85" s="1">
        <f t="shared" si="14"/>
        <v>12085</v>
      </c>
      <c r="AL85" s="1" t="s">
        <v>12084</v>
      </c>
      <c r="AN85" s="1">
        <f t="shared" si="23"/>
        <v>13085</v>
      </c>
      <c r="AO85" s="1" t="s">
        <v>13084</v>
      </c>
      <c r="AQ85" s="1">
        <f t="shared" si="33"/>
        <v>14085</v>
      </c>
      <c r="AR85" s="1" t="s">
        <v>14084</v>
      </c>
      <c r="AT85" s="1">
        <f t="shared" si="17"/>
        <v>15085</v>
      </c>
      <c r="AU85" s="1" t="s">
        <v>15084</v>
      </c>
      <c r="AW85" s="1">
        <f t="shared" si="27"/>
        <v>16085</v>
      </c>
      <c r="AX85" s="1" t="s">
        <v>16084</v>
      </c>
      <c r="AZ85" s="1">
        <f t="shared" si="12"/>
        <v>17085</v>
      </c>
      <c r="BA85" s="1" t="s">
        <v>17084</v>
      </c>
      <c r="BC85" s="1">
        <f t="shared" si="21"/>
        <v>18085</v>
      </c>
      <c r="BD85" s="1" t="s">
        <v>18084</v>
      </c>
      <c r="BF85" s="1">
        <f t="shared" si="31"/>
        <v>19085</v>
      </c>
      <c r="BG85" s="1" t="s">
        <v>19084</v>
      </c>
      <c r="BI85" s="1">
        <f t="shared" si="15"/>
        <v>20085</v>
      </c>
      <c r="BJ85" s="1" t="s">
        <v>20084</v>
      </c>
      <c r="BL85" s="1">
        <f t="shared" si="24"/>
        <v>21085</v>
      </c>
      <c r="BM85" s="1" t="s">
        <v>21084</v>
      </c>
      <c r="BO85" s="1">
        <f t="shared" si="34"/>
        <v>22085</v>
      </c>
      <c r="BP85" s="1" t="s">
        <v>22084</v>
      </c>
      <c r="BR85" s="1">
        <f t="shared" si="18"/>
        <v>23085</v>
      </c>
      <c r="BS85" s="1" t="s">
        <v>23084</v>
      </c>
      <c r="BU85" s="1">
        <f t="shared" si="28"/>
        <v>24085</v>
      </c>
      <c r="BV85" s="1" t="s">
        <v>24084</v>
      </c>
    </row>
    <row r="86" spans="1:74" x14ac:dyDescent="0.45">
      <c r="A86">
        <f t="shared" si="25"/>
        <v>86</v>
      </c>
      <c r="B86" t="s">
        <v>85</v>
      </c>
      <c r="D86">
        <f t="shared" si="10"/>
        <v>1086</v>
      </c>
      <c r="E86" t="s">
        <v>1085</v>
      </c>
      <c r="G86">
        <f t="shared" si="19"/>
        <v>2086</v>
      </c>
      <c r="H86" t="s">
        <v>2085</v>
      </c>
      <c r="J86">
        <f t="shared" si="29"/>
        <v>3086</v>
      </c>
      <c r="K86" t="s">
        <v>3085</v>
      </c>
      <c r="M86">
        <f t="shared" si="13"/>
        <v>4086</v>
      </c>
      <c r="N86" t="s">
        <v>4085</v>
      </c>
      <c r="P86">
        <f t="shared" si="22"/>
        <v>5086</v>
      </c>
      <c r="Q86" t="s">
        <v>5085</v>
      </c>
      <c r="S86">
        <f t="shared" si="32"/>
        <v>6086</v>
      </c>
      <c r="T86" t="s">
        <v>6085</v>
      </c>
      <c r="V86">
        <f t="shared" si="16"/>
        <v>7086</v>
      </c>
      <c r="W86" t="s">
        <v>7085</v>
      </c>
      <c r="Y86">
        <f t="shared" si="26"/>
        <v>8086</v>
      </c>
      <c r="Z86" t="s">
        <v>8085</v>
      </c>
      <c r="AB86">
        <f t="shared" si="11"/>
        <v>9086</v>
      </c>
      <c r="AC86" t="s">
        <v>9085</v>
      </c>
      <c r="AE86" s="1">
        <f t="shared" si="20"/>
        <v>10086</v>
      </c>
      <c r="AF86" s="1" t="s">
        <v>10085</v>
      </c>
      <c r="AH86" s="1">
        <f t="shared" si="30"/>
        <v>11086</v>
      </c>
      <c r="AI86" s="1" t="s">
        <v>11085</v>
      </c>
      <c r="AK86" s="1">
        <f t="shared" si="14"/>
        <v>12086</v>
      </c>
      <c r="AL86" s="1" t="s">
        <v>12085</v>
      </c>
      <c r="AN86" s="1">
        <f t="shared" si="23"/>
        <v>13086</v>
      </c>
      <c r="AO86" s="1" t="s">
        <v>13085</v>
      </c>
      <c r="AQ86" s="1">
        <f t="shared" si="33"/>
        <v>14086</v>
      </c>
      <c r="AR86" s="1" t="s">
        <v>14085</v>
      </c>
      <c r="AT86" s="1">
        <f t="shared" si="17"/>
        <v>15086</v>
      </c>
      <c r="AU86" s="1" t="s">
        <v>15085</v>
      </c>
      <c r="AW86" s="1">
        <f t="shared" si="27"/>
        <v>16086</v>
      </c>
      <c r="AX86" s="1" t="s">
        <v>16085</v>
      </c>
      <c r="AZ86" s="1">
        <f t="shared" si="12"/>
        <v>17086</v>
      </c>
      <c r="BA86" s="1" t="s">
        <v>17085</v>
      </c>
      <c r="BC86" s="1">
        <f t="shared" si="21"/>
        <v>18086</v>
      </c>
      <c r="BD86" s="1" t="s">
        <v>18085</v>
      </c>
      <c r="BF86" s="1">
        <f t="shared" si="31"/>
        <v>19086</v>
      </c>
      <c r="BG86" s="1" t="s">
        <v>19085</v>
      </c>
      <c r="BI86" s="1">
        <f t="shared" si="15"/>
        <v>20086</v>
      </c>
      <c r="BJ86" s="1" t="s">
        <v>20085</v>
      </c>
      <c r="BL86" s="1">
        <f t="shared" si="24"/>
        <v>21086</v>
      </c>
      <c r="BM86" s="1" t="s">
        <v>21085</v>
      </c>
      <c r="BO86" s="1">
        <f t="shared" si="34"/>
        <v>22086</v>
      </c>
      <c r="BP86" s="1" t="s">
        <v>22085</v>
      </c>
      <c r="BR86" s="1">
        <f t="shared" si="18"/>
        <v>23086</v>
      </c>
      <c r="BS86" s="1" t="s">
        <v>23085</v>
      </c>
      <c r="BU86" s="1">
        <f t="shared" si="28"/>
        <v>24086</v>
      </c>
      <c r="BV86" s="1" t="s">
        <v>24085</v>
      </c>
    </row>
    <row r="87" spans="1:74" x14ac:dyDescent="0.45">
      <c r="A87">
        <f t="shared" si="25"/>
        <v>87</v>
      </c>
      <c r="B87" t="s">
        <v>86</v>
      </c>
      <c r="D87">
        <f t="shared" si="10"/>
        <v>1087</v>
      </c>
      <c r="E87" t="s">
        <v>1086</v>
      </c>
      <c r="G87">
        <f t="shared" si="19"/>
        <v>2087</v>
      </c>
      <c r="H87" t="s">
        <v>2086</v>
      </c>
      <c r="J87">
        <f t="shared" si="29"/>
        <v>3087</v>
      </c>
      <c r="K87" t="s">
        <v>3086</v>
      </c>
      <c r="M87">
        <f t="shared" si="13"/>
        <v>4087</v>
      </c>
      <c r="N87" t="s">
        <v>4086</v>
      </c>
      <c r="P87">
        <f t="shared" si="22"/>
        <v>5087</v>
      </c>
      <c r="Q87" t="s">
        <v>5086</v>
      </c>
      <c r="S87">
        <f t="shared" si="32"/>
        <v>6087</v>
      </c>
      <c r="T87" t="s">
        <v>6086</v>
      </c>
      <c r="V87">
        <f t="shared" si="16"/>
        <v>7087</v>
      </c>
      <c r="W87" t="s">
        <v>7086</v>
      </c>
      <c r="Y87">
        <f t="shared" si="26"/>
        <v>8087</v>
      </c>
      <c r="Z87" t="s">
        <v>8086</v>
      </c>
      <c r="AB87">
        <f t="shared" si="11"/>
        <v>9087</v>
      </c>
      <c r="AC87" t="s">
        <v>9086</v>
      </c>
      <c r="AE87" s="1">
        <f t="shared" si="20"/>
        <v>10087</v>
      </c>
      <c r="AF87" s="1" t="s">
        <v>10086</v>
      </c>
      <c r="AH87" s="1">
        <f t="shared" si="30"/>
        <v>11087</v>
      </c>
      <c r="AI87" s="1" t="s">
        <v>11086</v>
      </c>
      <c r="AK87" s="1">
        <f t="shared" si="14"/>
        <v>12087</v>
      </c>
      <c r="AL87" s="1" t="s">
        <v>12086</v>
      </c>
      <c r="AN87" s="1">
        <f t="shared" si="23"/>
        <v>13087</v>
      </c>
      <c r="AO87" s="1" t="s">
        <v>13086</v>
      </c>
      <c r="AQ87" s="1">
        <f t="shared" si="33"/>
        <v>14087</v>
      </c>
      <c r="AR87" s="1" t="s">
        <v>14086</v>
      </c>
      <c r="AT87" s="1">
        <f t="shared" si="17"/>
        <v>15087</v>
      </c>
      <c r="AU87" s="1" t="s">
        <v>15086</v>
      </c>
      <c r="AW87" s="1">
        <f t="shared" si="27"/>
        <v>16087</v>
      </c>
      <c r="AX87" s="1" t="s">
        <v>16086</v>
      </c>
      <c r="AZ87" s="1">
        <f t="shared" si="12"/>
        <v>17087</v>
      </c>
      <c r="BA87" s="1" t="s">
        <v>17086</v>
      </c>
      <c r="BC87" s="1">
        <f t="shared" si="21"/>
        <v>18087</v>
      </c>
      <c r="BD87" s="1" t="s">
        <v>18086</v>
      </c>
      <c r="BF87" s="1">
        <f t="shared" si="31"/>
        <v>19087</v>
      </c>
      <c r="BG87" s="1" t="s">
        <v>19086</v>
      </c>
      <c r="BI87" s="1">
        <f t="shared" si="15"/>
        <v>20087</v>
      </c>
      <c r="BJ87" s="1" t="s">
        <v>20086</v>
      </c>
      <c r="BL87" s="1">
        <f t="shared" si="24"/>
        <v>21087</v>
      </c>
      <c r="BM87" s="1" t="s">
        <v>21086</v>
      </c>
      <c r="BO87" s="1">
        <f t="shared" si="34"/>
        <v>22087</v>
      </c>
      <c r="BP87" s="1" t="s">
        <v>22086</v>
      </c>
      <c r="BR87" s="1">
        <f t="shared" si="18"/>
        <v>23087</v>
      </c>
      <c r="BS87" s="1" t="s">
        <v>23086</v>
      </c>
      <c r="BU87" s="1">
        <f t="shared" si="28"/>
        <v>24087</v>
      </c>
      <c r="BV87" s="1" t="s">
        <v>24086</v>
      </c>
    </row>
    <row r="88" spans="1:74" x14ac:dyDescent="0.45">
      <c r="A88">
        <f t="shared" si="25"/>
        <v>88</v>
      </c>
      <c r="B88" t="s">
        <v>87</v>
      </c>
      <c r="D88">
        <f t="shared" si="10"/>
        <v>1088</v>
      </c>
      <c r="E88" t="s">
        <v>1087</v>
      </c>
      <c r="G88">
        <f t="shared" si="19"/>
        <v>2088</v>
      </c>
      <c r="H88" t="s">
        <v>2087</v>
      </c>
      <c r="J88">
        <f t="shared" si="29"/>
        <v>3088</v>
      </c>
      <c r="K88" t="s">
        <v>3087</v>
      </c>
      <c r="M88">
        <f t="shared" si="13"/>
        <v>4088</v>
      </c>
      <c r="N88" t="s">
        <v>4087</v>
      </c>
      <c r="P88">
        <f t="shared" si="22"/>
        <v>5088</v>
      </c>
      <c r="Q88" t="s">
        <v>5087</v>
      </c>
      <c r="S88">
        <f t="shared" si="32"/>
        <v>6088</v>
      </c>
      <c r="T88" t="s">
        <v>6087</v>
      </c>
      <c r="V88">
        <f t="shared" si="16"/>
        <v>7088</v>
      </c>
      <c r="W88" t="s">
        <v>7087</v>
      </c>
      <c r="Y88">
        <f t="shared" si="26"/>
        <v>8088</v>
      </c>
      <c r="Z88" t="s">
        <v>8087</v>
      </c>
      <c r="AB88">
        <f t="shared" si="11"/>
        <v>9088</v>
      </c>
      <c r="AC88" t="s">
        <v>9087</v>
      </c>
      <c r="AE88" s="1">
        <f t="shared" si="20"/>
        <v>10088</v>
      </c>
      <c r="AF88" s="1" t="s">
        <v>10087</v>
      </c>
      <c r="AH88" s="1">
        <f t="shared" si="30"/>
        <v>11088</v>
      </c>
      <c r="AI88" s="1" t="s">
        <v>11087</v>
      </c>
      <c r="AK88" s="1">
        <f t="shared" si="14"/>
        <v>12088</v>
      </c>
      <c r="AL88" s="1" t="s">
        <v>12087</v>
      </c>
      <c r="AN88" s="1">
        <f t="shared" si="23"/>
        <v>13088</v>
      </c>
      <c r="AO88" s="1" t="s">
        <v>13087</v>
      </c>
      <c r="AQ88" s="1">
        <f t="shared" si="33"/>
        <v>14088</v>
      </c>
      <c r="AR88" s="1" t="s">
        <v>14087</v>
      </c>
      <c r="AT88" s="1">
        <f t="shared" si="17"/>
        <v>15088</v>
      </c>
      <c r="AU88" s="1" t="s">
        <v>15087</v>
      </c>
      <c r="AW88" s="1">
        <f t="shared" si="27"/>
        <v>16088</v>
      </c>
      <c r="AX88" s="1" t="s">
        <v>16087</v>
      </c>
      <c r="AZ88" s="1">
        <f t="shared" si="12"/>
        <v>17088</v>
      </c>
      <c r="BA88" s="1" t="s">
        <v>17087</v>
      </c>
      <c r="BC88" s="1">
        <f t="shared" si="21"/>
        <v>18088</v>
      </c>
      <c r="BD88" s="1" t="s">
        <v>18087</v>
      </c>
      <c r="BF88" s="1">
        <f t="shared" si="31"/>
        <v>19088</v>
      </c>
      <c r="BG88" s="1" t="s">
        <v>19087</v>
      </c>
      <c r="BI88" s="1">
        <f t="shared" si="15"/>
        <v>20088</v>
      </c>
      <c r="BJ88" s="1" t="s">
        <v>20087</v>
      </c>
      <c r="BL88" s="1">
        <f t="shared" si="24"/>
        <v>21088</v>
      </c>
      <c r="BM88" s="1" t="s">
        <v>21087</v>
      </c>
      <c r="BO88" s="1">
        <f t="shared" si="34"/>
        <v>22088</v>
      </c>
      <c r="BP88" s="1" t="s">
        <v>22087</v>
      </c>
      <c r="BR88" s="1">
        <f t="shared" si="18"/>
        <v>23088</v>
      </c>
      <c r="BS88" s="1" t="s">
        <v>23087</v>
      </c>
      <c r="BU88" s="1">
        <f t="shared" si="28"/>
        <v>24088</v>
      </c>
      <c r="BV88" s="1" t="s">
        <v>24087</v>
      </c>
    </row>
    <row r="89" spans="1:74" x14ac:dyDescent="0.45">
      <c r="A89">
        <f t="shared" si="25"/>
        <v>89</v>
      </c>
      <c r="B89" t="s">
        <v>88</v>
      </c>
      <c r="D89">
        <f t="shared" si="10"/>
        <v>1089</v>
      </c>
      <c r="E89" t="s">
        <v>1088</v>
      </c>
      <c r="G89">
        <f t="shared" si="19"/>
        <v>2089</v>
      </c>
      <c r="H89" t="s">
        <v>2088</v>
      </c>
      <c r="J89">
        <f t="shared" si="29"/>
        <v>3089</v>
      </c>
      <c r="K89" t="s">
        <v>3088</v>
      </c>
      <c r="M89">
        <f t="shared" si="13"/>
        <v>4089</v>
      </c>
      <c r="N89" t="s">
        <v>4088</v>
      </c>
      <c r="P89">
        <f t="shared" si="22"/>
        <v>5089</v>
      </c>
      <c r="Q89" t="s">
        <v>5088</v>
      </c>
      <c r="S89">
        <f t="shared" si="32"/>
        <v>6089</v>
      </c>
      <c r="T89" t="s">
        <v>6088</v>
      </c>
      <c r="V89">
        <f t="shared" si="16"/>
        <v>7089</v>
      </c>
      <c r="W89" t="s">
        <v>7088</v>
      </c>
      <c r="Y89">
        <f t="shared" si="26"/>
        <v>8089</v>
      </c>
      <c r="Z89" t="s">
        <v>8088</v>
      </c>
      <c r="AB89">
        <f t="shared" si="11"/>
        <v>9089</v>
      </c>
      <c r="AC89" t="s">
        <v>9088</v>
      </c>
      <c r="AE89" s="1">
        <f t="shared" si="20"/>
        <v>10089</v>
      </c>
      <c r="AF89" s="1" t="s">
        <v>10088</v>
      </c>
      <c r="AH89" s="1">
        <f t="shared" si="30"/>
        <v>11089</v>
      </c>
      <c r="AI89" s="1" t="s">
        <v>11088</v>
      </c>
      <c r="AK89" s="1">
        <f t="shared" si="14"/>
        <v>12089</v>
      </c>
      <c r="AL89" s="1" t="s">
        <v>12088</v>
      </c>
      <c r="AN89" s="1">
        <f t="shared" si="23"/>
        <v>13089</v>
      </c>
      <c r="AO89" s="1" t="s">
        <v>13088</v>
      </c>
      <c r="AQ89" s="1">
        <f t="shared" si="33"/>
        <v>14089</v>
      </c>
      <c r="AR89" s="1" t="s">
        <v>14088</v>
      </c>
      <c r="AT89" s="1">
        <f t="shared" si="17"/>
        <v>15089</v>
      </c>
      <c r="AU89" s="1" t="s">
        <v>15088</v>
      </c>
      <c r="AW89" s="1">
        <f t="shared" si="27"/>
        <v>16089</v>
      </c>
      <c r="AX89" s="1" t="s">
        <v>16088</v>
      </c>
      <c r="AZ89" s="1">
        <f t="shared" si="12"/>
        <v>17089</v>
      </c>
      <c r="BA89" s="1" t="s">
        <v>17088</v>
      </c>
      <c r="BC89" s="1">
        <f t="shared" si="21"/>
        <v>18089</v>
      </c>
      <c r="BD89" s="1" t="s">
        <v>18088</v>
      </c>
      <c r="BF89" s="1">
        <f t="shared" si="31"/>
        <v>19089</v>
      </c>
      <c r="BG89" s="1" t="s">
        <v>19088</v>
      </c>
      <c r="BI89" s="1">
        <f t="shared" si="15"/>
        <v>20089</v>
      </c>
      <c r="BJ89" s="1" t="s">
        <v>20088</v>
      </c>
      <c r="BL89" s="1">
        <f t="shared" si="24"/>
        <v>21089</v>
      </c>
      <c r="BM89" s="1" t="s">
        <v>21088</v>
      </c>
      <c r="BO89" s="1">
        <f t="shared" si="34"/>
        <v>22089</v>
      </c>
      <c r="BP89" s="1" t="s">
        <v>22088</v>
      </c>
      <c r="BR89" s="1">
        <f t="shared" si="18"/>
        <v>23089</v>
      </c>
      <c r="BS89" s="1" t="s">
        <v>23088</v>
      </c>
      <c r="BU89" s="1">
        <f t="shared" si="28"/>
        <v>24089</v>
      </c>
      <c r="BV89" s="1" t="s">
        <v>24088</v>
      </c>
    </row>
    <row r="90" spans="1:74" x14ac:dyDescent="0.45">
      <c r="A90">
        <f t="shared" si="25"/>
        <v>90</v>
      </c>
      <c r="B90" t="s">
        <v>89</v>
      </c>
      <c r="D90">
        <f t="shared" si="10"/>
        <v>1090</v>
      </c>
      <c r="E90" t="s">
        <v>1089</v>
      </c>
      <c r="G90">
        <f t="shared" si="19"/>
        <v>2090</v>
      </c>
      <c r="H90" t="s">
        <v>2089</v>
      </c>
      <c r="J90">
        <f t="shared" si="29"/>
        <v>3090</v>
      </c>
      <c r="K90" t="s">
        <v>3089</v>
      </c>
      <c r="M90">
        <f t="shared" si="13"/>
        <v>4090</v>
      </c>
      <c r="N90" t="s">
        <v>4089</v>
      </c>
      <c r="P90">
        <f t="shared" si="22"/>
        <v>5090</v>
      </c>
      <c r="Q90" t="s">
        <v>5089</v>
      </c>
      <c r="S90">
        <f t="shared" si="32"/>
        <v>6090</v>
      </c>
      <c r="T90" t="s">
        <v>6089</v>
      </c>
      <c r="V90">
        <f t="shared" si="16"/>
        <v>7090</v>
      </c>
      <c r="W90" t="s">
        <v>7089</v>
      </c>
      <c r="Y90">
        <f t="shared" si="26"/>
        <v>8090</v>
      </c>
      <c r="Z90" t="s">
        <v>8089</v>
      </c>
      <c r="AB90">
        <f t="shared" si="11"/>
        <v>9090</v>
      </c>
      <c r="AC90" t="s">
        <v>9089</v>
      </c>
      <c r="AE90" s="1">
        <f t="shared" si="20"/>
        <v>10090</v>
      </c>
      <c r="AF90" s="1" t="s">
        <v>10089</v>
      </c>
      <c r="AH90" s="1">
        <f t="shared" si="30"/>
        <v>11090</v>
      </c>
      <c r="AI90" s="1" t="s">
        <v>11089</v>
      </c>
      <c r="AK90" s="1">
        <f t="shared" si="14"/>
        <v>12090</v>
      </c>
      <c r="AL90" s="1" t="s">
        <v>12089</v>
      </c>
      <c r="AN90" s="1">
        <f t="shared" si="23"/>
        <v>13090</v>
      </c>
      <c r="AO90" s="1" t="s">
        <v>13089</v>
      </c>
      <c r="AQ90" s="1">
        <f t="shared" si="33"/>
        <v>14090</v>
      </c>
      <c r="AR90" s="1" t="s">
        <v>14089</v>
      </c>
      <c r="AT90" s="1">
        <f t="shared" si="17"/>
        <v>15090</v>
      </c>
      <c r="AU90" s="1" t="s">
        <v>15089</v>
      </c>
      <c r="AW90" s="1">
        <f t="shared" si="27"/>
        <v>16090</v>
      </c>
      <c r="AX90" s="1" t="s">
        <v>16089</v>
      </c>
      <c r="AZ90" s="1">
        <f t="shared" si="12"/>
        <v>17090</v>
      </c>
      <c r="BA90" s="1" t="s">
        <v>17089</v>
      </c>
      <c r="BC90" s="1">
        <f t="shared" si="21"/>
        <v>18090</v>
      </c>
      <c r="BD90" s="1" t="s">
        <v>18089</v>
      </c>
      <c r="BF90" s="1">
        <f t="shared" si="31"/>
        <v>19090</v>
      </c>
      <c r="BG90" s="1" t="s">
        <v>19089</v>
      </c>
      <c r="BI90" s="1">
        <f t="shared" si="15"/>
        <v>20090</v>
      </c>
      <c r="BJ90" s="1" t="s">
        <v>20089</v>
      </c>
      <c r="BL90" s="1">
        <f t="shared" si="24"/>
        <v>21090</v>
      </c>
      <c r="BM90" s="1" t="s">
        <v>21089</v>
      </c>
      <c r="BO90" s="1">
        <f t="shared" si="34"/>
        <v>22090</v>
      </c>
      <c r="BP90" s="1" t="s">
        <v>22089</v>
      </c>
      <c r="BR90" s="1">
        <f t="shared" si="18"/>
        <v>23090</v>
      </c>
      <c r="BS90" s="1" t="s">
        <v>23089</v>
      </c>
      <c r="BU90" s="1">
        <f t="shared" si="28"/>
        <v>24090</v>
      </c>
      <c r="BV90" s="1" t="s">
        <v>24089</v>
      </c>
    </row>
    <row r="91" spans="1:74" x14ac:dyDescent="0.45">
      <c r="A91">
        <f t="shared" si="25"/>
        <v>91</v>
      </c>
      <c r="B91" t="s">
        <v>90</v>
      </c>
      <c r="D91">
        <f t="shared" ref="D91:D154" si="35">D90+1</f>
        <v>1091</v>
      </c>
      <c r="E91" t="s">
        <v>1090</v>
      </c>
      <c r="G91">
        <f t="shared" si="19"/>
        <v>2091</v>
      </c>
      <c r="H91" t="s">
        <v>2090</v>
      </c>
      <c r="J91">
        <f t="shared" si="29"/>
        <v>3091</v>
      </c>
      <c r="K91" t="s">
        <v>3090</v>
      </c>
      <c r="M91">
        <f t="shared" si="13"/>
        <v>4091</v>
      </c>
      <c r="N91" t="s">
        <v>4090</v>
      </c>
      <c r="P91">
        <f t="shared" si="22"/>
        <v>5091</v>
      </c>
      <c r="Q91" t="s">
        <v>5090</v>
      </c>
      <c r="S91">
        <f t="shared" si="32"/>
        <v>6091</v>
      </c>
      <c r="T91" t="s">
        <v>6090</v>
      </c>
      <c r="V91">
        <f t="shared" si="16"/>
        <v>7091</v>
      </c>
      <c r="W91" t="s">
        <v>7090</v>
      </c>
      <c r="Y91">
        <f t="shared" si="26"/>
        <v>8091</v>
      </c>
      <c r="Z91" t="s">
        <v>8090</v>
      </c>
      <c r="AB91">
        <f t="shared" ref="AB91:AB154" si="36">AB90+1</f>
        <v>9091</v>
      </c>
      <c r="AC91" t="s">
        <v>9090</v>
      </c>
      <c r="AE91" s="1">
        <f t="shared" si="20"/>
        <v>10091</v>
      </c>
      <c r="AF91" s="1" t="s">
        <v>10090</v>
      </c>
      <c r="AH91" s="1">
        <f t="shared" si="30"/>
        <v>11091</v>
      </c>
      <c r="AI91" s="1" t="s">
        <v>11090</v>
      </c>
      <c r="AK91" s="1">
        <f t="shared" si="14"/>
        <v>12091</v>
      </c>
      <c r="AL91" s="1" t="s">
        <v>12090</v>
      </c>
      <c r="AN91" s="1">
        <f t="shared" si="23"/>
        <v>13091</v>
      </c>
      <c r="AO91" s="1" t="s">
        <v>13090</v>
      </c>
      <c r="AQ91" s="1">
        <f t="shared" si="33"/>
        <v>14091</v>
      </c>
      <c r="AR91" s="1" t="s">
        <v>14090</v>
      </c>
      <c r="AT91" s="1">
        <f t="shared" si="17"/>
        <v>15091</v>
      </c>
      <c r="AU91" s="1" t="s">
        <v>15090</v>
      </c>
      <c r="AW91" s="1">
        <f t="shared" si="27"/>
        <v>16091</v>
      </c>
      <c r="AX91" s="1" t="s">
        <v>16090</v>
      </c>
      <c r="AZ91" s="1">
        <f t="shared" ref="AZ91:AZ154" si="37">AZ90+1</f>
        <v>17091</v>
      </c>
      <c r="BA91" s="1" t="s">
        <v>17090</v>
      </c>
      <c r="BC91" s="1">
        <f t="shared" si="21"/>
        <v>18091</v>
      </c>
      <c r="BD91" s="1" t="s">
        <v>18090</v>
      </c>
      <c r="BF91" s="1">
        <f t="shared" si="31"/>
        <v>19091</v>
      </c>
      <c r="BG91" s="1" t="s">
        <v>19090</v>
      </c>
      <c r="BI91" s="1">
        <f t="shared" si="15"/>
        <v>20091</v>
      </c>
      <c r="BJ91" s="1" t="s">
        <v>20090</v>
      </c>
      <c r="BL91" s="1">
        <f t="shared" si="24"/>
        <v>21091</v>
      </c>
      <c r="BM91" s="1" t="s">
        <v>21090</v>
      </c>
      <c r="BO91" s="1">
        <f t="shared" si="34"/>
        <v>22091</v>
      </c>
      <c r="BP91" s="1" t="s">
        <v>22090</v>
      </c>
      <c r="BR91" s="1">
        <f t="shared" si="18"/>
        <v>23091</v>
      </c>
      <c r="BS91" s="1" t="s">
        <v>23090</v>
      </c>
      <c r="BU91" s="1">
        <f t="shared" si="28"/>
        <v>24091</v>
      </c>
      <c r="BV91" s="1" t="s">
        <v>24090</v>
      </c>
    </row>
    <row r="92" spans="1:74" x14ac:dyDescent="0.45">
      <c r="A92">
        <f t="shared" si="25"/>
        <v>92</v>
      </c>
      <c r="B92" t="s">
        <v>91</v>
      </c>
      <c r="D92">
        <f t="shared" si="35"/>
        <v>1092</v>
      </c>
      <c r="E92" t="s">
        <v>1091</v>
      </c>
      <c r="G92">
        <f t="shared" si="19"/>
        <v>2092</v>
      </c>
      <c r="H92" t="s">
        <v>2091</v>
      </c>
      <c r="J92">
        <f t="shared" si="29"/>
        <v>3092</v>
      </c>
      <c r="K92" t="s">
        <v>3091</v>
      </c>
      <c r="M92">
        <f t="shared" si="13"/>
        <v>4092</v>
      </c>
      <c r="N92" t="s">
        <v>4091</v>
      </c>
      <c r="P92">
        <f t="shared" si="22"/>
        <v>5092</v>
      </c>
      <c r="Q92" t="s">
        <v>5091</v>
      </c>
      <c r="S92">
        <f t="shared" si="32"/>
        <v>6092</v>
      </c>
      <c r="T92" t="s">
        <v>6091</v>
      </c>
      <c r="V92">
        <f t="shared" si="16"/>
        <v>7092</v>
      </c>
      <c r="W92" t="s">
        <v>7091</v>
      </c>
      <c r="Y92">
        <f t="shared" si="26"/>
        <v>8092</v>
      </c>
      <c r="Z92" t="s">
        <v>8091</v>
      </c>
      <c r="AB92">
        <f t="shared" si="36"/>
        <v>9092</v>
      </c>
      <c r="AC92" t="s">
        <v>9091</v>
      </c>
      <c r="AE92" s="1">
        <f t="shared" si="20"/>
        <v>10092</v>
      </c>
      <c r="AF92" s="1" t="s">
        <v>10091</v>
      </c>
      <c r="AH92" s="1">
        <f t="shared" si="30"/>
        <v>11092</v>
      </c>
      <c r="AI92" s="1" t="s">
        <v>11091</v>
      </c>
      <c r="AK92" s="1">
        <f t="shared" si="14"/>
        <v>12092</v>
      </c>
      <c r="AL92" s="1" t="s">
        <v>12091</v>
      </c>
      <c r="AN92" s="1">
        <f t="shared" si="23"/>
        <v>13092</v>
      </c>
      <c r="AO92" s="1" t="s">
        <v>13091</v>
      </c>
      <c r="AQ92" s="1">
        <f t="shared" si="33"/>
        <v>14092</v>
      </c>
      <c r="AR92" s="1" t="s">
        <v>14091</v>
      </c>
      <c r="AT92" s="1">
        <f t="shared" si="17"/>
        <v>15092</v>
      </c>
      <c r="AU92" s="1" t="s">
        <v>15091</v>
      </c>
      <c r="AW92" s="1">
        <f t="shared" si="27"/>
        <v>16092</v>
      </c>
      <c r="AX92" s="1" t="s">
        <v>16091</v>
      </c>
      <c r="AZ92" s="1">
        <f t="shared" si="37"/>
        <v>17092</v>
      </c>
      <c r="BA92" s="1" t="s">
        <v>17091</v>
      </c>
      <c r="BC92" s="1">
        <f t="shared" si="21"/>
        <v>18092</v>
      </c>
      <c r="BD92" s="1" t="s">
        <v>18091</v>
      </c>
      <c r="BF92" s="1">
        <f t="shared" si="31"/>
        <v>19092</v>
      </c>
      <c r="BG92" s="1" t="s">
        <v>19091</v>
      </c>
      <c r="BI92" s="1">
        <f t="shared" si="15"/>
        <v>20092</v>
      </c>
      <c r="BJ92" s="1" t="s">
        <v>20091</v>
      </c>
      <c r="BL92" s="1">
        <f t="shared" si="24"/>
        <v>21092</v>
      </c>
      <c r="BM92" s="1" t="s">
        <v>21091</v>
      </c>
      <c r="BO92" s="1">
        <f t="shared" si="34"/>
        <v>22092</v>
      </c>
      <c r="BP92" s="1" t="s">
        <v>22091</v>
      </c>
      <c r="BR92" s="1">
        <f t="shared" si="18"/>
        <v>23092</v>
      </c>
      <c r="BS92" s="1" t="s">
        <v>23091</v>
      </c>
      <c r="BU92" s="1">
        <f t="shared" si="28"/>
        <v>24092</v>
      </c>
      <c r="BV92" s="1" t="s">
        <v>24091</v>
      </c>
    </row>
    <row r="93" spans="1:74" x14ac:dyDescent="0.45">
      <c r="A93">
        <f t="shared" si="25"/>
        <v>93</v>
      </c>
      <c r="B93" t="s">
        <v>92</v>
      </c>
      <c r="D93">
        <f t="shared" si="35"/>
        <v>1093</v>
      </c>
      <c r="E93" t="s">
        <v>1092</v>
      </c>
      <c r="G93">
        <f t="shared" si="19"/>
        <v>2093</v>
      </c>
      <c r="H93" t="s">
        <v>2092</v>
      </c>
      <c r="J93">
        <f t="shared" si="29"/>
        <v>3093</v>
      </c>
      <c r="K93" t="s">
        <v>3092</v>
      </c>
      <c r="M93">
        <f t="shared" si="13"/>
        <v>4093</v>
      </c>
      <c r="N93" t="s">
        <v>4092</v>
      </c>
      <c r="P93">
        <f t="shared" si="22"/>
        <v>5093</v>
      </c>
      <c r="Q93" t="s">
        <v>5092</v>
      </c>
      <c r="S93">
        <f t="shared" si="32"/>
        <v>6093</v>
      </c>
      <c r="T93" t="s">
        <v>6092</v>
      </c>
      <c r="V93">
        <f t="shared" si="16"/>
        <v>7093</v>
      </c>
      <c r="W93" t="s">
        <v>7092</v>
      </c>
      <c r="Y93">
        <f t="shared" si="26"/>
        <v>8093</v>
      </c>
      <c r="Z93" t="s">
        <v>8092</v>
      </c>
      <c r="AB93">
        <f t="shared" si="36"/>
        <v>9093</v>
      </c>
      <c r="AC93" t="s">
        <v>9092</v>
      </c>
      <c r="AE93" s="1">
        <f t="shared" si="20"/>
        <v>10093</v>
      </c>
      <c r="AF93" s="1" t="s">
        <v>10092</v>
      </c>
      <c r="AH93" s="1">
        <f t="shared" si="30"/>
        <v>11093</v>
      </c>
      <c r="AI93" s="1" t="s">
        <v>11092</v>
      </c>
      <c r="AK93" s="1">
        <f t="shared" si="14"/>
        <v>12093</v>
      </c>
      <c r="AL93" s="1" t="s">
        <v>12092</v>
      </c>
      <c r="AN93" s="1">
        <f t="shared" si="23"/>
        <v>13093</v>
      </c>
      <c r="AO93" s="1" t="s">
        <v>13092</v>
      </c>
      <c r="AQ93" s="1">
        <f t="shared" si="33"/>
        <v>14093</v>
      </c>
      <c r="AR93" s="1" t="s">
        <v>14092</v>
      </c>
      <c r="AT93" s="1">
        <f t="shared" si="17"/>
        <v>15093</v>
      </c>
      <c r="AU93" s="1" t="s">
        <v>15092</v>
      </c>
      <c r="AW93" s="1">
        <f t="shared" si="27"/>
        <v>16093</v>
      </c>
      <c r="AX93" s="1" t="s">
        <v>16092</v>
      </c>
      <c r="AZ93" s="1">
        <f t="shared" si="37"/>
        <v>17093</v>
      </c>
      <c r="BA93" s="1" t="s">
        <v>17092</v>
      </c>
      <c r="BC93" s="1">
        <f t="shared" si="21"/>
        <v>18093</v>
      </c>
      <c r="BD93" s="1" t="s">
        <v>18092</v>
      </c>
      <c r="BF93" s="1">
        <f t="shared" si="31"/>
        <v>19093</v>
      </c>
      <c r="BG93" s="1" t="s">
        <v>19092</v>
      </c>
      <c r="BI93" s="1">
        <f t="shared" si="15"/>
        <v>20093</v>
      </c>
      <c r="BJ93" s="1" t="s">
        <v>20092</v>
      </c>
      <c r="BL93" s="1">
        <f t="shared" si="24"/>
        <v>21093</v>
      </c>
      <c r="BM93" s="1" t="s">
        <v>21092</v>
      </c>
      <c r="BO93" s="1">
        <f t="shared" si="34"/>
        <v>22093</v>
      </c>
      <c r="BP93" s="1" t="s">
        <v>22092</v>
      </c>
      <c r="BR93" s="1">
        <f t="shared" si="18"/>
        <v>23093</v>
      </c>
      <c r="BS93" s="1" t="s">
        <v>23092</v>
      </c>
      <c r="BU93" s="1">
        <f t="shared" si="28"/>
        <v>24093</v>
      </c>
      <c r="BV93" s="1" t="s">
        <v>24092</v>
      </c>
    </row>
    <row r="94" spans="1:74" x14ac:dyDescent="0.45">
      <c r="A94">
        <f t="shared" si="25"/>
        <v>94</v>
      </c>
      <c r="B94" t="s">
        <v>93</v>
      </c>
      <c r="D94">
        <f t="shared" si="35"/>
        <v>1094</v>
      </c>
      <c r="E94" t="s">
        <v>1093</v>
      </c>
      <c r="G94">
        <f t="shared" si="19"/>
        <v>2094</v>
      </c>
      <c r="H94" t="s">
        <v>2093</v>
      </c>
      <c r="J94">
        <f t="shared" si="29"/>
        <v>3094</v>
      </c>
      <c r="K94" t="s">
        <v>3093</v>
      </c>
      <c r="M94">
        <f t="shared" si="13"/>
        <v>4094</v>
      </c>
      <c r="N94" t="s">
        <v>4093</v>
      </c>
      <c r="P94">
        <f t="shared" si="22"/>
        <v>5094</v>
      </c>
      <c r="Q94" t="s">
        <v>5093</v>
      </c>
      <c r="S94">
        <f t="shared" si="32"/>
        <v>6094</v>
      </c>
      <c r="T94" t="s">
        <v>6093</v>
      </c>
      <c r="V94">
        <f t="shared" si="16"/>
        <v>7094</v>
      </c>
      <c r="W94" t="s">
        <v>7093</v>
      </c>
      <c r="Y94">
        <f t="shared" si="26"/>
        <v>8094</v>
      </c>
      <c r="Z94" t="s">
        <v>8093</v>
      </c>
      <c r="AB94">
        <f t="shared" si="36"/>
        <v>9094</v>
      </c>
      <c r="AC94" t="s">
        <v>9093</v>
      </c>
      <c r="AE94" s="1">
        <f t="shared" si="20"/>
        <v>10094</v>
      </c>
      <c r="AF94" s="1" t="s">
        <v>10093</v>
      </c>
      <c r="AH94" s="1">
        <f t="shared" si="30"/>
        <v>11094</v>
      </c>
      <c r="AI94" s="1" t="s">
        <v>11093</v>
      </c>
      <c r="AK94" s="1">
        <f t="shared" si="14"/>
        <v>12094</v>
      </c>
      <c r="AL94" s="1" t="s">
        <v>12093</v>
      </c>
      <c r="AN94" s="1">
        <f t="shared" si="23"/>
        <v>13094</v>
      </c>
      <c r="AO94" s="1" t="s">
        <v>13093</v>
      </c>
      <c r="AQ94" s="1">
        <f t="shared" si="33"/>
        <v>14094</v>
      </c>
      <c r="AR94" s="1" t="s">
        <v>14093</v>
      </c>
      <c r="AT94" s="1">
        <f t="shared" si="17"/>
        <v>15094</v>
      </c>
      <c r="AU94" s="1" t="s">
        <v>15093</v>
      </c>
      <c r="AW94" s="1">
        <f t="shared" si="27"/>
        <v>16094</v>
      </c>
      <c r="AX94" s="1" t="s">
        <v>16093</v>
      </c>
      <c r="AZ94" s="1">
        <f t="shared" si="37"/>
        <v>17094</v>
      </c>
      <c r="BA94" s="1" t="s">
        <v>17093</v>
      </c>
      <c r="BC94" s="1">
        <f t="shared" si="21"/>
        <v>18094</v>
      </c>
      <c r="BD94" s="1" t="s">
        <v>18093</v>
      </c>
      <c r="BF94" s="1">
        <f t="shared" si="31"/>
        <v>19094</v>
      </c>
      <c r="BG94" s="1" t="s">
        <v>19093</v>
      </c>
      <c r="BI94" s="1">
        <f t="shared" si="15"/>
        <v>20094</v>
      </c>
      <c r="BJ94" s="1" t="s">
        <v>20093</v>
      </c>
      <c r="BL94" s="1">
        <f t="shared" si="24"/>
        <v>21094</v>
      </c>
      <c r="BM94" s="1" t="s">
        <v>21093</v>
      </c>
      <c r="BO94" s="1">
        <f t="shared" si="34"/>
        <v>22094</v>
      </c>
      <c r="BP94" s="1" t="s">
        <v>22093</v>
      </c>
      <c r="BR94" s="1">
        <f t="shared" si="18"/>
        <v>23094</v>
      </c>
      <c r="BS94" s="1" t="s">
        <v>23093</v>
      </c>
      <c r="BU94" s="1">
        <f t="shared" si="28"/>
        <v>24094</v>
      </c>
      <c r="BV94" s="1" t="s">
        <v>24093</v>
      </c>
    </row>
    <row r="95" spans="1:74" x14ac:dyDescent="0.45">
      <c r="A95">
        <f t="shared" si="25"/>
        <v>95</v>
      </c>
      <c r="B95" t="s">
        <v>94</v>
      </c>
      <c r="D95">
        <f t="shared" si="35"/>
        <v>1095</v>
      </c>
      <c r="E95" t="s">
        <v>1094</v>
      </c>
      <c r="G95">
        <f t="shared" si="19"/>
        <v>2095</v>
      </c>
      <c r="H95" t="s">
        <v>2094</v>
      </c>
      <c r="J95">
        <f t="shared" si="29"/>
        <v>3095</v>
      </c>
      <c r="K95" t="s">
        <v>3094</v>
      </c>
      <c r="M95">
        <f t="shared" si="13"/>
        <v>4095</v>
      </c>
      <c r="N95" t="s">
        <v>4094</v>
      </c>
      <c r="P95">
        <f t="shared" si="22"/>
        <v>5095</v>
      </c>
      <c r="Q95" t="s">
        <v>5094</v>
      </c>
      <c r="S95">
        <f t="shared" si="32"/>
        <v>6095</v>
      </c>
      <c r="T95" t="s">
        <v>6094</v>
      </c>
      <c r="V95">
        <f t="shared" si="16"/>
        <v>7095</v>
      </c>
      <c r="W95" t="s">
        <v>7094</v>
      </c>
      <c r="Y95">
        <f t="shared" si="26"/>
        <v>8095</v>
      </c>
      <c r="Z95" t="s">
        <v>8094</v>
      </c>
      <c r="AB95">
        <f t="shared" si="36"/>
        <v>9095</v>
      </c>
      <c r="AC95" t="s">
        <v>9094</v>
      </c>
      <c r="AE95" s="1">
        <f t="shared" si="20"/>
        <v>10095</v>
      </c>
      <c r="AF95" s="1" t="s">
        <v>10094</v>
      </c>
      <c r="AH95" s="1">
        <f t="shared" si="30"/>
        <v>11095</v>
      </c>
      <c r="AI95" s="1" t="s">
        <v>11094</v>
      </c>
      <c r="AK95" s="1">
        <f t="shared" si="14"/>
        <v>12095</v>
      </c>
      <c r="AL95" s="1" t="s">
        <v>12094</v>
      </c>
      <c r="AN95" s="1">
        <f t="shared" si="23"/>
        <v>13095</v>
      </c>
      <c r="AO95" s="1" t="s">
        <v>13094</v>
      </c>
      <c r="AQ95" s="1">
        <f t="shared" si="33"/>
        <v>14095</v>
      </c>
      <c r="AR95" s="1" t="s">
        <v>14094</v>
      </c>
      <c r="AT95" s="1">
        <f t="shared" si="17"/>
        <v>15095</v>
      </c>
      <c r="AU95" s="1" t="s">
        <v>15094</v>
      </c>
      <c r="AW95" s="1">
        <f t="shared" si="27"/>
        <v>16095</v>
      </c>
      <c r="AX95" s="1" t="s">
        <v>16094</v>
      </c>
      <c r="AZ95" s="1">
        <f t="shared" si="37"/>
        <v>17095</v>
      </c>
      <c r="BA95" s="1" t="s">
        <v>17094</v>
      </c>
      <c r="BC95" s="1">
        <f t="shared" si="21"/>
        <v>18095</v>
      </c>
      <c r="BD95" s="1" t="s">
        <v>18094</v>
      </c>
      <c r="BF95" s="1">
        <f t="shared" si="31"/>
        <v>19095</v>
      </c>
      <c r="BG95" s="1" t="s">
        <v>19094</v>
      </c>
      <c r="BI95" s="1">
        <f t="shared" si="15"/>
        <v>20095</v>
      </c>
      <c r="BJ95" s="1" t="s">
        <v>20094</v>
      </c>
      <c r="BL95" s="1">
        <f t="shared" si="24"/>
        <v>21095</v>
      </c>
      <c r="BM95" s="1" t="s">
        <v>21094</v>
      </c>
      <c r="BO95" s="1">
        <f t="shared" si="34"/>
        <v>22095</v>
      </c>
      <c r="BP95" s="1" t="s">
        <v>22094</v>
      </c>
      <c r="BR95" s="1">
        <f t="shared" si="18"/>
        <v>23095</v>
      </c>
      <c r="BS95" s="1" t="s">
        <v>23094</v>
      </c>
      <c r="BU95" s="1">
        <f t="shared" si="28"/>
        <v>24095</v>
      </c>
      <c r="BV95" s="1" t="s">
        <v>24094</v>
      </c>
    </row>
    <row r="96" spans="1:74" x14ac:dyDescent="0.45">
      <c r="A96">
        <f t="shared" si="25"/>
        <v>96</v>
      </c>
      <c r="B96" t="s">
        <v>95</v>
      </c>
      <c r="D96">
        <f t="shared" si="35"/>
        <v>1096</v>
      </c>
      <c r="E96" t="s">
        <v>1095</v>
      </c>
      <c r="G96">
        <f t="shared" si="19"/>
        <v>2096</v>
      </c>
      <c r="H96" t="s">
        <v>2095</v>
      </c>
      <c r="J96">
        <f t="shared" si="29"/>
        <v>3096</v>
      </c>
      <c r="K96" t="s">
        <v>3095</v>
      </c>
      <c r="M96">
        <f t="shared" si="13"/>
        <v>4096</v>
      </c>
      <c r="N96" t="s">
        <v>4095</v>
      </c>
      <c r="P96">
        <f t="shared" si="22"/>
        <v>5096</v>
      </c>
      <c r="Q96" t="s">
        <v>5095</v>
      </c>
      <c r="S96">
        <f t="shared" si="32"/>
        <v>6096</v>
      </c>
      <c r="T96" t="s">
        <v>6095</v>
      </c>
      <c r="V96">
        <f t="shared" si="16"/>
        <v>7096</v>
      </c>
      <c r="W96" t="s">
        <v>7095</v>
      </c>
      <c r="Y96">
        <f t="shared" si="26"/>
        <v>8096</v>
      </c>
      <c r="Z96" t="s">
        <v>8095</v>
      </c>
      <c r="AB96">
        <f t="shared" si="36"/>
        <v>9096</v>
      </c>
      <c r="AC96" t="s">
        <v>9095</v>
      </c>
      <c r="AE96" s="1">
        <f t="shared" si="20"/>
        <v>10096</v>
      </c>
      <c r="AF96" s="1" t="s">
        <v>10095</v>
      </c>
      <c r="AH96" s="1">
        <f t="shared" si="30"/>
        <v>11096</v>
      </c>
      <c r="AI96" s="1" t="s">
        <v>11095</v>
      </c>
      <c r="AK96" s="1">
        <f t="shared" si="14"/>
        <v>12096</v>
      </c>
      <c r="AL96" s="1" t="s">
        <v>12095</v>
      </c>
      <c r="AN96" s="1">
        <f t="shared" si="23"/>
        <v>13096</v>
      </c>
      <c r="AO96" s="1" t="s">
        <v>13095</v>
      </c>
      <c r="AQ96" s="1">
        <f t="shared" si="33"/>
        <v>14096</v>
      </c>
      <c r="AR96" s="1" t="s">
        <v>14095</v>
      </c>
      <c r="AT96" s="1">
        <f t="shared" si="17"/>
        <v>15096</v>
      </c>
      <c r="AU96" s="1" t="s">
        <v>15095</v>
      </c>
      <c r="AW96" s="1">
        <f t="shared" si="27"/>
        <v>16096</v>
      </c>
      <c r="AX96" s="1" t="s">
        <v>16095</v>
      </c>
      <c r="AZ96" s="1">
        <f t="shared" si="37"/>
        <v>17096</v>
      </c>
      <c r="BA96" s="1" t="s">
        <v>17095</v>
      </c>
      <c r="BC96" s="1">
        <f t="shared" si="21"/>
        <v>18096</v>
      </c>
      <c r="BD96" s="1" t="s">
        <v>18095</v>
      </c>
      <c r="BF96" s="1">
        <f t="shared" si="31"/>
        <v>19096</v>
      </c>
      <c r="BG96" s="1" t="s">
        <v>19095</v>
      </c>
      <c r="BI96" s="1">
        <f t="shared" si="15"/>
        <v>20096</v>
      </c>
      <c r="BJ96" s="1" t="s">
        <v>20095</v>
      </c>
      <c r="BL96" s="1">
        <f t="shared" si="24"/>
        <v>21096</v>
      </c>
      <c r="BM96" s="1" t="s">
        <v>21095</v>
      </c>
      <c r="BO96" s="1">
        <f t="shared" si="34"/>
        <v>22096</v>
      </c>
      <c r="BP96" s="1" t="s">
        <v>22095</v>
      </c>
      <c r="BR96" s="1">
        <f t="shared" si="18"/>
        <v>23096</v>
      </c>
      <c r="BS96" s="1" t="s">
        <v>23095</v>
      </c>
      <c r="BU96" s="1">
        <f t="shared" si="28"/>
        <v>24096</v>
      </c>
      <c r="BV96" s="1" t="s">
        <v>24095</v>
      </c>
    </row>
    <row r="97" spans="1:74" x14ac:dyDescent="0.45">
      <c r="A97">
        <f t="shared" si="25"/>
        <v>97</v>
      </c>
      <c r="B97" t="s">
        <v>96</v>
      </c>
      <c r="D97">
        <f t="shared" si="35"/>
        <v>1097</v>
      </c>
      <c r="E97" t="s">
        <v>1096</v>
      </c>
      <c r="G97">
        <f t="shared" si="19"/>
        <v>2097</v>
      </c>
      <c r="H97" t="s">
        <v>2096</v>
      </c>
      <c r="J97">
        <f t="shared" si="29"/>
        <v>3097</v>
      </c>
      <c r="K97" t="s">
        <v>3096</v>
      </c>
      <c r="M97">
        <f t="shared" si="13"/>
        <v>4097</v>
      </c>
      <c r="N97" t="s">
        <v>4096</v>
      </c>
      <c r="P97">
        <f t="shared" si="22"/>
        <v>5097</v>
      </c>
      <c r="Q97" t="s">
        <v>5096</v>
      </c>
      <c r="S97">
        <f t="shared" si="32"/>
        <v>6097</v>
      </c>
      <c r="T97" t="s">
        <v>6096</v>
      </c>
      <c r="V97">
        <f t="shared" si="16"/>
        <v>7097</v>
      </c>
      <c r="W97" t="s">
        <v>7096</v>
      </c>
      <c r="Y97">
        <f t="shared" si="26"/>
        <v>8097</v>
      </c>
      <c r="Z97" t="s">
        <v>8096</v>
      </c>
      <c r="AB97">
        <f t="shared" si="36"/>
        <v>9097</v>
      </c>
      <c r="AC97" t="s">
        <v>9096</v>
      </c>
      <c r="AE97" s="1">
        <f t="shared" si="20"/>
        <v>10097</v>
      </c>
      <c r="AF97" s="1" t="s">
        <v>10096</v>
      </c>
      <c r="AH97" s="1">
        <f t="shared" si="30"/>
        <v>11097</v>
      </c>
      <c r="AI97" s="1" t="s">
        <v>11096</v>
      </c>
      <c r="AK97" s="1">
        <f t="shared" si="14"/>
        <v>12097</v>
      </c>
      <c r="AL97" s="1" t="s">
        <v>12096</v>
      </c>
      <c r="AN97" s="1">
        <f t="shared" si="23"/>
        <v>13097</v>
      </c>
      <c r="AO97" s="1" t="s">
        <v>13096</v>
      </c>
      <c r="AQ97" s="1">
        <f t="shared" si="33"/>
        <v>14097</v>
      </c>
      <c r="AR97" s="1" t="s">
        <v>14096</v>
      </c>
      <c r="AT97" s="1">
        <f t="shared" si="17"/>
        <v>15097</v>
      </c>
      <c r="AU97" s="1" t="s">
        <v>15096</v>
      </c>
      <c r="AW97" s="1">
        <f t="shared" si="27"/>
        <v>16097</v>
      </c>
      <c r="AX97" s="1" t="s">
        <v>16096</v>
      </c>
      <c r="AZ97" s="1">
        <f t="shared" si="37"/>
        <v>17097</v>
      </c>
      <c r="BA97" s="1" t="s">
        <v>17096</v>
      </c>
      <c r="BC97" s="1">
        <f t="shared" si="21"/>
        <v>18097</v>
      </c>
      <c r="BD97" s="1" t="s">
        <v>18096</v>
      </c>
      <c r="BF97" s="1">
        <f t="shared" si="31"/>
        <v>19097</v>
      </c>
      <c r="BG97" s="1" t="s">
        <v>19096</v>
      </c>
      <c r="BI97" s="1">
        <f t="shared" si="15"/>
        <v>20097</v>
      </c>
      <c r="BJ97" s="1" t="s">
        <v>20096</v>
      </c>
      <c r="BL97" s="1">
        <f t="shared" si="24"/>
        <v>21097</v>
      </c>
      <c r="BM97" s="1" t="s">
        <v>21096</v>
      </c>
      <c r="BO97" s="1">
        <f t="shared" si="34"/>
        <v>22097</v>
      </c>
      <c r="BP97" s="1" t="s">
        <v>22096</v>
      </c>
      <c r="BR97" s="1">
        <f t="shared" si="18"/>
        <v>23097</v>
      </c>
      <c r="BS97" s="1" t="s">
        <v>23096</v>
      </c>
      <c r="BU97" s="1">
        <f t="shared" si="28"/>
        <v>24097</v>
      </c>
      <c r="BV97" s="1" t="s">
        <v>24096</v>
      </c>
    </row>
    <row r="98" spans="1:74" x14ac:dyDescent="0.45">
      <c r="A98">
        <f t="shared" si="25"/>
        <v>98</v>
      </c>
      <c r="B98" t="s">
        <v>97</v>
      </c>
      <c r="D98">
        <f t="shared" si="35"/>
        <v>1098</v>
      </c>
      <c r="E98" t="s">
        <v>1097</v>
      </c>
      <c r="G98">
        <f t="shared" si="19"/>
        <v>2098</v>
      </c>
      <c r="H98" t="s">
        <v>2097</v>
      </c>
      <c r="J98">
        <f t="shared" si="29"/>
        <v>3098</v>
      </c>
      <c r="K98" t="s">
        <v>3097</v>
      </c>
      <c r="M98">
        <f t="shared" si="13"/>
        <v>4098</v>
      </c>
      <c r="N98" t="s">
        <v>4097</v>
      </c>
      <c r="P98">
        <f t="shared" si="22"/>
        <v>5098</v>
      </c>
      <c r="Q98" t="s">
        <v>5097</v>
      </c>
      <c r="S98">
        <f t="shared" si="32"/>
        <v>6098</v>
      </c>
      <c r="T98" t="s">
        <v>6097</v>
      </c>
      <c r="V98">
        <f t="shared" si="16"/>
        <v>7098</v>
      </c>
      <c r="W98" t="s">
        <v>7097</v>
      </c>
      <c r="Y98">
        <f t="shared" si="26"/>
        <v>8098</v>
      </c>
      <c r="Z98" t="s">
        <v>8097</v>
      </c>
      <c r="AB98">
        <f t="shared" si="36"/>
        <v>9098</v>
      </c>
      <c r="AC98" t="s">
        <v>9097</v>
      </c>
      <c r="AE98" s="1">
        <f t="shared" si="20"/>
        <v>10098</v>
      </c>
      <c r="AF98" s="1" t="s">
        <v>10097</v>
      </c>
      <c r="AH98" s="1">
        <f t="shared" si="30"/>
        <v>11098</v>
      </c>
      <c r="AI98" s="1" t="s">
        <v>11097</v>
      </c>
      <c r="AK98" s="1">
        <f t="shared" si="14"/>
        <v>12098</v>
      </c>
      <c r="AL98" s="1" t="s">
        <v>12097</v>
      </c>
      <c r="AN98" s="1">
        <f t="shared" si="23"/>
        <v>13098</v>
      </c>
      <c r="AO98" s="1" t="s">
        <v>13097</v>
      </c>
      <c r="AQ98" s="1">
        <f t="shared" si="33"/>
        <v>14098</v>
      </c>
      <c r="AR98" s="1" t="s">
        <v>14097</v>
      </c>
      <c r="AT98" s="1">
        <f t="shared" si="17"/>
        <v>15098</v>
      </c>
      <c r="AU98" s="1" t="s">
        <v>15097</v>
      </c>
      <c r="AW98" s="1">
        <f t="shared" si="27"/>
        <v>16098</v>
      </c>
      <c r="AX98" s="1" t="s">
        <v>16097</v>
      </c>
      <c r="AZ98" s="1">
        <f t="shared" si="37"/>
        <v>17098</v>
      </c>
      <c r="BA98" s="1" t="s">
        <v>17097</v>
      </c>
      <c r="BC98" s="1">
        <f t="shared" si="21"/>
        <v>18098</v>
      </c>
      <c r="BD98" s="1" t="s">
        <v>18097</v>
      </c>
      <c r="BF98" s="1">
        <f t="shared" si="31"/>
        <v>19098</v>
      </c>
      <c r="BG98" s="1" t="s">
        <v>19097</v>
      </c>
      <c r="BI98" s="1">
        <f t="shared" si="15"/>
        <v>20098</v>
      </c>
      <c r="BJ98" s="1" t="s">
        <v>20097</v>
      </c>
      <c r="BL98" s="1">
        <f t="shared" si="24"/>
        <v>21098</v>
      </c>
      <c r="BM98" s="1" t="s">
        <v>21097</v>
      </c>
      <c r="BO98" s="1">
        <f t="shared" si="34"/>
        <v>22098</v>
      </c>
      <c r="BP98" s="1" t="s">
        <v>22097</v>
      </c>
      <c r="BR98" s="1">
        <f t="shared" si="18"/>
        <v>23098</v>
      </c>
      <c r="BS98" s="1" t="s">
        <v>23097</v>
      </c>
      <c r="BU98" s="1">
        <f t="shared" si="28"/>
        <v>24098</v>
      </c>
      <c r="BV98" s="1" t="s">
        <v>24097</v>
      </c>
    </row>
    <row r="99" spans="1:74" x14ac:dyDescent="0.45">
      <c r="A99">
        <f t="shared" si="25"/>
        <v>99</v>
      </c>
      <c r="B99" t="s">
        <v>98</v>
      </c>
      <c r="D99">
        <f t="shared" si="35"/>
        <v>1099</v>
      </c>
      <c r="E99" t="s">
        <v>1098</v>
      </c>
      <c r="G99">
        <f t="shared" si="19"/>
        <v>2099</v>
      </c>
      <c r="H99" t="s">
        <v>2098</v>
      </c>
      <c r="J99">
        <f t="shared" si="29"/>
        <v>3099</v>
      </c>
      <c r="K99" t="s">
        <v>3098</v>
      </c>
      <c r="M99">
        <f t="shared" ref="M99:M162" si="38">M98+1</f>
        <v>4099</v>
      </c>
      <c r="N99" t="s">
        <v>4098</v>
      </c>
      <c r="P99">
        <f t="shared" si="22"/>
        <v>5099</v>
      </c>
      <c r="Q99" t="s">
        <v>5098</v>
      </c>
      <c r="S99">
        <f t="shared" si="32"/>
        <v>6099</v>
      </c>
      <c r="T99" t="s">
        <v>6098</v>
      </c>
      <c r="V99">
        <f t="shared" si="16"/>
        <v>7099</v>
      </c>
      <c r="W99" t="s">
        <v>7098</v>
      </c>
      <c r="Y99">
        <f t="shared" si="26"/>
        <v>8099</v>
      </c>
      <c r="Z99" t="s">
        <v>8098</v>
      </c>
      <c r="AB99">
        <f t="shared" si="36"/>
        <v>9099</v>
      </c>
      <c r="AC99" t="s">
        <v>9098</v>
      </c>
      <c r="AE99" s="1">
        <f t="shared" si="20"/>
        <v>10099</v>
      </c>
      <c r="AF99" s="1" t="s">
        <v>10098</v>
      </c>
      <c r="AH99" s="1">
        <f t="shared" si="30"/>
        <v>11099</v>
      </c>
      <c r="AI99" s="1" t="s">
        <v>11098</v>
      </c>
      <c r="AK99" s="1">
        <f t="shared" ref="AK99:AK162" si="39">AK98+1</f>
        <v>12099</v>
      </c>
      <c r="AL99" s="1" t="s">
        <v>12098</v>
      </c>
      <c r="AN99" s="1">
        <f t="shared" si="23"/>
        <v>13099</v>
      </c>
      <c r="AO99" s="1" t="s">
        <v>13098</v>
      </c>
      <c r="AQ99" s="1">
        <f t="shared" si="33"/>
        <v>14099</v>
      </c>
      <c r="AR99" s="1" t="s">
        <v>14098</v>
      </c>
      <c r="AT99" s="1">
        <f t="shared" si="17"/>
        <v>15099</v>
      </c>
      <c r="AU99" s="1" t="s">
        <v>15098</v>
      </c>
      <c r="AW99" s="1">
        <f t="shared" si="27"/>
        <v>16099</v>
      </c>
      <c r="AX99" s="1" t="s">
        <v>16098</v>
      </c>
      <c r="AZ99" s="1">
        <f t="shared" si="37"/>
        <v>17099</v>
      </c>
      <c r="BA99" s="1" t="s">
        <v>17098</v>
      </c>
      <c r="BC99" s="1">
        <f t="shared" si="21"/>
        <v>18099</v>
      </c>
      <c r="BD99" s="1" t="s">
        <v>18098</v>
      </c>
      <c r="BF99" s="1">
        <f t="shared" si="31"/>
        <v>19099</v>
      </c>
      <c r="BG99" s="1" t="s">
        <v>19098</v>
      </c>
      <c r="BI99" s="1">
        <f t="shared" ref="BI99:BI162" si="40">BI98+1</f>
        <v>20099</v>
      </c>
      <c r="BJ99" s="1" t="s">
        <v>20098</v>
      </c>
      <c r="BL99" s="1">
        <f t="shared" si="24"/>
        <v>21099</v>
      </c>
      <c r="BM99" s="1" t="s">
        <v>21098</v>
      </c>
      <c r="BO99" s="1">
        <f t="shared" si="34"/>
        <v>22099</v>
      </c>
      <c r="BP99" s="1" t="s">
        <v>22098</v>
      </c>
      <c r="BR99" s="1">
        <f t="shared" si="18"/>
        <v>23099</v>
      </c>
      <c r="BS99" s="1" t="s">
        <v>23098</v>
      </c>
      <c r="BU99" s="1">
        <f t="shared" si="28"/>
        <v>24099</v>
      </c>
      <c r="BV99" s="1" t="s">
        <v>24098</v>
      </c>
    </row>
    <row r="100" spans="1:74" x14ac:dyDescent="0.45">
      <c r="A100">
        <f t="shared" si="25"/>
        <v>100</v>
      </c>
      <c r="B100" t="s">
        <v>99</v>
      </c>
      <c r="D100">
        <f t="shared" si="35"/>
        <v>1100</v>
      </c>
      <c r="E100" t="s">
        <v>1099</v>
      </c>
      <c r="G100">
        <f t="shared" si="19"/>
        <v>2100</v>
      </c>
      <c r="H100" t="s">
        <v>2099</v>
      </c>
      <c r="J100">
        <f t="shared" si="29"/>
        <v>3100</v>
      </c>
      <c r="K100" t="s">
        <v>3099</v>
      </c>
      <c r="M100">
        <f t="shared" si="38"/>
        <v>4100</v>
      </c>
      <c r="N100" t="s">
        <v>4099</v>
      </c>
      <c r="P100">
        <f t="shared" si="22"/>
        <v>5100</v>
      </c>
      <c r="Q100" t="s">
        <v>5099</v>
      </c>
      <c r="S100">
        <f t="shared" si="32"/>
        <v>6100</v>
      </c>
      <c r="T100" t="s">
        <v>6099</v>
      </c>
      <c r="V100">
        <f t="shared" si="16"/>
        <v>7100</v>
      </c>
      <c r="W100" t="s">
        <v>7099</v>
      </c>
      <c r="Y100">
        <f t="shared" si="26"/>
        <v>8100</v>
      </c>
      <c r="Z100" t="s">
        <v>8099</v>
      </c>
      <c r="AB100">
        <f t="shared" si="36"/>
        <v>9100</v>
      </c>
      <c r="AC100" t="s">
        <v>9099</v>
      </c>
      <c r="AE100" s="1">
        <f t="shared" si="20"/>
        <v>10100</v>
      </c>
      <c r="AF100" s="1" t="s">
        <v>10099</v>
      </c>
      <c r="AH100" s="1">
        <f t="shared" si="30"/>
        <v>11100</v>
      </c>
      <c r="AI100" s="1" t="s">
        <v>11099</v>
      </c>
      <c r="AK100" s="1">
        <f t="shared" si="39"/>
        <v>12100</v>
      </c>
      <c r="AL100" s="1" t="s">
        <v>12099</v>
      </c>
      <c r="AN100" s="1">
        <f t="shared" si="23"/>
        <v>13100</v>
      </c>
      <c r="AO100" s="1" t="s">
        <v>13099</v>
      </c>
      <c r="AQ100" s="1">
        <f t="shared" si="33"/>
        <v>14100</v>
      </c>
      <c r="AR100" s="1" t="s">
        <v>14099</v>
      </c>
      <c r="AT100" s="1">
        <f t="shared" si="17"/>
        <v>15100</v>
      </c>
      <c r="AU100" s="1" t="s">
        <v>15099</v>
      </c>
      <c r="AW100" s="1">
        <f t="shared" si="27"/>
        <v>16100</v>
      </c>
      <c r="AX100" s="1" t="s">
        <v>16099</v>
      </c>
      <c r="AZ100" s="1">
        <f t="shared" si="37"/>
        <v>17100</v>
      </c>
      <c r="BA100" s="1" t="s">
        <v>17099</v>
      </c>
      <c r="BC100" s="1">
        <f t="shared" si="21"/>
        <v>18100</v>
      </c>
      <c r="BD100" s="1" t="s">
        <v>18099</v>
      </c>
      <c r="BF100" s="1">
        <f t="shared" si="31"/>
        <v>19100</v>
      </c>
      <c r="BG100" s="1" t="s">
        <v>19099</v>
      </c>
      <c r="BI100" s="1">
        <f t="shared" si="40"/>
        <v>20100</v>
      </c>
      <c r="BJ100" s="1" t="s">
        <v>20099</v>
      </c>
      <c r="BL100" s="1">
        <f t="shared" si="24"/>
        <v>21100</v>
      </c>
      <c r="BM100" s="1" t="s">
        <v>21099</v>
      </c>
      <c r="BO100" s="1">
        <f t="shared" si="34"/>
        <v>22100</v>
      </c>
      <c r="BP100" s="1" t="s">
        <v>22099</v>
      </c>
      <c r="BR100" s="1">
        <f t="shared" si="18"/>
        <v>23100</v>
      </c>
      <c r="BS100" s="1" t="s">
        <v>23099</v>
      </c>
      <c r="BU100" s="1">
        <f t="shared" si="28"/>
        <v>24100</v>
      </c>
      <c r="BV100" s="1" t="s">
        <v>24099</v>
      </c>
    </row>
    <row r="101" spans="1:74" x14ac:dyDescent="0.45">
      <c r="A101">
        <f t="shared" si="25"/>
        <v>101</v>
      </c>
      <c r="B101" t="s">
        <v>100</v>
      </c>
      <c r="D101">
        <f t="shared" si="35"/>
        <v>1101</v>
      </c>
      <c r="E101" t="s">
        <v>1100</v>
      </c>
      <c r="G101">
        <f t="shared" si="19"/>
        <v>2101</v>
      </c>
      <c r="H101" t="s">
        <v>2100</v>
      </c>
      <c r="J101">
        <f t="shared" si="29"/>
        <v>3101</v>
      </c>
      <c r="K101" t="s">
        <v>3100</v>
      </c>
      <c r="M101">
        <f t="shared" si="38"/>
        <v>4101</v>
      </c>
      <c r="N101" t="s">
        <v>4100</v>
      </c>
      <c r="P101">
        <f t="shared" si="22"/>
        <v>5101</v>
      </c>
      <c r="Q101" t="s">
        <v>5100</v>
      </c>
      <c r="S101">
        <f t="shared" si="32"/>
        <v>6101</v>
      </c>
      <c r="T101" t="s">
        <v>6100</v>
      </c>
      <c r="V101">
        <f t="shared" si="16"/>
        <v>7101</v>
      </c>
      <c r="W101" t="s">
        <v>7100</v>
      </c>
      <c r="Y101">
        <f t="shared" si="26"/>
        <v>8101</v>
      </c>
      <c r="Z101" t="s">
        <v>8100</v>
      </c>
      <c r="AB101">
        <f t="shared" si="36"/>
        <v>9101</v>
      </c>
      <c r="AC101" t="s">
        <v>9100</v>
      </c>
      <c r="AE101" s="1">
        <f t="shared" si="20"/>
        <v>10101</v>
      </c>
      <c r="AF101" s="1" t="s">
        <v>10100</v>
      </c>
      <c r="AH101" s="1">
        <f t="shared" si="30"/>
        <v>11101</v>
      </c>
      <c r="AI101" s="1" t="s">
        <v>11100</v>
      </c>
      <c r="AK101" s="1">
        <f t="shared" si="39"/>
        <v>12101</v>
      </c>
      <c r="AL101" s="1" t="s">
        <v>12100</v>
      </c>
      <c r="AN101" s="1">
        <f t="shared" si="23"/>
        <v>13101</v>
      </c>
      <c r="AO101" s="1" t="s">
        <v>13100</v>
      </c>
      <c r="AQ101" s="1">
        <f t="shared" si="33"/>
        <v>14101</v>
      </c>
      <c r="AR101" s="1" t="s">
        <v>14100</v>
      </c>
      <c r="AT101" s="1">
        <f t="shared" si="17"/>
        <v>15101</v>
      </c>
      <c r="AU101" s="1" t="s">
        <v>15100</v>
      </c>
      <c r="AW101" s="1">
        <f t="shared" si="27"/>
        <v>16101</v>
      </c>
      <c r="AX101" s="1" t="s">
        <v>16100</v>
      </c>
      <c r="AZ101" s="1">
        <f t="shared" si="37"/>
        <v>17101</v>
      </c>
      <c r="BA101" s="1" t="s">
        <v>17100</v>
      </c>
      <c r="BC101" s="1">
        <f t="shared" si="21"/>
        <v>18101</v>
      </c>
      <c r="BD101" s="1" t="s">
        <v>18100</v>
      </c>
      <c r="BF101" s="1">
        <f t="shared" si="31"/>
        <v>19101</v>
      </c>
      <c r="BG101" s="1" t="s">
        <v>19100</v>
      </c>
      <c r="BI101" s="1">
        <f t="shared" si="40"/>
        <v>20101</v>
      </c>
      <c r="BJ101" s="1" t="s">
        <v>20100</v>
      </c>
      <c r="BL101" s="1">
        <f t="shared" si="24"/>
        <v>21101</v>
      </c>
      <c r="BM101" s="1" t="s">
        <v>21100</v>
      </c>
      <c r="BO101" s="1">
        <f t="shared" si="34"/>
        <v>22101</v>
      </c>
      <c r="BP101" s="1" t="s">
        <v>22100</v>
      </c>
      <c r="BR101" s="1">
        <f t="shared" si="18"/>
        <v>23101</v>
      </c>
      <c r="BS101" s="1" t="s">
        <v>23100</v>
      </c>
      <c r="BU101" s="1">
        <f t="shared" si="28"/>
        <v>24101</v>
      </c>
      <c r="BV101" s="1" t="s">
        <v>24100</v>
      </c>
    </row>
    <row r="102" spans="1:74" x14ac:dyDescent="0.45">
      <c r="A102">
        <f t="shared" si="25"/>
        <v>102</v>
      </c>
      <c r="B102" t="s">
        <v>101</v>
      </c>
      <c r="D102">
        <f t="shared" si="35"/>
        <v>1102</v>
      </c>
      <c r="E102" t="s">
        <v>1101</v>
      </c>
      <c r="G102">
        <f t="shared" si="19"/>
        <v>2102</v>
      </c>
      <c r="H102" t="s">
        <v>2101</v>
      </c>
      <c r="J102">
        <f t="shared" si="29"/>
        <v>3102</v>
      </c>
      <c r="K102" t="s">
        <v>3101</v>
      </c>
      <c r="M102">
        <f t="shared" si="38"/>
        <v>4102</v>
      </c>
      <c r="N102" t="s">
        <v>4101</v>
      </c>
      <c r="P102">
        <f t="shared" si="22"/>
        <v>5102</v>
      </c>
      <c r="Q102" t="s">
        <v>5101</v>
      </c>
      <c r="S102">
        <f t="shared" si="32"/>
        <v>6102</v>
      </c>
      <c r="T102" t="s">
        <v>6101</v>
      </c>
      <c r="V102">
        <f t="shared" si="16"/>
        <v>7102</v>
      </c>
      <c r="W102" t="s">
        <v>7101</v>
      </c>
      <c r="Y102">
        <f t="shared" si="26"/>
        <v>8102</v>
      </c>
      <c r="Z102" t="s">
        <v>8101</v>
      </c>
      <c r="AB102">
        <f t="shared" si="36"/>
        <v>9102</v>
      </c>
      <c r="AC102" t="s">
        <v>9101</v>
      </c>
      <c r="AE102" s="1">
        <f t="shared" si="20"/>
        <v>10102</v>
      </c>
      <c r="AF102" s="1" t="s">
        <v>10101</v>
      </c>
      <c r="AH102" s="1">
        <f t="shared" si="30"/>
        <v>11102</v>
      </c>
      <c r="AI102" s="1" t="s">
        <v>11101</v>
      </c>
      <c r="AK102" s="1">
        <f t="shared" si="39"/>
        <v>12102</v>
      </c>
      <c r="AL102" s="1" t="s">
        <v>12101</v>
      </c>
      <c r="AN102" s="1">
        <f t="shared" si="23"/>
        <v>13102</v>
      </c>
      <c r="AO102" s="1" t="s">
        <v>13101</v>
      </c>
      <c r="AQ102" s="1">
        <f t="shared" si="33"/>
        <v>14102</v>
      </c>
      <c r="AR102" s="1" t="s">
        <v>14101</v>
      </c>
      <c r="AT102" s="1">
        <f t="shared" si="17"/>
        <v>15102</v>
      </c>
      <c r="AU102" s="1" t="s">
        <v>15101</v>
      </c>
      <c r="AW102" s="1">
        <f t="shared" si="27"/>
        <v>16102</v>
      </c>
      <c r="AX102" s="1" t="s">
        <v>16101</v>
      </c>
      <c r="AZ102" s="1">
        <f t="shared" si="37"/>
        <v>17102</v>
      </c>
      <c r="BA102" s="1" t="s">
        <v>17101</v>
      </c>
      <c r="BC102" s="1">
        <f t="shared" si="21"/>
        <v>18102</v>
      </c>
      <c r="BD102" s="1" t="s">
        <v>18101</v>
      </c>
      <c r="BF102" s="1">
        <f t="shared" si="31"/>
        <v>19102</v>
      </c>
      <c r="BG102" s="1" t="s">
        <v>19101</v>
      </c>
      <c r="BI102" s="1">
        <f t="shared" si="40"/>
        <v>20102</v>
      </c>
      <c r="BJ102" s="1" t="s">
        <v>20101</v>
      </c>
      <c r="BL102" s="1">
        <f t="shared" si="24"/>
        <v>21102</v>
      </c>
      <c r="BM102" s="1" t="s">
        <v>21101</v>
      </c>
      <c r="BO102" s="1">
        <f t="shared" si="34"/>
        <v>22102</v>
      </c>
      <c r="BP102" s="1" t="s">
        <v>22101</v>
      </c>
      <c r="BR102" s="1">
        <f t="shared" si="18"/>
        <v>23102</v>
      </c>
      <c r="BS102" s="1" t="s">
        <v>23101</v>
      </c>
      <c r="BU102" s="1">
        <f t="shared" si="28"/>
        <v>24102</v>
      </c>
      <c r="BV102" s="1" t="s">
        <v>24101</v>
      </c>
    </row>
    <row r="103" spans="1:74" x14ac:dyDescent="0.45">
      <c r="A103">
        <f t="shared" si="25"/>
        <v>103</v>
      </c>
      <c r="B103" t="s">
        <v>102</v>
      </c>
      <c r="D103">
        <f t="shared" si="35"/>
        <v>1103</v>
      </c>
      <c r="E103" t="s">
        <v>1102</v>
      </c>
      <c r="G103">
        <f t="shared" si="19"/>
        <v>2103</v>
      </c>
      <c r="H103" t="s">
        <v>2102</v>
      </c>
      <c r="J103">
        <f t="shared" si="29"/>
        <v>3103</v>
      </c>
      <c r="K103" t="s">
        <v>3102</v>
      </c>
      <c r="M103">
        <f t="shared" si="38"/>
        <v>4103</v>
      </c>
      <c r="N103" t="s">
        <v>4102</v>
      </c>
      <c r="P103">
        <f t="shared" si="22"/>
        <v>5103</v>
      </c>
      <c r="Q103" t="s">
        <v>5102</v>
      </c>
      <c r="S103">
        <f t="shared" si="32"/>
        <v>6103</v>
      </c>
      <c r="T103" t="s">
        <v>6102</v>
      </c>
      <c r="V103">
        <f t="shared" si="16"/>
        <v>7103</v>
      </c>
      <c r="W103" t="s">
        <v>7102</v>
      </c>
      <c r="Y103">
        <f t="shared" si="26"/>
        <v>8103</v>
      </c>
      <c r="Z103" t="s">
        <v>8102</v>
      </c>
      <c r="AB103">
        <f t="shared" si="36"/>
        <v>9103</v>
      </c>
      <c r="AC103" t="s">
        <v>9102</v>
      </c>
      <c r="AE103" s="1">
        <f t="shared" si="20"/>
        <v>10103</v>
      </c>
      <c r="AF103" s="1" t="s">
        <v>10102</v>
      </c>
      <c r="AH103" s="1">
        <f t="shared" si="30"/>
        <v>11103</v>
      </c>
      <c r="AI103" s="1" t="s">
        <v>11102</v>
      </c>
      <c r="AK103" s="1">
        <f t="shared" si="39"/>
        <v>12103</v>
      </c>
      <c r="AL103" s="1" t="s">
        <v>12102</v>
      </c>
      <c r="AN103" s="1">
        <f t="shared" si="23"/>
        <v>13103</v>
      </c>
      <c r="AO103" s="1" t="s">
        <v>13102</v>
      </c>
      <c r="AQ103" s="1">
        <f t="shared" si="33"/>
        <v>14103</v>
      </c>
      <c r="AR103" s="1" t="s">
        <v>14102</v>
      </c>
      <c r="AT103" s="1">
        <f t="shared" si="17"/>
        <v>15103</v>
      </c>
      <c r="AU103" s="1" t="s">
        <v>15102</v>
      </c>
      <c r="AW103" s="1">
        <f t="shared" si="27"/>
        <v>16103</v>
      </c>
      <c r="AX103" s="1" t="s">
        <v>16102</v>
      </c>
      <c r="AZ103" s="1">
        <f t="shared" si="37"/>
        <v>17103</v>
      </c>
      <c r="BA103" s="1" t="s">
        <v>17102</v>
      </c>
      <c r="BC103" s="1">
        <f t="shared" si="21"/>
        <v>18103</v>
      </c>
      <c r="BD103" s="1" t="s">
        <v>18102</v>
      </c>
      <c r="BF103" s="1">
        <f t="shared" si="31"/>
        <v>19103</v>
      </c>
      <c r="BG103" s="1" t="s">
        <v>19102</v>
      </c>
      <c r="BI103" s="1">
        <f t="shared" si="40"/>
        <v>20103</v>
      </c>
      <c r="BJ103" s="1" t="s">
        <v>20102</v>
      </c>
      <c r="BL103" s="1">
        <f t="shared" si="24"/>
        <v>21103</v>
      </c>
      <c r="BM103" s="1" t="s">
        <v>21102</v>
      </c>
      <c r="BO103" s="1">
        <f t="shared" si="34"/>
        <v>22103</v>
      </c>
      <c r="BP103" s="1" t="s">
        <v>22102</v>
      </c>
      <c r="BR103" s="1">
        <f t="shared" si="18"/>
        <v>23103</v>
      </c>
      <c r="BS103" s="1" t="s">
        <v>23102</v>
      </c>
      <c r="BU103" s="1">
        <f t="shared" si="28"/>
        <v>24103</v>
      </c>
      <c r="BV103" s="1" t="s">
        <v>24102</v>
      </c>
    </row>
    <row r="104" spans="1:74" x14ac:dyDescent="0.45">
      <c r="A104">
        <f t="shared" si="25"/>
        <v>104</v>
      </c>
      <c r="B104" t="s">
        <v>103</v>
      </c>
      <c r="D104">
        <f t="shared" si="35"/>
        <v>1104</v>
      </c>
      <c r="E104" t="s">
        <v>1103</v>
      </c>
      <c r="G104">
        <f t="shared" si="19"/>
        <v>2104</v>
      </c>
      <c r="H104" t="s">
        <v>2103</v>
      </c>
      <c r="J104">
        <f t="shared" si="29"/>
        <v>3104</v>
      </c>
      <c r="K104" t="s">
        <v>3103</v>
      </c>
      <c r="M104">
        <f t="shared" si="38"/>
        <v>4104</v>
      </c>
      <c r="N104" t="s">
        <v>4103</v>
      </c>
      <c r="P104">
        <f t="shared" si="22"/>
        <v>5104</v>
      </c>
      <c r="Q104" t="s">
        <v>5103</v>
      </c>
      <c r="S104">
        <f t="shared" si="32"/>
        <v>6104</v>
      </c>
      <c r="T104" t="s">
        <v>6103</v>
      </c>
      <c r="V104">
        <f t="shared" si="16"/>
        <v>7104</v>
      </c>
      <c r="W104" t="s">
        <v>7103</v>
      </c>
      <c r="Y104">
        <f t="shared" si="26"/>
        <v>8104</v>
      </c>
      <c r="Z104" t="s">
        <v>8103</v>
      </c>
      <c r="AB104">
        <f t="shared" si="36"/>
        <v>9104</v>
      </c>
      <c r="AC104" t="s">
        <v>9103</v>
      </c>
      <c r="AE104" s="1">
        <f t="shared" si="20"/>
        <v>10104</v>
      </c>
      <c r="AF104" s="1" t="s">
        <v>10103</v>
      </c>
      <c r="AH104" s="1">
        <f t="shared" si="30"/>
        <v>11104</v>
      </c>
      <c r="AI104" s="1" t="s">
        <v>11103</v>
      </c>
      <c r="AK104" s="1">
        <f t="shared" si="39"/>
        <v>12104</v>
      </c>
      <c r="AL104" s="1" t="s">
        <v>12103</v>
      </c>
      <c r="AN104" s="1">
        <f t="shared" si="23"/>
        <v>13104</v>
      </c>
      <c r="AO104" s="1" t="s">
        <v>13103</v>
      </c>
      <c r="AQ104" s="1">
        <f t="shared" si="33"/>
        <v>14104</v>
      </c>
      <c r="AR104" s="1" t="s">
        <v>14103</v>
      </c>
      <c r="AT104" s="1">
        <f t="shared" si="17"/>
        <v>15104</v>
      </c>
      <c r="AU104" s="1" t="s">
        <v>15103</v>
      </c>
      <c r="AW104" s="1">
        <f t="shared" si="27"/>
        <v>16104</v>
      </c>
      <c r="AX104" s="1" t="s">
        <v>16103</v>
      </c>
      <c r="AZ104" s="1">
        <f t="shared" si="37"/>
        <v>17104</v>
      </c>
      <c r="BA104" s="1" t="s">
        <v>17103</v>
      </c>
      <c r="BC104" s="1">
        <f t="shared" si="21"/>
        <v>18104</v>
      </c>
      <c r="BD104" s="1" t="s">
        <v>18103</v>
      </c>
      <c r="BF104" s="1">
        <f t="shared" si="31"/>
        <v>19104</v>
      </c>
      <c r="BG104" s="1" t="s">
        <v>19103</v>
      </c>
      <c r="BI104" s="1">
        <f t="shared" si="40"/>
        <v>20104</v>
      </c>
      <c r="BJ104" s="1" t="s">
        <v>20103</v>
      </c>
      <c r="BL104" s="1">
        <f t="shared" si="24"/>
        <v>21104</v>
      </c>
      <c r="BM104" s="1" t="s">
        <v>21103</v>
      </c>
      <c r="BO104" s="1">
        <f t="shared" si="34"/>
        <v>22104</v>
      </c>
      <c r="BP104" s="1" t="s">
        <v>22103</v>
      </c>
      <c r="BR104" s="1">
        <f t="shared" si="18"/>
        <v>23104</v>
      </c>
      <c r="BS104" s="1" t="s">
        <v>23103</v>
      </c>
      <c r="BU104" s="1">
        <f t="shared" si="28"/>
        <v>24104</v>
      </c>
      <c r="BV104" s="1" t="s">
        <v>24103</v>
      </c>
    </row>
    <row r="105" spans="1:74" x14ac:dyDescent="0.45">
      <c r="A105">
        <f t="shared" si="25"/>
        <v>105</v>
      </c>
      <c r="B105" t="s">
        <v>104</v>
      </c>
      <c r="D105">
        <f t="shared" si="35"/>
        <v>1105</v>
      </c>
      <c r="E105" t="s">
        <v>1104</v>
      </c>
      <c r="G105">
        <f t="shared" si="19"/>
        <v>2105</v>
      </c>
      <c r="H105" t="s">
        <v>2104</v>
      </c>
      <c r="J105">
        <f t="shared" si="29"/>
        <v>3105</v>
      </c>
      <c r="K105" t="s">
        <v>3104</v>
      </c>
      <c r="M105">
        <f t="shared" si="38"/>
        <v>4105</v>
      </c>
      <c r="N105" t="s">
        <v>4104</v>
      </c>
      <c r="P105">
        <f t="shared" si="22"/>
        <v>5105</v>
      </c>
      <c r="Q105" t="s">
        <v>5104</v>
      </c>
      <c r="S105">
        <f t="shared" si="32"/>
        <v>6105</v>
      </c>
      <c r="T105" t="s">
        <v>6104</v>
      </c>
      <c r="V105">
        <f t="shared" si="16"/>
        <v>7105</v>
      </c>
      <c r="W105" t="s">
        <v>7104</v>
      </c>
      <c r="Y105">
        <f t="shared" si="26"/>
        <v>8105</v>
      </c>
      <c r="Z105" t="s">
        <v>8104</v>
      </c>
      <c r="AB105">
        <f t="shared" si="36"/>
        <v>9105</v>
      </c>
      <c r="AC105" t="s">
        <v>9104</v>
      </c>
      <c r="AE105" s="1">
        <f t="shared" si="20"/>
        <v>10105</v>
      </c>
      <c r="AF105" s="1" t="s">
        <v>10104</v>
      </c>
      <c r="AH105" s="1">
        <f t="shared" si="30"/>
        <v>11105</v>
      </c>
      <c r="AI105" s="1" t="s">
        <v>11104</v>
      </c>
      <c r="AK105" s="1">
        <f t="shared" si="39"/>
        <v>12105</v>
      </c>
      <c r="AL105" s="1" t="s">
        <v>12104</v>
      </c>
      <c r="AN105" s="1">
        <f t="shared" si="23"/>
        <v>13105</v>
      </c>
      <c r="AO105" s="1" t="s">
        <v>13104</v>
      </c>
      <c r="AQ105" s="1">
        <f t="shared" si="33"/>
        <v>14105</v>
      </c>
      <c r="AR105" s="1" t="s">
        <v>14104</v>
      </c>
      <c r="AT105" s="1">
        <f t="shared" si="17"/>
        <v>15105</v>
      </c>
      <c r="AU105" s="1" t="s">
        <v>15104</v>
      </c>
      <c r="AW105" s="1">
        <f t="shared" si="27"/>
        <v>16105</v>
      </c>
      <c r="AX105" s="1" t="s">
        <v>16104</v>
      </c>
      <c r="AZ105" s="1">
        <f t="shared" si="37"/>
        <v>17105</v>
      </c>
      <c r="BA105" s="1" t="s">
        <v>17104</v>
      </c>
      <c r="BC105" s="1">
        <f t="shared" si="21"/>
        <v>18105</v>
      </c>
      <c r="BD105" s="1" t="s">
        <v>18104</v>
      </c>
      <c r="BF105" s="1">
        <f t="shared" si="31"/>
        <v>19105</v>
      </c>
      <c r="BG105" s="1" t="s">
        <v>19104</v>
      </c>
      <c r="BI105" s="1">
        <f t="shared" si="40"/>
        <v>20105</v>
      </c>
      <c r="BJ105" s="1" t="s">
        <v>20104</v>
      </c>
      <c r="BL105" s="1">
        <f t="shared" si="24"/>
        <v>21105</v>
      </c>
      <c r="BM105" s="1" t="s">
        <v>21104</v>
      </c>
      <c r="BO105" s="1">
        <f t="shared" si="34"/>
        <v>22105</v>
      </c>
      <c r="BP105" s="1" t="s">
        <v>22104</v>
      </c>
      <c r="BR105" s="1">
        <f t="shared" si="18"/>
        <v>23105</v>
      </c>
      <c r="BS105" s="1" t="s">
        <v>23104</v>
      </c>
      <c r="BU105" s="1">
        <f t="shared" si="28"/>
        <v>24105</v>
      </c>
      <c r="BV105" s="1" t="s">
        <v>24104</v>
      </c>
    </row>
    <row r="106" spans="1:74" x14ac:dyDescent="0.45">
      <c r="A106">
        <f t="shared" si="25"/>
        <v>106</v>
      </c>
      <c r="B106" t="s">
        <v>105</v>
      </c>
      <c r="D106">
        <f t="shared" si="35"/>
        <v>1106</v>
      </c>
      <c r="E106" t="s">
        <v>1105</v>
      </c>
      <c r="G106">
        <f t="shared" si="19"/>
        <v>2106</v>
      </c>
      <c r="H106" t="s">
        <v>2105</v>
      </c>
      <c r="J106">
        <f t="shared" si="29"/>
        <v>3106</v>
      </c>
      <c r="K106" t="s">
        <v>3105</v>
      </c>
      <c r="M106">
        <f t="shared" si="38"/>
        <v>4106</v>
      </c>
      <c r="N106" t="s">
        <v>4105</v>
      </c>
      <c r="P106">
        <f t="shared" si="22"/>
        <v>5106</v>
      </c>
      <c r="Q106" t="s">
        <v>5105</v>
      </c>
      <c r="S106">
        <f t="shared" si="32"/>
        <v>6106</v>
      </c>
      <c r="T106" t="s">
        <v>6105</v>
      </c>
      <c r="V106">
        <f t="shared" si="16"/>
        <v>7106</v>
      </c>
      <c r="W106" t="s">
        <v>7105</v>
      </c>
      <c r="Y106">
        <f t="shared" si="26"/>
        <v>8106</v>
      </c>
      <c r="Z106" t="s">
        <v>8105</v>
      </c>
      <c r="AB106">
        <f t="shared" si="36"/>
        <v>9106</v>
      </c>
      <c r="AC106" t="s">
        <v>9105</v>
      </c>
      <c r="AE106" s="1">
        <f t="shared" si="20"/>
        <v>10106</v>
      </c>
      <c r="AF106" s="1" t="s">
        <v>10105</v>
      </c>
      <c r="AH106" s="1">
        <f t="shared" si="30"/>
        <v>11106</v>
      </c>
      <c r="AI106" s="1" t="s">
        <v>11105</v>
      </c>
      <c r="AK106" s="1">
        <f t="shared" si="39"/>
        <v>12106</v>
      </c>
      <c r="AL106" s="1" t="s">
        <v>12105</v>
      </c>
      <c r="AN106" s="1">
        <f t="shared" si="23"/>
        <v>13106</v>
      </c>
      <c r="AO106" s="1" t="s">
        <v>13105</v>
      </c>
      <c r="AQ106" s="1">
        <f t="shared" si="33"/>
        <v>14106</v>
      </c>
      <c r="AR106" s="1" t="s">
        <v>14105</v>
      </c>
      <c r="AT106" s="1">
        <f t="shared" si="17"/>
        <v>15106</v>
      </c>
      <c r="AU106" s="1" t="s">
        <v>15105</v>
      </c>
      <c r="AW106" s="1">
        <f t="shared" si="27"/>
        <v>16106</v>
      </c>
      <c r="AX106" s="1" t="s">
        <v>16105</v>
      </c>
      <c r="AZ106" s="1">
        <f t="shared" si="37"/>
        <v>17106</v>
      </c>
      <c r="BA106" s="1" t="s">
        <v>17105</v>
      </c>
      <c r="BC106" s="1">
        <f t="shared" si="21"/>
        <v>18106</v>
      </c>
      <c r="BD106" s="1" t="s">
        <v>18105</v>
      </c>
      <c r="BF106" s="1">
        <f t="shared" si="31"/>
        <v>19106</v>
      </c>
      <c r="BG106" s="1" t="s">
        <v>19105</v>
      </c>
      <c r="BI106" s="1">
        <f t="shared" si="40"/>
        <v>20106</v>
      </c>
      <c r="BJ106" s="1" t="s">
        <v>20105</v>
      </c>
      <c r="BL106" s="1">
        <f t="shared" si="24"/>
        <v>21106</v>
      </c>
      <c r="BM106" s="1" t="s">
        <v>21105</v>
      </c>
      <c r="BO106" s="1">
        <f t="shared" si="34"/>
        <v>22106</v>
      </c>
      <c r="BP106" s="1" t="s">
        <v>22105</v>
      </c>
      <c r="BR106" s="1">
        <f t="shared" si="18"/>
        <v>23106</v>
      </c>
      <c r="BS106" s="1" t="s">
        <v>23105</v>
      </c>
      <c r="BU106" s="1">
        <f t="shared" si="28"/>
        <v>24106</v>
      </c>
      <c r="BV106" s="1" t="s">
        <v>24105</v>
      </c>
    </row>
    <row r="107" spans="1:74" x14ac:dyDescent="0.45">
      <c r="A107">
        <f t="shared" si="25"/>
        <v>107</v>
      </c>
      <c r="B107" t="s">
        <v>106</v>
      </c>
      <c r="D107">
        <f t="shared" si="35"/>
        <v>1107</v>
      </c>
      <c r="E107" t="s">
        <v>1106</v>
      </c>
      <c r="G107">
        <f t="shared" si="19"/>
        <v>2107</v>
      </c>
      <c r="H107" t="s">
        <v>2106</v>
      </c>
      <c r="J107">
        <f t="shared" si="29"/>
        <v>3107</v>
      </c>
      <c r="K107" t="s">
        <v>3106</v>
      </c>
      <c r="M107">
        <f t="shared" si="38"/>
        <v>4107</v>
      </c>
      <c r="N107" t="s">
        <v>4106</v>
      </c>
      <c r="P107">
        <f t="shared" si="22"/>
        <v>5107</v>
      </c>
      <c r="Q107" t="s">
        <v>5106</v>
      </c>
      <c r="S107">
        <f t="shared" si="32"/>
        <v>6107</v>
      </c>
      <c r="T107" t="s">
        <v>6106</v>
      </c>
      <c r="V107">
        <f t="shared" ref="V107:V170" si="41">V106+1</f>
        <v>7107</v>
      </c>
      <c r="W107" t="s">
        <v>7106</v>
      </c>
      <c r="Y107">
        <f t="shared" si="26"/>
        <v>8107</v>
      </c>
      <c r="Z107" t="s">
        <v>8106</v>
      </c>
      <c r="AB107">
        <f t="shared" si="36"/>
        <v>9107</v>
      </c>
      <c r="AC107" t="s">
        <v>9106</v>
      </c>
      <c r="AE107" s="1">
        <f t="shared" si="20"/>
        <v>10107</v>
      </c>
      <c r="AF107" s="1" t="s">
        <v>10106</v>
      </c>
      <c r="AH107" s="1">
        <f t="shared" si="30"/>
        <v>11107</v>
      </c>
      <c r="AI107" s="1" t="s">
        <v>11106</v>
      </c>
      <c r="AK107" s="1">
        <f t="shared" si="39"/>
        <v>12107</v>
      </c>
      <c r="AL107" s="1" t="s">
        <v>12106</v>
      </c>
      <c r="AN107" s="1">
        <f t="shared" si="23"/>
        <v>13107</v>
      </c>
      <c r="AO107" s="1" t="s">
        <v>13106</v>
      </c>
      <c r="AQ107" s="1">
        <f t="shared" si="33"/>
        <v>14107</v>
      </c>
      <c r="AR107" s="1" t="s">
        <v>14106</v>
      </c>
      <c r="AT107" s="1">
        <f t="shared" ref="AT107:AT170" si="42">AT106+1</f>
        <v>15107</v>
      </c>
      <c r="AU107" s="1" t="s">
        <v>15106</v>
      </c>
      <c r="AW107" s="1">
        <f t="shared" si="27"/>
        <v>16107</v>
      </c>
      <c r="AX107" s="1" t="s">
        <v>16106</v>
      </c>
      <c r="AZ107" s="1">
        <f t="shared" si="37"/>
        <v>17107</v>
      </c>
      <c r="BA107" s="1" t="s">
        <v>17106</v>
      </c>
      <c r="BC107" s="1">
        <f t="shared" si="21"/>
        <v>18107</v>
      </c>
      <c r="BD107" s="1" t="s">
        <v>18106</v>
      </c>
      <c r="BF107" s="1">
        <f t="shared" si="31"/>
        <v>19107</v>
      </c>
      <c r="BG107" s="1" t="s">
        <v>19106</v>
      </c>
      <c r="BI107" s="1">
        <f t="shared" si="40"/>
        <v>20107</v>
      </c>
      <c r="BJ107" s="1" t="s">
        <v>20106</v>
      </c>
      <c r="BL107" s="1">
        <f t="shared" si="24"/>
        <v>21107</v>
      </c>
      <c r="BM107" s="1" t="s">
        <v>21106</v>
      </c>
      <c r="BO107" s="1">
        <f t="shared" si="34"/>
        <v>22107</v>
      </c>
      <c r="BP107" s="1" t="s">
        <v>22106</v>
      </c>
      <c r="BR107" s="1">
        <f t="shared" ref="BR107:BR170" si="43">BR106+1</f>
        <v>23107</v>
      </c>
      <c r="BS107" s="1" t="s">
        <v>23106</v>
      </c>
      <c r="BU107" s="1">
        <f t="shared" si="28"/>
        <v>24107</v>
      </c>
      <c r="BV107" s="1" t="s">
        <v>24106</v>
      </c>
    </row>
    <row r="108" spans="1:74" x14ac:dyDescent="0.45">
      <c r="A108">
        <f t="shared" si="25"/>
        <v>108</v>
      </c>
      <c r="B108" t="s">
        <v>107</v>
      </c>
      <c r="D108">
        <f t="shared" si="35"/>
        <v>1108</v>
      </c>
      <c r="E108" t="s">
        <v>1107</v>
      </c>
      <c r="G108">
        <f t="shared" si="19"/>
        <v>2108</v>
      </c>
      <c r="H108" t="s">
        <v>2107</v>
      </c>
      <c r="J108">
        <f t="shared" si="29"/>
        <v>3108</v>
      </c>
      <c r="K108" t="s">
        <v>3107</v>
      </c>
      <c r="M108">
        <f t="shared" si="38"/>
        <v>4108</v>
      </c>
      <c r="N108" t="s">
        <v>4107</v>
      </c>
      <c r="P108">
        <f t="shared" si="22"/>
        <v>5108</v>
      </c>
      <c r="Q108" t="s">
        <v>5107</v>
      </c>
      <c r="S108">
        <f t="shared" si="32"/>
        <v>6108</v>
      </c>
      <c r="T108" t="s">
        <v>6107</v>
      </c>
      <c r="V108">
        <f t="shared" si="41"/>
        <v>7108</v>
      </c>
      <c r="W108" t="s">
        <v>7107</v>
      </c>
      <c r="Y108">
        <f t="shared" si="26"/>
        <v>8108</v>
      </c>
      <c r="Z108" t="s">
        <v>8107</v>
      </c>
      <c r="AB108">
        <f t="shared" si="36"/>
        <v>9108</v>
      </c>
      <c r="AC108" t="s">
        <v>9107</v>
      </c>
      <c r="AE108" s="1">
        <f t="shared" si="20"/>
        <v>10108</v>
      </c>
      <c r="AF108" s="1" t="s">
        <v>10107</v>
      </c>
      <c r="AH108" s="1">
        <f t="shared" si="30"/>
        <v>11108</v>
      </c>
      <c r="AI108" s="1" t="s">
        <v>11107</v>
      </c>
      <c r="AK108" s="1">
        <f t="shared" si="39"/>
        <v>12108</v>
      </c>
      <c r="AL108" s="1" t="s">
        <v>12107</v>
      </c>
      <c r="AN108" s="1">
        <f t="shared" si="23"/>
        <v>13108</v>
      </c>
      <c r="AO108" s="1" t="s">
        <v>13107</v>
      </c>
      <c r="AQ108" s="1">
        <f t="shared" si="33"/>
        <v>14108</v>
      </c>
      <c r="AR108" s="1" t="s">
        <v>14107</v>
      </c>
      <c r="AT108" s="1">
        <f t="shared" si="42"/>
        <v>15108</v>
      </c>
      <c r="AU108" s="1" t="s">
        <v>15107</v>
      </c>
      <c r="AW108" s="1">
        <f t="shared" si="27"/>
        <v>16108</v>
      </c>
      <c r="AX108" s="1" t="s">
        <v>16107</v>
      </c>
      <c r="AZ108" s="1">
        <f t="shared" si="37"/>
        <v>17108</v>
      </c>
      <c r="BA108" s="1" t="s">
        <v>17107</v>
      </c>
      <c r="BC108" s="1">
        <f t="shared" si="21"/>
        <v>18108</v>
      </c>
      <c r="BD108" s="1" t="s">
        <v>18107</v>
      </c>
      <c r="BF108" s="1">
        <f t="shared" si="31"/>
        <v>19108</v>
      </c>
      <c r="BG108" s="1" t="s">
        <v>19107</v>
      </c>
      <c r="BI108" s="1">
        <f t="shared" si="40"/>
        <v>20108</v>
      </c>
      <c r="BJ108" s="1" t="s">
        <v>20107</v>
      </c>
      <c r="BL108" s="1">
        <f t="shared" si="24"/>
        <v>21108</v>
      </c>
      <c r="BM108" s="1" t="s">
        <v>21107</v>
      </c>
      <c r="BO108" s="1">
        <f t="shared" si="34"/>
        <v>22108</v>
      </c>
      <c r="BP108" s="1" t="s">
        <v>22107</v>
      </c>
      <c r="BR108" s="1">
        <f t="shared" si="43"/>
        <v>23108</v>
      </c>
      <c r="BS108" s="1" t="s">
        <v>23107</v>
      </c>
      <c r="BU108" s="1">
        <f t="shared" si="28"/>
        <v>24108</v>
      </c>
      <c r="BV108" s="1" t="s">
        <v>24107</v>
      </c>
    </row>
    <row r="109" spans="1:74" x14ac:dyDescent="0.45">
      <c r="A109">
        <f t="shared" si="25"/>
        <v>109</v>
      </c>
      <c r="B109" t="s">
        <v>108</v>
      </c>
      <c r="D109">
        <f t="shared" si="35"/>
        <v>1109</v>
      </c>
      <c r="E109" t="s">
        <v>1108</v>
      </c>
      <c r="G109">
        <f t="shared" si="19"/>
        <v>2109</v>
      </c>
      <c r="H109" t="s">
        <v>2108</v>
      </c>
      <c r="J109">
        <f t="shared" si="29"/>
        <v>3109</v>
      </c>
      <c r="K109" t="s">
        <v>3108</v>
      </c>
      <c r="M109">
        <f t="shared" si="38"/>
        <v>4109</v>
      </c>
      <c r="N109" t="s">
        <v>4108</v>
      </c>
      <c r="P109">
        <f t="shared" si="22"/>
        <v>5109</v>
      </c>
      <c r="Q109" t="s">
        <v>5108</v>
      </c>
      <c r="S109">
        <f t="shared" si="32"/>
        <v>6109</v>
      </c>
      <c r="T109" t="s">
        <v>6108</v>
      </c>
      <c r="V109">
        <f t="shared" si="41"/>
        <v>7109</v>
      </c>
      <c r="W109" t="s">
        <v>7108</v>
      </c>
      <c r="Y109">
        <f t="shared" si="26"/>
        <v>8109</v>
      </c>
      <c r="Z109" t="s">
        <v>8108</v>
      </c>
      <c r="AB109">
        <f t="shared" si="36"/>
        <v>9109</v>
      </c>
      <c r="AC109" t="s">
        <v>9108</v>
      </c>
      <c r="AE109" s="1">
        <f t="shared" si="20"/>
        <v>10109</v>
      </c>
      <c r="AF109" s="1" t="s">
        <v>10108</v>
      </c>
      <c r="AH109" s="1">
        <f t="shared" si="30"/>
        <v>11109</v>
      </c>
      <c r="AI109" s="1" t="s">
        <v>11108</v>
      </c>
      <c r="AK109" s="1">
        <f t="shared" si="39"/>
        <v>12109</v>
      </c>
      <c r="AL109" s="1" t="s">
        <v>12108</v>
      </c>
      <c r="AN109" s="1">
        <f t="shared" si="23"/>
        <v>13109</v>
      </c>
      <c r="AO109" s="1" t="s">
        <v>13108</v>
      </c>
      <c r="AQ109" s="1">
        <f t="shared" si="33"/>
        <v>14109</v>
      </c>
      <c r="AR109" s="1" t="s">
        <v>14108</v>
      </c>
      <c r="AT109" s="1">
        <f t="shared" si="42"/>
        <v>15109</v>
      </c>
      <c r="AU109" s="1" t="s">
        <v>15108</v>
      </c>
      <c r="AW109" s="1">
        <f t="shared" si="27"/>
        <v>16109</v>
      </c>
      <c r="AX109" s="1" t="s">
        <v>16108</v>
      </c>
      <c r="AZ109" s="1">
        <f t="shared" si="37"/>
        <v>17109</v>
      </c>
      <c r="BA109" s="1" t="s">
        <v>17108</v>
      </c>
      <c r="BC109" s="1">
        <f t="shared" si="21"/>
        <v>18109</v>
      </c>
      <c r="BD109" s="1" t="s">
        <v>18108</v>
      </c>
      <c r="BF109" s="1">
        <f t="shared" si="31"/>
        <v>19109</v>
      </c>
      <c r="BG109" s="1" t="s">
        <v>19108</v>
      </c>
      <c r="BI109" s="1">
        <f t="shared" si="40"/>
        <v>20109</v>
      </c>
      <c r="BJ109" s="1" t="s">
        <v>20108</v>
      </c>
      <c r="BL109" s="1">
        <f t="shared" si="24"/>
        <v>21109</v>
      </c>
      <c r="BM109" s="1" t="s">
        <v>21108</v>
      </c>
      <c r="BO109" s="1">
        <f t="shared" si="34"/>
        <v>22109</v>
      </c>
      <c r="BP109" s="1" t="s">
        <v>22108</v>
      </c>
      <c r="BR109" s="1">
        <f t="shared" si="43"/>
        <v>23109</v>
      </c>
      <c r="BS109" s="1" t="s">
        <v>23108</v>
      </c>
      <c r="BU109" s="1">
        <f t="shared" si="28"/>
        <v>24109</v>
      </c>
      <c r="BV109" s="1" t="s">
        <v>24108</v>
      </c>
    </row>
    <row r="110" spans="1:74" x14ac:dyDescent="0.45">
      <c r="A110">
        <f t="shared" si="25"/>
        <v>110</v>
      </c>
      <c r="B110" t="s">
        <v>109</v>
      </c>
      <c r="D110">
        <f t="shared" si="35"/>
        <v>1110</v>
      </c>
      <c r="E110" t="s">
        <v>1109</v>
      </c>
      <c r="G110">
        <f t="shared" si="19"/>
        <v>2110</v>
      </c>
      <c r="H110" t="s">
        <v>2109</v>
      </c>
      <c r="J110">
        <f t="shared" si="29"/>
        <v>3110</v>
      </c>
      <c r="K110" t="s">
        <v>3109</v>
      </c>
      <c r="M110">
        <f t="shared" si="38"/>
        <v>4110</v>
      </c>
      <c r="N110" t="s">
        <v>4109</v>
      </c>
      <c r="P110">
        <f t="shared" si="22"/>
        <v>5110</v>
      </c>
      <c r="Q110" t="s">
        <v>5109</v>
      </c>
      <c r="S110">
        <f t="shared" si="32"/>
        <v>6110</v>
      </c>
      <c r="T110" t="s">
        <v>6109</v>
      </c>
      <c r="V110">
        <f t="shared" si="41"/>
        <v>7110</v>
      </c>
      <c r="W110" t="s">
        <v>7109</v>
      </c>
      <c r="Y110">
        <f t="shared" si="26"/>
        <v>8110</v>
      </c>
      <c r="Z110" t="s">
        <v>8109</v>
      </c>
      <c r="AB110">
        <f t="shared" si="36"/>
        <v>9110</v>
      </c>
      <c r="AC110" t="s">
        <v>9109</v>
      </c>
      <c r="AE110" s="1">
        <f t="shared" si="20"/>
        <v>10110</v>
      </c>
      <c r="AF110" s="1" t="s">
        <v>10109</v>
      </c>
      <c r="AH110" s="1">
        <f t="shared" si="30"/>
        <v>11110</v>
      </c>
      <c r="AI110" s="1" t="s">
        <v>11109</v>
      </c>
      <c r="AK110" s="1">
        <f t="shared" si="39"/>
        <v>12110</v>
      </c>
      <c r="AL110" s="1" t="s">
        <v>12109</v>
      </c>
      <c r="AN110" s="1">
        <f t="shared" si="23"/>
        <v>13110</v>
      </c>
      <c r="AO110" s="1" t="s">
        <v>13109</v>
      </c>
      <c r="AQ110" s="1">
        <f t="shared" si="33"/>
        <v>14110</v>
      </c>
      <c r="AR110" s="1" t="s">
        <v>14109</v>
      </c>
      <c r="AT110" s="1">
        <f t="shared" si="42"/>
        <v>15110</v>
      </c>
      <c r="AU110" s="1" t="s">
        <v>15109</v>
      </c>
      <c r="AW110" s="1">
        <f t="shared" si="27"/>
        <v>16110</v>
      </c>
      <c r="AX110" s="1" t="s">
        <v>16109</v>
      </c>
      <c r="AZ110" s="1">
        <f t="shared" si="37"/>
        <v>17110</v>
      </c>
      <c r="BA110" s="1" t="s">
        <v>17109</v>
      </c>
      <c r="BC110" s="1">
        <f t="shared" si="21"/>
        <v>18110</v>
      </c>
      <c r="BD110" s="1" t="s">
        <v>18109</v>
      </c>
      <c r="BF110" s="1">
        <f t="shared" si="31"/>
        <v>19110</v>
      </c>
      <c r="BG110" s="1" t="s">
        <v>19109</v>
      </c>
      <c r="BI110" s="1">
        <f t="shared" si="40"/>
        <v>20110</v>
      </c>
      <c r="BJ110" s="1" t="s">
        <v>20109</v>
      </c>
      <c r="BL110" s="1">
        <f t="shared" si="24"/>
        <v>21110</v>
      </c>
      <c r="BM110" s="1" t="s">
        <v>21109</v>
      </c>
      <c r="BO110" s="1">
        <f t="shared" si="34"/>
        <v>22110</v>
      </c>
      <c r="BP110" s="1" t="s">
        <v>22109</v>
      </c>
      <c r="BR110" s="1">
        <f t="shared" si="43"/>
        <v>23110</v>
      </c>
      <c r="BS110" s="1" t="s">
        <v>23109</v>
      </c>
      <c r="BU110" s="1">
        <f t="shared" si="28"/>
        <v>24110</v>
      </c>
      <c r="BV110" s="1" t="s">
        <v>24109</v>
      </c>
    </row>
    <row r="111" spans="1:74" x14ac:dyDescent="0.45">
      <c r="A111">
        <f t="shared" si="25"/>
        <v>111</v>
      </c>
      <c r="B111" t="s">
        <v>110</v>
      </c>
      <c r="D111">
        <f t="shared" si="35"/>
        <v>1111</v>
      </c>
      <c r="E111" t="s">
        <v>1110</v>
      </c>
      <c r="G111">
        <f t="shared" si="19"/>
        <v>2111</v>
      </c>
      <c r="H111" t="s">
        <v>2110</v>
      </c>
      <c r="J111">
        <f t="shared" si="29"/>
        <v>3111</v>
      </c>
      <c r="K111" t="s">
        <v>3110</v>
      </c>
      <c r="M111">
        <f t="shared" si="38"/>
        <v>4111</v>
      </c>
      <c r="N111" t="s">
        <v>4110</v>
      </c>
      <c r="P111">
        <f t="shared" si="22"/>
        <v>5111</v>
      </c>
      <c r="Q111" t="s">
        <v>5110</v>
      </c>
      <c r="S111">
        <f t="shared" si="32"/>
        <v>6111</v>
      </c>
      <c r="T111" t="s">
        <v>6110</v>
      </c>
      <c r="V111">
        <f t="shared" si="41"/>
        <v>7111</v>
      </c>
      <c r="W111" t="s">
        <v>7110</v>
      </c>
      <c r="Y111">
        <f t="shared" si="26"/>
        <v>8111</v>
      </c>
      <c r="Z111" t="s">
        <v>8110</v>
      </c>
      <c r="AB111">
        <f t="shared" si="36"/>
        <v>9111</v>
      </c>
      <c r="AC111" t="s">
        <v>9110</v>
      </c>
      <c r="AE111" s="1">
        <f t="shared" si="20"/>
        <v>10111</v>
      </c>
      <c r="AF111" s="1" t="s">
        <v>10110</v>
      </c>
      <c r="AH111" s="1">
        <f t="shared" si="30"/>
        <v>11111</v>
      </c>
      <c r="AI111" s="1" t="s">
        <v>11110</v>
      </c>
      <c r="AK111" s="1">
        <f t="shared" si="39"/>
        <v>12111</v>
      </c>
      <c r="AL111" s="1" t="s">
        <v>12110</v>
      </c>
      <c r="AN111" s="1">
        <f t="shared" si="23"/>
        <v>13111</v>
      </c>
      <c r="AO111" s="1" t="s">
        <v>13110</v>
      </c>
      <c r="AQ111" s="1">
        <f t="shared" si="33"/>
        <v>14111</v>
      </c>
      <c r="AR111" s="1" t="s">
        <v>14110</v>
      </c>
      <c r="AT111" s="1">
        <f t="shared" si="42"/>
        <v>15111</v>
      </c>
      <c r="AU111" s="1" t="s">
        <v>15110</v>
      </c>
      <c r="AW111" s="1">
        <f t="shared" si="27"/>
        <v>16111</v>
      </c>
      <c r="AX111" s="1" t="s">
        <v>16110</v>
      </c>
      <c r="AZ111" s="1">
        <f t="shared" si="37"/>
        <v>17111</v>
      </c>
      <c r="BA111" s="1" t="s">
        <v>17110</v>
      </c>
      <c r="BC111" s="1">
        <f t="shared" si="21"/>
        <v>18111</v>
      </c>
      <c r="BD111" s="1" t="s">
        <v>18110</v>
      </c>
      <c r="BF111" s="1">
        <f t="shared" si="31"/>
        <v>19111</v>
      </c>
      <c r="BG111" s="1" t="s">
        <v>19110</v>
      </c>
      <c r="BI111" s="1">
        <f t="shared" si="40"/>
        <v>20111</v>
      </c>
      <c r="BJ111" s="1" t="s">
        <v>20110</v>
      </c>
      <c r="BL111" s="1">
        <f t="shared" si="24"/>
        <v>21111</v>
      </c>
      <c r="BM111" s="1" t="s">
        <v>21110</v>
      </c>
      <c r="BO111" s="1">
        <f t="shared" si="34"/>
        <v>22111</v>
      </c>
      <c r="BP111" s="1" t="s">
        <v>22110</v>
      </c>
      <c r="BR111" s="1">
        <f t="shared" si="43"/>
        <v>23111</v>
      </c>
      <c r="BS111" s="1" t="s">
        <v>23110</v>
      </c>
      <c r="BU111" s="1">
        <f t="shared" si="28"/>
        <v>24111</v>
      </c>
      <c r="BV111" s="1" t="s">
        <v>24110</v>
      </c>
    </row>
    <row r="112" spans="1:74" x14ac:dyDescent="0.45">
      <c r="A112">
        <f t="shared" si="25"/>
        <v>112</v>
      </c>
      <c r="B112" t="s">
        <v>111</v>
      </c>
      <c r="D112">
        <f t="shared" si="35"/>
        <v>1112</v>
      </c>
      <c r="E112" t="s">
        <v>1111</v>
      </c>
      <c r="G112">
        <f t="shared" si="19"/>
        <v>2112</v>
      </c>
      <c r="H112" t="s">
        <v>2111</v>
      </c>
      <c r="J112">
        <f t="shared" si="29"/>
        <v>3112</v>
      </c>
      <c r="K112" t="s">
        <v>3111</v>
      </c>
      <c r="M112">
        <f t="shared" si="38"/>
        <v>4112</v>
      </c>
      <c r="N112" t="s">
        <v>4111</v>
      </c>
      <c r="P112">
        <f t="shared" si="22"/>
        <v>5112</v>
      </c>
      <c r="Q112" t="s">
        <v>5111</v>
      </c>
      <c r="S112">
        <f t="shared" si="32"/>
        <v>6112</v>
      </c>
      <c r="T112" t="s">
        <v>6111</v>
      </c>
      <c r="V112">
        <f t="shared" si="41"/>
        <v>7112</v>
      </c>
      <c r="W112" t="s">
        <v>7111</v>
      </c>
      <c r="Y112">
        <f t="shared" si="26"/>
        <v>8112</v>
      </c>
      <c r="Z112" t="s">
        <v>8111</v>
      </c>
      <c r="AB112">
        <f t="shared" si="36"/>
        <v>9112</v>
      </c>
      <c r="AC112" t="s">
        <v>9111</v>
      </c>
      <c r="AE112" s="1">
        <f t="shared" si="20"/>
        <v>10112</v>
      </c>
      <c r="AF112" s="1" t="s">
        <v>10111</v>
      </c>
      <c r="AH112" s="1">
        <f t="shared" si="30"/>
        <v>11112</v>
      </c>
      <c r="AI112" s="1" t="s">
        <v>11111</v>
      </c>
      <c r="AK112" s="1">
        <f t="shared" si="39"/>
        <v>12112</v>
      </c>
      <c r="AL112" s="1" t="s">
        <v>12111</v>
      </c>
      <c r="AN112" s="1">
        <f t="shared" si="23"/>
        <v>13112</v>
      </c>
      <c r="AO112" s="1" t="s">
        <v>13111</v>
      </c>
      <c r="AQ112" s="1">
        <f t="shared" si="33"/>
        <v>14112</v>
      </c>
      <c r="AR112" s="1" t="s">
        <v>14111</v>
      </c>
      <c r="AT112" s="1">
        <f t="shared" si="42"/>
        <v>15112</v>
      </c>
      <c r="AU112" s="1" t="s">
        <v>15111</v>
      </c>
      <c r="AW112" s="1">
        <f t="shared" si="27"/>
        <v>16112</v>
      </c>
      <c r="AX112" s="1" t="s">
        <v>16111</v>
      </c>
      <c r="AZ112" s="1">
        <f t="shared" si="37"/>
        <v>17112</v>
      </c>
      <c r="BA112" s="1" t="s">
        <v>17111</v>
      </c>
      <c r="BC112" s="1">
        <f t="shared" si="21"/>
        <v>18112</v>
      </c>
      <c r="BD112" s="1" t="s">
        <v>18111</v>
      </c>
      <c r="BF112" s="1">
        <f t="shared" si="31"/>
        <v>19112</v>
      </c>
      <c r="BG112" s="1" t="s">
        <v>19111</v>
      </c>
      <c r="BI112" s="1">
        <f t="shared" si="40"/>
        <v>20112</v>
      </c>
      <c r="BJ112" s="1" t="s">
        <v>20111</v>
      </c>
      <c r="BL112" s="1">
        <f t="shared" si="24"/>
        <v>21112</v>
      </c>
      <c r="BM112" s="1" t="s">
        <v>21111</v>
      </c>
      <c r="BO112" s="1">
        <f t="shared" si="34"/>
        <v>22112</v>
      </c>
      <c r="BP112" s="1" t="s">
        <v>22111</v>
      </c>
      <c r="BR112" s="1">
        <f t="shared" si="43"/>
        <v>23112</v>
      </c>
      <c r="BS112" s="1" t="s">
        <v>23111</v>
      </c>
      <c r="BU112" s="1">
        <f t="shared" si="28"/>
        <v>24112</v>
      </c>
      <c r="BV112" s="1" t="s">
        <v>24111</v>
      </c>
    </row>
    <row r="113" spans="1:74" x14ac:dyDescent="0.45">
      <c r="A113">
        <f t="shared" si="25"/>
        <v>113</v>
      </c>
      <c r="B113" t="s">
        <v>112</v>
      </c>
      <c r="D113">
        <f t="shared" si="35"/>
        <v>1113</v>
      </c>
      <c r="E113" t="s">
        <v>1112</v>
      </c>
      <c r="G113">
        <f t="shared" si="19"/>
        <v>2113</v>
      </c>
      <c r="H113" t="s">
        <v>2112</v>
      </c>
      <c r="J113">
        <f t="shared" si="29"/>
        <v>3113</v>
      </c>
      <c r="K113" t="s">
        <v>3112</v>
      </c>
      <c r="M113">
        <f t="shared" si="38"/>
        <v>4113</v>
      </c>
      <c r="N113" t="s">
        <v>4112</v>
      </c>
      <c r="P113">
        <f t="shared" si="22"/>
        <v>5113</v>
      </c>
      <c r="Q113" t="s">
        <v>5112</v>
      </c>
      <c r="S113">
        <f t="shared" si="32"/>
        <v>6113</v>
      </c>
      <c r="T113" t="s">
        <v>6112</v>
      </c>
      <c r="V113">
        <f t="shared" si="41"/>
        <v>7113</v>
      </c>
      <c r="W113" t="s">
        <v>7112</v>
      </c>
      <c r="Y113">
        <f t="shared" si="26"/>
        <v>8113</v>
      </c>
      <c r="Z113" t="s">
        <v>8112</v>
      </c>
      <c r="AB113">
        <f t="shared" si="36"/>
        <v>9113</v>
      </c>
      <c r="AC113" t="s">
        <v>9112</v>
      </c>
      <c r="AE113" s="1">
        <f t="shared" si="20"/>
        <v>10113</v>
      </c>
      <c r="AF113" s="1" t="s">
        <v>10112</v>
      </c>
      <c r="AH113" s="1">
        <f t="shared" si="30"/>
        <v>11113</v>
      </c>
      <c r="AI113" s="1" t="s">
        <v>11112</v>
      </c>
      <c r="AK113" s="1">
        <f t="shared" si="39"/>
        <v>12113</v>
      </c>
      <c r="AL113" s="1" t="s">
        <v>12112</v>
      </c>
      <c r="AN113" s="1">
        <f t="shared" si="23"/>
        <v>13113</v>
      </c>
      <c r="AO113" s="1" t="s">
        <v>13112</v>
      </c>
      <c r="AQ113" s="1">
        <f t="shared" si="33"/>
        <v>14113</v>
      </c>
      <c r="AR113" s="1" t="s">
        <v>14112</v>
      </c>
      <c r="AT113" s="1">
        <f t="shared" si="42"/>
        <v>15113</v>
      </c>
      <c r="AU113" s="1" t="s">
        <v>15112</v>
      </c>
      <c r="AW113" s="1">
        <f t="shared" si="27"/>
        <v>16113</v>
      </c>
      <c r="AX113" s="1" t="s">
        <v>16112</v>
      </c>
      <c r="AZ113" s="1">
        <f t="shared" si="37"/>
        <v>17113</v>
      </c>
      <c r="BA113" s="1" t="s">
        <v>17112</v>
      </c>
      <c r="BC113" s="1">
        <f t="shared" si="21"/>
        <v>18113</v>
      </c>
      <c r="BD113" s="1" t="s">
        <v>18112</v>
      </c>
      <c r="BF113" s="1">
        <f t="shared" si="31"/>
        <v>19113</v>
      </c>
      <c r="BG113" s="1" t="s">
        <v>19112</v>
      </c>
      <c r="BI113" s="1">
        <f t="shared" si="40"/>
        <v>20113</v>
      </c>
      <c r="BJ113" s="1" t="s">
        <v>20112</v>
      </c>
      <c r="BL113" s="1">
        <f t="shared" si="24"/>
        <v>21113</v>
      </c>
      <c r="BM113" s="1" t="s">
        <v>21112</v>
      </c>
      <c r="BO113" s="1">
        <f t="shared" si="34"/>
        <v>22113</v>
      </c>
      <c r="BP113" s="1" t="s">
        <v>22112</v>
      </c>
      <c r="BR113" s="1">
        <f t="shared" si="43"/>
        <v>23113</v>
      </c>
      <c r="BS113" s="1" t="s">
        <v>23112</v>
      </c>
      <c r="BU113" s="1">
        <f t="shared" si="28"/>
        <v>24113</v>
      </c>
      <c r="BV113" s="1" t="s">
        <v>24112</v>
      </c>
    </row>
    <row r="114" spans="1:74" x14ac:dyDescent="0.45">
      <c r="A114">
        <f t="shared" si="25"/>
        <v>114</v>
      </c>
      <c r="B114" t="s">
        <v>113</v>
      </c>
      <c r="D114">
        <f t="shared" si="35"/>
        <v>1114</v>
      </c>
      <c r="E114" t="s">
        <v>1113</v>
      </c>
      <c r="G114">
        <f t="shared" si="19"/>
        <v>2114</v>
      </c>
      <c r="H114" t="s">
        <v>2113</v>
      </c>
      <c r="J114">
        <f t="shared" si="29"/>
        <v>3114</v>
      </c>
      <c r="K114" t="s">
        <v>3113</v>
      </c>
      <c r="M114">
        <f t="shared" si="38"/>
        <v>4114</v>
      </c>
      <c r="N114" t="s">
        <v>4113</v>
      </c>
      <c r="P114">
        <f t="shared" si="22"/>
        <v>5114</v>
      </c>
      <c r="Q114" t="s">
        <v>5113</v>
      </c>
      <c r="S114">
        <f t="shared" si="32"/>
        <v>6114</v>
      </c>
      <c r="T114" t="s">
        <v>6113</v>
      </c>
      <c r="V114">
        <f t="shared" si="41"/>
        <v>7114</v>
      </c>
      <c r="W114" t="s">
        <v>7113</v>
      </c>
      <c r="Y114">
        <f t="shared" si="26"/>
        <v>8114</v>
      </c>
      <c r="Z114" t="s">
        <v>8113</v>
      </c>
      <c r="AB114">
        <f t="shared" si="36"/>
        <v>9114</v>
      </c>
      <c r="AC114" t="s">
        <v>9113</v>
      </c>
      <c r="AE114" s="1">
        <f t="shared" si="20"/>
        <v>10114</v>
      </c>
      <c r="AF114" s="1" t="s">
        <v>10113</v>
      </c>
      <c r="AH114" s="1">
        <f t="shared" si="30"/>
        <v>11114</v>
      </c>
      <c r="AI114" s="1" t="s">
        <v>11113</v>
      </c>
      <c r="AK114" s="1">
        <f t="shared" si="39"/>
        <v>12114</v>
      </c>
      <c r="AL114" s="1" t="s">
        <v>12113</v>
      </c>
      <c r="AN114" s="1">
        <f t="shared" si="23"/>
        <v>13114</v>
      </c>
      <c r="AO114" s="1" t="s">
        <v>13113</v>
      </c>
      <c r="AQ114" s="1">
        <f t="shared" si="33"/>
        <v>14114</v>
      </c>
      <c r="AR114" s="1" t="s">
        <v>14113</v>
      </c>
      <c r="AT114" s="1">
        <f t="shared" si="42"/>
        <v>15114</v>
      </c>
      <c r="AU114" s="1" t="s">
        <v>15113</v>
      </c>
      <c r="AW114" s="1">
        <f t="shared" si="27"/>
        <v>16114</v>
      </c>
      <c r="AX114" s="1" t="s">
        <v>16113</v>
      </c>
      <c r="AZ114" s="1">
        <f t="shared" si="37"/>
        <v>17114</v>
      </c>
      <c r="BA114" s="1" t="s">
        <v>17113</v>
      </c>
      <c r="BC114" s="1">
        <f t="shared" si="21"/>
        <v>18114</v>
      </c>
      <c r="BD114" s="1" t="s">
        <v>18113</v>
      </c>
      <c r="BF114" s="1">
        <f t="shared" si="31"/>
        <v>19114</v>
      </c>
      <c r="BG114" s="1" t="s">
        <v>19113</v>
      </c>
      <c r="BI114" s="1">
        <f t="shared" si="40"/>
        <v>20114</v>
      </c>
      <c r="BJ114" s="1" t="s">
        <v>20113</v>
      </c>
      <c r="BL114" s="1">
        <f t="shared" si="24"/>
        <v>21114</v>
      </c>
      <c r="BM114" s="1" t="s">
        <v>21113</v>
      </c>
      <c r="BO114" s="1">
        <f t="shared" si="34"/>
        <v>22114</v>
      </c>
      <c r="BP114" s="1" t="s">
        <v>22113</v>
      </c>
      <c r="BR114" s="1">
        <f t="shared" si="43"/>
        <v>23114</v>
      </c>
      <c r="BS114" s="1" t="s">
        <v>23113</v>
      </c>
      <c r="BU114" s="1">
        <f t="shared" si="28"/>
        <v>24114</v>
      </c>
      <c r="BV114" s="1" t="s">
        <v>24113</v>
      </c>
    </row>
    <row r="115" spans="1:74" x14ac:dyDescent="0.45">
      <c r="A115">
        <f t="shared" si="25"/>
        <v>115</v>
      </c>
      <c r="B115" t="s">
        <v>114</v>
      </c>
      <c r="D115">
        <f t="shared" si="35"/>
        <v>1115</v>
      </c>
      <c r="E115" t="s">
        <v>1114</v>
      </c>
      <c r="G115">
        <f t="shared" ref="G115:G178" si="44">G114+1</f>
        <v>2115</v>
      </c>
      <c r="H115" t="s">
        <v>2114</v>
      </c>
      <c r="J115">
        <f t="shared" si="29"/>
        <v>3115</v>
      </c>
      <c r="K115" t="s">
        <v>3114</v>
      </c>
      <c r="M115">
        <f t="shared" si="38"/>
        <v>4115</v>
      </c>
      <c r="N115" t="s">
        <v>4114</v>
      </c>
      <c r="P115">
        <f t="shared" si="22"/>
        <v>5115</v>
      </c>
      <c r="Q115" t="s">
        <v>5114</v>
      </c>
      <c r="S115">
        <f t="shared" si="32"/>
        <v>6115</v>
      </c>
      <c r="T115" t="s">
        <v>6114</v>
      </c>
      <c r="V115">
        <f t="shared" si="41"/>
        <v>7115</v>
      </c>
      <c r="W115" t="s">
        <v>7114</v>
      </c>
      <c r="Y115">
        <f t="shared" si="26"/>
        <v>8115</v>
      </c>
      <c r="Z115" t="s">
        <v>8114</v>
      </c>
      <c r="AB115">
        <f t="shared" si="36"/>
        <v>9115</v>
      </c>
      <c r="AC115" t="s">
        <v>9114</v>
      </c>
      <c r="AE115" s="1">
        <f t="shared" ref="AE115:AE178" si="45">AE114+1</f>
        <v>10115</v>
      </c>
      <c r="AF115" s="1" t="s">
        <v>10114</v>
      </c>
      <c r="AH115" s="1">
        <f t="shared" si="30"/>
        <v>11115</v>
      </c>
      <c r="AI115" s="1" t="s">
        <v>11114</v>
      </c>
      <c r="AK115" s="1">
        <f t="shared" si="39"/>
        <v>12115</v>
      </c>
      <c r="AL115" s="1" t="s">
        <v>12114</v>
      </c>
      <c r="AN115" s="1">
        <f t="shared" si="23"/>
        <v>13115</v>
      </c>
      <c r="AO115" s="1" t="s">
        <v>13114</v>
      </c>
      <c r="AQ115" s="1">
        <f t="shared" si="33"/>
        <v>14115</v>
      </c>
      <c r="AR115" s="1" t="s">
        <v>14114</v>
      </c>
      <c r="AT115" s="1">
        <f t="shared" si="42"/>
        <v>15115</v>
      </c>
      <c r="AU115" s="1" t="s">
        <v>15114</v>
      </c>
      <c r="AW115" s="1">
        <f t="shared" si="27"/>
        <v>16115</v>
      </c>
      <c r="AX115" s="1" t="s">
        <v>16114</v>
      </c>
      <c r="AZ115" s="1">
        <f t="shared" si="37"/>
        <v>17115</v>
      </c>
      <c r="BA115" s="1" t="s">
        <v>17114</v>
      </c>
      <c r="BC115" s="1">
        <f t="shared" ref="BC115:BC178" si="46">BC114+1</f>
        <v>18115</v>
      </c>
      <c r="BD115" s="1" t="s">
        <v>18114</v>
      </c>
      <c r="BF115" s="1">
        <f t="shared" si="31"/>
        <v>19115</v>
      </c>
      <c r="BG115" s="1" t="s">
        <v>19114</v>
      </c>
      <c r="BI115" s="1">
        <f t="shared" si="40"/>
        <v>20115</v>
      </c>
      <c r="BJ115" s="1" t="s">
        <v>20114</v>
      </c>
      <c r="BL115" s="1">
        <f t="shared" si="24"/>
        <v>21115</v>
      </c>
      <c r="BM115" s="1" t="s">
        <v>21114</v>
      </c>
      <c r="BO115" s="1">
        <f t="shared" si="34"/>
        <v>22115</v>
      </c>
      <c r="BP115" s="1" t="s">
        <v>22114</v>
      </c>
      <c r="BR115" s="1">
        <f t="shared" si="43"/>
        <v>23115</v>
      </c>
      <c r="BS115" s="1" t="s">
        <v>23114</v>
      </c>
      <c r="BU115" s="1">
        <f t="shared" si="28"/>
        <v>24115</v>
      </c>
      <c r="BV115" s="1" t="s">
        <v>24114</v>
      </c>
    </row>
    <row r="116" spans="1:74" x14ac:dyDescent="0.45">
      <c r="A116">
        <f t="shared" si="25"/>
        <v>116</v>
      </c>
      <c r="B116" t="s">
        <v>115</v>
      </c>
      <c r="D116">
        <f t="shared" si="35"/>
        <v>1116</v>
      </c>
      <c r="E116" t="s">
        <v>1115</v>
      </c>
      <c r="G116">
        <f t="shared" si="44"/>
        <v>2116</v>
      </c>
      <c r="H116" t="s">
        <v>2115</v>
      </c>
      <c r="J116">
        <f t="shared" si="29"/>
        <v>3116</v>
      </c>
      <c r="K116" t="s">
        <v>3115</v>
      </c>
      <c r="M116">
        <f t="shared" si="38"/>
        <v>4116</v>
      </c>
      <c r="N116" t="s">
        <v>4115</v>
      </c>
      <c r="P116">
        <f t="shared" si="22"/>
        <v>5116</v>
      </c>
      <c r="Q116" t="s">
        <v>5115</v>
      </c>
      <c r="S116">
        <f t="shared" si="32"/>
        <v>6116</v>
      </c>
      <c r="T116" t="s">
        <v>6115</v>
      </c>
      <c r="V116">
        <f t="shared" si="41"/>
        <v>7116</v>
      </c>
      <c r="W116" t="s">
        <v>7115</v>
      </c>
      <c r="Y116">
        <f t="shared" si="26"/>
        <v>8116</v>
      </c>
      <c r="Z116" t="s">
        <v>8115</v>
      </c>
      <c r="AB116">
        <f t="shared" si="36"/>
        <v>9116</v>
      </c>
      <c r="AC116" t="s">
        <v>9115</v>
      </c>
      <c r="AE116" s="1">
        <f t="shared" si="45"/>
        <v>10116</v>
      </c>
      <c r="AF116" s="1" t="s">
        <v>10115</v>
      </c>
      <c r="AH116" s="1">
        <f t="shared" si="30"/>
        <v>11116</v>
      </c>
      <c r="AI116" s="1" t="s">
        <v>11115</v>
      </c>
      <c r="AK116" s="1">
        <f t="shared" si="39"/>
        <v>12116</v>
      </c>
      <c r="AL116" s="1" t="s">
        <v>12115</v>
      </c>
      <c r="AN116" s="1">
        <f t="shared" si="23"/>
        <v>13116</v>
      </c>
      <c r="AO116" s="1" t="s">
        <v>13115</v>
      </c>
      <c r="AQ116" s="1">
        <f t="shared" si="33"/>
        <v>14116</v>
      </c>
      <c r="AR116" s="1" t="s">
        <v>14115</v>
      </c>
      <c r="AT116" s="1">
        <f t="shared" si="42"/>
        <v>15116</v>
      </c>
      <c r="AU116" s="1" t="s">
        <v>15115</v>
      </c>
      <c r="AW116" s="1">
        <f t="shared" si="27"/>
        <v>16116</v>
      </c>
      <c r="AX116" s="1" t="s">
        <v>16115</v>
      </c>
      <c r="AZ116" s="1">
        <f t="shared" si="37"/>
        <v>17116</v>
      </c>
      <c r="BA116" s="1" t="s">
        <v>17115</v>
      </c>
      <c r="BC116" s="1">
        <f t="shared" si="46"/>
        <v>18116</v>
      </c>
      <c r="BD116" s="1" t="s">
        <v>18115</v>
      </c>
      <c r="BF116" s="1">
        <f t="shared" si="31"/>
        <v>19116</v>
      </c>
      <c r="BG116" s="1" t="s">
        <v>19115</v>
      </c>
      <c r="BI116" s="1">
        <f t="shared" si="40"/>
        <v>20116</v>
      </c>
      <c r="BJ116" s="1" t="s">
        <v>20115</v>
      </c>
      <c r="BL116" s="1">
        <f t="shared" si="24"/>
        <v>21116</v>
      </c>
      <c r="BM116" s="1" t="s">
        <v>21115</v>
      </c>
      <c r="BO116" s="1">
        <f t="shared" si="34"/>
        <v>22116</v>
      </c>
      <c r="BP116" s="1" t="s">
        <v>22115</v>
      </c>
      <c r="BR116" s="1">
        <f t="shared" si="43"/>
        <v>23116</v>
      </c>
      <c r="BS116" s="1" t="s">
        <v>23115</v>
      </c>
      <c r="BU116" s="1">
        <f t="shared" si="28"/>
        <v>24116</v>
      </c>
      <c r="BV116" s="1" t="s">
        <v>24115</v>
      </c>
    </row>
    <row r="117" spans="1:74" x14ac:dyDescent="0.45">
      <c r="A117">
        <f t="shared" si="25"/>
        <v>117</v>
      </c>
      <c r="B117" t="s">
        <v>116</v>
      </c>
      <c r="D117">
        <f t="shared" si="35"/>
        <v>1117</v>
      </c>
      <c r="E117" t="s">
        <v>1116</v>
      </c>
      <c r="G117">
        <f t="shared" si="44"/>
        <v>2117</v>
      </c>
      <c r="H117" t="s">
        <v>2116</v>
      </c>
      <c r="J117">
        <f t="shared" si="29"/>
        <v>3117</v>
      </c>
      <c r="K117" t="s">
        <v>3116</v>
      </c>
      <c r="M117">
        <f t="shared" si="38"/>
        <v>4117</v>
      </c>
      <c r="N117" t="s">
        <v>4116</v>
      </c>
      <c r="P117">
        <f t="shared" si="22"/>
        <v>5117</v>
      </c>
      <c r="Q117" t="s">
        <v>5116</v>
      </c>
      <c r="S117">
        <f t="shared" si="32"/>
        <v>6117</v>
      </c>
      <c r="T117" t="s">
        <v>6116</v>
      </c>
      <c r="V117">
        <f t="shared" si="41"/>
        <v>7117</v>
      </c>
      <c r="W117" t="s">
        <v>7116</v>
      </c>
      <c r="Y117">
        <f t="shared" si="26"/>
        <v>8117</v>
      </c>
      <c r="Z117" t="s">
        <v>8116</v>
      </c>
      <c r="AB117">
        <f t="shared" si="36"/>
        <v>9117</v>
      </c>
      <c r="AC117" t="s">
        <v>9116</v>
      </c>
      <c r="AE117" s="1">
        <f t="shared" si="45"/>
        <v>10117</v>
      </c>
      <c r="AF117" s="1" t="s">
        <v>10116</v>
      </c>
      <c r="AH117" s="1">
        <f t="shared" si="30"/>
        <v>11117</v>
      </c>
      <c r="AI117" s="1" t="s">
        <v>11116</v>
      </c>
      <c r="AK117" s="1">
        <f t="shared" si="39"/>
        <v>12117</v>
      </c>
      <c r="AL117" s="1" t="s">
        <v>12116</v>
      </c>
      <c r="AN117" s="1">
        <f t="shared" si="23"/>
        <v>13117</v>
      </c>
      <c r="AO117" s="1" t="s">
        <v>13116</v>
      </c>
      <c r="AQ117" s="1">
        <f t="shared" si="33"/>
        <v>14117</v>
      </c>
      <c r="AR117" s="1" t="s">
        <v>14116</v>
      </c>
      <c r="AT117" s="1">
        <f t="shared" si="42"/>
        <v>15117</v>
      </c>
      <c r="AU117" s="1" t="s">
        <v>15116</v>
      </c>
      <c r="AW117" s="1">
        <f t="shared" si="27"/>
        <v>16117</v>
      </c>
      <c r="AX117" s="1" t="s">
        <v>16116</v>
      </c>
      <c r="AZ117" s="1">
        <f t="shared" si="37"/>
        <v>17117</v>
      </c>
      <c r="BA117" s="1" t="s">
        <v>17116</v>
      </c>
      <c r="BC117" s="1">
        <f t="shared" si="46"/>
        <v>18117</v>
      </c>
      <c r="BD117" s="1" t="s">
        <v>18116</v>
      </c>
      <c r="BF117" s="1">
        <f t="shared" si="31"/>
        <v>19117</v>
      </c>
      <c r="BG117" s="1" t="s">
        <v>19116</v>
      </c>
      <c r="BI117" s="1">
        <f t="shared" si="40"/>
        <v>20117</v>
      </c>
      <c r="BJ117" s="1" t="s">
        <v>20116</v>
      </c>
      <c r="BL117" s="1">
        <f t="shared" si="24"/>
        <v>21117</v>
      </c>
      <c r="BM117" s="1" t="s">
        <v>21116</v>
      </c>
      <c r="BO117" s="1">
        <f t="shared" si="34"/>
        <v>22117</v>
      </c>
      <c r="BP117" s="1" t="s">
        <v>22116</v>
      </c>
      <c r="BR117" s="1">
        <f t="shared" si="43"/>
        <v>23117</v>
      </c>
      <c r="BS117" s="1" t="s">
        <v>23116</v>
      </c>
      <c r="BU117" s="1">
        <f t="shared" si="28"/>
        <v>24117</v>
      </c>
      <c r="BV117" s="1" t="s">
        <v>24116</v>
      </c>
    </row>
    <row r="118" spans="1:74" x14ac:dyDescent="0.45">
      <c r="A118">
        <f t="shared" si="25"/>
        <v>118</v>
      </c>
      <c r="B118" t="s">
        <v>117</v>
      </c>
      <c r="D118">
        <f t="shared" si="35"/>
        <v>1118</v>
      </c>
      <c r="E118" t="s">
        <v>1117</v>
      </c>
      <c r="G118">
        <f t="shared" si="44"/>
        <v>2118</v>
      </c>
      <c r="H118" t="s">
        <v>2117</v>
      </c>
      <c r="J118">
        <f t="shared" si="29"/>
        <v>3118</v>
      </c>
      <c r="K118" t="s">
        <v>3117</v>
      </c>
      <c r="M118">
        <f t="shared" si="38"/>
        <v>4118</v>
      </c>
      <c r="N118" t="s">
        <v>4117</v>
      </c>
      <c r="P118">
        <f t="shared" si="22"/>
        <v>5118</v>
      </c>
      <c r="Q118" t="s">
        <v>5117</v>
      </c>
      <c r="S118">
        <f t="shared" si="32"/>
        <v>6118</v>
      </c>
      <c r="T118" t="s">
        <v>6117</v>
      </c>
      <c r="V118">
        <f t="shared" si="41"/>
        <v>7118</v>
      </c>
      <c r="W118" t="s">
        <v>7117</v>
      </c>
      <c r="Y118">
        <f t="shared" si="26"/>
        <v>8118</v>
      </c>
      <c r="Z118" t="s">
        <v>8117</v>
      </c>
      <c r="AB118">
        <f t="shared" si="36"/>
        <v>9118</v>
      </c>
      <c r="AC118" t="s">
        <v>9117</v>
      </c>
      <c r="AE118" s="1">
        <f t="shared" si="45"/>
        <v>10118</v>
      </c>
      <c r="AF118" s="1" t="s">
        <v>10117</v>
      </c>
      <c r="AH118" s="1">
        <f t="shared" si="30"/>
        <v>11118</v>
      </c>
      <c r="AI118" s="1" t="s">
        <v>11117</v>
      </c>
      <c r="AK118" s="1">
        <f t="shared" si="39"/>
        <v>12118</v>
      </c>
      <c r="AL118" s="1" t="s">
        <v>12117</v>
      </c>
      <c r="AN118" s="1">
        <f t="shared" si="23"/>
        <v>13118</v>
      </c>
      <c r="AO118" s="1" t="s">
        <v>13117</v>
      </c>
      <c r="AQ118" s="1">
        <f t="shared" si="33"/>
        <v>14118</v>
      </c>
      <c r="AR118" s="1" t="s">
        <v>14117</v>
      </c>
      <c r="AT118" s="1">
        <f t="shared" si="42"/>
        <v>15118</v>
      </c>
      <c r="AU118" s="1" t="s">
        <v>15117</v>
      </c>
      <c r="AW118" s="1">
        <f t="shared" si="27"/>
        <v>16118</v>
      </c>
      <c r="AX118" s="1" t="s">
        <v>16117</v>
      </c>
      <c r="AZ118" s="1">
        <f t="shared" si="37"/>
        <v>17118</v>
      </c>
      <c r="BA118" s="1" t="s">
        <v>17117</v>
      </c>
      <c r="BC118" s="1">
        <f t="shared" si="46"/>
        <v>18118</v>
      </c>
      <c r="BD118" s="1" t="s">
        <v>18117</v>
      </c>
      <c r="BF118" s="1">
        <f t="shared" si="31"/>
        <v>19118</v>
      </c>
      <c r="BG118" s="1" t="s">
        <v>19117</v>
      </c>
      <c r="BI118" s="1">
        <f t="shared" si="40"/>
        <v>20118</v>
      </c>
      <c r="BJ118" s="1" t="s">
        <v>20117</v>
      </c>
      <c r="BL118" s="1">
        <f t="shared" si="24"/>
        <v>21118</v>
      </c>
      <c r="BM118" s="1" t="s">
        <v>21117</v>
      </c>
      <c r="BO118" s="1">
        <f t="shared" si="34"/>
        <v>22118</v>
      </c>
      <c r="BP118" s="1" t="s">
        <v>22117</v>
      </c>
      <c r="BR118" s="1">
        <f t="shared" si="43"/>
        <v>23118</v>
      </c>
      <c r="BS118" s="1" t="s">
        <v>23117</v>
      </c>
      <c r="BU118" s="1">
        <f t="shared" si="28"/>
        <v>24118</v>
      </c>
      <c r="BV118" s="1" t="s">
        <v>24117</v>
      </c>
    </row>
    <row r="119" spans="1:74" x14ac:dyDescent="0.45">
      <c r="A119">
        <f t="shared" si="25"/>
        <v>119</v>
      </c>
      <c r="B119" t="s">
        <v>118</v>
      </c>
      <c r="D119">
        <f t="shared" si="35"/>
        <v>1119</v>
      </c>
      <c r="E119" t="s">
        <v>1118</v>
      </c>
      <c r="G119">
        <f t="shared" si="44"/>
        <v>2119</v>
      </c>
      <c r="H119" t="s">
        <v>2118</v>
      </c>
      <c r="J119">
        <f t="shared" si="29"/>
        <v>3119</v>
      </c>
      <c r="K119" t="s">
        <v>3118</v>
      </c>
      <c r="M119">
        <f t="shared" si="38"/>
        <v>4119</v>
      </c>
      <c r="N119" t="s">
        <v>4118</v>
      </c>
      <c r="P119">
        <f t="shared" si="22"/>
        <v>5119</v>
      </c>
      <c r="Q119" t="s">
        <v>5118</v>
      </c>
      <c r="S119">
        <f t="shared" si="32"/>
        <v>6119</v>
      </c>
      <c r="T119" t="s">
        <v>6118</v>
      </c>
      <c r="V119">
        <f t="shared" si="41"/>
        <v>7119</v>
      </c>
      <c r="W119" t="s">
        <v>7118</v>
      </c>
      <c r="Y119">
        <f t="shared" si="26"/>
        <v>8119</v>
      </c>
      <c r="Z119" t="s">
        <v>8118</v>
      </c>
      <c r="AB119">
        <f t="shared" si="36"/>
        <v>9119</v>
      </c>
      <c r="AC119" t="s">
        <v>9118</v>
      </c>
      <c r="AE119" s="1">
        <f t="shared" si="45"/>
        <v>10119</v>
      </c>
      <c r="AF119" s="1" t="s">
        <v>10118</v>
      </c>
      <c r="AH119" s="1">
        <f t="shared" si="30"/>
        <v>11119</v>
      </c>
      <c r="AI119" s="1" t="s">
        <v>11118</v>
      </c>
      <c r="AK119" s="1">
        <f t="shared" si="39"/>
        <v>12119</v>
      </c>
      <c r="AL119" s="1" t="s">
        <v>12118</v>
      </c>
      <c r="AN119" s="1">
        <f t="shared" si="23"/>
        <v>13119</v>
      </c>
      <c r="AO119" s="1" t="s">
        <v>13118</v>
      </c>
      <c r="AQ119" s="1">
        <f t="shared" si="33"/>
        <v>14119</v>
      </c>
      <c r="AR119" s="1" t="s">
        <v>14118</v>
      </c>
      <c r="AT119" s="1">
        <f t="shared" si="42"/>
        <v>15119</v>
      </c>
      <c r="AU119" s="1" t="s">
        <v>15118</v>
      </c>
      <c r="AW119" s="1">
        <f t="shared" si="27"/>
        <v>16119</v>
      </c>
      <c r="AX119" s="1" t="s">
        <v>16118</v>
      </c>
      <c r="AZ119" s="1">
        <f t="shared" si="37"/>
        <v>17119</v>
      </c>
      <c r="BA119" s="1" t="s">
        <v>17118</v>
      </c>
      <c r="BC119" s="1">
        <f t="shared" si="46"/>
        <v>18119</v>
      </c>
      <c r="BD119" s="1" t="s">
        <v>18118</v>
      </c>
      <c r="BF119" s="1">
        <f t="shared" si="31"/>
        <v>19119</v>
      </c>
      <c r="BG119" s="1" t="s">
        <v>19118</v>
      </c>
      <c r="BI119" s="1">
        <f t="shared" si="40"/>
        <v>20119</v>
      </c>
      <c r="BJ119" s="1" t="s">
        <v>20118</v>
      </c>
      <c r="BL119" s="1">
        <f t="shared" si="24"/>
        <v>21119</v>
      </c>
      <c r="BM119" s="1" t="s">
        <v>21118</v>
      </c>
      <c r="BO119" s="1">
        <f t="shared" si="34"/>
        <v>22119</v>
      </c>
      <c r="BP119" s="1" t="s">
        <v>22118</v>
      </c>
      <c r="BR119" s="1">
        <f t="shared" si="43"/>
        <v>23119</v>
      </c>
      <c r="BS119" s="1" t="s">
        <v>23118</v>
      </c>
      <c r="BU119" s="1">
        <f t="shared" si="28"/>
        <v>24119</v>
      </c>
      <c r="BV119" s="1" t="s">
        <v>24118</v>
      </c>
    </row>
    <row r="120" spans="1:74" x14ac:dyDescent="0.45">
      <c r="A120">
        <f t="shared" si="25"/>
        <v>120</v>
      </c>
      <c r="B120" t="s">
        <v>119</v>
      </c>
      <c r="D120">
        <f t="shared" si="35"/>
        <v>1120</v>
      </c>
      <c r="E120" t="s">
        <v>1119</v>
      </c>
      <c r="G120">
        <f t="shared" si="44"/>
        <v>2120</v>
      </c>
      <c r="H120" t="s">
        <v>2119</v>
      </c>
      <c r="J120">
        <f t="shared" si="29"/>
        <v>3120</v>
      </c>
      <c r="K120" t="s">
        <v>3119</v>
      </c>
      <c r="M120">
        <f t="shared" si="38"/>
        <v>4120</v>
      </c>
      <c r="N120" t="s">
        <v>4119</v>
      </c>
      <c r="P120">
        <f t="shared" si="22"/>
        <v>5120</v>
      </c>
      <c r="Q120" t="s">
        <v>5119</v>
      </c>
      <c r="S120">
        <f t="shared" si="32"/>
        <v>6120</v>
      </c>
      <c r="T120" t="s">
        <v>6119</v>
      </c>
      <c r="V120">
        <f t="shared" si="41"/>
        <v>7120</v>
      </c>
      <c r="W120" t="s">
        <v>7119</v>
      </c>
      <c r="Y120">
        <f t="shared" si="26"/>
        <v>8120</v>
      </c>
      <c r="Z120" t="s">
        <v>8119</v>
      </c>
      <c r="AB120">
        <f t="shared" si="36"/>
        <v>9120</v>
      </c>
      <c r="AC120" t="s">
        <v>9119</v>
      </c>
      <c r="AE120" s="1">
        <f t="shared" si="45"/>
        <v>10120</v>
      </c>
      <c r="AF120" s="1" t="s">
        <v>10119</v>
      </c>
      <c r="AH120" s="1">
        <f t="shared" si="30"/>
        <v>11120</v>
      </c>
      <c r="AI120" s="1" t="s">
        <v>11119</v>
      </c>
      <c r="AK120" s="1">
        <f t="shared" si="39"/>
        <v>12120</v>
      </c>
      <c r="AL120" s="1" t="s">
        <v>12119</v>
      </c>
      <c r="AN120" s="1">
        <f t="shared" si="23"/>
        <v>13120</v>
      </c>
      <c r="AO120" s="1" t="s">
        <v>13119</v>
      </c>
      <c r="AQ120" s="1">
        <f t="shared" si="33"/>
        <v>14120</v>
      </c>
      <c r="AR120" s="1" t="s">
        <v>14119</v>
      </c>
      <c r="AT120" s="1">
        <f t="shared" si="42"/>
        <v>15120</v>
      </c>
      <c r="AU120" s="1" t="s">
        <v>15119</v>
      </c>
      <c r="AW120" s="1">
        <f t="shared" si="27"/>
        <v>16120</v>
      </c>
      <c r="AX120" s="1" t="s">
        <v>16119</v>
      </c>
      <c r="AZ120" s="1">
        <f t="shared" si="37"/>
        <v>17120</v>
      </c>
      <c r="BA120" s="1" t="s">
        <v>17119</v>
      </c>
      <c r="BC120" s="1">
        <f t="shared" si="46"/>
        <v>18120</v>
      </c>
      <c r="BD120" s="1" t="s">
        <v>18119</v>
      </c>
      <c r="BF120" s="1">
        <f t="shared" si="31"/>
        <v>19120</v>
      </c>
      <c r="BG120" s="1" t="s">
        <v>19119</v>
      </c>
      <c r="BI120" s="1">
        <f t="shared" si="40"/>
        <v>20120</v>
      </c>
      <c r="BJ120" s="1" t="s">
        <v>20119</v>
      </c>
      <c r="BL120" s="1">
        <f t="shared" si="24"/>
        <v>21120</v>
      </c>
      <c r="BM120" s="1" t="s">
        <v>21119</v>
      </c>
      <c r="BO120" s="1">
        <f t="shared" si="34"/>
        <v>22120</v>
      </c>
      <c r="BP120" s="1" t="s">
        <v>22119</v>
      </c>
      <c r="BR120" s="1">
        <f t="shared" si="43"/>
        <v>23120</v>
      </c>
      <c r="BS120" s="1" t="s">
        <v>23119</v>
      </c>
      <c r="BU120" s="1">
        <f t="shared" si="28"/>
        <v>24120</v>
      </c>
      <c r="BV120" s="1" t="s">
        <v>24119</v>
      </c>
    </row>
    <row r="121" spans="1:74" x14ac:dyDescent="0.45">
      <c r="A121">
        <f t="shared" si="25"/>
        <v>121</v>
      </c>
      <c r="B121" t="s">
        <v>120</v>
      </c>
      <c r="D121">
        <f t="shared" si="35"/>
        <v>1121</v>
      </c>
      <c r="E121" t="s">
        <v>1120</v>
      </c>
      <c r="G121">
        <f t="shared" si="44"/>
        <v>2121</v>
      </c>
      <c r="H121" t="s">
        <v>2120</v>
      </c>
      <c r="J121">
        <f t="shared" si="29"/>
        <v>3121</v>
      </c>
      <c r="K121" t="s">
        <v>3120</v>
      </c>
      <c r="M121">
        <f t="shared" si="38"/>
        <v>4121</v>
      </c>
      <c r="N121" t="s">
        <v>4120</v>
      </c>
      <c r="P121">
        <f t="shared" si="22"/>
        <v>5121</v>
      </c>
      <c r="Q121" t="s">
        <v>5120</v>
      </c>
      <c r="S121">
        <f t="shared" si="32"/>
        <v>6121</v>
      </c>
      <c r="T121" t="s">
        <v>6120</v>
      </c>
      <c r="V121">
        <f t="shared" si="41"/>
        <v>7121</v>
      </c>
      <c r="W121" t="s">
        <v>7120</v>
      </c>
      <c r="Y121">
        <f t="shared" si="26"/>
        <v>8121</v>
      </c>
      <c r="Z121" t="s">
        <v>8120</v>
      </c>
      <c r="AB121">
        <f t="shared" si="36"/>
        <v>9121</v>
      </c>
      <c r="AC121" t="s">
        <v>9120</v>
      </c>
      <c r="AE121" s="1">
        <f t="shared" si="45"/>
        <v>10121</v>
      </c>
      <c r="AF121" s="1" t="s">
        <v>10120</v>
      </c>
      <c r="AH121" s="1">
        <f t="shared" si="30"/>
        <v>11121</v>
      </c>
      <c r="AI121" s="1" t="s">
        <v>11120</v>
      </c>
      <c r="AK121" s="1">
        <f t="shared" si="39"/>
        <v>12121</v>
      </c>
      <c r="AL121" s="1" t="s">
        <v>12120</v>
      </c>
      <c r="AN121" s="1">
        <f t="shared" si="23"/>
        <v>13121</v>
      </c>
      <c r="AO121" s="1" t="s">
        <v>13120</v>
      </c>
      <c r="AQ121" s="1">
        <f t="shared" si="33"/>
        <v>14121</v>
      </c>
      <c r="AR121" s="1" t="s">
        <v>14120</v>
      </c>
      <c r="AT121" s="1">
        <f t="shared" si="42"/>
        <v>15121</v>
      </c>
      <c r="AU121" s="1" t="s">
        <v>15120</v>
      </c>
      <c r="AW121" s="1">
        <f t="shared" si="27"/>
        <v>16121</v>
      </c>
      <c r="AX121" s="1" t="s">
        <v>16120</v>
      </c>
      <c r="AZ121" s="1">
        <f t="shared" si="37"/>
        <v>17121</v>
      </c>
      <c r="BA121" s="1" t="s">
        <v>17120</v>
      </c>
      <c r="BC121" s="1">
        <f t="shared" si="46"/>
        <v>18121</v>
      </c>
      <c r="BD121" s="1" t="s">
        <v>18120</v>
      </c>
      <c r="BF121" s="1">
        <f t="shared" si="31"/>
        <v>19121</v>
      </c>
      <c r="BG121" s="1" t="s">
        <v>19120</v>
      </c>
      <c r="BI121" s="1">
        <f t="shared" si="40"/>
        <v>20121</v>
      </c>
      <c r="BJ121" s="1" t="s">
        <v>20120</v>
      </c>
      <c r="BL121" s="1">
        <f t="shared" si="24"/>
        <v>21121</v>
      </c>
      <c r="BM121" s="1" t="s">
        <v>21120</v>
      </c>
      <c r="BO121" s="1">
        <f t="shared" si="34"/>
        <v>22121</v>
      </c>
      <c r="BP121" s="1" t="s">
        <v>22120</v>
      </c>
      <c r="BR121" s="1">
        <f t="shared" si="43"/>
        <v>23121</v>
      </c>
      <c r="BS121" s="1" t="s">
        <v>23120</v>
      </c>
      <c r="BU121" s="1">
        <f t="shared" si="28"/>
        <v>24121</v>
      </c>
      <c r="BV121" s="1" t="s">
        <v>24120</v>
      </c>
    </row>
    <row r="122" spans="1:74" x14ac:dyDescent="0.45">
      <c r="A122">
        <f t="shared" si="25"/>
        <v>122</v>
      </c>
      <c r="B122" t="s">
        <v>121</v>
      </c>
      <c r="D122">
        <f t="shared" si="35"/>
        <v>1122</v>
      </c>
      <c r="E122" t="s">
        <v>1121</v>
      </c>
      <c r="G122">
        <f t="shared" si="44"/>
        <v>2122</v>
      </c>
      <c r="H122" t="s">
        <v>2121</v>
      </c>
      <c r="J122">
        <f t="shared" si="29"/>
        <v>3122</v>
      </c>
      <c r="K122" t="s">
        <v>3121</v>
      </c>
      <c r="M122">
        <f t="shared" si="38"/>
        <v>4122</v>
      </c>
      <c r="N122" t="s">
        <v>4121</v>
      </c>
      <c r="P122">
        <f t="shared" si="22"/>
        <v>5122</v>
      </c>
      <c r="Q122" t="s">
        <v>5121</v>
      </c>
      <c r="S122">
        <f t="shared" si="32"/>
        <v>6122</v>
      </c>
      <c r="T122" t="s">
        <v>6121</v>
      </c>
      <c r="V122">
        <f t="shared" si="41"/>
        <v>7122</v>
      </c>
      <c r="W122" t="s">
        <v>7121</v>
      </c>
      <c r="Y122">
        <f t="shared" si="26"/>
        <v>8122</v>
      </c>
      <c r="Z122" t="s">
        <v>8121</v>
      </c>
      <c r="AB122">
        <f t="shared" si="36"/>
        <v>9122</v>
      </c>
      <c r="AC122" t="s">
        <v>9121</v>
      </c>
      <c r="AE122" s="1">
        <f t="shared" si="45"/>
        <v>10122</v>
      </c>
      <c r="AF122" s="1" t="s">
        <v>10121</v>
      </c>
      <c r="AH122" s="1">
        <f t="shared" si="30"/>
        <v>11122</v>
      </c>
      <c r="AI122" s="1" t="s">
        <v>11121</v>
      </c>
      <c r="AK122" s="1">
        <f t="shared" si="39"/>
        <v>12122</v>
      </c>
      <c r="AL122" s="1" t="s">
        <v>12121</v>
      </c>
      <c r="AN122" s="1">
        <f t="shared" si="23"/>
        <v>13122</v>
      </c>
      <c r="AO122" s="1" t="s">
        <v>13121</v>
      </c>
      <c r="AQ122" s="1">
        <f t="shared" si="33"/>
        <v>14122</v>
      </c>
      <c r="AR122" s="1" t="s">
        <v>14121</v>
      </c>
      <c r="AT122" s="1">
        <f t="shared" si="42"/>
        <v>15122</v>
      </c>
      <c r="AU122" s="1" t="s">
        <v>15121</v>
      </c>
      <c r="AW122" s="1">
        <f t="shared" si="27"/>
        <v>16122</v>
      </c>
      <c r="AX122" s="1" t="s">
        <v>16121</v>
      </c>
      <c r="AZ122" s="1">
        <f t="shared" si="37"/>
        <v>17122</v>
      </c>
      <c r="BA122" s="1" t="s">
        <v>17121</v>
      </c>
      <c r="BC122" s="1">
        <f t="shared" si="46"/>
        <v>18122</v>
      </c>
      <c r="BD122" s="1" t="s">
        <v>18121</v>
      </c>
      <c r="BF122" s="1">
        <f t="shared" si="31"/>
        <v>19122</v>
      </c>
      <c r="BG122" s="1" t="s">
        <v>19121</v>
      </c>
      <c r="BI122" s="1">
        <f t="shared" si="40"/>
        <v>20122</v>
      </c>
      <c r="BJ122" s="1" t="s">
        <v>20121</v>
      </c>
      <c r="BL122" s="1">
        <f t="shared" si="24"/>
        <v>21122</v>
      </c>
      <c r="BM122" s="1" t="s">
        <v>21121</v>
      </c>
      <c r="BO122" s="1">
        <f t="shared" si="34"/>
        <v>22122</v>
      </c>
      <c r="BP122" s="1" t="s">
        <v>22121</v>
      </c>
      <c r="BR122" s="1">
        <f t="shared" si="43"/>
        <v>23122</v>
      </c>
      <c r="BS122" s="1" t="s">
        <v>23121</v>
      </c>
      <c r="BU122" s="1">
        <f t="shared" si="28"/>
        <v>24122</v>
      </c>
      <c r="BV122" s="1" t="s">
        <v>24121</v>
      </c>
    </row>
    <row r="123" spans="1:74" x14ac:dyDescent="0.45">
      <c r="A123">
        <f t="shared" si="25"/>
        <v>123</v>
      </c>
      <c r="B123" t="s">
        <v>122</v>
      </c>
      <c r="D123">
        <f t="shared" si="35"/>
        <v>1123</v>
      </c>
      <c r="E123" t="s">
        <v>1122</v>
      </c>
      <c r="G123">
        <f t="shared" si="44"/>
        <v>2123</v>
      </c>
      <c r="H123" t="s">
        <v>2122</v>
      </c>
      <c r="J123">
        <f t="shared" si="29"/>
        <v>3123</v>
      </c>
      <c r="K123" t="s">
        <v>3122</v>
      </c>
      <c r="M123">
        <f t="shared" si="38"/>
        <v>4123</v>
      </c>
      <c r="N123" t="s">
        <v>4122</v>
      </c>
      <c r="P123">
        <f t="shared" ref="P123:P186" si="47">P122+1</f>
        <v>5123</v>
      </c>
      <c r="Q123" t="s">
        <v>5122</v>
      </c>
      <c r="S123">
        <f t="shared" si="32"/>
        <v>6123</v>
      </c>
      <c r="T123" t="s">
        <v>6122</v>
      </c>
      <c r="V123">
        <f t="shared" si="41"/>
        <v>7123</v>
      </c>
      <c r="W123" t="s">
        <v>7122</v>
      </c>
      <c r="Y123">
        <f t="shared" si="26"/>
        <v>8123</v>
      </c>
      <c r="Z123" t="s">
        <v>8122</v>
      </c>
      <c r="AB123">
        <f t="shared" si="36"/>
        <v>9123</v>
      </c>
      <c r="AC123" t="s">
        <v>9122</v>
      </c>
      <c r="AE123" s="1">
        <f t="shared" si="45"/>
        <v>10123</v>
      </c>
      <c r="AF123" s="1" t="s">
        <v>10122</v>
      </c>
      <c r="AH123" s="1">
        <f t="shared" si="30"/>
        <v>11123</v>
      </c>
      <c r="AI123" s="1" t="s">
        <v>11122</v>
      </c>
      <c r="AK123" s="1">
        <f t="shared" si="39"/>
        <v>12123</v>
      </c>
      <c r="AL123" s="1" t="s">
        <v>12122</v>
      </c>
      <c r="AN123" s="1">
        <f t="shared" ref="AN123:AN186" si="48">AN122+1</f>
        <v>13123</v>
      </c>
      <c r="AO123" s="1" t="s">
        <v>13122</v>
      </c>
      <c r="AQ123" s="1">
        <f t="shared" si="33"/>
        <v>14123</v>
      </c>
      <c r="AR123" s="1" t="s">
        <v>14122</v>
      </c>
      <c r="AT123" s="1">
        <f t="shared" si="42"/>
        <v>15123</v>
      </c>
      <c r="AU123" s="1" t="s">
        <v>15122</v>
      </c>
      <c r="AW123" s="1">
        <f t="shared" si="27"/>
        <v>16123</v>
      </c>
      <c r="AX123" s="1" t="s">
        <v>16122</v>
      </c>
      <c r="AZ123" s="1">
        <f t="shared" si="37"/>
        <v>17123</v>
      </c>
      <c r="BA123" s="1" t="s">
        <v>17122</v>
      </c>
      <c r="BC123" s="1">
        <f t="shared" si="46"/>
        <v>18123</v>
      </c>
      <c r="BD123" s="1" t="s">
        <v>18122</v>
      </c>
      <c r="BF123" s="1">
        <f t="shared" si="31"/>
        <v>19123</v>
      </c>
      <c r="BG123" s="1" t="s">
        <v>19122</v>
      </c>
      <c r="BI123" s="1">
        <f t="shared" si="40"/>
        <v>20123</v>
      </c>
      <c r="BJ123" s="1" t="s">
        <v>20122</v>
      </c>
      <c r="BL123" s="1">
        <f t="shared" ref="BL123:BL186" si="49">BL122+1</f>
        <v>21123</v>
      </c>
      <c r="BM123" s="1" t="s">
        <v>21122</v>
      </c>
      <c r="BO123" s="1">
        <f t="shared" si="34"/>
        <v>22123</v>
      </c>
      <c r="BP123" s="1" t="s">
        <v>22122</v>
      </c>
      <c r="BR123" s="1">
        <f t="shared" si="43"/>
        <v>23123</v>
      </c>
      <c r="BS123" s="1" t="s">
        <v>23122</v>
      </c>
      <c r="BU123" s="1">
        <f t="shared" si="28"/>
        <v>24123</v>
      </c>
      <c r="BV123" s="1" t="s">
        <v>24122</v>
      </c>
    </row>
    <row r="124" spans="1:74" x14ac:dyDescent="0.45">
      <c r="A124">
        <f t="shared" si="25"/>
        <v>124</v>
      </c>
      <c r="B124" t="s">
        <v>123</v>
      </c>
      <c r="D124">
        <f t="shared" si="35"/>
        <v>1124</v>
      </c>
      <c r="E124" t="s">
        <v>1123</v>
      </c>
      <c r="G124">
        <f t="shared" si="44"/>
        <v>2124</v>
      </c>
      <c r="H124" t="s">
        <v>2123</v>
      </c>
      <c r="J124">
        <f t="shared" si="29"/>
        <v>3124</v>
      </c>
      <c r="K124" t="s">
        <v>3123</v>
      </c>
      <c r="M124">
        <f t="shared" si="38"/>
        <v>4124</v>
      </c>
      <c r="N124" t="s">
        <v>4123</v>
      </c>
      <c r="P124">
        <f t="shared" si="47"/>
        <v>5124</v>
      </c>
      <c r="Q124" t="s">
        <v>5123</v>
      </c>
      <c r="S124">
        <f t="shared" si="32"/>
        <v>6124</v>
      </c>
      <c r="T124" t="s">
        <v>6123</v>
      </c>
      <c r="V124">
        <f t="shared" si="41"/>
        <v>7124</v>
      </c>
      <c r="W124" t="s">
        <v>7123</v>
      </c>
      <c r="Y124">
        <f t="shared" si="26"/>
        <v>8124</v>
      </c>
      <c r="Z124" t="s">
        <v>8123</v>
      </c>
      <c r="AB124">
        <f t="shared" si="36"/>
        <v>9124</v>
      </c>
      <c r="AC124" t="s">
        <v>9123</v>
      </c>
      <c r="AE124" s="1">
        <f t="shared" si="45"/>
        <v>10124</v>
      </c>
      <c r="AF124" s="1" t="s">
        <v>10123</v>
      </c>
      <c r="AH124" s="1">
        <f t="shared" si="30"/>
        <v>11124</v>
      </c>
      <c r="AI124" s="1" t="s">
        <v>11123</v>
      </c>
      <c r="AK124" s="1">
        <f t="shared" si="39"/>
        <v>12124</v>
      </c>
      <c r="AL124" s="1" t="s">
        <v>12123</v>
      </c>
      <c r="AN124" s="1">
        <f t="shared" si="48"/>
        <v>13124</v>
      </c>
      <c r="AO124" s="1" t="s">
        <v>13123</v>
      </c>
      <c r="AQ124" s="1">
        <f t="shared" si="33"/>
        <v>14124</v>
      </c>
      <c r="AR124" s="1" t="s">
        <v>14123</v>
      </c>
      <c r="AT124" s="1">
        <f t="shared" si="42"/>
        <v>15124</v>
      </c>
      <c r="AU124" s="1" t="s">
        <v>15123</v>
      </c>
      <c r="AW124" s="1">
        <f t="shared" si="27"/>
        <v>16124</v>
      </c>
      <c r="AX124" s="1" t="s">
        <v>16123</v>
      </c>
      <c r="AZ124" s="1">
        <f t="shared" si="37"/>
        <v>17124</v>
      </c>
      <c r="BA124" s="1" t="s">
        <v>17123</v>
      </c>
      <c r="BC124" s="1">
        <f t="shared" si="46"/>
        <v>18124</v>
      </c>
      <c r="BD124" s="1" t="s">
        <v>18123</v>
      </c>
      <c r="BF124" s="1">
        <f t="shared" si="31"/>
        <v>19124</v>
      </c>
      <c r="BG124" s="1" t="s">
        <v>19123</v>
      </c>
      <c r="BI124" s="1">
        <f t="shared" si="40"/>
        <v>20124</v>
      </c>
      <c r="BJ124" s="1" t="s">
        <v>20123</v>
      </c>
      <c r="BL124" s="1">
        <f t="shared" si="49"/>
        <v>21124</v>
      </c>
      <c r="BM124" s="1" t="s">
        <v>21123</v>
      </c>
      <c r="BO124" s="1">
        <f t="shared" si="34"/>
        <v>22124</v>
      </c>
      <c r="BP124" s="1" t="s">
        <v>22123</v>
      </c>
      <c r="BR124" s="1">
        <f t="shared" si="43"/>
        <v>23124</v>
      </c>
      <c r="BS124" s="1" t="s">
        <v>23123</v>
      </c>
      <c r="BU124" s="1">
        <f t="shared" si="28"/>
        <v>24124</v>
      </c>
      <c r="BV124" s="1" t="s">
        <v>24123</v>
      </c>
    </row>
    <row r="125" spans="1:74" x14ac:dyDescent="0.45">
      <c r="A125">
        <f t="shared" si="25"/>
        <v>125</v>
      </c>
      <c r="B125" t="s">
        <v>124</v>
      </c>
      <c r="D125">
        <f t="shared" si="35"/>
        <v>1125</v>
      </c>
      <c r="E125" t="s">
        <v>1124</v>
      </c>
      <c r="G125">
        <f t="shared" si="44"/>
        <v>2125</v>
      </c>
      <c r="H125" t="s">
        <v>2124</v>
      </c>
      <c r="J125">
        <f t="shared" si="29"/>
        <v>3125</v>
      </c>
      <c r="K125" t="s">
        <v>3124</v>
      </c>
      <c r="M125">
        <f t="shared" si="38"/>
        <v>4125</v>
      </c>
      <c r="N125" t="s">
        <v>4124</v>
      </c>
      <c r="P125">
        <f t="shared" si="47"/>
        <v>5125</v>
      </c>
      <c r="Q125" t="s">
        <v>5124</v>
      </c>
      <c r="S125">
        <f t="shared" si="32"/>
        <v>6125</v>
      </c>
      <c r="T125" t="s">
        <v>6124</v>
      </c>
      <c r="V125">
        <f t="shared" si="41"/>
        <v>7125</v>
      </c>
      <c r="W125" t="s">
        <v>7124</v>
      </c>
      <c r="Y125">
        <f t="shared" si="26"/>
        <v>8125</v>
      </c>
      <c r="Z125" t="s">
        <v>8124</v>
      </c>
      <c r="AB125">
        <f t="shared" si="36"/>
        <v>9125</v>
      </c>
      <c r="AC125" t="s">
        <v>9124</v>
      </c>
      <c r="AE125" s="1">
        <f t="shared" si="45"/>
        <v>10125</v>
      </c>
      <c r="AF125" s="1" t="s">
        <v>10124</v>
      </c>
      <c r="AH125" s="1">
        <f t="shared" si="30"/>
        <v>11125</v>
      </c>
      <c r="AI125" s="1" t="s">
        <v>11124</v>
      </c>
      <c r="AK125" s="1">
        <f t="shared" si="39"/>
        <v>12125</v>
      </c>
      <c r="AL125" s="1" t="s">
        <v>12124</v>
      </c>
      <c r="AN125" s="1">
        <f t="shared" si="48"/>
        <v>13125</v>
      </c>
      <c r="AO125" s="1" t="s">
        <v>13124</v>
      </c>
      <c r="AQ125" s="1">
        <f t="shared" si="33"/>
        <v>14125</v>
      </c>
      <c r="AR125" s="1" t="s">
        <v>14124</v>
      </c>
      <c r="AT125" s="1">
        <f t="shared" si="42"/>
        <v>15125</v>
      </c>
      <c r="AU125" s="1" t="s">
        <v>15124</v>
      </c>
      <c r="AW125" s="1">
        <f t="shared" si="27"/>
        <v>16125</v>
      </c>
      <c r="AX125" s="1" t="s">
        <v>16124</v>
      </c>
      <c r="AZ125" s="1">
        <f t="shared" si="37"/>
        <v>17125</v>
      </c>
      <c r="BA125" s="1" t="s">
        <v>17124</v>
      </c>
      <c r="BC125" s="1">
        <f t="shared" si="46"/>
        <v>18125</v>
      </c>
      <c r="BD125" s="1" t="s">
        <v>18124</v>
      </c>
      <c r="BF125" s="1">
        <f t="shared" si="31"/>
        <v>19125</v>
      </c>
      <c r="BG125" s="1" t="s">
        <v>19124</v>
      </c>
      <c r="BI125" s="1">
        <f t="shared" si="40"/>
        <v>20125</v>
      </c>
      <c r="BJ125" s="1" t="s">
        <v>20124</v>
      </c>
      <c r="BL125" s="1">
        <f t="shared" si="49"/>
        <v>21125</v>
      </c>
      <c r="BM125" s="1" t="s">
        <v>21124</v>
      </c>
      <c r="BO125" s="1">
        <f t="shared" si="34"/>
        <v>22125</v>
      </c>
      <c r="BP125" s="1" t="s">
        <v>22124</v>
      </c>
      <c r="BR125" s="1">
        <f t="shared" si="43"/>
        <v>23125</v>
      </c>
      <c r="BS125" s="1" t="s">
        <v>23124</v>
      </c>
      <c r="BU125" s="1">
        <f t="shared" si="28"/>
        <v>24125</v>
      </c>
      <c r="BV125" s="1" t="s">
        <v>24124</v>
      </c>
    </row>
    <row r="126" spans="1:74" x14ac:dyDescent="0.45">
      <c r="A126">
        <f t="shared" si="25"/>
        <v>126</v>
      </c>
      <c r="B126" t="s">
        <v>125</v>
      </c>
      <c r="D126">
        <f t="shared" si="35"/>
        <v>1126</v>
      </c>
      <c r="E126" t="s">
        <v>1125</v>
      </c>
      <c r="G126">
        <f t="shared" si="44"/>
        <v>2126</v>
      </c>
      <c r="H126" t="s">
        <v>2125</v>
      </c>
      <c r="J126">
        <f t="shared" si="29"/>
        <v>3126</v>
      </c>
      <c r="K126" t="s">
        <v>3125</v>
      </c>
      <c r="M126">
        <f t="shared" si="38"/>
        <v>4126</v>
      </c>
      <c r="N126" t="s">
        <v>4125</v>
      </c>
      <c r="P126">
        <f t="shared" si="47"/>
        <v>5126</v>
      </c>
      <c r="Q126" t="s">
        <v>5125</v>
      </c>
      <c r="S126">
        <f t="shared" si="32"/>
        <v>6126</v>
      </c>
      <c r="T126" t="s">
        <v>6125</v>
      </c>
      <c r="V126">
        <f t="shared" si="41"/>
        <v>7126</v>
      </c>
      <c r="W126" t="s">
        <v>7125</v>
      </c>
      <c r="Y126">
        <f t="shared" si="26"/>
        <v>8126</v>
      </c>
      <c r="Z126" t="s">
        <v>8125</v>
      </c>
      <c r="AB126">
        <f t="shared" si="36"/>
        <v>9126</v>
      </c>
      <c r="AC126" t="s">
        <v>9125</v>
      </c>
      <c r="AE126" s="1">
        <f t="shared" si="45"/>
        <v>10126</v>
      </c>
      <c r="AF126" s="1" t="s">
        <v>10125</v>
      </c>
      <c r="AH126" s="1">
        <f t="shared" si="30"/>
        <v>11126</v>
      </c>
      <c r="AI126" s="1" t="s">
        <v>11125</v>
      </c>
      <c r="AK126" s="1">
        <f t="shared" si="39"/>
        <v>12126</v>
      </c>
      <c r="AL126" s="1" t="s">
        <v>12125</v>
      </c>
      <c r="AN126" s="1">
        <f t="shared" si="48"/>
        <v>13126</v>
      </c>
      <c r="AO126" s="1" t="s">
        <v>13125</v>
      </c>
      <c r="AQ126" s="1">
        <f t="shared" si="33"/>
        <v>14126</v>
      </c>
      <c r="AR126" s="1" t="s">
        <v>14125</v>
      </c>
      <c r="AT126" s="1">
        <f t="shared" si="42"/>
        <v>15126</v>
      </c>
      <c r="AU126" s="1" t="s">
        <v>15125</v>
      </c>
      <c r="AW126" s="1">
        <f t="shared" si="27"/>
        <v>16126</v>
      </c>
      <c r="AX126" s="1" t="s">
        <v>16125</v>
      </c>
      <c r="AZ126" s="1">
        <f t="shared" si="37"/>
        <v>17126</v>
      </c>
      <c r="BA126" s="1" t="s">
        <v>17125</v>
      </c>
      <c r="BC126" s="1">
        <f t="shared" si="46"/>
        <v>18126</v>
      </c>
      <c r="BD126" s="1" t="s">
        <v>18125</v>
      </c>
      <c r="BF126" s="1">
        <f t="shared" si="31"/>
        <v>19126</v>
      </c>
      <c r="BG126" s="1" t="s">
        <v>19125</v>
      </c>
      <c r="BI126" s="1">
        <f t="shared" si="40"/>
        <v>20126</v>
      </c>
      <c r="BJ126" s="1" t="s">
        <v>20125</v>
      </c>
      <c r="BL126" s="1">
        <f t="shared" si="49"/>
        <v>21126</v>
      </c>
      <c r="BM126" s="1" t="s">
        <v>21125</v>
      </c>
      <c r="BO126" s="1">
        <f t="shared" si="34"/>
        <v>22126</v>
      </c>
      <c r="BP126" s="1" t="s">
        <v>22125</v>
      </c>
      <c r="BR126" s="1">
        <f t="shared" si="43"/>
        <v>23126</v>
      </c>
      <c r="BS126" s="1" t="s">
        <v>23125</v>
      </c>
      <c r="BU126" s="1">
        <f t="shared" si="28"/>
        <v>24126</v>
      </c>
      <c r="BV126" s="1" t="s">
        <v>24125</v>
      </c>
    </row>
    <row r="127" spans="1:74" x14ac:dyDescent="0.45">
      <c r="A127">
        <f t="shared" si="25"/>
        <v>127</v>
      </c>
      <c r="B127" t="s">
        <v>126</v>
      </c>
      <c r="D127">
        <f t="shared" si="35"/>
        <v>1127</v>
      </c>
      <c r="E127" t="s">
        <v>1126</v>
      </c>
      <c r="G127">
        <f t="shared" si="44"/>
        <v>2127</v>
      </c>
      <c r="H127" t="s">
        <v>2126</v>
      </c>
      <c r="J127">
        <f t="shared" si="29"/>
        <v>3127</v>
      </c>
      <c r="K127" t="s">
        <v>3126</v>
      </c>
      <c r="M127">
        <f t="shared" si="38"/>
        <v>4127</v>
      </c>
      <c r="N127" t="s">
        <v>4126</v>
      </c>
      <c r="P127">
        <f t="shared" si="47"/>
        <v>5127</v>
      </c>
      <c r="Q127" t="s">
        <v>5126</v>
      </c>
      <c r="S127">
        <f t="shared" si="32"/>
        <v>6127</v>
      </c>
      <c r="T127" t="s">
        <v>6126</v>
      </c>
      <c r="V127">
        <f t="shared" si="41"/>
        <v>7127</v>
      </c>
      <c r="W127" t="s">
        <v>7126</v>
      </c>
      <c r="Y127">
        <f t="shared" si="26"/>
        <v>8127</v>
      </c>
      <c r="Z127" t="s">
        <v>8126</v>
      </c>
      <c r="AB127">
        <f t="shared" si="36"/>
        <v>9127</v>
      </c>
      <c r="AC127" t="s">
        <v>9126</v>
      </c>
      <c r="AE127" s="1">
        <f t="shared" si="45"/>
        <v>10127</v>
      </c>
      <c r="AF127" s="1" t="s">
        <v>10126</v>
      </c>
      <c r="AH127" s="1">
        <f t="shared" si="30"/>
        <v>11127</v>
      </c>
      <c r="AI127" s="1" t="s">
        <v>11126</v>
      </c>
      <c r="AK127" s="1">
        <f t="shared" si="39"/>
        <v>12127</v>
      </c>
      <c r="AL127" s="1" t="s">
        <v>12126</v>
      </c>
      <c r="AN127" s="1">
        <f t="shared" si="48"/>
        <v>13127</v>
      </c>
      <c r="AO127" s="1" t="s">
        <v>13126</v>
      </c>
      <c r="AQ127" s="1">
        <f t="shared" si="33"/>
        <v>14127</v>
      </c>
      <c r="AR127" s="1" t="s">
        <v>14126</v>
      </c>
      <c r="AT127" s="1">
        <f t="shared" si="42"/>
        <v>15127</v>
      </c>
      <c r="AU127" s="1" t="s">
        <v>15126</v>
      </c>
      <c r="AW127" s="1">
        <f t="shared" si="27"/>
        <v>16127</v>
      </c>
      <c r="AX127" s="1" t="s">
        <v>16126</v>
      </c>
      <c r="AZ127" s="1">
        <f t="shared" si="37"/>
        <v>17127</v>
      </c>
      <c r="BA127" s="1" t="s">
        <v>17126</v>
      </c>
      <c r="BC127" s="1">
        <f t="shared" si="46"/>
        <v>18127</v>
      </c>
      <c r="BD127" s="1" t="s">
        <v>18126</v>
      </c>
      <c r="BF127" s="1">
        <f t="shared" si="31"/>
        <v>19127</v>
      </c>
      <c r="BG127" s="1" t="s">
        <v>19126</v>
      </c>
      <c r="BI127" s="1">
        <f t="shared" si="40"/>
        <v>20127</v>
      </c>
      <c r="BJ127" s="1" t="s">
        <v>20126</v>
      </c>
      <c r="BL127" s="1">
        <f t="shared" si="49"/>
        <v>21127</v>
      </c>
      <c r="BM127" s="1" t="s">
        <v>21126</v>
      </c>
      <c r="BO127" s="1">
        <f t="shared" si="34"/>
        <v>22127</v>
      </c>
      <c r="BP127" s="1" t="s">
        <v>22126</v>
      </c>
      <c r="BR127" s="1">
        <f t="shared" si="43"/>
        <v>23127</v>
      </c>
      <c r="BS127" s="1" t="s">
        <v>23126</v>
      </c>
      <c r="BU127" s="1">
        <f t="shared" si="28"/>
        <v>24127</v>
      </c>
      <c r="BV127" s="1" t="s">
        <v>24126</v>
      </c>
    </row>
    <row r="128" spans="1:74" x14ac:dyDescent="0.45">
      <c r="A128">
        <f t="shared" si="25"/>
        <v>128</v>
      </c>
      <c r="B128" t="s">
        <v>127</v>
      </c>
      <c r="D128">
        <f t="shared" si="35"/>
        <v>1128</v>
      </c>
      <c r="E128" t="s">
        <v>1127</v>
      </c>
      <c r="G128">
        <f t="shared" si="44"/>
        <v>2128</v>
      </c>
      <c r="H128" t="s">
        <v>2127</v>
      </c>
      <c r="J128">
        <f t="shared" si="29"/>
        <v>3128</v>
      </c>
      <c r="K128" t="s">
        <v>3127</v>
      </c>
      <c r="M128">
        <f t="shared" si="38"/>
        <v>4128</v>
      </c>
      <c r="N128" t="s">
        <v>4127</v>
      </c>
      <c r="P128">
        <f t="shared" si="47"/>
        <v>5128</v>
      </c>
      <c r="Q128" t="s">
        <v>5127</v>
      </c>
      <c r="S128">
        <f t="shared" si="32"/>
        <v>6128</v>
      </c>
      <c r="T128" t="s">
        <v>6127</v>
      </c>
      <c r="V128">
        <f t="shared" si="41"/>
        <v>7128</v>
      </c>
      <c r="W128" t="s">
        <v>7127</v>
      </c>
      <c r="Y128">
        <f t="shared" si="26"/>
        <v>8128</v>
      </c>
      <c r="Z128" t="s">
        <v>8127</v>
      </c>
      <c r="AB128">
        <f t="shared" si="36"/>
        <v>9128</v>
      </c>
      <c r="AC128" t="s">
        <v>9127</v>
      </c>
      <c r="AE128" s="1">
        <f t="shared" si="45"/>
        <v>10128</v>
      </c>
      <c r="AF128" s="1" t="s">
        <v>10127</v>
      </c>
      <c r="AH128" s="1">
        <f t="shared" si="30"/>
        <v>11128</v>
      </c>
      <c r="AI128" s="1" t="s">
        <v>11127</v>
      </c>
      <c r="AK128" s="1">
        <f t="shared" si="39"/>
        <v>12128</v>
      </c>
      <c r="AL128" s="1" t="s">
        <v>12127</v>
      </c>
      <c r="AN128" s="1">
        <f t="shared" si="48"/>
        <v>13128</v>
      </c>
      <c r="AO128" s="1" t="s">
        <v>13127</v>
      </c>
      <c r="AQ128" s="1">
        <f t="shared" si="33"/>
        <v>14128</v>
      </c>
      <c r="AR128" s="1" t="s">
        <v>14127</v>
      </c>
      <c r="AT128" s="1">
        <f t="shared" si="42"/>
        <v>15128</v>
      </c>
      <c r="AU128" s="1" t="s">
        <v>15127</v>
      </c>
      <c r="AW128" s="1">
        <f t="shared" si="27"/>
        <v>16128</v>
      </c>
      <c r="AX128" s="1" t="s">
        <v>16127</v>
      </c>
      <c r="AZ128" s="1">
        <f t="shared" si="37"/>
        <v>17128</v>
      </c>
      <c r="BA128" s="1" t="s">
        <v>17127</v>
      </c>
      <c r="BC128" s="1">
        <f t="shared" si="46"/>
        <v>18128</v>
      </c>
      <c r="BD128" s="1" t="s">
        <v>18127</v>
      </c>
      <c r="BF128" s="1">
        <f t="shared" si="31"/>
        <v>19128</v>
      </c>
      <c r="BG128" s="1" t="s">
        <v>19127</v>
      </c>
      <c r="BI128" s="1">
        <f t="shared" si="40"/>
        <v>20128</v>
      </c>
      <c r="BJ128" s="1" t="s">
        <v>20127</v>
      </c>
      <c r="BL128" s="1">
        <f t="shared" si="49"/>
        <v>21128</v>
      </c>
      <c r="BM128" s="1" t="s">
        <v>21127</v>
      </c>
      <c r="BO128" s="1">
        <f t="shared" si="34"/>
        <v>22128</v>
      </c>
      <c r="BP128" s="1" t="s">
        <v>22127</v>
      </c>
      <c r="BR128" s="1">
        <f t="shared" si="43"/>
        <v>23128</v>
      </c>
      <c r="BS128" s="1" t="s">
        <v>23127</v>
      </c>
      <c r="BU128" s="1">
        <f t="shared" si="28"/>
        <v>24128</v>
      </c>
      <c r="BV128" s="1" t="s">
        <v>24127</v>
      </c>
    </row>
    <row r="129" spans="1:74" x14ac:dyDescent="0.45">
      <c r="A129">
        <f t="shared" si="25"/>
        <v>129</v>
      </c>
      <c r="B129" t="s">
        <v>128</v>
      </c>
      <c r="D129">
        <f t="shared" si="35"/>
        <v>1129</v>
      </c>
      <c r="E129" t="s">
        <v>1128</v>
      </c>
      <c r="G129">
        <f t="shared" si="44"/>
        <v>2129</v>
      </c>
      <c r="H129" t="s">
        <v>2128</v>
      </c>
      <c r="J129">
        <f t="shared" si="29"/>
        <v>3129</v>
      </c>
      <c r="K129" t="s">
        <v>3128</v>
      </c>
      <c r="M129">
        <f t="shared" si="38"/>
        <v>4129</v>
      </c>
      <c r="N129" t="s">
        <v>4128</v>
      </c>
      <c r="P129">
        <f t="shared" si="47"/>
        <v>5129</v>
      </c>
      <c r="Q129" t="s">
        <v>5128</v>
      </c>
      <c r="S129">
        <f t="shared" si="32"/>
        <v>6129</v>
      </c>
      <c r="T129" t="s">
        <v>6128</v>
      </c>
      <c r="V129">
        <f t="shared" si="41"/>
        <v>7129</v>
      </c>
      <c r="W129" t="s">
        <v>7128</v>
      </c>
      <c r="Y129">
        <f t="shared" si="26"/>
        <v>8129</v>
      </c>
      <c r="Z129" t="s">
        <v>8128</v>
      </c>
      <c r="AB129">
        <f t="shared" si="36"/>
        <v>9129</v>
      </c>
      <c r="AC129" t="s">
        <v>9128</v>
      </c>
      <c r="AE129" s="1">
        <f t="shared" si="45"/>
        <v>10129</v>
      </c>
      <c r="AF129" s="1" t="s">
        <v>10128</v>
      </c>
      <c r="AH129" s="1">
        <f t="shared" si="30"/>
        <v>11129</v>
      </c>
      <c r="AI129" s="1" t="s">
        <v>11128</v>
      </c>
      <c r="AK129" s="1">
        <f t="shared" si="39"/>
        <v>12129</v>
      </c>
      <c r="AL129" s="1" t="s">
        <v>12128</v>
      </c>
      <c r="AN129" s="1">
        <f t="shared" si="48"/>
        <v>13129</v>
      </c>
      <c r="AO129" s="1" t="s">
        <v>13128</v>
      </c>
      <c r="AQ129" s="1">
        <f t="shared" si="33"/>
        <v>14129</v>
      </c>
      <c r="AR129" s="1" t="s">
        <v>14128</v>
      </c>
      <c r="AT129" s="1">
        <f t="shared" si="42"/>
        <v>15129</v>
      </c>
      <c r="AU129" s="1" t="s">
        <v>15128</v>
      </c>
      <c r="AW129" s="1">
        <f t="shared" si="27"/>
        <v>16129</v>
      </c>
      <c r="AX129" s="1" t="s">
        <v>16128</v>
      </c>
      <c r="AZ129" s="1">
        <f t="shared" si="37"/>
        <v>17129</v>
      </c>
      <c r="BA129" s="1" t="s">
        <v>17128</v>
      </c>
      <c r="BC129" s="1">
        <f t="shared" si="46"/>
        <v>18129</v>
      </c>
      <c r="BD129" s="1" t="s">
        <v>18128</v>
      </c>
      <c r="BF129" s="1">
        <f t="shared" si="31"/>
        <v>19129</v>
      </c>
      <c r="BG129" s="1" t="s">
        <v>19128</v>
      </c>
      <c r="BI129" s="1">
        <f t="shared" si="40"/>
        <v>20129</v>
      </c>
      <c r="BJ129" s="1" t="s">
        <v>20128</v>
      </c>
      <c r="BL129" s="1">
        <f t="shared" si="49"/>
        <v>21129</v>
      </c>
      <c r="BM129" s="1" t="s">
        <v>21128</v>
      </c>
      <c r="BO129" s="1">
        <f t="shared" si="34"/>
        <v>22129</v>
      </c>
      <c r="BP129" s="1" t="s">
        <v>22128</v>
      </c>
      <c r="BR129" s="1">
        <f t="shared" si="43"/>
        <v>23129</v>
      </c>
      <c r="BS129" s="1" t="s">
        <v>23128</v>
      </c>
      <c r="BU129" s="1">
        <f t="shared" si="28"/>
        <v>24129</v>
      </c>
      <c r="BV129" s="1" t="s">
        <v>24128</v>
      </c>
    </row>
    <row r="130" spans="1:74" x14ac:dyDescent="0.45">
      <c r="A130">
        <f t="shared" si="25"/>
        <v>130</v>
      </c>
      <c r="B130" t="s">
        <v>129</v>
      </c>
      <c r="D130">
        <f t="shared" si="35"/>
        <v>1130</v>
      </c>
      <c r="E130" t="s">
        <v>1129</v>
      </c>
      <c r="G130">
        <f t="shared" si="44"/>
        <v>2130</v>
      </c>
      <c r="H130" t="s">
        <v>2129</v>
      </c>
      <c r="J130">
        <f t="shared" si="29"/>
        <v>3130</v>
      </c>
      <c r="K130" t="s">
        <v>3129</v>
      </c>
      <c r="M130">
        <f t="shared" si="38"/>
        <v>4130</v>
      </c>
      <c r="N130" t="s">
        <v>4129</v>
      </c>
      <c r="P130">
        <f t="shared" si="47"/>
        <v>5130</v>
      </c>
      <c r="Q130" t="s">
        <v>5129</v>
      </c>
      <c r="S130">
        <f t="shared" si="32"/>
        <v>6130</v>
      </c>
      <c r="T130" t="s">
        <v>6129</v>
      </c>
      <c r="V130">
        <f t="shared" si="41"/>
        <v>7130</v>
      </c>
      <c r="W130" t="s">
        <v>7129</v>
      </c>
      <c r="Y130">
        <f t="shared" si="26"/>
        <v>8130</v>
      </c>
      <c r="Z130" t="s">
        <v>8129</v>
      </c>
      <c r="AB130">
        <f t="shared" si="36"/>
        <v>9130</v>
      </c>
      <c r="AC130" t="s">
        <v>9129</v>
      </c>
      <c r="AE130" s="1">
        <f t="shared" si="45"/>
        <v>10130</v>
      </c>
      <c r="AF130" s="1" t="s">
        <v>10129</v>
      </c>
      <c r="AH130" s="1">
        <f t="shared" si="30"/>
        <v>11130</v>
      </c>
      <c r="AI130" s="1" t="s">
        <v>11129</v>
      </c>
      <c r="AK130" s="1">
        <f t="shared" si="39"/>
        <v>12130</v>
      </c>
      <c r="AL130" s="1" t="s">
        <v>12129</v>
      </c>
      <c r="AN130" s="1">
        <f t="shared" si="48"/>
        <v>13130</v>
      </c>
      <c r="AO130" s="1" t="s">
        <v>13129</v>
      </c>
      <c r="AQ130" s="1">
        <f t="shared" si="33"/>
        <v>14130</v>
      </c>
      <c r="AR130" s="1" t="s">
        <v>14129</v>
      </c>
      <c r="AT130" s="1">
        <f t="shared" si="42"/>
        <v>15130</v>
      </c>
      <c r="AU130" s="1" t="s">
        <v>15129</v>
      </c>
      <c r="AW130" s="1">
        <f t="shared" si="27"/>
        <v>16130</v>
      </c>
      <c r="AX130" s="1" t="s">
        <v>16129</v>
      </c>
      <c r="AZ130" s="1">
        <f t="shared" si="37"/>
        <v>17130</v>
      </c>
      <c r="BA130" s="1" t="s">
        <v>17129</v>
      </c>
      <c r="BC130" s="1">
        <f t="shared" si="46"/>
        <v>18130</v>
      </c>
      <c r="BD130" s="1" t="s">
        <v>18129</v>
      </c>
      <c r="BF130" s="1">
        <f t="shared" si="31"/>
        <v>19130</v>
      </c>
      <c r="BG130" s="1" t="s">
        <v>19129</v>
      </c>
      <c r="BI130" s="1">
        <f t="shared" si="40"/>
        <v>20130</v>
      </c>
      <c r="BJ130" s="1" t="s">
        <v>20129</v>
      </c>
      <c r="BL130" s="1">
        <f t="shared" si="49"/>
        <v>21130</v>
      </c>
      <c r="BM130" s="1" t="s">
        <v>21129</v>
      </c>
      <c r="BO130" s="1">
        <f t="shared" si="34"/>
        <v>22130</v>
      </c>
      <c r="BP130" s="1" t="s">
        <v>22129</v>
      </c>
      <c r="BR130" s="1">
        <f t="shared" si="43"/>
        <v>23130</v>
      </c>
      <c r="BS130" s="1" t="s">
        <v>23129</v>
      </c>
      <c r="BU130" s="1">
        <f t="shared" si="28"/>
        <v>24130</v>
      </c>
      <c r="BV130" s="1" t="s">
        <v>24129</v>
      </c>
    </row>
    <row r="131" spans="1:74" x14ac:dyDescent="0.45">
      <c r="A131">
        <f t="shared" ref="A131:A194" si="50">A130+1</f>
        <v>131</v>
      </c>
      <c r="B131" t="s">
        <v>130</v>
      </c>
      <c r="D131">
        <f t="shared" si="35"/>
        <v>1131</v>
      </c>
      <c r="E131" t="s">
        <v>1130</v>
      </c>
      <c r="G131">
        <f t="shared" si="44"/>
        <v>2131</v>
      </c>
      <c r="H131" t="s">
        <v>2130</v>
      </c>
      <c r="J131">
        <f t="shared" si="29"/>
        <v>3131</v>
      </c>
      <c r="K131" t="s">
        <v>3130</v>
      </c>
      <c r="M131">
        <f t="shared" si="38"/>
        <v>4131</v>
      </c>
      <c r="N131" t="s">
        <v>4130</v>
      </c>
      <c r="P131">
        <f t="shared" si="47"/>
        <v>5131</v>
      </c>
      <c r="Q131" t="s">
        <v>5130</v>
      </c>
      <c r="S131">
        <f t="shared" si="32"/>
        <v>6131</v>
      </c>
      <c r="T131" t="s">
        <v>6130</v>
      </c>
      <c r="V131">
        <f t="shared" si="41"/>
        <v>7131</v>
      </c>
      <c r="W131" t="s">
        <v>7130</v>
      </c>
      <c r="Y131">
        <f t="shared" ref="Y131:Y194" si="51">Y130+1</f>
        <v>8131</v>
      </c>
      <c r="Z131" t="s">
        <v>8130</v>
      </c>
      <c r="AB131">
        <f t="shared" si="36"/>
        <v>9131</v>
      </c>
      <c r="AC131" t="s">
        <v>9130</v>
      </c>
      <c r="AE131" s="1">
        <f t="shared" si="45"/>
        <v>10131</v>
      </c>
      <c r="AF131" s="1" t="s">
        <v>10130</v>
      </c>
      <c r="AH131" s="1">
        <f t="shared" si="30"/>
        <v>11131</v>
      </c>
      <c r="AI131" s="1" t="s">
        <v>11130</v>
      </c>
      <c r="AK131" s="1">
        <f t="shared" si="39"/>
        <v>12131</v>
      </c>
      <c r="AL131" s="1" t="s">
        <v>12130</v>
      </c>
      <c r="AN131" s="1">
        <f t="shared" si="48"/>
        <v>13131</v>
      </c>
      <c r="AO131" s="1" t="s">
        <v>13130</v>
      </c>
      <c r="AQ131" s="1">
        <f t="shared" si="33"/>
        <v>14131</v>
      </c>
      <c r="AR131" s="1" t="s">
        <v>14130</v>
      </c>
      <c r="AT131" s="1">
        <f t="shared" si="42"/>
        <v>15131</v>
      </c>
      <c r="AU131" s="1" t="s">
        <v>15130</v>
      </c>
      <c r="AW131" s="1">
        <f t="shared" ref="AW131:AW194" si="52">AW130+1</f>
        <v>16131</v>
      </c>
      <c r="AX131" s="1" t="s">
        <v>16130</v>
      </c>
      <c r="AZ131" s="1">
        <f t="shared" si="37"/>
        <v>17131</v>
      </c>
      <c r="BA131" s="1" t="s">
        <v>17130</v>
      </c>
      <c r="BC131" s="1">
        <f t="shared" si="46"/>
        <v>18131</v>
      </c>
      <c r="BD131" s="1" t="s">
        <v>18130</v>
      </c>
      <c r="BF131" s="1">
        <f t="shared" si="31"/>
        <v>19131</v>
      </c>
      <c r="BG131" s="1" t="s">
        <v>19130</v>
      </c>
      <c r="BI131" s="1">
        <f t="shared" si="40"/>
        <v>20131</v>
      </c>
      <c r="BJ131" s="1" t="s">
        <v>20130</v>
      </c>
      <c r="BL131" s="1">
        <f t="shared" si="49"/>
        <v>21131</v>
      </c>
      <c r="BM131" s="1" t="s">
        <v>21130</v>
      </c>
      <c r="BO131" s="1">
        <f t="shared" si="34"/>
        <v>22131</v>
      </c>
      <c r="BP131" s="1" t="s">
        <v>22130</v>
      </c>
      <c r="BR131" s="1">
        <f t="shared" si="43"/>
        <v>23131</v>
      </c>
      <c r="BS131" s="1" t="s">
        <v>23130</v>
      </c>
      <c r="BU131" s="1">
        <f t="shared" ref="BU131:BU194" si="53">BU130+1</f>
        <v>24131</v>
      </c>
      <c r="BV131" s="1" t="s">
        <v>24130</v>
      </c>
    </row>
    <row r="132" spans="1:74" x14ac:dyDescent="0.45">
      <c r="A132">
        <f t="shared" si="50"/>
        <v>132</v>
      </c>
      <c r="B132" t="s">
        <v>131</v>
      </c>
      <c r="D132">
        <f t="shared" si="35"/>
        <v>1132</v>
      </c>
      <c r="E132" t="s">
        <v>1131</v>
      </c>
      <c r="G132">
        <f t="shared" si="44"/>
        <v>2132</v>
      </c>
      <c r="H132" t="s">
        <v>2131</v>
      </c>
      <c r="J132">
        <f t="shared" si="29"/>
        <v>3132</v>
      </c>
      <c r="K132" t="s">
        <v>3131</v>
      </c>
      <c r="M132">
        <f t="shared" si="38"/>
        <v>4132</v>
      </c>
      <c r="N132" t="s">
        <v>4131</v>
      </c>
      <c r="P132">
        <f t="shared" si="47"/>
        <v>5132</v>
      </c>
      <c r="Q132" t="s">
        <v>5131</v>
      </c>
      <c r="S132">
        <f t="shared" si="32"/>
        <v>6132</v>
      </c>
      <c r="T132" t="s">
        <v>6131</v>
      </c>
      <c r="V132">
        <f t="shared" si="41"/>
        <v>7132</v>
      </c>
      <c r="W132" t="s">
        <v>7131</v>
      </c>
      <c r="Y132">
        <f t="shared" si="51"/>
        <v>8132</v>
      </c>
      <c r="Z132" t="s">
        <v>8131</v>
      </c>
      <c r="AB132">
        <f t="shared" si="36"/>
        <v>9132</v>
      </c>
      <c r="AC132" t="s">
        <v>9131</v>
      </c>
      <c r="AE132" s="1">
        <f t="shared" si="45"/>
        <v>10132</v>
      </c>
      <c r="AF132" s="1" t="s">
        <v>10131</v>
      </c>
      <c r="AH132" s="1">
        <f t="shared" si="30"/>
        <v>11132</v>
      </c>
      <c r="AI132" s="1" t="s">
        <v>11131</v>
      </c>
      <c r="AK132" s="1">
        <f t="shared" si="39"/>
        <v>12132</v>
      </c>
      <c r="AL132" s="1" t="s">
        <v>12131</v>
      </c>
      <c r="AN132" s="1">
        <f t="shared" si="48"/>
        <v>13132</v>
      </c>
      <c r="AO132" s="1" t="s">
        <v>13131</v>
      </c>
      <c r="AQ132" s="1">
        <f t="shared" si="33"/>
        <v>14132</v>
      </c>
      <c r="AR132" s="1" t="s">
        <v>14131</v>
      </c>
      <c r="AT132" s="1">
        <f t="shared" si="42"/>
        <v>15132</v>
      </c>
      <c r="AU132" s="1" t="s">
        <v>15131</v>
      </c>
      <c r="AW132" s="1">
        <f t="shared" si="52"/>
        <v>16132</v>
      </c>
      <c r="AX132" s="1" t="s">
        <v>16131</v>
      </c>
      <c r="AZ132" s="1">
        <f t="shared" si="37"/>
        <v>17132</v>
      </c>
      <c r="BA132" s="1" t="s">
        <v>17131</v>
      </c>
      <c r="BC132" s="1">
        <f t="shared" si="46"/>
        <v>18132</v>
      </c>
      <c r="BD132" s="1" t="s">
        <v>18131</v>
      </c>
      <c r="BF132" s="1">
        <f t="shared" si="31"/>
        <v>19132</v>
      </c>
      <c r="BG132" s="1" t="s">
        <v>19131</v>
      </c>
      <c r="BI132" s="1">
        <f t="shared" si="40"/>
        <v>20132</v>
      </c>
      <c r="BJ132" s="1" t="s">
        <v>20131</v>
      </c>
      <c r="BL132" s="1">
        <f t="shared" si="49"/>
        <v>21132</v>
      </c>
      <c r="BM132" s="1" t="s">
        <v>21131</v>
      </c>
      <c r="BO132" s="1">
        <f t="shared" si="34"/>
        <v>22132</v>
      </c>
      <c r="BP132" s="1" t="s">
        <v>22131</v>
      </c>
      <c r="BR132" s="1">
        <f t="shared" si="43"/>
        <v>23132</v>
      </c>
      <c r="BS132" s="1" t="s">
        <v>23131</v>
      </c>
      <c r="BU132" s="1">
        <f t="shared" si="53"/>
        <v>24132</v>
      </c>
      <c r="BV132" s="1" t="s">
        <v>24131</v>
      </c>
    </row>
    <row r="133" spans="1:74" x14ac:dyDescent="0.45">
      <c r="A133">
        <f t="shared" si="50"/>
        <v>133</v>
      </c>
      <c r="B133" t="s">
        <v>132</v>
      </c>
      <c r="D133">
        <f t="shared" si="35"/>
        <v>1133</v>
      </c>
      <c r="E133" t="s">
        <v>1132</v>
      </c>
      <c r="G133">
        <f t="shared" si="44"/>
        <v>2133</v>
      </c>
      <c r="H133" t="s">
        <v>2132</v>
      </c>
      <c r="J133">
        <f t="shared" si="29"/>
        <v>3133</v>
      </c>
      <c r="K133" t="s">
        <v>3132</v>
      </c>
      <c r="M133">
        <f t="shared" si="38"/>
        <v>4133</v>
      </c>
      <c r="N133" t="s">
        <v>4132</v>
      </c>
      <c r="P133">
        <f t="shared" si="47"/>
        <v>5133</v>
      </c>
      <c r="Q133" t="s">
        <v>5132</v>
      </c>
      <c r="S133">
        <f t="shared" si="32"/>
        <v>6133</v>
      </c>
      <c r="T133" t="s">
        <v>6132</v>
      </c>
      <c r="V133">
        <f t="shared" si="41"/>
        <v>7133</v>
      </c>
      <c r="W133" t="s">
        <v>7132</v>
      </c>
      <c r="Y133">
        <f t="shared" si="51"/>
        <v>8133</v>
      </c>
      <c r="Z133" t="s">
        <v>8132</v>
      </c>
      <c r="AB133">
        <f t="shared" si="36"/>
        <v>9133</v>
      </c>
      <c r="AC133" t="s">
        <v>9132</v>
      </c>
      <c r="AE133" s="1">
        <f t="shared" si="45"/>
        <v>10133</v>
      </c>
      <c r="AF133" s="1" t="s">
        <v>10132</v>
      </c>
      <c r="AH133" s="1">
        <f t="shared" si="30"/>
        <v>11133</v>
      </c>
      <c r="AI133" s="1" t="s">
        <v>11132</v>
      </c>
      <c r="AK133" s="1">
        <f t="shared" si="39"/>
        <v>12133</v>
      </c>
      <c r="AL133" s="1" t="s">
        <v>12132</v>
      </c>
      <c r="AN133" s="1">
        <f t="shared" si="48"/>
        <v>13133</v>
      </c>
      <c r="AO133" s="1" t="s">
        <v>13132</v>
      </c>
      <c r="AQ133" s="1">
        <f t="shared" si="33"/>
        <v>14133</v>
      </c>
      <c r="AR133" s="1" t="s">
        <v>14132</v>
      </c>
      <c r="AT133" s="1">
        <f t="shared" si="42"/>
        <v>15133</v>
      </c>
      <c r="AU133" s="1" t="s">
        <v>15132</v>
      </c>
      <c r="AW133" s="1">
        <f t="shared" si="52"/>
        <v>16133</v>
      </c>
      <c r="AX133" s="1" t="s">
        <v>16132</v>
      </c>
      <c r="AZ133" s="1">
        <f t="shared" si="37"/>
        <v>17133</v>
      </c>
      <c r="BA133" s="1" t="s">
        <v>17132</v>
      </c>
      <c r="BC133" s="1">
        <f t="shared" si="46"/>
        <v>18133</v>
      </c>
      <c r="BD133" s="1" t="s">
        <v>18132</v>
      </c>
      <c r="BF133" s="1">
        <f t="shared" si="31"/>
        <v>19133</v>
      </c>
      <c r="BG133" s="1" t="s">
        <v>19132</v>
      </c>
      <c r="BI133" s="1">
        <f t="shared" si="40"/>
        <v>20133</v>
      </c>
      <c r="BJ133" s="1" t="s">
        <v>20132</v>
      </c>
      <c r="BL133" s="1">
        <f t="shared" si="49"/>
        <v>21133</v>
      </c>
      <c r="BM133" s="1" t="s">
        <v>21132</v>
      </c>
      <c r="BO133" s="1">
        <f t="shared" si="34"/>
        <v>22133</v>
      </c>
      <c r="BP133" s="1" t="s">
        <v>22132</v>
      </c>
      <c r="BR133" s="1">
        <f t="shared" si="43"/>
        <v>23133</v>
      </c>
      <c r="BS133" s="1" t="s">
        <v>23132</v>
      </c>
      <c r="BU133" s="1">
        <f t="shared" si="53"/>
        <v>24133</v>
      </c>
      <c r="BV133" s="1" t="s">
        <v>24132</v>
      </c>
    </row>
    <row r="134" spans="1:74" x14ac:dyDescent="0.45">
      <c r="A134">
        <f t="shared" si="50"/>
        <v>134</v>
      </c>
      <c r="B134" t="s">
        <v>133</v>
      </c>
      <c r="D134">
        <f t="shared" si="35"/>
        <v>1134</v>
      </c>
      <c r="E134" t="s">
        <v>1133</v>
      </c>
      <c r="G134">
        <f t="shared" si="44"/>
        <v>2134</v>
      </c>
      <c r="H134" t="s">
        <v>2133</v>
      </c>
      <c r="J134">
        <f t="shared" si="29"/>
        <v>3134</v>
      </c>
      <c r="K134" t="s">
        <v>3133</v>
      </c>
      <c r="M134">
        <f t="shared" si="38"/>
        <v>4134</v>
      </c>
      <c r="N134" t="s">
        <v>4133</v>
      </c>
      <c r="P134">
        <f t="shared" si="47"/>
        <v>5134</v>
      </c>
      <c r="Q134" t="s">
        <v>5133</v>
      </c>
      <c r="S134">
        <f t="shared" si="32"/>
        <v>6134</v>
      </c>
      <c r="T134" t="s">
        <v>6133</v>
      </c>
      <c r="V134">
        <f t="shared" si="41"/>
        <v>7134</v>
      </c>
      <c r="W134" t="s">
        <v>7133</v>
      </c>
      <c r="Y134">
        <f t="shared" si="51"/>
        <v>8134</v>
      </c>
      <c r="Z134" t="s">
        <v>8133</v>
      </c>
      <c r="AB134">
        <f t="shared" si="36"/>
        <v>9134</v>
      </c>
      <c r="AC134" t="s">
        <v>9133</v>
      </c>
      <c r="AE134" s="1">
        <f t="shared" si="45"/>
        <v>10134</v>
      </c>
      <c r="AF134" s="1" t="s">
        <v>10133</v>
      </c>
      <c r="AH134" s="1">
        <f t="shared" si="30"/>
        <v>11134</v>
      </c>
      <c r="AI134" s="1" t="s">
        <v>11133</v>
      </c>
      <c r="AK134" s="1">
        <f t="shared" si="39"/>
        <v>12134</v>
      </c>
      <c r="AL134" s="1" t="s">
        <v>12133</v>
      </c>
      <c r="AN134" s="1">
        <f t="shared" si="48"/>
        <v>13134</v>
      </c>
      <c r="AO134" s="1" t="s">
        <v>13133</v>
      </c>
      <c r="AQ134" s="1">
        <f t="shared" si="33"/>
        <v>14134</v>
      </c>
      <c r="AR134" s="1" t="s">
        <v>14133</v>
      </c>
      <c r="AT134" s="1">
        <f t="shared" si="42"/>
        <v>15134</v>
      </c>
      <c r="AU134" s="1" t="s">
        <v>15133</v>
      </c>
      <c r="AW134" s="1">
        <f t="shared" si="52"/>
        <v>16134</v>
      </c>
      <c r="AX134" s="1" t="s">
        <v>16133</v>
      </c>
      <c r="AZ134" s="1">
        <f t="shared" si="37"/>
        <v>17134</v>
      </c>
      <c r="BA134" s="1" t="s">
        <v>17133</v>
      </c>
      <c r="BC134" s="1">
        <f t="shared" si="46"/>
        <v>18134</v>
      </c>
      <c r="BD134" s="1" t="s">
        <v>18133</v>
      </c>
      <c r="BF134" s="1">
        <f t="shared" si="31"/>
        <v>19134</v>
      </c>
      <c r="BG134" s="1" t="s">
        <v>19133</v>
      </c>
      <c r="BI134" s="1">
        <f t="shared" si="40"/>
        <v>20134</v>
      </c>
      <c r="BJ134" s="1" t="s">
        <v>20133</v>
      </c>
      <c r="BL134" s="1">
        <f t="shared" si="49"/>
        <v>21134</v>
      </c>
      <c r="BM134" s="1" t="s">
        <v>21133</v>
      </c>
      <c r="BO134" s="1">
        <f t="shared" si="34"/>
        <v>22134</v>
      </c>
      <c r="BP134" s="1" t="s">
        <v>22133</v>
      </c>
      <c r="BR134" s="1">
        <f t="shared" si="43"/>
        <v>23134</v>
      </c>
      <c r="BS134" s="1" t="s">
        <v>23133</v>
      </c>
      <c r="BU134" s="1">
        <f t="shared" si="53"/>
        <v>24134</v>
      </c>
      <c r="BV134" s="1" t="s">
        <v>24133</v>
      </c>
    </row>
    <row r="135" spans="1:74" x14ac:dyDescent="0.45">
      <c r="A135">
        <f t="shared" si="50"/>
        <v>135</v>
      </c>
      <c r="B135" t="s">
        <v>134</v>
      </c>
      <c r="D135">
        <f t="shared" si="35"/>
        <v>1135</v>
      </c>
      <c r="E135" t="s">
        <v>1134</v>
      </c>
      <c r="G135">
        <f t="shared" si="44"/>
        <v>2135</v>
      </c>
      <c r="H135" t="s">
        <v>2134</v>
      </c>
      <c r="J135">
        <f t="shared" si="29"/>
        <v>3135</v>
      </c>
      <c r="K135" t="s">
        <v>3134</v>
      </c>
      <c r="M135">
        <f t="shared" si="38"/>
        <v>4135</v>
      </c>
      <c r="N135" t="s">
        <v>4134</v>
      </c>
      <c r="P135">
        <f t="shared" si="47"/>
        <v>5135</v>
      </c>
      <c r="Q135" t="s">
        <v>5134</v>
      </c>
      <c r="S135">
        <f t="shared" si="32"/>
        <v>6135</v>
      </c>
      <c r="T135" t="s">
        <v>6134</v>
      </c>
      <c r="V135">
        <f t="shared" si="41"/>
        <v>7135</v>
      </c>
      <c r="W135" t="s">
        <v>7134</v>
      </c>
      <c r="Y135">
        <f t="shared" si="51"/>
        <v>8135</v>
      </c>
      <c r="Z135" t="s">
        <v>8134</v>
      </c>
      <c r="AB135">
        <f t="shared" si="36"/>
        <v>9135</v>
      </c>
      <c r="AC135" t="s">
        <v>9134</v>
      </c>
      <c r="AE135" s="1">
        <f t="shared" si="45"/>
        <v>10135</v>
      </c>
      <c r="AF135" s="1" t="s">
        <v>10134</v>
      </c>
      <c r="AH135" s="1">
        <f t="shared" si="30"/>
        <v>11135</v>
      </c>
      <c r="AI135" s="1" t="s">
        <v>11134</v>
      </c>
      <c r="AK135" s="1">
        <f t="shared" si="39"/>
        <v>12135</v>
      </c>
      <c r="AL135" s="1" t="s">
        <v>12134</v>
      </c>
      <c r="AN135" s="1">
        <f t="shared" si="48"/>
        <v>13135</v>
      </c>
      <c r="AO135" s="1" t="s">
        <v>13134</v>
      </c>
      <c r="AQ135" s="1">
        <f t="shared" si="33"/>
        <v>14135</v>
      </c>
      <c r="AR135" s="1" t="s">
        <v>14134</v>
      </c>
      <c r="AT135" s="1">
        <f t="shared" si="42"/>
        <v>15135</v>
      </c>
      <c r="AU135" s="1" t="s">
        <v>15134</v>
      </c>
      <c r="AW135" s="1">
        <f t="shared" si="52"/>
        <v>16135</v>
      </c>
      <c r="AX135" s="1" t="s">
        <v>16134</v>
      </c>
      <c r="AZ135" s="1">
        <f t="shared" si="37"/>
        <v>17135</v>
      </c>
      <c r="BA135" s="1" t="s">
        <v>17134</v>
      </c>
      <c r="BC135" s="1">
        <f t="shared" si="46"/>
        <v>18135</v>
      </c>
      <c r="BD135" s="1" t="s">
        <v>18134</v>
      </c>
      <c r="BF135" s="1">
        <f t="shared" si="31"/>
        <v>19135</v>
      </c>
      <c r="BG135" s="1" t="s">
        <v>19134</v>
      </c>
      <c r="BI135" s="1">
        <f t="shared" si="40"/>
        <v>20135</v>
      </c>
      <c r="BJ135" s="1" t="s">
        <v>20134</v>
      </c>
      <c r="BL135" s="1">
        <f t="shared" si="49"/>
        <v>21135</v>
      </c>
      <c r="BM135" s="1" t="s">
        <v>21134</v>
      </c>
      <c r="BO135" s="1">
        <f t="shared" si="34"/>
        <v>22135</v>
      </c>
      <c r="BP135" s="1" t="s">
        <v>22134</v>
      </c>
      <c r="BR135" s="1">
        <f t="shared" si="43"/>
        <v>23135</v>
      </c>
      <c r="BS135" s="1" t="s">
        <v>23134</v>
      </c>
      <c r="BU135" s="1">
        <f t="shared" si="53"/>
        <v>24135</v>
      </c>
      <c r="BV135" s="1" t="s">
        <v>24134</v>
      </c>
    </row>
    <row r="136" spans="1:74" x14ac:dyDescent="0.45">
      <c r="A136">
        <f t="shared" si="50"/>
        <v>136</v>
      </c>
      <c r="B136" t="s">
        <v>135</v>
      </c>
      <c r="D136">
        <f t="shared" si="35"/>
        <v>1136</v>
      </c>
      <c r="E136" t="s">
        <v>1135</v>
      </c>
      <c r="G136">
        <f t="shared" si="44"/>
        <v>2136</v>
      </c>
      <c r="H136" t="s">
        <v>2135</v>
      </c>
      <c r="J136">
        <f t="shared" si="29"/>
        <v>3136</v>
      </c>
      <c r="K136" t="s">
        <v>3135</v>
      </c>
      <c r="M136">
        <f t="shared" si="38"/>
        <v>4136</v>
      </c>
      <c r="N136" t="s">
        <v>4135</v>
      </c>
      <c r="P136">
        <f t="shared" si="47"/>
        <v>5136</v>
      </c>
      <c r="Q136" t="s">
        <v>5135</v>
      </c>
      <c r="S136">
        <f t="shared" si="32"/>
        <v>6136</v>
      </c>
      <c r="T136" t="s">
        <v>6135</v>
      </c>
      <c r="V136">
        <f t="shared" si="41"/>
        <v>7136</v>
      </c>
      <c r="W136" t="s">
        <v>7135</v>
      </c>
      <c r="Y136">
        <f t="shared" si="51"/>
        <v>8136</v>
      </c>
      <c r="Z136" t="s">
        <v>8135</v>
      </c>
      <c r="AB136">
        <f t="shared" si="36"/>
        <v>9136</v>
      </c>
      <c r="AC136" t="s">
        <v>9135</v>
      </c>
      <c r="AE136" s="1">
        <f t="shared" si="45"/>
        <v>10136</v>
      </c>
      <c r="AF136" s="1" t="s">
        <v>10135</v>
      </c>
      <c r="AH136" s="1">
        <f t="shared" si="30"/>
        <v>11136</v>
      </c>
      <c r="AI136" s="1" t="s">
        <v>11135</v>
      </c>
      <c r="AK136" s="1">
        <f t="shared" si="39"/>
        <v>12136</v>
      </c>
      <c r="AL136" s="1" t="s">
        <v>12135</v>
      </c>
      <c r="AN136" s="1">
        <f t="shared" si="48"/>
        <v>13136</v>
      </c>
      <c r="AO136" s="1" t="s">
        <v>13135</v>
      </c>
      <c r="AQ136" s="1">
        <f t="shared" si="33"/>
        <v>14136</v>
      </c>
      <c r="AR136" s="1" t="s">
        <v>14135</v>
      </c>
      <c r="AT136" s="1">
        <f t="shared" si="42"/>
        <v>15136</v>
      </c>
      <c r="AU136" s="1" t="s">
        <v>15135</v>
      </c>
      <c r="AW136" s="1">
        <f t="shared" si="52"/>
        <v>16136</v>
      </c>
      <c r="AX136" s="1" t="s">
        <v>16135</v>
      </c>
      <c r="AZ136" s="1">
        <f t="shared" si="37"/>
        <v>17136</v>
      </c>
      <c r="BA136" s="1" t="s">
        <v>17135</v>
      </c>
      <c r="BC136" s="1">
        <f t="shared" si="46"/>
        <v>18136</v>
      </c>
      <c r="BD136" s="1" t="s">
        <v>18135</v>
      </c>
      <c r="BF136" s="1">
        <f t="shared" si="31"/>
        <v>19136</v>
      </c>
      <c r="BG136" s="1" t="s">
        <v>19135</v>
      </c>
      <c r="BI136" s="1">
        <f t="shared" si="40"/>
        <v>20136</v>
      </c>
      <c r="BJ136" s="1" t="s">
        <v>20135</v>
      </c>
      <c r="BL136" s="1">
        <f t="shared" si="49"/>
        <v>21136</v>
      </c>
      <c r="BM136" s="1" t="s">
        <v>21135</v>
      </c>
      <c r="BO136" s="1">
        <f t="shared" si="34"/>
        <v>22136</v>
      </c>
      <c r="BP136" s="1" t="s">
        <v>22135</v>
      </c>
      <c r="BR136" s="1">
        <f t="shared" si="43"/>
        <v>23136</v>
      </c>
      <c r="BS136" s="1" t="s">
        <v>23135</v>
      </c>
      <c r="BU136" s="1">
        <f t="shared" si="53"/>
        <v>24136</v>
      </c>
      <c r="BV136" s="1" t="s">
        <v>24135</v>
      </c>
    </row>
    <row r="137" spans="1:74" x14ac:dyDescent="0.45">
      <c r="A137">
        <f t="shared" si="50"/>
        <v>137</v>
      </c>
      <c r="B137" t="s">
        <v>136</v>
      </c>
      <c r="D137">
        <f t="shared" si="35"/>
        <v>1137</v>
      </c>
      <c r="E137" t="s">
        <v>1136</v>
      </c>
      <c r="G137">
        <f t="shared" si="44"/>
        <v>2137</v>
      </c>
      <c r="H137" t="s">
        <v>2136</v>
      </c>
      <c r="J137">
        <f t="shared" si="29"/>
        <v>3137</v>
      </c>
      <c r="K137" t="s">
        <v>3136</v>
      </c>
      <c r="M137">
        <f t="shared" si="38"/>
        <v>4137</v>
      </c>
      <c r="N137" t="s">
        <v>4136</v>
      </c>
      <c r="P137">
        <f t="shared" si="47"/>
        <v>5137</v>
      </c>
      <c r="Q137" t="s">
        <v>5136</v>
      </c>
      <c r="S137">
        <f t="shared" si="32"/>
        <v>6137</v>
      </c>
      <c r="T137" t="s">
        <v>6136</v>
      </c>
      <c r="V137">
        <f t="shared" si="41"/>
        <v>7137</v>
      </c>
      <c r="W137" t="s">
        <v>7136</v>
      </c>
      <c r="Y137">
        <f t="shared" si="51"/>
        <v>8137</v>
      </c>
      <c r="Z137" t="s">
        <v>8136</v>
      </c>
      <c r="AB137">
        <f t="shared" si="36"/>
        <v>9137</v>
      </c>
      <c r="AC137" t="s">
        <v>9136</v>
      </c>
      <c r="AE137" s="1">
        <f t="shared" si="45"/>
        <v>10137</v>
      </c>
      <c r="AF137" s="1" t="s">
        <v>10136</v>
      </c>
      <c r="AH137" s="1">
        <f t="shared" si="30"/>
        <v>11137</v>
      </c>
      <c r="AI137" s="1" t="s">
        <v>11136</v>
      </c>
      <c r="AK137" s="1">
        <f t="shared" si="39"/>
        <v>12137</v>
      </c>
      <c r="AL137" s="1" t="s">
        <v>12136</v>
      </c>
      <c r="AN137" s="1">
        <f t="shared" si="48"/>
        <v>13137</v>
      </c>
      <c r="AO137" s="1" t="s">
        <v>13136</v>
      </c>
      <c r="AQ137" s="1">
        <f t="shared" si="33"/>
        <v>14137</v>
      </c>
      <c r="AR137" s="1" t="s">
        <v>14136</v>
      </c>
      <c r="AT137" s="1">
        <f t="shared" si="42"/>
        <v>15137</v>
      </c>
      <c r="AU137" s="1" t="s">
        <v>15136</v>
      </c>
      <c r="AW137" s="1">
        <f t="shared" si="52"/>
        <v>16137</v>
      </c>
      <c r="AX137" s="1" t="s">
        <v>16136</v>
      </c>
      <c r="AZ137" s="1">
        <f t="shared" si="37"/>
        <v>17137</v>
      </c>
      <c r="BA137" s="1" t="s">
        <v>17136</v>
      </c>
      <c r="BC137" s="1">
        <f t="shared" si="46"/>
        <v>18137</v>
      </c>
      <c r="BD137" s="1" t="s">
        <v>18136</v>
      </c>
      <c r="BF137" s="1">
        <f t="shared" si="31"/>
        <v>19137</v>
      </c>
      <c r="BG137" s="1" t="s">
        <v>19136</v>
      </c>
      <c r="BI137" s="1">
        <f t="shared" si="40"/>
        <v>20137</v>
      </c>
      <c r="BJ137" s="1" t="s">
        <v>20136</v>
      </c>
      <c r="BL137" s="1">
        <f t="shared" si="49"/>
        <v>21137</v>
      </c>
      <c r="BM137" s="1" t="s">
        <v>21136</v>
      </c>
      <c r="BO137" s="1">
        <f t="shared" si="34"/>
        <v>22137</v>
      </c>
      <c r="BP137" s="1" t="s">
        <v>22136</v>
      </c>
      <c r="BR137" s="1">
        <f t="shared" si="43"/>
        <v>23137</v>
      </c>
      <c r="BS137" s="1" t="s">
        <v>23136</v>
      </c>
      <c r="BU137" s="1">
        <f t="shared" si="53"/>
        <v>24137</v>
      </c>
      <c r="BV137" s="1" t="s">
        <v>24136</v>
      </c>
    </row>
    <row r="138" spans="1:74" x14ac:dyDescent="0.45">
      <c r="A138">
        <f t="shared" si="50"/>
        <v>138</v>
      </c>
      <c r="B138" t="s">
        <v>137</v>
      </c>
      <c r="D138">
        <f t="shared" si="35"/>
        <v>1138</v>
      </c>
      <c r="E138" t="s">
        <v>1137</v>
      </c>
      <c r="G138">
        <f t="shared" si="44"/>
        <v>2138</v>
      </c>
      <c r="H138" t="s">
        <v>2137</v>
      </c>
      <c r="J138">
        <f t="shared" si="29"/>
        <v>3138</v>
      </c>
      <c r="K138" t="s">
        <v>3137</v>
      </c>
      <c r="M138">
        <f t="shared" si="38"/>
        <v>4138</v>
      </c>
      <c r="N138" t="s">
        <v>4137</v>
      </c>
      <c r="P138">
        <f t="shared" si="47"/>
        <v>5138</v>
      </c>
      <c r="Q138" t="s">
        <v>5137</v>
      </c>
      <c r="S138">
        <f t="shared" si="32"/>
        <v>6138</v>
      </c>
      <c r="T138" t="s">
        <v>6137</v>
      </c>
      <c r="V138">
        <f t="shared" si="41"/>
        <v>7138</v>
      </c>
      <c r="W138" t="s">
        <v>7137</v>
      </c>
      <c r="Y138">
        <f t="shared" si="51"/>
        <v>8138</v>
      </c>
      <c r="Z138" t="s">
        <v>8137</v>
      </c>
      <c r="AB138">
        <f t="shared" si="36"/>
        <v>9138</v>
      </c>
      <c r="AC138" t="s">
        <v>9137</v>
      </c>
      <c r="AE138" s="1">
        <f t="shared" si="45"/>
        <v>10138</v>
      </c>
      <c r="AF138" s="1" t="s">
        <v>10137</v>
      </c>
      <c r="AH138" s="1">
        <f t="shared" si="30"/>
        <v>11138</v>
      </c>
      <c r="AI138" s="1" t="s">
        <v>11137</v>
      </c>
      <c r="AK138" s="1">
        <f t="shared" si="39"/>
        <v>12138</v>
      </c>
      <c r="AL138" s="1" t="s">
        <v>12137</v>
      </c>
      <c r="AN138" s="1">
        <f t="shared" si="48"/>
        <v>13138</v>
      </c>
      <c r="AO138" s="1" t="s">
        <v>13137</v>
      </c>
      <c r="AQ138" s="1">
        <f t="shared" si="33"/>
        <v>14138</v>
      </c>
      <c r="AR138" s="1" t="s">
        <v>14137</v>
      </c>
      <c r="AT138" s="1">
        <f t="shared" si="42"/>
        <v>15138</v>
      </c>
      <c r="AU138" s="1" t="s">
        <v>15137</v>
      </c>
      <c r="AW138" s="1">
        <f t="shared" si="52"/>
        <v>16138</v>
      </c>
      <c r="AX138" s="1" t="s">
        <v>16137</v>
      </c>
      <c r="AZ138" s="1">
        <f t="shared" si="37"/>
        <v>17138</v>
      </c>
      <c r="BA138" s="1" t="s">
        <v>17137</v>
      </c>
      <c r="BC138" s="1">
        <f t="shared" si="46"/>
        <v>18138</v>
      </c>
      <c r="BD138" s="1" t="s">
        <v>18137</v>
      </c>
      <c r="BF138" s="1">
        <f t="shared" si="31"/>
        <v>19138</v>
      </c>
      <c r="BG138" s="1" t="s">
        <v>19137</v>
      </c>
      <c r="BI138" s="1">
        <f t="shared" si="40"/>
        <v>20138</v>
      </c>
      <c r="BJ138" s="1" t="s">
        <v>20137</v>
      </c>
      <c r="BL138" s="1">
        <f t="shared" si="49"/>
        <v>21138</v>
      </c>
      <c r="BM138" s="1" t="s">
        <v>21137</v>
      </c>
      <c r="BO138" s="1">
        <f t="shared" si="34"/>
        <v>22138</v>
      </c>
      <c r="BP138" s="1" t="s">
        <v>22137</v>
      </c>
      <c r="BR138" s="1">
        <f t="shared" si="43"/>
        <v>23138</v>
      </c>
      <c r="BS138" s="1" t="s">
        <v>23137</v>
      </c>
      <c r="BU138" s="1">
        <f t="shared" si="53"/>
        <v>24138</v>
      </c>
      <c r="BV138" s="1" t="s">
        <v>24137</v>
      </c>
    </row>
    <row r="139" spans="1:74" x14ac:dyDescent="0.45">
      <c r="A139">
        <f t="shared" si="50"/>
        <v>139</v>
      </c>
      <c r="B139" t="s">
        <v>138</v>
      </c>
      <c r="D139">
        <f t="shared" si="35"/>
        <v>1139</v>
      </c>
      <c r="E139" t="s">
        <v>1138</v>
      </c>
      <c r="G139">
        <f t="shared" si="44"/>
        <v>2139</v>
      </c>
      <c r="H139" t="s">
        <v>2138</v>
      </c>
      <c r="J139">
        <f t="shared" ref="J139:J202" si="54">J138+1</f>
        <v>3139</v>
      </c>
      <c r="K139" t="s">
        <v>3138</v>
      </c>
      <c r="M139">
        <f t="shared" si="38"/>
        <v>4139</v>
      </c>
      <c r="N139" t="s">
        <v>4138</v>
      </c>
      <c r="P139">
        <f t="shared" si="47"/>
        <v>5139</v>
      </c>
      <c r="Q139" t="s">
        <v>5138</v>
      </c>
      <c r="S139">
        <f t="shared" si="32"/>
        <v>6139</v>
      </c>
      <c r="T139" t="s">
        <v>6138</v>
      </c>
      <c r="V139">
        <f t="shared" si="41"/>
        <v>7139</v>
      </c>
      <c r="W139" t="s">
        <v>7138</v>
      </c>
      <c r="Y139">
        <f t="shared" si="51"/>
        <v>8139</v>
      </c>
      <c r="Z139" t="s">
        <v>8138</v>
      </c>
      <c r="AB139">
        <f t="shared" si="36"/>
        <v>9139</v>
      </c>
      <c r="AC139" t="s">
        <v>9138</v>
      </c>
      <c r="AE139" s="1">
        <f t="shared" si="45"/>
        <v>10139</v>
      </c>
      <c r="AF139" s="1" t="s">
        <v>10138</v>
      </c>
      <c r="AH139" s="1">
        <f t="shared" ref="AH139:AH202" si="55">AH138+1</f>
        <v>11139</v>
      </c>
      <c r="AI139" s="1" t="s">
        <v>11138</v>
      </c>
      <c r="AK139" s="1">
        <f t="shared" si="39"/>
        <v>12139</v>
      </c>
      <c r="AL139" s="1" t="s">
        <v>12138</v>
      </c>
      <c r="AN139" s="1">
        <f t="shared" si="48"/>
        <v>13139</v>
      </c>
      <c r="AO139" s="1" t="s">
        <v>13138</v>
      </c>
      <c r="AQ139" s="1">
        <f t="shared" si="33"/>
        <v>14139</v>
      </c>
      <c r="AR139" s="1" t="s">
        <v>14138</v>
      </c>
      <c r="AT139" s="1">
        <f t="shared" si="42"/>
        <v>15139</v>
      </c>
      <c r="AU139" s="1" t="s">
        <v>15138</v>
      </c>
      <c r="AW139" s="1">
        <f t="shared" si="52"/>
        <v>16139</v>
      </c>
      <c r="AX139" s="1" t="s">
        <v>16138</v>
      </c>
      <c r="AZ139" s="1">
        <f t="shared" si="37"/>
        <v>17139</v>
      </c>
      <c r="BA139" s="1" t="s">
        <v>17138</v>
      </c>
      <c r="BC139" s="1">
        <f t="shared" si="46"/>
        <v>18139</v>
      </c>
      <c r="BD139" s="1" t="s">
        <v>18138</v>
      </c>
      <c r="BF139" s="1">
        <f t="shared" ref="BF139:BF202" si="56">BF138+1</f>
        <v>19139</v>
      </c>
      <c r="BG139" s="1" t="s">
        <v>19138</v>
      </c>
      <c r="BI139" s="1">
        <f t="shared" si="40"/>
        <v>20139</v>
      </c>
      <c r="BJ139" s="1" t="s">
        <v>20138</v>
      </c>
      <c r="BL139" s="1">
        <f t="shared" si="49"/>
        <v>21139</v>
      </c>
      <c r="BM139" s="1" t="s">
        <v>21138</v>
      </c>
      <c r="BO139" s="1">
        <f t="shared" si="34"/>
        <v>22139</v>
      </c>
      <c r="BP139" s="1" t="s">
        <v>22138</v>
      </c>
      <c r="BR139" s="1">
        <f t="shared" si="43"/>
        <v>23139</v>
      </c>
      <c r="BS139" s="1" t="s">
        <v>23138</v>
      </c>
      <c r="BU139" s="1">
        <f t="shared" si="53"/>
        <v>24139</v>
      </c>
      <c r="BV139" s="1" t="s">
        <v>24138</v>
      </c>
    </row>
    <row r="140" spans="1:74" x14ac:dyDescent="0.45">
      <c r="A140">
        <f t="shared" si="50"/>
        <v>140</v>
      </c>
      <c r="B140" t="s">
        <v>139</v>
      </c>
      <c r="D140">
        <f t="shared" si="35"/>
        <v>1140</v>
      </c>
      <c r="E140" t="s">
        <v>1139</v>
      </c>
      <c r="G140">
        <f t="shared" si="44"/>
        <v>2140</v>
      </c>
      <c r="H140" t="s">
        <v>2139</v>
      </c>
      <c r="J140">
        <f t="shared" si="54"/>
        <v>3140</v>
      </c>
      <c r="K140" t="s">
        <v>3139</v>
      </c>
      <c r="M140">
        <f t="shared" si="38"/>
        <v>4140</v>
      </c>
      <c r="N140" t="s">
        <v>4139</v>
      </c>
      <c r="P140">
        <f t="shared" si="47"/>
        <v>5140</v>
      </c>
      <c r="Q140" t="s">
        <v>5139</v>
      </c>
      <c r="S140">
        <f t="shared" si="32"/>
        <v>6140</v>
      </c>
      <c r="T140" t="s">
        <v>6139</v>
      </c>
      <c r="V140">
        <f t="shared" si="41"/>
        <v>7140</v>
      </c>
      <c r="W140" t="s">
        <v>7139</v>
      </c>
      <c r="Y140">
        <f t="shared" si="51"/>
        <v>8140</v>
      </c>
      <c r="Z140" t="s">
        <v>8139</v>
      </c>
      <c r="AB140">
        <f t="shared" si="36"/>
        <v>9140</v>
      </c>
      <c r="AC140" t="s">
        <v>9139</v>
      </c>
      <c r="AE140" s="1">
        <f t="shared" si="45"/>
        <v>10140</v>
      </c>
      <c r="AF140" s="1" t="s">
        <v>10139</v>
      </c>
      <c r="AH140" s="1">
        <f t="shared" si="55"/>
        <v>11140</v>
      </c>
      <c r="AI140" s="1" t="s">
        <v>11139</v>
      </c>
      <c r="AK140" s="1">
        <f t="shared" si="39"/>
        <v>12140</v>
      </c>
      <c r="AL140" s="1" t="s">
        <v>12139</v>
      </c>
      <c r="AN140" s="1">
        <f t="shared" si="48"/>
        <v>13140</v>
      </c>
      <c r="AO140" s="1" t="s">
        <v>13139</v>
      </c>
      <c r="AQ140" s="1">
        <f t="shared" si="33"/>
        <v>14140</v>
      </c>
      <c r="AR140" s="1" t="s">
        <v>14139</v>
      </c>
      <c r="AT140" s="1">
        <f t="shared" si="42"/>
        <v>15140</v>
      </c>
      <c r="AU140" s="1" t="s">
        <v>15139</v>
      </c>
      <c r="AW140" s="1">
        <f t="shared" si="52"/>
        <v>16140</v>
      </c>
      <c r="AX140" s="1" t="s">
        <v>16139</v>
      </c>
      <c r="AZ140" s="1">
        <f t="shared" si="37"/>
        <v>17140</v>
      </c>
      <c r="BA140" s="1" t="s">
        <v>17139</v>
      </c>
      <c r="BC140" s="1">
        <f t="shared" si="46"/>
        <v>18140</v>
      </c>
      <c r="BD140" s="1" t="s">
        <v>18139</v>
      </c>
      <c r="BF140" s="1">
        <f t="shared" si="56"/>
        <v>19140</v>
      </c>
      <c r="BG140" s="1" t="s">
        <v>19139</v>
      </c>
      <c r="BI140" s="1">
        <f t="shared" si="40"/>
        <v>20140</v>
      </c>
      <c r="BJ140" s="1" t="s">
        <v>20139</v>
      </c>
      <c r="BL140" s="1">
        <f t="shared" si="49"/>
        <v>21140</v>
      </c>
      <c r="BM140" s="1" t="s">
        <v>21139</v>
      </c>
      <c r="BO140" s="1">
        <f t="shared" si="34"/>
        <v>22140</v>
      </c>
      <c r="BP140" s="1" t="s">
        <v>22139</v>
      </c>
      <c r="BR140" s="1">
        <f t="shared" si="43"/>
        <v>23140</v>
      </c>
      <c r="BS140" s="1" t="s">
        <v>23139</v>
      </c>
      <c r="BU140" s="1">
        <f t="shared" si="53"/>
        <v>24140</v>
      </c>
      <c r="BV140" s="1" t="s">
        <v>24139</v>
      </c>
    </row>
    <row r="141" spans="1:74" x14ac:dyDescent="0.45">
      <c r="A141">
        <f t="shared" si="50"/>
        <v>141</v>
      </c>
      <c r="B141" t="s">
        <v>140</v>
      </c>
      <c r="D141">
        <f t="shared" si="35"/>
        <v>1141</v>
      </c>
      <c r="E141" t="s">
        <v>1140</v>
      </c>
      <c r="G141">
        <f t="shared" si="44"/>
        <v>2141</v>
      </c>
      <c r="H141" t="s">
        <v>2140</v>
      </c>
      <c r="J141">
        <f t="shared" si="54"/>
        <v>3141</v>
      </c>
      <c r="K141" t="s">
        <v>3140</v>
      </c>
      <c r="M141">
        <f t="shared" si="38"/>
        <v>4141</v>
      </c>
      <c r="N141" t="s">
        <v>4140</v>
      </c>
      <c r="P141">
        <f t="shared" si="47"/>
        <v>5141</v>
      </c>
      <c r="Q141" t="s">
        <v>5140</v>
      </c>
      <c r="S141">
        <f t="shared" si="32"/>
        <v>6141</v>
      </c>
      <c r="T141" t="s">
        <v>6140</v>
      </c>
      <c r="V141">
        <f t="shared" si="41"/>
        <v>7141</v>
      </c>
      <c r="W141" t="s">
        <v>7140</v>
      </c>
      <c r="Y141">
        <f t="shared" si="51"/>
        <v>8141</v>
      </c>
      <c r="Z141" t="s">
        <v>8140</v>
      </c>
      <c r="AB141">
        <f t="shared" si="36"/>
        <v>9141</v>
      </c>
      <c r="AC141" t="s">
        <v>9140</v>
      </c>
      <c r="AE141" s="1">
        <f t="shared" si="45"/>
        <v>10141</v>
      </c>
      <c r="AF141" s="1" t="s">
        <v>10140</v>
      </c>
      <c r="AH141" s="1">
        <f t="shared" si="55"/>
        <v>11141</v>
      </c>
      <c r="AI141" s="1" t="s">
        <v>11140</v>
      </c>
      <c r="AK141" s="1">
        <f t="shared" si="39"/>
        <v>12141</v>
      </c>
      <c r="AL141" s="1" t="s">
        <v>12140</v>
      </c>
      <c r="AN141" s="1">
        <f t="shared" si="48"/>
        <v>13141</v>
      </c>
      <c r="AO141" s="1" t="s">
        <v>13140</v>
      </c>
      <c r="AQ141" s="1">
        <f t="shared" si="33"/>
        <v>14141</v>
      </c>
      <c r="AR141" s="1" t="s">
        <v>14140</v>
      </c>
      <c r="AT141" s="1">
        <f t="shared" si="42"/>
        <v>15141</v>
      </c>
      <c r="AU141" s="1" t="s">
        <v>15140</v>
      </c>
      <c r="AW141" s="1">
        <f t="shared" si="52"/>
        <v>16141</v>
      </c>
      <c r="AX141" s="1" t="s">
        <v>16140</v>
      </c>
      <c r="AZ141" s="1">
        <f t="shared" si="37"/>
        <v>17141</v>
      </c>
      <c r="BA141" s="1" t="s">
        <v>17140</v>
      </c>
      <c r="BC141" s="1">
        <f t="shared" si="46"/>
        <v>18141</v>
      </c>
      <c r="BD141" s="1" t="s">
        <v>18140</v>
      </c>
      <c r="BF141" s="1">
        <f t="shared" si="56"/>
        <v>19141</v>
      </c>
      <c r="BG141" s="1" t="s">
        <v>19140</v>
      </c>
      <c r="BI141" s="1">
        <f t="shared" si="40"/>
        <v>20141</v>
      </c>
      <c r="BJ141" s="1" t="s">
        <v>20140</v>
      </c>
      <c r="BL141" s="1">
        <f t="shared" si="49"/>
        <v>21141</v>
      </c>
      <c r="BM141" s="1" t="s">
        <v>21140</v>
      </c>
      <c r="BO141" s="1">
        <f t="shared" si="34"/>
        <v>22141</v>
      </c>
      <c r="BP141" s="1" t="s">
        <v>22140</v>
      </c>
      <c r="BR141" s="1">
        <f t="shared" si="43"/>
        <v>23141</v>
      </c>
      <c r="BS141" s="1" t="s">
        <v>23140</v>
      </c>
      <c r="BU141" s="1">
        <f t="shared" si="53"/>
        <v>24141</v>
      </c>
      <c r="BV141" s="1" t="s">
        <v>24140</v>
      </c>
    </row>
    <row r="142" spans="1:74" x14ac:dyDescent="0.45">
      <c r="A142">
        <f t="shared" si="50"/>
        <v>142</v>
      </c>
      <c r="B142" t="s">
        <v>141</v>
      </c>
      <c r="D142">
        <f t="shared" si="35"/>
        <v>1142</v>
      </c>
      <c r="E142" t="s">
        <v>1141</v>
      </c>
      <c r="G142">
        <f t="shared" si="44"/>
        <v>2142</v>
      </c>
      <c r="H142" t="s">
        <v>2141</v>
      </c>
      <c r="J142">
        <f t="shared" si="54"/>
        <v>3142</v>
      </c>
      <c r="K142" t="s">
        <v>3141</v>
      </c>
      <c r="M142">
        <f t="shared" si="38"/>
        <v>4142</v>
      </c>
      <c r="N142" t="s">
        <v>4141</v>
      </c>
      <c r="P142">
        <f t="shared" si="47"/>
        <v>5142</v>
      </c>
      <c r="Q142" t="s">
        <v>5141</v>
      </c>
      <c r="S142">
        <f t="shared" si="32"/>
        <v>6142</v>
      </c>
      <c r="T142" t="s">
        <v>6141</v>
      </c>
      <c r="V142">
        <f t="shared" si="41"/>
        <v>7142</v>
      </c>
      <c r="W142" t="s">
        <v>7141</v>
      </c>
      <c r="Y142">
        <f t="shared" si="51"/>
        <v>8142</v>
      </c>
      <c r="Z142" t="s">
        <v>8141</v>
      </c>
      <c r="AB142">
        <f t="shared" si="36"/>
        <v>9142</v>
      </c>
      <c r="AC142" t="s">
        <v>9141</v>
      </c>
      <c r="AE142" s="1">
        <f t="shared" si="45"/>
        <v>10142</v>
      </c>
      <c r="AF142" s="1" t="s">
        <v>10141</v>
      </c>
      <c r="AH142" s="1">
        <f t="shared" si="55"/>
        <v>11142</v>
      </c>
      <c r="AI142" s="1" t="s">
        <v>11141</v>
      </c>
      <c r="AK142" s="1">
        <f t="shared" si="39"/>
        <v>12142</v>
      </c>
      <c r="AL142" s="1" t="s">
        <v>12141</v>
      </c>
      <c r="AN142" s="1">
        <f t="shared" si="48"/>
        <v>13142</v>
      </c>
      <c r="AO142" s="1" t="s">
        <v>13141</v>
      </c>
      <c r="AQ142" s="1">
        <f t="shared" si="33"/>
        <v>14142</v>
      </c>
      <c r="AR142" s="1" t="s">
        <v>14141</v>
      </c>
      <c r="AT142" s="1">
        <f t="shared" si="42"/>
        <v>15142</v>
      </c>
      <c r="AU142" s="1" t="s">
        <v>15141</v>
      </c>
      <c r="AW142" s="1">
        <f t="shared" si="52"/>
        <v>16142</v>
      </c>
      <c r="AX142" s="1" t="s">
        <v>16141</v>
      </c>
      <c r="AZ142" s="1">
        <f t="shared" si="37"/>
        <v>17142</v>
      </c>
      <c r="BA142" s="1" t="s">
        <v>17141</v>
      </c>
      <c r="BC142" s="1">
        <f t="shared" si="46"/>
        <v>18142</v>
      </c>
      <c r="BD142" s="1" t="s">
        <v>18141</v>
      </c>
      <c r="BF142" s="1">
        <f t="shared" si="56"/>
        <v>19142</v>
      </c>
      <c r="BG142" s="1" t="s">
        <v>19141</v>
      </c>
      <c r="BI142" s="1">
        <f t="shared" si="40"/>
        <v>20142</v>
      </c>
      <c r="BJ142" s="1" t="s">
        <v>20141</v>
      </c>
      <c r="BL142" s="1">
        <f t="shared" si="49"/>
        <v>21142</v>
      </c>
      <c r="BM142" s="1" t="s">
        <v>21141</v>
      </c>
      <c r="BO142" s="1">
        <f t="shared" si="34"/>
        <v>22142</v>
      </c>
      <c r="BP142" s="1" t="s">
        <v>22141</v>
      </c>
      <c r="BR142" s="1">
        <f t="shared" si="43"/>
        <v>23142</v>
      </c>
      <c r="BS142" s="1" t="s">
        <v>23141</v>
      </c>
      <c r="BU142" s="1">
        <f t="shared" si="53"/>
        <v>24142</v>
      </c>
      <c r="BV142" s="1" t="s">
        <v>24141</v>
      </c>
    </row>
    <row r="143" spans="1:74" x14ac:dyDescent="0.45">
      <c r="A143">
        <f t="shared" si="50"/>
        <v>143</v>
      </c>
      <c r="B143" t="s">
        <v>142</v>
      </c>
      <c r="D143">
        <f t="shared" si="35"/>
        <v>1143</v>
      </c>
      <c r="E143" t="s">
        <v>1142</v>
      </c>
      <c r="G143">
        <f t="shared" si="44"/>
        <v>2143</v>
      </c>
      <c r="H143" t="s">
        <v>2142</v>
      </c>
      <c r="J143">
        <f t="shared" si="54"/>
        <v>3143</v>
      </c>
      <c r="K143" t="s">
        <v>3142</v>
      </c>
      <c r="M143">
        <f t="shared" si="38"/>
        <v>4143</v>
      </c>
      <c r="N143" t="s">
        <v>4142</v>
      </c>
      <c r="P143">
        <f t="shared" si="47"/>
        <v>5143</v>
      </c>
      <c r="Q143" t="s">
        <v>5142</v>
      </c>
      <c r="S143">
        <f t="shared" si="32"/>
        <v>6143</v>
      </c>
      <c r="T143" t="s">
        <v>6142</v>
      </c>
      <c r="V143">
        <f t="shared" si="41"/>
        <v>7143</v>
      </c>
      <c r="W143" t="s">
        <v>7142</v>
      </c>
      <c r="Y143">
        <f t="shared" si="51"/>
        <v>8143</v>
      </c>
      <c r="Z143" t="s">
        <v>8142</v>
      </c>
      <c r="AB143">
        <f t="shared" si="36"/>
        <v>9143</v>
      </c>
      <c r="AC143" t="s">
        <v>9142</v>
      </c>
      <c r="AE143" s="1">
        <f t="shared" si="45"/>
        <v>10143</v>
      </c>
      <c r="AF143" s="1" t="s">
        <v>10142</v>
      </c>
      <c r="AH143" s="1">
        <f t="shared" si="55"/>
        <v>11143</v>
      </c>
      <c r="AI143" s="1" t="s">
        <v>11142</v>
      </c>
      <c r="AK143" s="1">
        <f t="shared" si="39"/>
        <v>12143</v>
      </c>
      <c r="AL143" s="1" t="s">
        <v>12142</v>
      </c>
      <c r="AN143" s="1">
        <f t="shared" si="48"/>
        <v>13143</v>
      </c>
      <c r="AO143" s="1" t="s">
        <v>13142</v>
      </c>
      <c r="AQ143" s="1">
        <f t="shared" si="33"/>
        <v>14143</v>
      </c>
      <c r="AR143" s="1" t="s">
        <v>14142</v>
      </c>
      <c r="AT143" s="1">
        <f t="shared" si="42"/>
        <v>15143</v>
      </c>
      <c r="AU143" s="1" t="s">
        <v>15142</v>
      </c>
      <c r="AW143" s="1">
        <f t="shared" si="52"/>
        <v>16143</v>
      </c>
      <c r="AX143" s="1" t="s">
        <v>16142</v>
      </c>
      <c r="AZ143" s="1">
        <f t="shared" si="37"/>
        <v>17143</v>
      </c>
      <c r="BA143" s="1" t="s">
        <v>17142</v>
      </c>
      <c r="BC143" s="1">
        <f t="shared" si="46"/>
        <v>18143</v>
      </c>
      <c r="BD143" s="1" t="s">
        <v>18142</v>
      </c>
      <c r="BF143" s="1">
        <f t="shared" si="56"/>
        <v>19143</v>
      </c>
      <c r="BG143" s="1" t="s">
        <v>19142</v>
      </c>
      <c r="BI143" s="1">
        <f t="shared" si="40"/>
        <v>20143</v>
      </c>
      <c r="BJ143" s="1" t="s">
        <v>20142</v>
      </c>
      <c r="BL143" s="1">
        <f t="shared" si="49"/>
        <v>21143</v>
      </c>
      <c r="BM143" s="1" t="s">
        <v>21142</v>
      </c>
      <c r="BO143" s="1">
        <f t="shared" si="34"/>
        <v>22143</v>
      </c>
      <c r="BP143" s="1" t="s">
        <v>22142</v>
      </c>
      <c r="BR143" s="1">
        <f t="shared" si="43"/>
        <v>23143</v>
      </c>
      <c r="BS143" s="1" t="s">
        <v>23142</v>
      </c>
      <c r="BU143" s="1">
        <f t="shared" si="53"/>
        <v>24143</v>
      </c>
      <c r="BV143" s="1" t="s">
        <v>24142</v>
      </c>
    </row>
    <row r="144" spans="1:74" x14ac:dyDescent="0.45">
      <c r="A144">
        <f t="shared" si="50"/>
        <v>144</v>
      </c>
      <c r="B144" t="s">
        <v>143</v>
      </c>
      <c r="D144">
        <f t="shared" si="35"/>
        <v>1144</v>
      </c>
      <c r="E144" t="s">
        <v>1143</v>
      </c>
      <c r="G144">
        <f t="shared" si="44"/>
        <v>2144</v>
      </c>
      <c r="H144" t="s">
        <v>2143</v>
      </c>
      <c r="J144">
        <f t="shared" si="54"/>
        <v>3144</v>
      </c>
      <c r="K144" t="s">
        <v>3143</v>
      </c>
      <c r="M144">
        <f t="shared" si="38"/>
        <v>4144</v>
      </c>
      <c r="N144" t="s">
        <v>4143</v>
      </c>
      <c r="P144">
        <f t="shared" si="47"/>
        <v>5144</v>
      </c>
      <c r="Q144" t="s">
        <v>5143</v>
      </c>
      <c r="S144">
        <f t="shared" si="32"/>
        <v>6144</v>
      </c>
      <c r="T144" t="s">
        <v>6143</v>
      </c>
      <c r="V144">
        <f t="shared" si="41"/>
        <v>7144</v>
      </c>
      <c r="W144" t="s">
        <v>7143</v>
      </c>
      <c r="Y144">
        <f t="shared" si="51"/>
        <v>8144</v>
      </c>
      <c r="Z144" t="s">
        <v>8143</v>
      </c>
      <c r="AB144">
        <f t="shared" si="36"/>
        <v>9144</v>
      </c>
      <c r="AC144" t="s">
        <v>9143</v>
      </c>
      <c r="AE144" s="1">
        <f t="shared" si="45"/>
        <v>10144</v>
      </c>
      <c r="AF144" s="1" t="s">
        <v>10143</v>
      </c>
      <c r="AH144" s="1">
        <f t="shared" si="55"/>
        <v>11144</v>
      </c>
      <c r="AI144" s="1" t="s">
        <v>11143</v>
      </c>
      <c r="AK144" s="1">
        <f t="shared" si="39"/>
        <v>12144</v>
      </c>
      <c r="AL144" s="1" t="s">
        <v>12143</v>
      </c>
      <c r="AN144" s="1">
        <f t="shared" si="48"/>
        <v>13144</v>
      </c>
      <c r="AO144" s="1" t="s">
        <v>13143</v>
      </c>
      <c r="AQ144" s="1">
        <f t="shared" si="33"/>
        <v>14144</v>
      </c>
      <c r="AR144" s="1" t="s">
        <v>14143</v>
      </c>
      <c r="AT144" s="1">
        <f t="shared" si="42"/>
        <v>15144</v>
      </c>
      <c r="AU144" s="1" t="s">
        <v>15143</v>
      </c>
      <c r="AW144" s="1">
        <f t="shared" si="52"/>
        <v>16144</v>
      </c>
      <c r="AX144" s="1" t="s">
        <v>16143</v>
      </c>
      <c r="AZ144" s="1">
        <f t="shared" si="37"/>
        <v>17144</v>
      </c>
      <c r="BA144" s="1" t="s">
        <v>17143</v>
      </c>
      <c r="BC144" s="1">
        <f t="shared" si="46"/>
        <v>18144</v>
      </c>
      <c r="BD144" s="1" t="s">
        <v>18143</v>
      </c>
      <c r="BF144" s="1">
        <f t="shared" si="56"/>
        <v>19144</v>
      </c>
      <c r="BG144" s="1" t="s">
        <v>19143</v>
      </c>
      <c r="BI144" s="1">
        <f t="shared" si="40"/>
        <v>20144</v>
      </c>
      <c r="BJ144" s="1" t="s">
        <v>20143</v>
      </c>
      <c r="BL144" s="1">
        <f t="shared" si="49"/>
        <v>21144</v>
      </c>
      <c r="BM144" s="1" t="s">
        <v>21143</v>
      </c>
      <c r="BO144" s="1">
        <f t="shared" si="34"/>
        <v>22144</v>
      </c>
      <c r="BP144" s="1" t="s">
        <v>22143</v>
      </c>
      <c r="BR144" s="1">
        <f t="shared" si="43"/>
        <v>23144</v>
      </c>
      <c r="BS144" s="1" t="s">
        <v>23143</v>
      </c>
      <c r="BU144" s="1">
        <f t="shared" si="53"/>
        <v>24144</v>
      </c>
      <c r="BV144" s="1" t="s">
        <v>24143</v>
      </c>
    </row>
    <row r="145" spans="1:74" x14ac:dyDescent="0.45">
      <c r="A145">
        <f t="shared" si="50"/>
        <v>145</v>
      </c>
      <c r="B145" t="s">
        <v>144</v>
      </c>
      <c r="D145">
        <f t="shared" si="35"/>
        <v>1145</v>
      </c>
      <c r="E145" t="s">
        <v>1144</v>
      </c>
      <c r="G145">
        <f t="shared" si="44"/>
        <v>2145</v>
      </c>
      <c r="H145" t="s">
        <v>2144</v>
      </c>
      <c r="J145">
        <f t="shared" si="54"/>
        <v>3145</v>
      </c>
      <c r="K145" t="s">
        <v>3144</v>
      </c>
      <c r="M145">
        <f t="shared" si="38"/>
        <v>4145</v>
      </c>
      <c r="N145" t="s">
        <v>4144</v>
      </c>
      <c r="P145">
        <f t="shared" si="47"/>
        <v>5145</v>
      </c>
      <c r="Q145" t="s">
        <v>5144</v>
      </c>
      <c r="S145">
        <f t="shared" si="32"/>
        <v>6145</v>
      </c>
      <c r="T145" t="s">
        <v>6144</v>
      </c>
      <c r="V145">
        <f t="shared" si="41"/>
        <v>7145</v>
      </c>
      <c r="W145" t="s">
        <v>7144</v>
      </c>
      <c r="Y145">
        <f t="shared" si="51"/>
        <v>8145</v>
      </c>
      <c r="Z145" t="s">
        <v>8144</v>
      </c>
      <c r="AB145">
        <f t="shared" si="36"/>
        <v>9145</v>
      </c>
      <c r="AC145" t="s">
        <v>9144</v>
      </c>
      <c r="AE145" s="1">
        <f t="shared" si="45"/>
        <v>10145</v>
      </c>
      <c r="AF145" s="1" t="s">
        <v>10144</v>
      </c>
      <c r="AH145" s="1">
        <f t="shared" si="55"/>
        <v>11145</v>
      </c>
      <c r="AI145" s="1" t="s">
        <v>11144</v>
      </c>
      <c r="AK145" s="1">
        <f t="shared" si="39"/>
        <v>12145</v>
      </c>
      <c r="AL145" s="1" t="s">
        <v>12144</v>
      </c>
      <c r="AN145" s="1">
        <f t="shared" si="48"/>
        <v>13145</v>
      </c>
      <c r="AO145" s="1" t="s">
        <v>13144</v>
      </c>
      <c r="AQ145" s="1">
        <f t="shared" si="33"/>
        <v>14145</v>
      </c>
      <c r="AR145" s="1" t="s">
        <v>14144</v>
      </c>
      <c r="AT145" s="1">
        <f t="shared" si="42"/>
        <v>15145</v>
      </c>
      <c r="AU145" s="1" t="s">
        <v>15144</v>
      </c>
      <c r="AW145" s="1">
        <f t="shared" si="52"/>
        <v>16145</v>
      </c>
      <c r="AX145" s="1" t="s">
        <v>16144</v>
      </c>
      <c r="AZ145" s="1">
        <f t="shared" si="37"/>
        <v>17145</v>
      </c>
      <c r="BA145" s="1" t="s">
        <v>17144</v>
      </c>
      <c r="BC145" s="1">
        <f t="shared" si="46"/>
        <v>18145</v>
      </c>
      <c r="BD145" s="1" t="s">
        <v>18144</v>
      </c>
      <c r="BF145" s="1">
        <f t="shared" si="56"/>
        <v>19145</v>
      </c>
      <c r="BG145" s="1" t="s">
        <v>19144</v>
      </c>
      <c r="BI145" s="1">
        <f t="shared" si="40"/>
        <v>20145</v>
      </c>
      <c r="BJ145" s="1" t="s">
        <v>20144</v>
      </c>
      <c r="BL145" s="1">
        <f t="shared" si="49"/>
        <v>21145</v>
      </c>
      <c r="BM145" s="1" t="s">
        <v>21144</v>
      </c>
      <c r="BO145" s="1">
        <f t="shared" si="34"/>
        <v>22145</v>
      </c>
      <c r="BP145" s="1" t="s">
        <v>22144</v>
      </c>
      <c r="BR145" s="1">
        <f t="shared" si="43"/>
        <v>23145</v>
      </c>
      <c r="BS145" s="1" t="s">
        <v>23144</v>
      </c>
      <c r="BU145" s="1">
        <f t="shared" si="53"/>
        <v>24145</v>
      </c>
      <c r="BV145" s="1" t="s">
        <v>24144</v>
      </c>
    </row>
    <row r="146" spans="1:74" x14ac:dyDescent="0.45">
      <c r="A146">
        <f t="shared" si="50"/>
        <v>146</v>
      </c>
      <c r="B146" t="s">
        <v>145</v>
      </c>
      <c r="D146">
        <f t="shared" si="35"/>
        <v>1146</v>
      </c>
      <c r="E146" t="s">
        <v>1145</v>
      </c>
      <c r="G146">
        <f t="shared" si="44"/>
        <v>2146</v>
      </c>
      <c r="H146" t="s">
        <v>2145</v>
      </c>
      <c r="J146">
        <f t="shared" si="54"/>
        <v>3146</v>
      </c>
      <c r="K146" t="s">
        <v>3145</v>
      </c>
      <c r="M146">
        <f t="shared" si="38"/>
        <v>4146</v>
      </c>
      <c r="N146" t="s">
        <v>4145</v>
      </c>
      <c r="P146">
        <f t="shared" si="47"/>
        <v>5146</v>
      </c>
      <c r="Q146" t="s">
        <v>5145</v>
      </c>
      <c r="S146">
        <f t="shared" si="32"/>
        <v>6146</v>
      </c>
      <c r="T146" t="s">
        <v>6145</v>
      </c>
      <c r="V146">
        <f t="shared" si="41"/>
        <v>7146</v>
      </c>
      <c r="W146" t="s">
        <v>7145</v>
      </c>
      <c r="Y146">
        <f t="shared" si="51"/>
        <v>8146</v>
      </c>
      <c r="Z146" t="s">
        <v>8145</v>
      </c>
      <c r="AB146">
        <f t="shared" si="36"/>
        <v>9146</v>
      </c>
      <c r="AC146" t="s">
        <v>9145</v>
      </c>
      <c r="AE146" s="1">
        <f t="shared" si="45"/>
        <v>10146</v>
      </c>
      <c r="AF146" s="1" t="s">
        <v>10145</v>
      </c>
      <c r="AH146" s="1">
        <f t="shared" si="55"/>
        <v>11146</v>
      </c>
      <c r="AI146" s="1" t="s">
        <v>11145</v>
      </c>
      <c r="AK146" s="1">
        <f t="shared" si="39"/>
        <v>12146</v>
      </c>
      <c r="AL146" s="1" t="s">
        <v>12145</v>
      </c>
      <c r="AN146" s="1">
        <f t="shared" si="48"/>
        <v>13146</v>
      </c>
      <c r="AO146" s="1" t="s">
        <v>13145</v>
      </c>
      <c r="AQ146" s="1">
        <f t="shared" si="33"/>
        <v>14146</v>
      </c>
      <c r="AR146" s="1" t="s">
        <v>14145</v>
      </c>
      <c r="AT146" s="1">
        <f t="shared" si="42"/>
        <v>15146</v>
      </c>
      <c r="AU146" s="1" t="s">
        <v>15145</v>
      </c>
      <c r="AW146" s="1">
        <f t="shared" si="52"/>
        <v>16146</v>
      </c>
      <c r="AX146" s="1" t="s">
        <v>16145</v>
      </c>
      <c r="AZ146" s="1">
        <f t="shared" si="37"/>
        <v>17146</v>
      </c>
      <c r="BA146" s="1" t="s">
        <v>17145</v>
      </c>
      <c r="BC146" s="1">
        <f t="shared" si="46"/>
        <v>18146</v>
      </c>
      <c r="BD146" s="1" t="s">
        <v>18145</v>
      </c>
      <c r="BF146" s="1">
        <f t="shared" si="56"/>
        <v>19146</v>
      </c>
      <c r="BG146" s="1" t="s">
        <v>19145</v>
      </c>
      <c r="BI146" s="1">
        <f t="shared" si="40"/>
        <v>20146</v>
      </c>
      <c r="BJ146" s="1" t="s">
        <v>20145</v>
      </c>
      <c r="BL146" s="1">
        <f t="shared" si="49"/>
        <v>21146</v>
      </c>
      <c r="BM146" s="1" t="s">
        <v>21145</v>
      </c>
      <c r="BO146" s="1">
        <f t="shared" si="34"/>
        <v>22146</v>
      </c>
      <c r="BP146" s="1" t="s">
        <v>22145</v>
      </c>
      <c r="BR146" s="1">
        <f t="shared" si="43"/>
        <v>23146</v>
      </c>
      <c r="BS146" s="1" t="s">
        <v>23145</v>
      </c>
      <c r="BU146" s="1">
        <f t="shared" si="53"/>
        <v>24146</v>
      </c>
      <c r="BV146" s="1" t="s">
        <v>24145</v>
      </c>
    </row>
    <row r="147" spans="1:74" x14ac:dyDescent="0.45">
      <c r="A147">
        <f t="shared" si="50"/>
        <v>147</v>
      </c>
      <c r="B147" t="s">
        <v>146</v>
      </c>
      <c r="D147">
        <f t="shared" si="35"/>
        <v>1147</v>
      </c>
      <c r="E147" t="s">
        <v>1146</v>
      </c>
      <c r="G147">
        <f t="shared" si="44"/>
        <v>2147</v>
      </c>
      <c r="H147" t="s">
        <v>2146</v>
      </c>
      <c r="J147">
        <f t="shared" si="54"/>
        <v>3147</v>
      </c>
      <c r="K147" t="s">
        <v>3146</v>
      </c>
      <c r="M147">
        <f t="shared" si="38"/>
        <v>4147</v>
      </c>
      <c r="N147" t="s">
        <v>4146</v>
      </c>
      <c r="P147">
        <f t="shared" si="47"/>
        <v>5147</v>
      </c>
      <c r="Q147" t="s">
        <v>5146</v>
      </c>
      <c r="S147">
        <f t="shared" ref="S147:S210" si="57">S146+1</f>
        <v>6147</v>
      </c>
      <c r="T147" t="s">
        <v>6146</v>
      </c>
      <c r="V147">
        <f t="shared" si="41"/>
        <v>7147</v>
      </c>
      <c r="W147" t="s">
        <v>7146</v>
      </c>
      <c r="Y147">
        <f t="shared" si="51"/>
        <v>8147</v>
      </c>
      <c r="Z147" t="s">
        <v>8146</v>
      </c>
      <c r="AB147">
        <f t="shared" si="36"/>
        <v>9147</v>
      </c>
      <c r="AC147" t="s">
        <v>9146</v>
      </c>
      <c r="AE147" s="1">
        <f t="shared" si="45"/>
        <v>10147</v>
      </c>
      <c r="AF147" s="1" t="s">
        <v>10146</v>
      </c>
      <c r="AH147" s="1">
        <f t="shared" si="55"/>
        <v>11147</v>
      </c>
      <c r="AI147" s="1" t="s">
        <v>11146</v>
      </c>
      <c r="AK147" s="1">
        <f t="shared" si="39"/>
        <v>12147</v>
      </c>
      <c r="AL147" s="1" t="s">
        <v>12146</v>
      </c>
      <c r="AN147" s="1">
        <f t="shared" si="48"/>
        <v>13147</v>
      </c>
      <c r="AO147" s="1" t="s">
        <v>13146</v>
      </c>
      <c r="AQ147" s="1">
        <f t="shared" ref="AQ147:AQ210" si="58">AQ146+1</f>
        <v>14147</v>
      </c>
      <c r="AR147" s="1" t="s">
        <v>14146</v>
      </c>
      <c r="AT147" s="1">
        <f t="shared" si="42"/>
        <v>15147</v>
      </c>
      <c r="AU147" s="1" t="s">
        <v>15146</v>
      </c>
      <c r="AW147" s="1">
        <f t="shared" si="52"/>
        <v>16147</v>
      </c>
      <c r="AX147" s="1" t="s">
        <v>16146</v>
      </c>
      <c r="AZ147" s="1">
        <f t="shared" si="37"/>
        <v>17147</v>
      </c>
      <c r="BA147" s="1" t="s">
        <v>17146</v>
      </c>
      <c r="BC147" s="1">
        <f t="shared" si="46"/>
        <v>18147</v>
      </c>
      <c r="BD147" s="1" t="s">
        <v>18146</v>
      </c>
      <c r="BF147" s="1">
        <f t="shared" si="56"/>
        <v>19147</v>
      </c>
      <c r="BG147" s="1" t="s">
        <v>19146</v>
      </c>
      <c r="BI147" s="1">
        <f t="shared" si="40"/>
        <v>20147</v>
      </c>
      <c r="BJ147" s="1" t="s">
        <v>20146</v>
      </c>
      <c r="BL147" s="1">
        <f t="shared" si="49"/>
        <v>21147</v>
      </c>
      <c r="BM147" s="1" t="s">
        <v>21146</v>
      </c>
      <c r="BO147" s="1">
        <f t="shared" ref="BO147:BO210" si="59">BO146+1</f>
        <v>22147</v>
      </c>
      <c r="BP147" s="1" t="s">
        <v>22146</v>
      </c>
      <c r="BR147" s="1">
        <f t="shared" si="43"/>
        <v>23147</v>
      </c>
      <c r="BS147" s="1" t="s">
        <v>23146</v>
      </c>
      <c r="BU147" s="1">
        <f t="shared" si="53"/>
        <v>24147</v>
      </c>
      <c r="BV147" s="1" t="s">
        <v>24146</v>
      </c>
    </row>
    <row r="148" spans="1:74" x14ac:dyDescent="0.45">
      <c r="A148">
        <f t="shared" si="50"/>
        <v>148</v>
      </c>
      <c r="B148" t="s">
        <v>147</v>
      </c>
      <c r="D148">
        <f t="shared" si="35"/>
        <v>1148</v>
      </c>
      <c r="E148" t="s">
        <v>1147</v>
      </c>
      <c r="G148">
        <f t="shared" si="44"/>
        <v>2148</v>
      </c>
      <c r="H148" t="s">
        <v>2147</v>
      </c>
      <c r="J148">
        <f t="shared" si="54"/>
        <v>3148</v>
      </c>
      <c r="K148" t="s">
        <v>3147</v>
      </c>
      <c r="M148">
        <f t="shared" si="38"/>
        <v>4148</v>
      </c>
      <c r="N148" t="s">
        <v>4147</v>
      </c>
      <c r="P148">
        <f t="shared" si="47"/>
        <v>5148</v>
      </c>
      <c r="Q148" t="s">
        <v>5147</v>
      </c>
      <c r="S148">
        <f t="shared" si="57"/>
        <v>6148</v>
      </c>
      <c r="T148" t="s">
        <v>6147</v>
      </c>
      <c r="V148">
        <f t="shared" si="41"/>
        <v>7148</v>
      </c>
      <c r="W148" t="s">
        <v>7147</v>
      </c>
      <c r="Y148">
        <f t="shared" si="51"/>
        <v>8148</v>
      </c>
      <c r="Z148" t="s">
        <v>8147</v>
      </c>
      <c r="AB148">
        <f t="shared" si="36"/>
        <v>9148</v>
      </c>
      <c r="AC148" t="s">
        <v>9147</v>
      </c>
      <c r="AE148" s="1">
        <f t="shared" si="45"/>
        <v>10148</v>
      </c>
      <c r="AF148" s="1" t="s">
        <v>10147</v>
      </c>
      <c r="AH148" s="1">
        <f t="shared" si="55"/>
        <v>11148</v>
      </c>
      <c r="AI148" s="1" t="s">
        <v>11147</v>
      </c>
      <c r="AK148" s="1">
        <f t="shared" si="39"/>
        <v>12148</v>
      </c>
      <c r="AL148" s="1" t="s">
        <v>12147</v>
      </c>
      <c r="AN148" s="1">
        <f t="shared" si="48"/>
        <v>13148</v>
      </c>
      <c r="AO148" s="1" t="s">
        <v>13147</v>
      </c>
      <c r="AQ148" s="1">
        <f t="shared" si="58"/>
        <v>14148</v>
      </c>
      <c r="AR148" s="1" t="s">
        <v>14147</v>
      </c>
      <c r="AT148" s="1">
        <f t="shared" si="42"/>
        <v>15148</v>
      </c>
      <c r="AU148" s="1" t="s">
        <v>15147</v>
      </c>
      <c r="AW148" s="1">
        <f t="shared" si="52"/>
        <v>16148</v>
      </c>
      <c r="AX148" s="1" t="s">
        <v>16147</v>
      </c>
      <c r="AZ148" s="1">
        <f t="shared" si="37"/>
        <v>17148</v>
      </c>
      <c r="BA148" s="1" t="s">
        <v>17147</v>
      </c>
      <c r="BC148" s="1">
        <f t="shared" si="46"/>
        <v>18148</v>
      </c>
      <c r="BD148" s="1" t="s">
        <v>18147</v>
      </c>
      <c r="BF148" s="1">
        <f t="shared" si="56"/>
        <v>19148</v>
      </c>
      <c r="BG148" s="1" t="s">
        <v>19147</v>
      </c>
      <c r="BI148" s="1">
        <f t="shared" si="40"/>
        <v>20148</v>
      </c>
      <c r="BJ148" s="1" t="s">
        <v>20147</v>
      </c>
      <c r="BL148" s="1">
        <f t="shared" si="49"/>
        <v>21148</v>
      </c>
      <c r="BM148" s="1" t="s">
        <v>21147</v>
      </c>
      <c r="BO148" s="1">
        <f t="shared" si="59"/>
        <v>22148</v>
      </c>
      <c r="BP148" s="1" t="s">
        <v>22147</v>
      </c>
      <c r="BR148" s="1">
        <f t="shared" si="43"/>
        <v>23148</v>
      </c>
      <c r="BS148" s="1" t="s">
        <v>23147</v>
      </c>
      <c r="BU148" s="1">
        <f t="shared" si="53"/>
        <v>24148</v>
      </c>
      <c r="BV148" s="1" t="s">
        <v>24147</v>
      </c>
    </row>
    <row r="149" spans="1:74" x14ac:dyDescent="0.45">
      <c r="A149">
        <f t="shared" si="50"/>
        <v>149</v>
      </c>
      <c r="B149" t="s">
        <v>148</v>
      </c>
      <c r="D149">
        <f t="shared" si="35"/>
        <v>1149</v>
      </c>
      <c r="E149" t="s">
        <v>1148</v>
      </c>
      <c r="G149">
        <f t="shared" si="44"/>
        <v>2149</v>
      </c>
      <c r="H149" t="s">
        <v>2148</v>
      </c>
      <c r="J149">
        <f t="shared" si="54"/>
        <v>3149</v>
      </c>
      <c r="K149" t="s">
        <v>3148</v>
      </c>
      <c r="M149">
        <f t="shared" si="38"/>
        <v>4149</v>
      </c>
      <c r="N149" t="s">
        <v>4148</v>
      </c>
      <c r="P149">
        <f t="shared" si="47"/>
        <v>5149</v>
      </c>
      <c r="Q149" t="s">
        <v>5148</v>
      </c>
      <c r="S149">
        <f t="shared" si="57"/>
        <v>6149</v>
      </c>
      <c r="T149" t="s">
        <v>6148</v>
      </c>
      <c r="V149">
        <f t="shared" si="41"/>
        <v>7149</v>
      </c>
      <c r="W149" t="s">
        <v>7148</v>
      </c>
      <c r="Y149">
        <f t="shared" si="51"/>
        <v>8149</v>
      </c>
      <c r="Z149" t="s">
        <v>8148</v>
      </c>
      <c r="AB149">
        <f t="shared" si="36"/>
        <v>9149</v>
      </c>
      <c r="AC149" t="s">
        <v>9148</v>
      </c>
      <c r="AE149" s="1">
        <f t="shared" si="45"/>
        <v>10149</v>
      </c>
      <c r="AF149" s="1" t="s">
        <v>10148</v>
      </c>
      <c r="AH149" s="1">
        <f t="shared" si="55"/>
        <v>11149</v>
      </c>
      <c r="AI149" s="1" t="s">
        <v>11148</v>
      </c>
      <c r="AK149" s="1">
        <f t="shared" si="39"/>
        <v>12149</v>
      </c>
      <c r="AL149" s="1" t="s">
        <v>12148</v>
      </c>
      <c r="AN149" s="1">
        <f t="shared" si="48"/>
        <v>13149</v>
      </c>
      <c r="AO149" s="1" t="s">
        <v>13148</v>
      </c>
      <c r="AQ149" s="1">
        <f t="shared" si="58"/>
        <v>14149</v>
      </c>
      <c r="AR149" s="1" t="s">
        <v>14148</v>
      </c>
      <c r="AT149" s="1">
        <f t="shared" si="42"/>
        <v>15149</v>
      </c>
      <c r="AU149" s="1" t="s">
        <v>15148</v>
      </c>
      <c r="AW149" s="1">
        <f t="shared" si="52"/>
        <v>16149</v>
      </c>
      <c r="AX149" s="1" t="s">
        <v>16148</v>
      </c>
      <c r="AZ149" s="1">
        <f t="shared" si="37"/>
        <v>17149</v>
      </c>
      <c r="BA149" s="1" t="s">
        <v>17148</v>
      </c>
      <c r="BC149" s="1">
        <f t="shared" si="46"/>
        <v>18149</v>
      </c>
      <c r="BD149" s="1" t="s">
        <v>18148</v>
      </c>
      <c r="BF149" s="1">
        <f t="shared" si="56"/>
        <v>19149</v>
      </c>
      <c r="BG149" s="1" t="s">
        <v>19148</v>
      </c>
      <c r="BI149" s="1">
        <f t="shared" si="40"/>
        <v>20149</v>
      </c>
      <c r="BJ149" s="1" t="s">
        <v>20148</v>
      </c>
      <c r="BL149" s="1">
        <f t="shared" si="49"/>
        <v>21149</v>
      </c>
      <c r="BM149" s="1" t="s">
        <v>21148</v>
      </c>
      <c r="BO149" s="1">
        <f t="shared" si="59"/>
        <v>22149</v>
      </c>
      <c r="BP149" s="1" t="s">
        <v>22148</v>
      </c>
      <c r="BR149" s="1">
        <f t="shared" si="43"/>
        <v>23149</v>
      </c>
      <c r="BS149" s="1" t="s">
        <v>23148</v>
      </c>
      <c r="BU149" s="1">
        <f t="shared" si="53"/>
        <v>24149</v>
      </c>
      <c r="BV149" s="1" t="s">
        <v>24148</v>
      </c>
    </row>
    <row r="150" spans="1:74" x14ac:dyDescent="0.45">
      <c r="A150">
        <f t="shared" si="50"/>
        <v>150</v>
      </c>
      <c r="B150" t="s">
        <v>149</v>
      </c>
      <c r="D150">
        <f t="shared" si="35"/>
        <v>1150</v>
      </c>
      <c r="E150" t="s">
        <v>1149</v>
      </c>
      <c r="G150">
        <f t="shared" si="44"/>
        <v>2150</v>
      </c>
      <c r="H150" t="s">
        <v>2149</v>
      </c>
      <c r="J150">
        <f t="shared" si="54"/>
        <v>3150</v>
      </c>
      <c r="K150" t="s">
        <v>3149</v>
      </c>
      <c r="M150">
        <f t="shared" si="38"/>
        <v>4150</v>
      </c>
      <c r="N150" t="s">
        <v>4149</v>
      </c>
      <c r="P150">
        <f t="shared" si="47"/>
        <v>5150</v>
      </c>
      <c r="Q150" t="s">
        <v>5149</v>
      </c>
      <c r="S150">
        <f t="shared" si="57"/>
        <v>6150</v>
      </c>
      <c r="T150" t="s">
        <v>6149</v>
      </c>
      <c r="V150">
        <f t="shared" si="41"/>
        <v>7150</v>
      </c>
      <c r="W150" t="s">
        <v>7149</v>
      </c>
      <c r="Y150">
        <f t="shared" si="51"/>
        <v>8150</v>
      </c>
      <c r="Z150" t="s">
        <v>8149</v>
      </c>
      <c r="AB150">
        <f t="shared" si="36"/>
        <v>9150</v>
      </c>
      <c r="AC150" t="s">
        <v>9149</v>
      </c>
      <c r="AE150" s="1">
        <f t="shared" si="45"/>
        <v>10150</v>
      </c>
      <c r="AF150" s="1" t="s">
        <v>10149</v>
      </c>
      <c r="AH150" s="1">
        <f t="shared" si="55"/>
        <v>11150</v>
      </c>
      <c r="AI150" s="1" t="s">
        <v>11149</v>
      </c>
      <c r="AK150" s="1">
        <f t="shared" si="39"/>
        <v>12150</v>
      </c>
      <c r="AL150" s="1" t="s">
        <v>12149</v>
      </c>
      <c r="AN150" s="1">
        <f t="shared" si="48"/>
        <v>13150</v>
      </c>
      <c r="AO150" s="1" t="s">
        <v>13149</v>
      </c>
      <c r="AQ150" s="1">
        <f t="shared" si="58"/>
        <v>14150</v>
      </c>
      <c r="AR150" s="1" t="s">
        <v>14149</v>
      </c>
      <c r="AT150" s="1">
        <f t="shared" si="42"/>
        <v>15150</v>
      </c>
      <c r="AU150" s="1" t="s">
        <v>15149</v>
      </c>
      <c r="AW150" s="1">
        <f t="shared" si="52"/>
        <v>16150</v>
      </c>
      <c r="AX150" s="1" t="s">
        <v>16149</v>
      </c>
      <c r="AZ150" s="1">
        <f t="shared" si="37"/>
        <v>17150</v>
      </c>
      <c r="BA150" s="1" t="s">
        <v>17149</v>
      </c>
      <c r="BC150" s="1">
        <f t="shared" si="46"/>
        <v>18150</v>
      </c>
      <c r="BD150" s="1" t="s">
        <v>18149</v>
      </c>
      <c r="BF150" s="1">
        <f t="shared" si="56"/>
        <v>19150</v>
      </c>
      <c r="BG150" s="1" t="s">
        <v>19149</v>
      </c>
      <c r="BI150" s="1">
        <f t="shared" si="40"/>
        <v>20150</v>
      </c>
      <c r="BJ150" s="1" t="s">
        <v>20149</v>
      </c>
      <c r="BL150" s="1">
        <f t="shared" si="49"/>
        <v>21150</v>
      </c>
      <c r="BM150" s="1" t="s">
        <v>21149</v>
      </c>
      <c r="BO150" s="1">
        <f t="shared" si="59"/>
        <v>22150</v>
      </c>
      <c r="BP150" s="1" t="s">
        <v>22149</v>
      </c>
      <c r="BR150" s="1">
        <f t="shared" si="43"/>
        <v>23150</v>
      </c>
      <c r="BS150" s="1" t="s">
        <v>23149</v>
      </c>
      <c r="BU150" s="1">
        <f t="shared" si="53"/>
        <v>24150</v>
      </c>
      <c r="BV150" s="1" t="s">
        <v>24149</v>
      </c>
    </row>
    <row r="151" spans="1:74" x14ac:dyDescent="0.45">
      <c r="A151">
        <f t="shared" si="50"/>
        <v>151</v>
      </c>
      <c r="B151" t="s">
        <v>150</v>
      </c>
      <c r="D151">
        <f t="shared" si="35"/>
        <v>1151</v>
      </c>
      <c r="E151" t="s">
        <v>1150</v>
      </c>
      <c r="G151">
        <f t="shared" si="44"/>
        <v>2151</v>
      </c>
      <c r="H151" t="s">
        <v>2150</v>
      </c>
      <c r="J151">
        <f t="shared" si="54"/>
        <v>3151</v>
      </c>
      <c r="K151" t="s">
        <v>3150</v>
      </c>
      <c r="M151">
        <f t="shared" si="38"/>
        <v>4151</v>
      </c>
      <c r="N151" t="s">
        <v>4150</v>
      </c>
      <c r="P151">
        <f t="shared" si="47"/>
        <v>5151</v>
      </c>
      <c r="Q151" t="s">
        <v>5150</v>
      </c>
      <c r="S151">
        <f t="shared" si="57"/>
        <v>6151</v>
      </c>
      <c r="T151" t="s">
        <v>6150</v>
      </c>
      <c r="V151">
        <f t="shared" si="41"/>
        <v>7151</v>
      </c>
      <c r="W151" t="s">
        <v>7150</v>
      </c>
      <c r="Y151">
        <f t="shared" si="51"/>
        <v>8151</v>
      </c>
      <c r="Z151" t="s">
        <v>8150</v>
      </c>
      <c r="AB151">
        <f t="shared" si="36"/>
        <v>9151</v>
      </c>
      <c r="AC151" t="s">
        <v>9150</v>
      </c>
      <c r="AE151" s="1">
        <f t="shared" si="45"/>
        <v>10151</v>
      </c>
      <c r="AF151" s="1" t="s">
        <v>10150</v>
      </c>
      <c r="AH151" s="1">
        <f t="shared" si="55"/>
        <v>11151</v>
      </c>
      <c r="AI151" s="1" t="s">
        <v>11150</v>
      </c>
      <c r="AK151" s="1">
        <f t="shared" si="39"/>
        <v>12151</v>
      </c>
      <c r="AL151" s="1" t="s">
        <v>12150</v>
      </c>
      <c r="AN151" s="1">
        <f t="shared" si="48"/>
        <v>13151</v>
      </c>
      <c r="AO151" s="1" t="s">
        <v>13150</v>
      </c>
      <c r="AQ151" s="1">
        <f t="shared" si="58"/>
        <v>14151</v>
      </c>
      <c r="AR151" s="1" t="s">
        <v>14150</v>
      </c>
      <c r="AT151" s="1">
        <f t="shared" si="42"/>
        <v>15151</v>
      </c>
      <c r="AU151" s="1" t="s">
        <v>15150</v>
      </c>
      <c r="AW151" s="1">
        <f t="shared" si="52"/>
        <v>16151</v>
      </c>
      <c r="AX151" s="1" t="s">
        <v>16150</v>
      </c>
      <c r="AZ151" s="1">
        <f t="shared" si="37"/>
        <v>17151</v>
      </c>
      <c r="BA151" s="1" t="s">
        <v>17150</v>
      </c>
      <c r="BC151" s="1">
        <f t="shared" si="46"/>
        <v>18151</v>
      </c>
      <c r="BD151" s="1" t="s">
        <v>18150</v>
      </c>
      <c r="BF151" s="1">
        <f t="shared" si="56"/>
        <v>19151</v>
      </c>
      <c r="BG151" s="1" t="s">
        <v>19150</v>
      </c>
      <c r="BI151" s="1">
        <f t="shared" si="40"/>
        <v>20151</v>
      </c>
      <c r="BJ151" s="1" t="s">
        <v>20150</v>
      </c>
      <c r="BL151" s="1">
        <f t="shared" si="49"/>
        <v>21151</v>
      </c>
      <c r="BM151" s="1" t="s">
        <v>21150</v>
      </c>
      <c r="BO151" s="1">
        <f t="shared" si="59"/>
        <v>22151</v>
      </c>
      <c r="BP151" s="1" t="s">
        <v>22150</v>
      </c>
      <c r="BR151" s="1">
        <f t="shared" si="43"/>
        <v>23151</v>
      </c>
      <c r="BS151" s="1" t="s">
        <v>23150</v>
      </c>
      <c r="BU151" s="1">
        <f t="shared" si="53"/>
        <v>24151</v>
      </c>
      <c r="BV151" s="1" t="s">
        <v>24150</v>
      </c>
    </row>
    <row r="152" spans="1:74" x14ac:dyDescent="0.45">
      <c r="A152">
        <f t="shared" si="50"/>
        <v>152</v>
      </c>
      <c r="B152" t="s">
        <v>151</v>
      </c>
      <c r="D152">
        <f t="shared" si="35"/>
        <v>1152</v>
      </c>
      <c r="E152" t="s">
        <v>1151</v>
      </c>
      <c r="G152">
        <f t="shared" si="44"/>
        <v>2152</v>
      </c>
      <c r="H152" t="s">
        <v>2151</v>
      </c>
      <c r="J152">
        <f t="shared" si="54"/>
        <v>3152</v>
      </c>
      <c r="K152" t="s">
        <v>3151</v>
      </c>
      <c r="M152">
        <f t="shared" si="38"/>
        <v>4152</v>
      </c>
      <c r="N152" t="s">
        <v>4151</v>
      </c>
      <c r="P152">
        <f t="shared" si="47"/>
        <v>5152</v>
      </c>
      <c r="Q152" t="s">
        <v>5151</v>
      </c>
      <c r="S152">
        <f t="shared" si="57"/>
        <v>6152</v>
      </c>
      <c r="T152" t="s">
        <v>6151</v>
      </c>
      <c r="V152">
        <f t="shared" si="41"/>
        <v>7152</v>
      </c>
      <c r="W152" t="s">
        <v>7151</v>
      </c>
      <c r="Y152">
        <f t="shared" si="51"/>
        <v>8152</v>
      </c>
      <c r="Z152" t="s">
        <v>8151</v>
      </c>
      <c r="AB152">
        <f t="shared" si="36"/>
        <v>9152</v>
      </c>
      <c r="AC152" t="s">
        <v>9151</v>
      </c>
      <c r="AE152" s="1">
        <f t="shared" si="45"/>
        <v>10152</v>
      </c>
      <c r="AF152" s="1" t="s">
        <v>10151</v>
      </c>
      <c r="AH152" s="1">
        <f t="shared" si="55"/>
        <v>11152</v>
      </c>
      <c r="AI152" s="1" t="s">
        <v>11151</v>
      </c>
      <c r="AK152" s="1">
        <f t="shared" si="39"/>
        <v>12152</v>
      </c>
      <c r="AL152" s="1" t="s">
        <v>12151</v>
      </c>
      <c r="AN152" s="1">
        <f t="shared" si="48"/>
        <v>13152</v>
      </c>
      <c r="AO152" s="1" t="s">
        <v>13151</v>
      </c>
      <c r="AQ152" s="1">
        <f t="shared" si="58"/>
        <v>14152</v>
      </c>
      <c r="AR152" s="1" t="s">
        <v>14151</v>
      </c>
      <c r="AT152" s="1">
        <f t="shared" si="42"/>
        <v>15152</v>
      </c>
      <c r="AU152" s="1" t="s">
        <v>15151</v>
      </c>
      <c r="AW152" s="1">
        <f t="shared" si="52"/>
        <v>16152</v>
      </c>
      <c r="AX152" s="1" t="s">
        <v>16151</v>
      </c>
      <c r="AZ152" s="1">
        <f t="shared" si="37"/>
        <v>17152</v>
      </c>
      <c r="BA152" s="1" t="s">
        <v>17151</v>
      </c>
      <c r="BC152" s="1">
        <f t="shared" si="46"/>
        <v>18152</v>
      </c>
      <c r="BD152" s="1" t="s">
        <v>18151</v>
      </c>
      <c r="BF152" s="1">
        <f t="shared" si="56"/>
        <v>19152</v>
      </c>
      <c r="BG152" s="1" t="s">
        <v>19151</v>
      </c>
      <c r="BI152" s="1">
        <f t="shared" si="40"/>
        <v>20152</v>
      </c>
      <c r="BJ152" s="1" t="s">
        <v>20151</v>
      </c>
      <c r="BL152" s="1">
        <f t="shared" si="49"/>
        <v>21152</v>
      </c>
      <c r="BM152" s="1" t="s">
        <v>21151</v>
      </c>
      <c r="BO152" s="1">
        <f t="shared" si="59"/>
        <v>22152</v>
      </c>
      <c r="BP152" s="1" t="s">
        <v>22151</v>
      </c>
      <c r="BR152" s="1">
        <f t="shared" si="43"/>
        <v>23152</v>
      </c>
      <c r="BS152" s="1" t="s">
        <v>23151</v>
      </c>
      <c r="BU152" s="1">
        <f t="shared" si="53"/>
        <v>24152</v>
      </c>
      <c r="BV152" s="1" t="s">
        <v>24151</v>
      </c>
    </row>
    <row r="153" spans="1:74" x14ac:dyDescent="0.45">
      <c r="A153">
        <f t="shared" si="50"/>
        <v>153</v>
      </c>
      <c r="B153" t="s">
        <v>152</v>
      </c>
      <c r="D153">
        <f t="shared" si="35"/>
        <v>1153</v>
      </c>
      <c r="E153" t="s">
        <v>1152</v>
      </c>
      <c r="G153">
        <f t="shared" si="44"/>
        <v>2153</v>
      </c>
      <c r="H153" t="s">
        <v>2152</v>
      </c>
      <c r="J153">
        <f t="shared" si="54"/>
        <v>3153</v>
      </c>
      <c r="K153" t="s">
        <v>3152</v>
      </c>
      <c r="M153">
        <f t="shared" si="38"/>
        <v>4153</v>
      </c>
      <c r="N153" t="s">
        <v>4152</v>
      </c>
      <c r="P153">
        <f t="shared" si="47"/>
        <v>5153</v>
      </c>
      <c r="Q153" t="s">
        <v>5152</v>
      </c>
      <c r="S153">
        <f t="shared" si="57"/>
        <v>6153</v>
      </c>
      <c r="T153" t="s">
        <v>6152</v>
      </c>
      <c r="V153">
        <f t="shared" si="41"/>
        <v>7153</v>
      </c>
      <c r="W153" t="s">
        <v>7152</v>
      </c>
      <c r="Y153">
        <f t="shared" si="51"/>
        <v>8153</v>
      </c>
      <c r="Z153" t="s">
        <v>8152</v>
      </c>
      <c r="AB153">
        <f t="shared" si="36"/>
        <v>9153</v>
      </c>
      <c r="AC153" t="s">
        <v>9152</v>
      </c>
      <c r="AE153" s="1">
        <f t="shared" si="45"/>
        <v>10153</v>
      </c>
      <c r="AF153" s="1" t="s">
        <v>10152</v>
      </c>
      <c r="AH153" s="1">
        <f t="shared" si="55"/>
        <v>11153</v>
      </c>
      <c r="AI153" s="1" t="s">
        <v>11152</v>
      </c>
      <c r="AK153" s="1">
        <f t="shared" si="39"/>
        <v>12153</v>
      </c>
      <c r="AL153" s="1" t="s">
        <v>12152</v>
      </c>
      <c r="AN153" s="1">
        <f t="shared" si="48"/>
        <v>13153</v>
      </c>
      <c r="AO153" s="1" t="s">
        <v>13152</v>
      </c>
      <c r="AQ153" s="1">
        <f t="shared" si="58"/>
        <v>14153</v>
      </c>
      <c r="AR153" s="1" t="s">
        <v>14152</v>
      </c>
      <c r="AT153" s="1">
        <f t="shared" si="42"/>
        <v>15153</v>
      </c>
      <c r="AU153" s="1" t="s">
        <v>15152</v>
      </c>
      <c r="AW153" s="1">
        <f t="shared" si="52"/>
        <v>16153</v>
      </c>
      <c r="AX153" s="1" t="s">
        <v>16152</v>
      </c>
      <c r="AZ153" s="1">
        <f t="shared" si="37"/>
        <v>17153</v>
      </c>
      <c r="BA153" s="1" t="s">
        <v>17152</v>
      </c>
      <c r="BC153" s="1">
        <f t="shared" si="46"/>
        <v>18153</v>
      </c>
      <c r="BD153" s="1" t="s">
        <v>18152</v>
      </c>
      <c r="BF153" s="1">
        <f t="shared" si="56"/>
        <v>19153</v>
      </c>
      <c r="BG153" s="1" t="s">
        <v>19152</v>
      </c>
      <c r="BI153" s="1">
        <f t="shared" si="40"/>
        <v>20153</v>
      </c>
      <c r="BJ153" s="1" t="s">
        <v>20152</v>
      </c>
      <c r="BL153" s="1">
        <f t="shared" si="49"/>
        <v>21153</v>
      </c>
      <c r="BM153" s="1" t="s">
        <v>21152</v>
      </c>
      <c r="BO153" s="1">
        <f t="shared" si="59"/>
        <v>22153</v>
      </c>
      <c r="BP153" s="1" t="s">
        <v>22152</v>
      </c>
      <c r="BR153" s="1">
        <f t="shared" si="43"/>
        <v>23153</v>
      </c>
      <c r="BS153" s="1" t="s">
        <v>23152</v>
      </c>
      <c r="BU153" s="1">
        <f t="shared" si="53"/>
        <v>24153</v>
      </c>
      <c r="BV153" s="1" t="s">
        <v>24152</v>
      </c>
    </row>
    <row r="154" spans="1:74" x14ac:dyDescent="0.45">
      <c r="A154">
        <f t="shared" si="50"/>
        <v>154</v>
      </c>
      <c r="B154" t="s">
        <v>153</v>
      </c>
      <c r="D154">
        <f t="shared" si="35"/>
        <v>1154</v>
      </c>
      <c r="E154" t="s">
        <v>1153</v>
      </c>
      <c r="G154">
        <f t="shared" si="44"/>
        <v>2154</v>
      </c>
      <c r="H154" t="s">
        <v>2153</v>
      </c>
      <c r="J154">
        <f t="shared" si="54"/>
        <v>3154</v>
      </c>
      <c r="K154" t="s">
        <v>3153</v>
      </c>
      <c r="M154">
        <f t="shared" si="38"/>
        <v>4154</v>
      </c>
      <c r="N154" t="s">
        <v>4153</v>
      </c>
      <c r="P154">
        <f t="shared" si="47"/>
        <v>5154</v>
      </c>
      <c r="Q154" t="s">
        <v>5153</v>
      </c>
      <c r="S154">
        <f t="shared" si="57"/>
        <v>6154</v>
      </c>
      <c r="T154" t="s">
        <v>6153</v>
      </c>
      <c r="V154">
        <f t="shared" si="41"/>
        <v>7154</v>
      </c>
      <c r="W154" t="s">
        <v>7153</v>
      </c>
      <c r="Y154">
        <f t="shared" si="51"/>
        <v>8154</v>
      </c>
      <c r="Z154" t="s">
        <v>8153</v>
      </c>
      <c r="AB154">
        <f t="shared" si="36"/>
        <v>9154</v>
      </c>
      <c r="AC154" t="s">
        <v>9153</v>
      </c>
      <c r="AE154" s="1">
        <f t="shared" si="45"/>
        <v>10154</v>
      </c>
      <c r="AF154" s="1" t="s">
        <v>10153</v>
      </c>
      <c r="AH154" s="1">
        <f t="shared" si="55"/>
        <v>11154</v>
      </c>
      <c r="AI154" s="1" t="s">
        <v>11153</v>
      </c>
      <c r="AK154" s="1">
        <f t="shared" si="39"/>
        <v>12154</v>
      </c>
      <c r="AL154" s="1" t="s">
        <v>12153</v>
      </c>
      <c r="AN154" s="1">
        <f t="shared" si="48"/>
        <v>13154</v>
      </c>
      <c r="AO154" s="1" t="s">
        <v>13153</v>
      </c>
      <c r="AQ154" s="1">
        <f t="shared" si="58"/>
        <v>14154</v>
      </c>
      <c r="AR154" s="1" t="s">
        <v>14153</v>
      </c>
      <c r="AT154" s="1">
        <f t="shared" si="42"/>
        <v>15154</v>
      </c>
      <c r="AU154" s="1" t="s">
        <v>15153</v>
      </c>
      <c r="AW154" s="1">
        <f t="shared" si="52"/>
        <v>16154</v>
      </c>
      <c r="AX154" s="1" t="s">
        <v>16153</v>
      </c>
      <c r="AZ154" s="1">
        <f t="shared" si="37"/>
        <v>17154</v>
      </c>
      <c r="BA154" s="1" t="s">
        <v>17153</v>
      </c>
      <c r="BC154" s="1">
        <f t="shared" si="46"/>
        <v>18154</v>
      </c>
      <c r="BD154" s="1" t="s">
        <v>18153</v>
      </c>
      <c r="BF154" s="1">
        <f t="shared" si="56"/>
        <v>19154</v>
      </c>
      <c r="BG154" s="1" t="s">
        <v>19153</v>
      </c>
      <c r="BI154" s="1">
        <f t="shared" si="40"/>
        <v>20154</v>
      </c>
      <c r="BJ154" s="1" t="s">
        <v>20153</v>
      </c>
      <c r="BL154" s="1">
        <f t="shared" si="49"/>
        <v>21154</v>
      </c>
      <c r="BM154" s="1" t="s">
        <v>21153</v>
      </c>
      <c r="BO154" s="1">
        <f t="shared" si="59"/>
        <v>22154</v>
      </c>
      <c r="BP154" s="1" t="s">
        <v>22153</v>
      </c>
      <c r="BR154" s="1">
        <f t="shared" si="43"/>
        <v>23154</v>
      </c>
      <c r="BS154" s="1" t="s">
        <v>23153</v>
      </c>
      <c r="BU154" s="1">
        <f t="shared" si="53"/>
        <v>24154</v>
      </c>
      <c r="BV154" s="1" t="s">
        <v>24153</v>
      </c>
    </row>
    <row r="155" spans="1:74" x14ac:dyDescent="0.45">
      <c r="A155">
        <f t="shared" si="50"/>
        <v>155</v>
      </c>
      <c r="B155" t="s">
        <v>154</v>
      </c>
      <c r="D155">
        <f t="shared" ref="D155:D218" si="60">D154+1</f>
        <v>1155</v>
      </c>
      <c r="E155" t="s">
        <v>1154</v>
      </c>
      <c r="G155">
        <f t="shared" si="44"/>
        <v>2155</v>
      </c>
      <c r="H155" t="s">
        <v>2154</v>
      </c>
      <c r="J155">
        <f t="shared" si="54"/>
        <v>3155</v>
      </c>
      <c r="K155" t="s">
        <v>3154</v>
      </c>
      <c r="M155">
        <f t="shared" si="38"/>
        <v>4155</v>
      </c>
      <c r="N155" t="s">
        <v>4154</v>
      </c>
      <c r="P155">
        <f t="shared" si="47"/>
        <v>5155</v>
      </c>
      <c r="Q155" t="s">
        <v>5154</v>
      </c>
      <c r="S155">
        <f t="shared" si="57"/>
        <v>6155</v>
      </c>
      <c r="T155" t="s">
        <v>6154</v>
      </c>
      <c r="V155">
        <f t="shared" si="41"/>
        <v>7155</v>
      </c>
      <c r="W155" t="s">
        <v>7154</v>
      </c>
      <c r="Y155">
        <f t="shared" si="51"/>
        <v>8155</v>
      </c>
      <c r="Z155" t="s">
        <v>8154</v>
      </c>
      <c r="AB155">
        <f t="shared" ref="AB155:AB218" si="61">AB154+1</f>
        <v>9155</v>
      </c>
      <c r="AC155" t="s">
        <v>9154</v>
      </c>
      <c r="AE155" s="1">
        <f t="shared" si="45"/>
        <v>10155</v>
      </c>
      <c r="AF155" s="1" t="s">
        <v>10154</v>
      </c>
      <c r="AH155" s="1">
        <f t="shared" si="55"/>
        <v>11155</v>
      </c>
      <c r="AI155" s="1" t="s">
        <v>11154</v>
      </c>
      <c r="AK155" s="1">
        <f t="shared" si="39"/>
        <v>12155</v>
      </c>
      <c r="AL155" s="1" t="s">
        <v>12154</v>
      </c>
      <c r="AN155" s="1">
        <f t="shared" si="48"/>
        <v>13155</v>
      </c>
      <c r="AO155" s="1" t="s">
        <v>13154</v>
      </c>
      <c r="AQ155" s="1">
        <f t="shared" si="58"/>
        <v>14155</v>
      </c>
      <c r="AR155" s="1" t="s">
        <v>14154</v>
      </c>
      <c r="AT155" s="1">
        <f t="shared" si="42"/>
        <v>15155</v>
      </c>
      <c r="AU155" s="1" t="s">
        <v>15154</v>
      </c>
      <c r="AW155" s="1">
        <f t="shared" si="52"/>
        <v>16155</v>
      </c>
      <c r="AX155" s="1" t="s">
        <v>16154</v>
      </c>
      <c r="AZ155" s="1">
        <f t="shared" ref="AZ155:AZ218" si="62">AZ154+1</f>
        <v>17155</v>
      </c>
      <c r="BA155" s="1" t="s">
        <v>17154</v>
      </c>
      <c r="BC155" s="1">
        <f t="shared" si="46"/>
        <v>18155</v>
      </c>
      <c r="BD155" s="1" t="s">
        <v>18154</v>
      </c>
      <c r="BF155" s="1">
        <f t="shared" si="56"/>
        <v>19155</v>
      </c>
      <c r="BG155" s="1" t="s">
        <v>19154</v>
      </c>
      <c r="BI155" s="1">
        <f t="shared" si="40"/>
        <v>20155</v>
      </c>
      <c r="BJ155" s="1" t="s">
        <v>20154</v>
      </c>
      <c r="BL155" s="1">
        <f t="shared" si="49"/>
        <v>21155</v>
      </c>
      <c r="BM155" s="1" t="s">
        <v>21154</v>
      </c>
      <c r="BO155" s="1">
        <f t="shared" si="59"/>
        <v>22155</v>
      </c>
      <c r="BP155" s="1" t="s">
        <v>22154</v>
      </c>
      <c r="BR155" s="1">
        <f t="shared" si="43"/>
        <v>23155</v>
      </c>
      <c r="BS155" s="1" t="s">
        <v>23154</v>
      </c>
      <c r="BU155" s="1">
        <f t="shared" si="53"/>
        <v>24155</v>
      </c>
      <c r="BV155" s="1" t="s">
        <v>24154</v>
      </c>
    </row>
    <row r="156" spans="1:74" x14ac:dyDescent="0.45">
      <c r="A156">
        <f t="shared" si="50"/>
        <v>156</v>
      </c>
      <c r="B156" t="s">
        <v>155</v>
      </c>
      <c r="D156">
        <f t="shared" si="60"/>
        <v>1156</v>
      </c>
      <c r="E156" t="s">
        <v>1155</v>
      </c>
      <c r="G156">
        <f t="shared" si="44"/>
        <v>2156</v>
      </c>
      <c r="H156" t="s">
        <v>2155</v>
      </c>
      <c r="J156">
        <f t="shared" si="54"/>
        <v>3156</v>
      </c>
      <c r="K156" t="s">
        <v>3155</v>
      </c>
      <c r="M156">
        <f t="shared" si="38"/>
        <v>4156</v>
      </c>
      <c r="N156" t="s">
        <v>4155</v>
      </c>
      <c r="P156">
        <f t="shared" si="47"/>
        <v>5156</v>
      </c>
      <c r="Q156" t="s">
        <v>5155</v>
      </c>
      <c r="S156">
        <f t="shared" si="57"/>
        <v>6156</v>
      </c>
      <c r="T156" t="s">
        <v>6155</v>
      </c>
      <c r="V156">
        <f t="shared" si="41"/>
        <v>7156</v>
      </c>
      <c r="W156" t="s">
        <v>7155</v>
      </c>
      <c r="Y156">
        <f t="shared" si="51"/>
        <v>8156</v>
      </c>
      <c r="Z156" t="s">
        <v>8155</v>
      </c>
      <c r="AB156">
        <f t="shared" si="61"/>
        <v>9156</v>
      </c>
      <c r="AC156" t="s">
        <v>9155</v>
      </c>
      <c r="AE156" s="1">
        <f t="shared" si="45"/>
        <v>10156</v>
      </c>
      <c r="AF156" s="1" t="s">
        <v>10155</v>
      </c>
      <c r="AH156" s="1">
        <f t="shared" si="55"/>
        <v>11156</v>
      </c>
      <c r="AI156" s="1" t="s">
        <v>11155</v>
      </c>
      <c r="AK156" s="1">
        <f t="shared" si="39"/>
        <v>12156</v>
      </c>
      <c r="AL156" s="1" t="s">
        <v>12155</v>
      </c>
      <c r="AN156" s="1">
        <f t="shared" si="48"/>
        <v>13156</v>
      </c>
      <c r="AO156" s="1" t="s">
        <v>13155</v>
      </c>
      <c r="AQ156" s="1">
        <f t="shared" si="58"/>
        <v>14156</v>
      </c>
      <c r="AR156" s="1" t="s">
        <v>14155</v>
      </c>
      <c r="AT156" s="1">
        <f t="shared" si="42"/>
        <v>15156</v>
      </c>
      <c r="AU156" s="1" t="s">
        <v>15155</v>
      </c>
      <c r="AW156" s="1">
        <f t="shared" si="52"/>
        <v>16156</v>
      </c>
      <c r="AX156" s="1" t="s">
        <v>16155</v>
      </c>
      <c r="AZ156" s="1">
        <f t="shared" si="62"/>
        <v>17156</v>
      </c>
      <c r="BA156" s="1" t="s">
        <v>17155</v>
      </c>
      <c r="BC156" s="1">
        <f t="shared" si="46"/>
        <v>18156</v>
      </c>
      <c r="BD156" s="1" t="s">
        <v>18155</v>
      </c>
      <c r="BF156" s="1">
        <f t="shared" si="56"/>
        <v>19156</v>
      </c>
      <c r="BG156" s="1" t="s">
        <v>19155</v>
      </c>
      <c r="BI156" s="1">
        <f t="shared" si="40"/>
        <v>20156</v>
      </c>
      <c r="BJ156" s="1" t="s">
        <v>20155</v>
      </c>
      <c r="BL156" s="1">
        <f t="shared" si="49"/>
        <v>21156</v>
      </c>
      <c r="BM156" s="1" t="s">
        <v>21155</v>
      </c>
      <c r="BO156" s="1">
        <f t="shared" si="59"/>
        <v>22156</v>
      </c>
      <c r="BP156" s="1" t="s">
        <v>22155</v>
      </c>
      <c r="BR156" s="1">
        <f t="shared" si="43"/>
        <v>23156</v>
      </c>
      <c r="BS156" s="1" t="s">
        <v>23155</v>
      </c>
      <c r="BU156" s="1">
        <f t="shared" si="53"/>
        <v>24156</v>
      </c>
      <c r="BV156" s="1" t="s">
        <v>24155</v>
      </c>
    </row>
    <row r="157" spans="1:74" x14ac:dyDescent="0.45">
      <c r="A157">
        <f t="shared" si="50"/>
        <v>157</v>
      </c>
      <c r="B157" t="s">
        <v>156</v>
      </c>
      <c r="D157">
        <f t="shared" si="60"/>
        <v>1157</v>
      </c>
      <c r="E157" t="s">
        <v>1156</v>
      </c>
      <c r="G157">
        <f t="shared" si="44"/>
        <v>2157</v>
      </c>
      <c r="H157" t="s">
        <v>2156</v>
      </c>
      <c r="J157">
        <f t="shared" si="54"/>
        <v>3157</v>
      </c>
      <c r="K157" t="s">
        <v>3156</v>
      </c>
      <c r="M157">
        <f t="shared" si="38"/>
        <v>4157</v>
      </c>
      <c r="N157" t="s">
        <v>4156</v>
      </c>
      <c r="P157">
        <f t="shared" si="47"/>
        <v>5157</v>
      </c>
      <c r="Q157" t="s">
        <v>5156</v>
      </c>
      <c r="S157">
        <f t="shared" si="57"/>
        <v>6157</v>
      </c>
      <c r="T157" t="s">
        <v>6156</v>
      </c>
      <c r="V157">
        <f t="shared" si="41"/>
        <v>7157</v>
      </c>
      <c r="W157" t="s">
        <v>7156</v>
      </c>
      <c r="Y157">
        <f t="shared" si="51"/>
        <v>8157</v>
      </c>
      <c r="Z157" t="s">
        <v>8156</v>
      </c>
      <c r="AB157">
        <f t="shared" si="61"/>
        <v>9157</v>
      </c>
      <c r="AC157" t="s">
        <v>9156</v>
      </c>
      <c r="AE157" s="1">
        <f t="shared" si="45"/>
        <v>10157</v>
      </c>
      <c r="AF157" s="1" t="s">
        <v>10156</v>
      </c>
      <c r="AH157" s="1">
        <f t="shared" si="55"/>
        <v>11157</v>
      </c>
      <c r="AI157" s="1" t="s">
        <v>11156</v>
      </c>
      <c r="AK157" s="1">
        <f t="shared" si="39"/>
        <v>12157</v>
      </c>
      <c r="AL157" s="1" t="s">
        <v>12156</v>
      </c>
      <c r="AN157" s="1">
        <f t="shared" si="48"/>
        <v>13157</v>
      </c>
      <c r="AO157" s="1" t="s">
        <v>13156</v>
      </c>
      <c r="AQ157" s="1">
        <f t="shared" si="58"/>
        <v>14157</v>
      </c>
      <c r="AR157" s="1" t="s">
        <v>14156</v>
      </c>
      <c r="AT157" s="1">
        <f t="shared" si="42"/>
        <v>15157</v>
      </c>
      <c r="AU157" s="1" t="s">
        <v>15156</v>
      </c>
      <c r="AW157" s="1">
        <f t="shared" si="52"/>
        <v>16157</v>
      </c>
      <c r="AX157" s="1" t="s">
        <v>16156</v>
      </c>
      <c r="AZ157" s="1">
        <f t="shared" si="62"/>
        <v>17157</v>
      </c>
      <c r="BA157" s="1" t="s">
        <v>17156</v>
      </c>
      <c r="BC157" s="1">
        <f t="shared" si="46"/>
        <v>18157</v>
      </c>
      <c r="BD157" s="1" t="s">
        <v>18156</v>
      </c>
      <c r="BF157" s="1">
        <f t="shared" si="56"/>
        <v>19157</v>
      </c>
      <c r="BG157" s="1" t="s">
        <v>19156</v>
      </c>
      <c r="BI157" s="1">
        <f t="shared" si="40"/>
        <v>20157</v>
      </c>
      <c r="BJ157" s="1" t="s">
        <v>20156</v>
      </c>
      <c r="BL157" s="1">
        <f t="shared" si="49"/>
        <v>21157</v>
      </c>
      <c r="BM157" s="1" t="s">
        <v>21156</v>
      </c>
      <c r="BO157" s="1">
        <f t="shared" si="59"/>
        <v>22157</v>
      </c>
      <c r="BP157" s="1" t="s">
        <v>22156</v>
      </c>
      <c r="BR157" s="1">
        <f t="shared" si="43"/>
        <v>23157</v>
      </c>
      <c r="BS157" s="1" t="s">
        <v>23156</v>
      </c>
      <c r="BU157" s="1">
        <f t="shared" si="53"/>
        <v>24157</v>
      </c>
      <c r="BV157" s="1" t="s">
        <v>24156</v>
      </c>
    </row>
    <row r="158" spans="1:74" x14ac:dyDescent="0.45">
      <c r="A158">
        <f t="shared" si="50"/>
        <v>158</v>
      </c>
      <c r="B158" t="s">
        <v>157</v>
      </c>
      <c r="D158">
        <f t="shared" si="60"/>
        <v>1158</v>
      </c>
      <c r="E158" t="s">
        <v>1157</v>
      </c>
      <c r="G158">
        <f t="shared" si="44"/>
        <v>2158</v>
      </c>
      <c r="H158" t="s">
        <v>2157</v>
      </c>
      <c r="J158">
        <f t="shared" si="54"/>
        <v>3158</v>
      </c>
      <c r="K158" t="s">
        <v>3157</v>
      </c>
      <c r="M158">
        <f t="shared" si="38"/>
        <v>4158</v>
      </c>
      <c r="N158" t="s">
        <v>4157</v>
      </c>
      <c r="P158">
        <f t="shared" si="47"/>
        <v>5158</v>
      </c>
      <c r="Q158" t="s">
        <v>5157</v>
      </c>
      <c r="S158">
        <f t="shared" si="57"/>
        <v>6158</v>
      </c>
      <c r="T158" t="s">
        <v>6157</v>
      </c>
      <c r="V158">
        <f t="shared" si="41"/>
        <v>7158</v>
      </c>
      <c r="W158" t="s">
        <v>7157</v>
      </c>
      <c r="Y158">
        <f t="shared" si="51"/>
        <v>8158</v>
      </c>
      <c r="Z158" t="s">
        <v>8157</v>
      </c>
      <c r="AB158">
        <f t="shared" si="61"/>
        <v>9158</v>
      </c>
      <c r="AC158" t="s">
        <v>9157</v>
      </c>
      <c r="AE158" s="1">
        <f t="shared" si="45"/>
        <v>10158</v>
      </c>
      <c r="AF158" s="1" t="s">
        <v>10157</v>
      </c>
      <c r="AH158" s="1">
        <f t="shared" si="55"/>
        <v>11158</v>
      </c>
      <c r="AI158" s="1" t="s">
        <v>11157</v>
      </c>
      <c r="AK158" s="1">
        <f t="shared" si="39"/>
        <v>12158</v>
      </c>
      <c r="AL158" s="1" t="s">
        <v>12157</v>
      </c>
      <c r="AN158" s="1">
        <f t="shared" si="48"/>
        <v>13158</v>
      </c>
      <c r="AO158" s="1" t="s">
        <v>13157</v>
      </c>
      <c r="AQ158" s="1">
        <f t="shared" si="58"/>
        <v>14158</v>
      </c>
      <c r="AR158" s="1" t="s">
        <v>14157</v>
      </c>
      <c r="AT158" s="1">
        <f t="shared" si="42"/>
        <v>15158</v>
      </c>
      <c r="AU158" s="1" t="s">
        <v>15157</v>
      </c>
      <c r="AW158" s="1">
        <f t="shared" si="52"/>
        <v>16158</v>
      </c>
      <c r="AX158" s="1" t="s">
        <v>16157</v>
      </c>
      <c r="AZ158" s="1">
        <f t="shared" si="62"/>
        <v>17158</v>
      </c>
      <c r="BA158" s="1" t="s">
        <v>17157</v>
      </c>
      <c r="BC158" s="1">
        <f t="shared" si="46"/>
        <v>18158</v>
      </c>
      <c r="BD158" s="1" t="s">
        <v>18157</v>
      </c>
      <c r="BF158" s="1">
        <f t="shared" si="56"/>
        <v>19158</v>
      </c>
      <c r="BG158" s="1" t="s">
        <v>19157</v>
      </c>
      <c r="BI158" s="1">
        <f t="shared" si="40"/>
        <v>20158</v>
      </c>
      <c r="BJ158" s="1" t="s">
        <v>20157</v>
      </c>
      <c r="BL158" s="1">
        <f t="shared" si="49"/>
        <v>21158</v>
      </c>
      <c r="BM158" s="1" t="s">
        <v>21157</v>
      </c>
      <c r="BO158" s="1">
        <f t="shared" si="59"/>
        <v>22158</v>
      </c>
      <c r="BP158" s="1" t="s">
        <v>22157</v>
      </c>
      <c r="BR158" s="1">
        <f t="shared" si="43"/>
        <v>23158</v>
      </c>
      <c r="BS158" s="1" t="s">
        <v>23157</v>
      </c>
      <c r="BU158" s="1">
        <f t="shared" si="53"/>
        <v>24158</v>
      </c>
      <c r="BV158" s="1" t="s">
        <v>24157</v>
      </c>
    </row>
    <row r="159" spans="1:74" x14ac:dyDescent="0.45">
      <c r="A159">
        <f t="shared" si="50"/>
        <v>159</v>
      </c>
      <c r="B159" t="s">
        <v>158</v>
      </c>
      <c r="D159">
        <f t="shared" si="60"/>
        <v>1159</v>
      </c>
      <c r="E159" t="s">
        <v>1158</v>
      </c>
      <c r="G159">
        <f t="shared" si="44"/>
        <v>2159</v>
      </c>
      <c r="H159" t="s">
        <v>2158</v>
      </c>
      <c r="J159">
        <f t="shared" si="54"/>
        <v>3159</v>
      </c>
      <c r="K159" t="s">
        <v>3158</v>
      </c>
      <c r="M159">
        <f t="shared" si="38"/>
        <v>4159</v>
      </c>
      <c r="N159" t="s">
        <v>4158</v>
      </c>
      <c r="P159">
        <f t="shared" si="47"/>
        <v>5159</v>
      </c>
      <c r="Q159" t="s">
        <v>5158</v>
      </c>
      <c r="S159">
        <f t="shared" si="57"/>
        <v>6159</v>
      </c>
      <c r="T159" t="s">
        <v>6158</v>
      </c>
      <c r="V159">
        <f t="shared" si="41"/>
        <v>7159</v>
      </c>
      <c r="W159" t="s">
        <v>7158</v>
      </c>
      <c r="Y159">
        <f t="shared" si="51"/>
        <v>8159</v>
      </c>
      <c r="Z159" t="s">
        <v>8158</v>
      </c>
      <c r="AB159">
        <f t="shared" si="61"/>
        <v>9159</v>
      </c>
      <c r="AC159" t="s">
        <v>9158</v>
      </c>
      <c r="AE159" s="1">
        <f t="shared" si="45"/>
        <v>10159</v>
      </c>
      <c r="AF159" s="1" t="s">
        <v>10158</v>
      </c>
      <c r="AH159" s="1">
        <f t="shared" si="55"/>
        <v>11159</v>
      </c>
      <c r="AI159" s="1" t="s">
        <v>11158</v>
      </c>
      <c r="AK159" s="1">
        <f t="shared" si="39"/>
        <v>12159</v>
      </c>
      <c r="AL159" s="1" t="s">
        <v>12158</v>
      </c>
      <c r="AN159" s="1">
        <f t="shared" si="48"/>
        <v>13159</v>
      </c>
      <c r="AO159" s="1" t="s">
        <v>13158</v>
      </c>
      <c r="AQ159" s="1">
        <f t="shared" si="58"/>
        <v>14159</v>
      </c>
      <c r="AR159" s="1" t="s">
        <v>14158</v>
      </c>
      <c r="AT159" s="1">
        <f t="shared" si="42"/>
        <v>15159</v>
      </c>
      <c r="AU159" s="1" t="s">
        <v>15158</v>
      </c>
      <c r="AW159" s="1">
        <f t="shared" si="52"/>
        <v>16159</v>
      </c>
      <c r="AX159" s="1" t="s">
        <v>16158</v>
      </c>
      <c r="AZ159" s="1">
        <f t="shared" si="62"/>
        <v>17159</v>
      </c>
      <c r="BA159" s="1" t="s">
        <v>17158</v>
      </c>
      <c r="BC159" s="1">
        <f t="shared" si="46"/>
        <v>18159</v>
      </c>
      <c r="BD159" s="1" t="s">
        <v>18158</v>
      </c>
      <c r="BF159" s="1">
        <f t="shared" si="56"/>
        <v>19159</v>
      </c>
      <c r="BG159" s="1" t="s">
        <v>19158</v>
      </c>
      <c r="BI159" s="1">
        <f t="shared" si="40"/>
        <v>20159</v>
      </c>
      <c r="BJ159" s="1" t="s">
        <v>20158</v>
      </c>
      <c r="BL159" s="1">
        <f t="shared" si="49"/>
        <v>21159</v>
      </c>
      <c r="BM159" s="1" t="s">
        <v>21158</v>
      </c>
      <c r="BO159" s="1">
        <f t="shared" si="59"/>
        <v>22159</v>
      </c>
      <c r="BP159" s="1" t="s">
        <v>22158</v>
      </c>
      <c r="BR159" s="1">
        <f t="shared" si="43"/>
        <v>23159</v>
      </c>
      <c r="BS159" s="1" t="s">
        <v>23158</v>
      </c>
      <c r="BU159" s="1">
        <f t="shared" si="53"/>
        <v>24159</v>
      </c>
      <c r="BV159" s="1" t="s">
        <v>24158</v>
      </c>
    </row>
    <row r="160" spans="1:74" x14ac:dyDescent="0.45">
      <c r="A160">
        <f t="shared" si="50"/>
        <v>160</v>
      </c>
      <c r="B160" t="s">
        <v>159</v>
      </c>
      <c r="D160">
        <f t="shared" si="60"/>
        <v>1160</v>
      </c>
      <c r="E160" t="s">
        <v>1159</v>
      </c>
      <c r="G160">
        <f t="shared" si="44"/>
        <v>2160</v>
      </c>
      <c r="H160" t="s">
        <v>2159</v>
      </c>
      <c r="J160">
        <f t="shared" si="54"/>
        <v>3160</v>
      </c>
      <c r="K160" t="s">
        <v>3159</v>
      </c>
      <c r="M160">
        <f t="shared" si="38"/>
        <v>4160</v>
      </c>
      <c r="N160" t="s">
        <v>4159</v>
      </c>
      <c r="P160">
        <f t="shared" si="47"/>
        <v>5160</v>
      </c>
      <c r="Q160" t="s">
        <v>5159</v>
      </c>
      <c r="S160">
        <f t="shared" si="57"/>
        <v>6160</v>
      </c>
      <c r="T160" t="s">
        <v>6159</v>
      </c>
      <c r="V160">
        <f t="shared" si="41"/>
        <v>7160</v>
      </c>
      <c r="W160" t="s">
        <v>7159</v>
      </c>
      <c r="Y160">
        <f t="shared" si="51"/>
        <v>8160</v>
      </c>
      <c r="Z160" t="s">
        <v>8159</v>
      </c>
      <c r="AB160">
        <f t="shared" si="61"/>
        <v>9160</v>
      </c>
      <c r="AC160" t="s">
        <v>9159</v>
      </c>
      <c r="AE160" s="1">
        <f t="shared" si="45"/>
        <v>10160</v>
      </c>
      <c r="AF160" s="1" t="s">
        <v>10159</v>
      </c>
      <c r="AH160" s="1">
        <f t="shared" si="55"/>
        <v>11160</v>
      </c>
      <c r="AI160" s="1" t="s">
        <v>11159</v>
      </c>
      <c r="AK160" s="1">
        <f t="shared" si="39"/>
        <v>12160</v>
      </c>
      <c r="AL160" s="1" t="s">
        <v>12159</v>
      </c>
      <c r="AN160" s="1">
        <f t="shared" si="48"/>
        <v>13160</v>
      </c>
      <c r="AO160" s="1" t="s">
        <v>13159</v>
      </c>
      <c r="AQ160" s="1">
        <f t="shared" si="58"/>
        <v>14160</v>
      </c>
      <c r="AR160" s="1" t="s">
        <v>14159</v>
      </c>
      <c r="AT160" s="1">
        <f t="shared" si="42"/>
        <v>15160</v>
      </c>
      <c r="AU160" s="1" t="s">
        <v>15159</v>
      </c>
      <c r="AW160" s="1">
        <f t="shared" si="52"/>
        <v>16160</v>
      </c>
      <c r="AX160" s="1" t="s">
        <v>16159</v>
      </c>
      <c r="AZ160" s="1">
        <f t="shared" si="62"/>
        <v>17160</v>
      </c>
      <c r="BA160" s="1" t="s">
        <v>17159</v>
      </c>
      <c r="BC160" s="1">
        <f t="shared" si="46"/>
        <v>18160</v>
      </c>
      <c r="BD160" s="1" t="s">
        <v>18159</v>
      </c>
      <c r="BF160" s="1">
        <f t="shared" si="56"/>
        <v>19160</v>
      </c>
      <c r="BG160" s="1" t="s">
        <v>19159</v>
      </c>
      <c r="BI160" s="1">
        <f t="shared" si="40"/>
        <v>20160</v>
      </c>
      <c r="BJ160" s="1" t="s">
        <v>20159</v>
      </c>
      <c r="BL160" s="1">
        <f t="shared" si="49"/>
        <v>21160</v>
      </c>
      <c r="BM160" s="1" t="s">
        <v>21159</v>
      </c>
      <c r="BO160" s="1">
        <f t="shared" si="59"/>
        <v>22160</v>
      </c>
      <c r="BP160" s="1" t="s">
        <v>22159</v>
      </c>
      <c r="BR160" s="1">
        <f t="shared" si="43"/>
        <v>23160</v>
      </c>
      <c r="BS160" s="1" t="s">
        <v>23159</v>
      </c>
      <c r="BU160" s="1">
        <f t="shared" si="53"/>
        <v>24160</v>
      </c>
      <c r="BV160" s="1" t="s">
        <v>24159</v>
      </c>
    </row>
    <row r="161" spans="1:74" x14ac:dyDescent="0.45">
      <c r="A161">
        <f t="shared" si="50"/>
        <v>161</v>
      </c>
      <c r="B161" t="s">
        <v>160</v>
      </c>
      <c r="D161">
        <f t="shared" si="60"/>
        <v>1161</v>
      </c>
      <c r="E161" t="s">
        <v>1160</v>
      </c>
      <c r="G161">
        <f t="shared" si="44"/>
        <v>2161</v>
      </c>
      <c r="H161" t="s">
        <v>2160</v>
      </c>
      <c r="J161">
        <f t="shared" si="54"/>
        <v>3161</v>
      </c>
      <c r="K161" t="s">
        <v>3160</v>
      </c>
      <c r="M161">
        <f t="shared" si="38"/>
        <v>4161</v>
      </c>
      <c r="N161" t="s">
        <v>4160</v>
      </c>
      <c r="P161">
        <f t="shared" si="47"/>
        <v>5161</v>
      </c>
      <c r="Q161" t="s">
        <v>5160</v>
      </c>
      <c r="S161">
        <f t="shared" si="57"/>
        <v>6161</v>
      </c>
      <c r="T161" t="s">
        <v>6160</v>
      </c>
      <c r="V161">
        <f t="shared" si="41"/>
        <v>7161</v>
      </c>
      <c r="W161" t="s">
        <v>7160</v>
      </c>
      <c r="Y161">
        <f t="shared" si="51"/>
        <v>8161</v>
      </c>
      <c r="Z161" t="s">
        <v>8160</v>
      </c>
      <c r="AB161">
        <f t="shared" si="61"/>
        <v>9161</v>
      </c>
      <c r="AC161" t="s">
        <v>9160</v>
      </c>
      <c r="AE161" s="1">
        <f t="shared" si="45"/>
        <v>10161</v>
      </c>
      <c r="AF161" s="1" t="s">
        <v>10160</v>
      </c>
      <c r="AH161" s="1">
        <f t="shared" si="55"/>
        <v>11161</v>
      </c>
      <c r="AI161" s="1" t="s">
        <v>11160</v>
      </c>
      <c r="AK161" s="1">
        <f t="shared" si="39"/>
        <v>12161</v>
      </c>
      <c r="AL161" s="1" t="s">
        <v>12160</v>
      </c>
      <c r="AN161" s="1">
        <f t="shared" si="48"/>
        <v>13161</v>
      </c>
      <c r="AO161" s="1" t="s">
        <v>13160</v>
      </c>
      <c r="AQ161" s="1">
        <f t="shared" si="58"/>
        <v>14161</v>
      </c>
      <c r="AR161" s="1" t="s">
        <v>14160</v>
      </c>
      <c r="AT161" s="1">
        <f t="shared" si="42"/>
        <v>15161</v>
      </c>
      <c r="AU161" s="1" t="s">
        <v>15160</v>
      </c>
      <c r="AW161" s="1">
        <f t="shared" si="52"/>
        <v>16161</v>
      </c>
      <c r="AX161" s="1" t="s">
        <v>16160</v>
      </c>
      <c r="AZ161" s="1">
        <f t="shared" si="62"/>
        <v>17161</v>
      </c>
      <c r="BA161" s="1" t="s">
        <v>17160</v>
      </c>
      <c r="BC161" s="1">
        <f t="shared" si="46"/>
        <v>18161</v>
      </c>
      <c r="BD161" s="1" t="s">
        <v>18160</v>
      </c>
      <c r="BF161" s="1">
        <f t="shared" si="56"/>
        <v>19161</v>
      </c>
      <c r="BG161" s="1" t="s">
        <v>19160</v>
      </c>
      <c r="BI161" s="1">
        <f t="shared" si="40"/>
        <v>20161</v>
      </c>
      <c r="BJ161" s="1" t="s">
        <v>20160</v>
      </c>
      <c r="BL161" s="1">
        <f t="shared" si="49"/>
        <v>21161</v>
      </c>
      <c r="BM161" s="1" t="s">
        <v>21160</v>
      </c>
      <c r="BO161" s="1">
        <f t="shared" si="59"/>
        <v>22161</v>
      </c>
      <c r="BP161" s="1" t="s">
        <v>22160</v>
      </c>
      <c r="BR161" s="1">
        <f t="shared" si="43"/>
        <v>23161</v>
      </c>
      <c r="BS161" s="1" t="s">
        <v>23160</v>
      </c>
      <c r="BU161" s="1">
        <f t="shared" si="53"/>
        <v>24161</v>
      </c>
      <c r="BV161" s="1" t="s">
        <v>24160</v>
      </c>
    </row>
    <row r="162" spans="1:74" x14ac:dyDescent="0.45">
      <c r="A162">
        <f t="shared" si="50"/>
        <v>162</v>
      </c>
      <c r="B162" t="s">
        <v>161</v>
      </c>
      <c r="D162">
        <f t="shared" si="60"/>
        <v>1162</v>
      </c>
      <c r="E162" t="s">
        <v>1161</v>
      </c>
      <c r="G162">
        <f t="shared" si="44"/>
        <v>2162</v>
      </c>
      <c r="H162" t="s">
        <v>2161</v>
      </c>
      <c r="J162">
        <f t="shared" si="54"/>
        <v>3162</v>
      </c>
      <c r="K162" t="s">
        <v>3161</v>
      </c>
      <c r="M162">
        <f t="shared" si="38"/>
        <v>4162</v>
      </c>
      <c r="N162" t="s">
        <v>4161</v>
      </c>
      <c r="P162">
        <f t="shared" si="47"/>
        <v>5162</v>
      </c>
      <c r="Q162" t="s">
        <v>5161</v>
      </c>
      <c r="S162">
        <f t="shared" si="57"/>
        <v>6162</v>
      </c>
      <c r="T162" t="s">
        <v>6161</v>
      </c>
      <c r="V162">
        <f t="shared" si="41"/>
        <v>7162</v>
      </c>
      <c r="W162" t="s">
        <v>7161</v>
      </c>
      <c r="Y162">
        <f t="shared" si="51"/>
        <v>8162</v>
      </c>
      <c r="Z162" t="s">
        <v>8161</v>
      </c>
      <c r="AB162">
        <f t="shared" si="61"/>
        <v>9162</v>
      </c>
      <c r="AC162" t="s">
        <v>9161</v>
      </c>
      <c r="AE162" s="1">
        <f t="shared" si="45"/>
        <v>10162</v>
      </c>
      <c r="AF162" s="1" t="s">
        <v>10161</v>
      </c>
      <c r="AH162" s="1">
        <f t="shared" si="55"/>
        <v>11162</v>
      </c>
      <c r="AI162" s="1" t="s">
        <v>11161</v>
      </c>
      <c r="AK162" s="1">
        <f t="shared" si="39"/>
        <v>12162</v>
      </c>
      <c r="AL162" s="1" t="s">
        <v>12161</v>
      </c>
      <c r="AN162" s="1">
        <f t="shared" si="48"/>
        <v>13162</v>
      </c>
      <c r="AO162" s="1" t="s">
        <v>13161</v>
      </c>
      <c r="AQ162" s="1">
        <f t="shared" si="58"/>
        <v>14162</v>
      </c>
      <c r="AR162" s="1" t="s">
        <v>14161</v>
      </c>
      <c r="AT162" s="1">
        <f t="shared" si="42"/>
        <v>15162</v>
      </c>
      <c r="AU162" s="1" t="s">
        <v>15161</v>
      </c>
      <c r="AW162" s="1">
        <f t="shared" si="52"/>
        <v>16162</v>
      </c>
      <c r="AX162" s="1" t="s">
        <v>16161</v>
      </c>
      <c r="AZ162" s="1">
        <f t="shared" si="62"/>
        <v>17162</v>
      </c>
      <c r="BA162" s="1" t="s">
        <v>17161</v>
      </c>
      <c r="BC162" s="1">
        <f t="shared" si="46"/>
        <v>18162</v>
      </c>
      <c r="BD162" s="1" t="s">
        <v>18161</v>
      </c>
      <c r="BF162" s="1">
        <f t="shared" si="56"/>
        <v>19162</v>
      </c>
      <c r="BG162" s="1" t="s">
        <v>19161</v>
      </c>
      <c r="BI162" s="1">
        <f t="shared" si="40"/>
        <v>20162</v>
      </c>
      <c r="BJ162" s="1" t="s">
        <v>20161</v>
      </c>
      <c r="BL162" s="1">
        <f t="shared" si="49"/>
        <v>21162</v>
      </c>
      <c r="BM162" s="1" t="s">
        <v>21161</v>
      </c>
      <c r="BO162" s="1">
        <f t="shared" si="59"/>
        <v>22162</v>
      </c>
      <c r="BP162" s="1" t="s">
        <v>22161</v>
      </c>
      <c r="BR162" s="1">
        <f t="shared" si="43"/>
        <v>23162</v>
      </c>
      <c r="BS162" s="1" t="s">
        <v>23161</v>
      </c>
      <c r="BU162" s="1">
        <f t="shared" si="53"/>
        <v>24162</v>
      </c>
      <c r="BV162" s="1" t="s">
        <v>24161</v>
      </c>
    </row>
    <row r="163" spans="1:74" x14ac:dyDescent="0.45">
      <c r="A163">
        <f t="shared" si="50"/>
        <v>163</v>
      </c>
      <c r="B163" t="s">
        <v>162</v>
      </c>
      <c r="D163">
        <f t="shared" si="60"/>
        <v>1163</v>
      </c>
      <c r="E163" t="s">
        <v>1162</v>
      </c>
      <c r="G163">
        <f t="shared" si="44"/>
        <v>2163</v>
      </c>
      <c r="H163" t="s">
        <v>2162</v>
      </c>
      <c r="J163">
        <f t="shared" si="54"/>
        <v>3163</v>
      </c>
      <c r="K163" t="s">
        <v>3162</v>
      </c>
      <c r="M163">
        <f t="shared" ref="M163:M226" si="63">M162+1</f>
        <v>4163</v>
      </c>
      <c r="N163" t="s">
        <v>4162</v>
      </c>
      <c r="P163">
        <f t="shared" si="47"/>
        <v>5163</v>
      </c>
      <c r="Q163" t="s">
        <v>5162</v>
      </c>
      <c r="S163">
        <f t="shared" si="57"/>
        <v>6163</v>
      </c>
      <c r="T163" t="s">
        <v>6162</v>
      </c>
      <c r="V163">
        <f t="shared" si="41"/>
        <v>7163</v>
      </c>
      <c r="W163" t="s">
        <v>7162</v>
      </c>
      <c r="Y163">
        <f t="shared" si="51"/>
        <v>8163</v>
      </c>
      <c r="Z163" t="s">
        <v>8162</v>
      </c>
      <c r="AB163">
        <f t="shared" si="61"/>
        <v>9163</v>
      </c>
      <c r="AC163" t="s">
        <v>9162</v>
      </c>
      <c r="AE163" s="1">
        <f t="shared" si="45"/>
        <v>10163</v>
      </c>
      <c r="AF163" s="1" t="s">
        <v>10162</v>
      </c>
      <c r="AH163" s="1">
        <f t="shared" si="55"/>
        <v>11163</v>
      </c>
      <c r="AI163" s="1" t="s">
        <v>11162</v>
      </c>
      <c r="AK163" s="1">
        <f t="shared" ref="AK163:AK226" si="64">AK162+1</f>
        <v>12163</v>
      </c>
      <c r="AL163" s="1" t="s">
        <v>12162</v>
      </c>
      <c r="AN163" s="1">
        <f t="shared" si="48"/>
        <v>13163</v>
      </c>
      <c r="AO163" s="1" t="s">
        <v>13162</v>
      </c>
      <c r="AQ163" s="1">
        <f t="shared" si="58"/>
        <v>14163</v>
      </c>
      <c r="AR163" s="1" t="s">
        <v>14162</v>
      </c>
      <c r="AT163" s="1">
        <f t="shared" si="42"/>
        <v>15163</v>
      </c>
      <c r="AU163" s="1" t="s">
        <v>15162</v>
      </c>
      <c r="AW163" s="1">
        <f t="shared" si="52"/>
        <v>16163</v>
      </c>
      <c r="AX163" s="1" t="s">
        <v>16162</v>
      </c>
      <c r="AZ163" s="1">
        <f t="shared" si="62"/>
        <v>17163</v>
      </c>
      <c r="BA163" s="1" t="s">
        <v>17162</v>
      </c>
      <c r="BC163" s="1">
        <f t="shared" si="46"/>
        <v>18163</v>
      </c>
      <c r="BD163" s="1" t="s">
        <v>18162</v>
      </c>
      <c r="BF163" s="1">
        <f t="shared" si="56"/>
        <v>19163</v>
      </c>
      <c r="BG163" s="1" t="s">
        <v>19162</v>
      </c>
      <c r="BI163" s="1">
        <f t="shared" ref="BI163:BI226" si="65">BI162+1</f>
        <v>20163</v>
      </c>
      <c r="BJ163" s="1" t="s">
        <v>20162</v>
      </c>
      <c r="BL163" s="1">
        <f t="shared" si="49"/>
        <v>21163</v>
      </c>
      <c r="BM163" s="1" t="s">
        <v>21162</v>
      </c>
      <c r="BO163" s="1">
        <f t="shared" si="59"/>
        <v>22163</v>
      </c>
      <c r="BP163" s="1" t="s">
        <v>22162</v>
      </c>
      <c r="BR163" s="1">
        <f t="shared" si="43"/>
        <v>23163</v>
      </c>
      <c r="BS163" s="1" t="s">
        <v>23162</v>
      </c>
      <c r="BU163" s="1">
        <f t="shared" si="53"/>
        <v>24163</v>
      </c>
      <c r="BV163" s="1" t="s">
        <v>24162</v>
      </c>
    </row>
    <row r="164" spans="1:74" x14ac:dyDescent="0.45">
      <c r="A164">
        <f t="shared" si="50"/>
        <v>164</v>
      </c>
      <c r="B164" t="s">
        <v>163</v>
      </c>
      <c r="D164">
        <f t="shared" si="60"/>
        <v>1164</v>
      </c>
      <c r="E164" t="s">
        <v>1163</v>
      </c>
      <c r="G164">
        <f t="shared" si="44"/>
        <v>2164</v>
      </c>
      <c r="H164" t="s">
        <v>2163</v>
      </c>
      <c r="J164">
        <f t="shared" si="54"/>
        <v>3164</v>
      </c>
      <c r="K164" t="s">
        <v>3163</v>
      </c>
      <c r="M164">
        <f t="shared" si="63"/>
        <v>4164</v>
      </c>
      <c r="N164" t="s">
        <v>4163</v>
      </c>
      <c r="P164">
        <f t="shared" si="47"/>
        <v>5164</v>
      </c>
      <c r="Q164" t="s">
        <v>5163</v>
      </c>
      <c r="S164">
        <f t="shared" si="57"/>
        <v>6164</v>
      </c>
      <c r="T164" t="s">
        <v>6163</v>
      </c>
      <c r="V164">
        <f t="shared" si="41"/>
        <v>7164</v>
      </c>
      <c r="W164" t="s">
        <v>7163</v>
      </c>
      <c r="Y164">
        <f t="shared" si="51"/>
        <v>8164</v>
      </c>
      <c r="Z164" t="s">
        <v>8163</v>
      </c>
      <c r="AB164">
        <f t="shared" si="61"/>
        <v>9164</v>
      </c>
      <c r="AC164" t="s">
        <v>9163</v>
      </c>
      <c r="AE164" s="1">
        <f t="shared" si="45"/>
        <v>10164</v>
      </c>
      <c r="AF164" s="1" t="s">
        <v>10163</v>
      </c>
      <c r="AH164" s="1">
        <f t="shared" si="55"/>
        <v>11164</v>
      </c>
      <c r="AI164" s="1" t="s">
        <v>11163</v>
      </c>
      <c r="AK164" s="1">
        <f t="shared" si="64"/>
        <v>12164</v>
      </c>
      <c r="AL164" s="1" t="s">
        <v>12163</v>
      </c>
      <c r="AN164" s="1">
        <f t="shared" si="48"/>
        <v>13164</v>
      </c>
      <c r="AO164" s="1" t="s">
        <v>13163</v>
      </c>
      <c r="AQ164" s="1">
        <f t="shared" si="58"/>
        <v>14164</v>
      </c>
      <c r="AR164" s="1" t="s">
        <v>14163</v>
      </c>
      <c r="AT164" s="1">
        <f t="shared" si="42"/>
        <v>15164</v>
      </c>
      <c r="AU164" s="1" t="s">
        <v>15163</v>
      </c>
      <c r="AW164" s="1">
        <f t="shared" si="52"/>
        <v>16164</v>
      </c>
      <c r="AX164" s="1" t="s">
        <v>16163</v>
      </c>
      <c r="AZ164" s="1">
        <f t="shared" si="62"/>
        <v>17164</v>
      </c>
      <c r="BA164" s="1" t="s">
        <v>17163</v>
      </c>
      <c r="BC164" s="1">
        <f t="shared" si="46"/>
        <v>18164</v>
      </c>
      <c r="BD164" s="1" t="s">
        <v>18163</v>
      </c>
      <c r="BF164" s="1">
        <f t="shared" si="56"/>
        <v>19164</v>
      </c>
      <c r="BG164" s="1" t="s">
        <v>19163</v>
      </c>
      <c r="BI164" s="1">
        <f t="shared" si="65"/>
        <v>20164</v>
      </c>
      <c r="BJ164" s="1" t="s">
        <v>20163</v>
      </c>
      <c r="BL164" s="1">
        <f t="shared" si="49"/>
        <v>21164</v>
      </c>
      <c r="BM164" s="1" t="s">
        <v>21163</v>
      </c>
      <c r="BO164" s="1">
        <f t="shared" si="59"/>
        <v>22164</v>
      </c>
      <c r="BP164" s="1" t="s">
        <v>22163</v>
      </c>
      <c r="BR164" s="1">
        <f t="shared" si="43"/>
        <v>23164</v>
      </c>
      <c r="BS164" s="1" t="s">
        <v>23163</v>
      </c>
      <c r="BU164" s="1">
        <f t="shared" si="53"/>
        <v>24164</v>
      </c>
      <c r="BV164" s="1" t="s">
        <v>24163</v>
      </c>
    </row>
    <row r="165" spans="1:74" x14ac:dyDescent="0.45">
      <c r="A165">
        <f t="shared" si="50"/>
        <v>165</v>
      </c>
      <c r="B165" t="s">
        <v>164</v>
      </c>
      <c r="D165">
        <f t="shared" si="60"/>
        <v>1165</v>
      </c>
      <c r="E165" t="s">
        <v>1164</v>
      </c>
      <c r="G165">
        <f t="shared" si="44"/>
        <v>2165</v>
      </c>
      <c r="H165" t="s">
        <v>2164</v>
      </c>
      <c r="J165">
        <f t="shared" si="54"/>
        <v>3165</v>
      </c>
      <c r="K165" t="s">
        <v>3164</v>
      </c>
      <c r="M165">
        <f t="shared" si="63"/>
        <v>4165</v>
      </c>
      <c r="N165" t="s">
        <v>4164</v>
      </c>
      <c r="P165">
        <f t="shared" si="47"/>
        <v>5165</v>
      </c>
      <c r="Q165" t="s">
        <v>5164</v>
      </c>
      <c r="S165">
        <f t="shared" si="57"/>
        <v>6165</v>
      </c>
      <c r="T165" t="s">
        <v>6164</v>
      </c>
      <c r="V165">
        <f t="shared" si="41"/>
        <v>7165</v>
      </c>
      <c r="W165" t="s">
        <v>7164</v>
      </c>
      <c r="Y165">
        <f t="shared" si="51"/>
        <v>8165</v>
      </c>
      <c r="Z165" t="s">
        <v>8164</v>
      </c>
      <c r="AB165">
        <f t="shared" si="61"/>
        <v>9165</v>
      </c>
      <c r="AC165" t="s">
        <v>9164</v>
      </c>
      <c r="AE165" s="1">
        <f t="shared" si="45"/>
        <v>10165</v>
      </c>
      <c r="AF165" s="1" t="s">
        <v>10164</v>
      </c>
      <c r="AH165" s="1">
        <f t="shared" si="55"/>
        <v>11165</v>
      </c>
      <c r="AI165" s="1" t="s">
        <v>11164</v>
      </c>
      <c r="AK165" s="1">
        <f t="shared" si="64"/>
        <v>12165</v>
      </c>
      <c r="AL165" s="1" t="s">
        <v>12164</v>
      </c>
      <c r="AN165" s="1">
        <f t="shared" si="48"/>
        <v>13165</v>
      </c>
      <c r="AO165" s="1" t="s">
        <v>13164</v>
      </c>
      <c r="AQ165" s="1">
        <f t="shared" si="58"/>
        <v>14165</v>
      </c>
      <c r="AR165" s="1" t="s">
        <v>14164</v>
      </c>
      <c r="AT165" s="1">
        <f t="shared" si="42"/>
        <v>15165</v>
      </c>
      <c r="AU165" s="1" t="s">
        <v>15164</v>
      </c>
      <c r="AW165" s="1">
        <f t="shared" si="52"/>
        <v>16165</v>
      </c>
      <c r="AX165" s="1" t="s">
        <v>16164</v>
      </c>
      <c r="AZ165" s="1">
        <f t="shared" si="62"/>
        <v>17165</v>
      </c>
      <c r="BA165" s="1" t="s">
        <v>17164</v>
      </c>
      <c r="BC165" s="1">
        <f t="shared" si="46"/>
        <v>18165</v>
      </c>
      <c r="BD165" s="1" t="s">
        <v>18164</v>
      </c>
      <c r="BF165" s="1">
        <f t="shared" si="56"/>
        <v>19165</v>
      </c>
      <c r="BG165" s="1" t="s">
        <v>19164</v>
      </c>
      <c r="BI165" s="1">
        <f t="shared" si="65"/>
        <v>20165</v>
      </c>
      <c r="BJ165" s="1" t="s">
        <v>20164</v>
      </c>
      <c r="BL165" s="1">
        <f t="shared" si="49"/>
        <v>21165</v>
      </c>
      <c r="BM165" s="1" t="s">
        <v>21164</v>
      </c>
      <c r="BO165" s="1">
        <f t="shared" si="59"/>
        <v>22165</v>
      </c>
      <c r="BP165" s="1" t="s">
        <v>22164</v>
      </c>
      <c r="BR165" s="1">
        <f t="shared" si="43"/>
        <v>23165</v>
      </c>
      <c r="BS165" s="1" t="s">
        <v>23164</v>
      </c>
      <c r="BU165" s="1">
        <f t="shared" si="53"/>
        <v>24165</v>
      </c>
      <c r="BV165" s="1" t="s">
        <v>24164</v>
      </c>
    </row>
    <row r="166" spans="1:74" x14ac:dyDescent="0.45">
      <c r="A166">
        <f t="shared" si="50"/>
        <v>166</v>
      </c>
      <c r="B166" t="s">
        <v>165</v>
      </c>
      <c r="D166">
        <f t="shared" si="60"/>
        <v>1166</v>
      </c>
      <c r="E166" t="s">
        <v>1165</v>
      </c>
      <c r="G166">
        <f t="shared" si="44"/>
        <v>2166</v>
      </c>
      <c r="H166" t="s">
        <v>2165</v>
      </c>
      <c r="J166">
        <f t="shared" si="54"/>
        <v>3166</v>
      </c>
      <c r="K166" t="s">
        <v>3165</v>
      </c>
      <c r="M166">
        <f t="shared" si="63"/>
        <v>4166</v>
      </c>
      <c r="N166" t="s">
        <v>4165</v>
      </c>
      <c r="P166">
        <f t="shared" si="47"/>
        <v>5166</v>
      </c>
      <c r="Q166" t="s">
        <v>5165</v>
      </c>
      <c r="S166">
        <f t="shared" si="57"/>
        <v>6166</v>
      </c>
      <c r="T166" t="s">
        <v>6165</v>
      </c>
      <c r="V166">
        <f t="shared" si="41"/>
        <v>7166</v>
      </c>
      <c r="W166" t="s">
        <v>7165</v>
      </c>
      <c r="Y166">
        <f t="shared" si="51"/>
        <v>8166</v>
      </c>
      <c r="Z166" t="s">
        <v>8165</v>
      </c>
      <c r="AB166">
        <f t="shared" si="61"/>
        <v>9166</v>
      </c>
      <c r="AC166" t="s">
        <v>9165</v>
      </c>
      <c r="AE166" s="1">
        <f t="shared" si="45"/>
        <v>10166</v>
      </c>
      <c r="AF166" s="1" t="s">
        <v>10165</v>
      </c>
      <c r="AH166" s="1">
        <f t="shared" si="55"/>
        <v>11166</v>
      </c>
      <c r="AI166" s="1" t="s">
        <v>11165</v>
      </c>
      <c r="AK166" s="1">
        <f t="shared" si="64"/>
        <v>12166</v>
      </c>
      <c r="AL166" s="1" t="s">
        <v>12165</v>
      </c>
      <c r="AN166" s="1">
        <f t="shared" si="48"/>
        <v>13166</v>
      </c>
      <c r="AO166" s="1" t="s">
        <v>13165</v>
      </c>
      <c r="AQ166" s="1">
        <f t="shared" si="58"/>
        <v>14166</v>
      </c>
      <c r="AR166" s="1" t="s">
        <v>14165</v>
      </c>
      <c r="AT166" s="1">
        <f t="shared" si="42"/>
        <v>15166</v>
      </c>
      <c r="AU166" s="1" t="s">
        <v>15165</v>
      </c>
      <c r="AW166" s="1">
        <f t="shared" si="52"/>
        <v>16166</v>
      </c>
      <c r="AX166" s="1" t="s">
        <v>16165</v>
      </c>
      <c r="AZ166" s="1">
        <f t="shared" si="62"/>
        <v>17166</v>
      </c>
      <c r="BA166" s="1" t="s">
        <v>17165</v>
      </c>
      <c r="BC166" s="1">
        <f t="shared" si="46"/>
        <v>18166</v>
      </c>
      <c r="BD166" s="1" t="s">
        <v>18165</v>
      </c>
      <c r="BF166" s="1">
        <f t="shared" si="56"/>
        <v>19166</v>
      </c>
      <c r="BG166" s="1" t="s">
        <v>19165</v>
      </c>
      <c r="BI166" s="1">
        <f t="shared" si="65"/>
        <v>20166</v>
      </c>
      <c r="BJ166" s="1" t="s">
        <v>20165</v>
      </c>
      <c r="BL166" s="1">
        <f t="shared" si="49"/>
        <v>21166</v>
      </c>
      <c r="BM166" s="1" t="s">
        <v>21165</v>
      </c>
      <c r="BO166" s="1">
        <f t="shared" si="59"/>
        <v>22166</v>
      </c>
      <c r="BP166" s="1" t="s">
        <v>22165</v>
      </c>
      <c r="BR166" s="1">
        <f t="shared" si="43"/>
        <v>23166</v>
      </c>
      <c r="BS166" s="1" t="s">
        <v>23165</v>
      </c>
      <c r="BU166" s="1">
        <f t="shared" si="53"/>
        <v>24166</v>
      </c>
      <c r="BV166" s="1" t="s">
        <v>24165</v>
      </c>
    </row>
    <row r="167" spans="1:74" x14ac:dyDescent="0.45">
      <c r="A167">
        <f t="shared" si="50"/>
        <v>167</v>
      </c>
      <c r="B167" t="s">
        <v>166</v>
      </c>
      <c r="D167">
        <f t="shared" si="60"/>
        <v>1167</v>
      </c>
      <c r="E167" t="s">
        <v>1166</v>
      </c>
      <c r="G167">
        <f t="shared" si="44"/>
        <v>2167</v>
      </c>
      <c r="H167" t="s">
        <v>2166</v>
      </c>
      <c r="J167">
        <f t="shared" si="54"/>
        <v>3167</v>
      </c>
      <c r="K167" t="s">
        <v>3166</v>
      </c>
      <c r="M167">
        <f t="shared" si="63"/>
        <v>4167</v>
      </c>
      <c r="N167" t="s">
        <v>4166</v>
      </c>
      <c r="P167">
        <f t="shared" si="47"/>
        <v>5167</v>
      </c>
      <c r="Q167" t="s">
        <v>5166</v>
      </c>
      <c r="S167">
        <f t="shared" si="57"/>
        <v>6167</v>
      </c>
      <c r="T167" t="s">
        <v>6166</v>
      </c>
      <c r="V167">
        <f t="shared" si="41"/>
        <v>7167</v>
      </c>
      <c r="W167" t="s">
        <v>7166</v>
      </c>
      <c r="Y167">
        <f t="shared" si="51"/>
        <v>8167</v>
      </c>
      <c r="Z167" t="s">
        <v>8166</v>
      </c>
      <c r="AB167">
        <f t="shared" si="61"/>
        <v>9167</v>
      </c>
      <c r="AC167" t="s">
        <v>9166</v>
      </c>
      <c r="AE167" s="1">
        <f t="shared" si="45"/>
        <v>10167</v>
      </c>
      <c r="AF167" s="1" t="s">
        <v>10166</v>
      </c>
      <c r="AH167" s="1">
        <f t="shared" si="55"/>
        <v>11167</v>
      </c>
      <c r="AI167" s="1" t="s">
        <v>11166</v>
      </c>
      <c r="AK167" s="1">
        <f t="shared" si="64"/>
        <v>12167</v>
      </c>
      <c r="AL167" s="1" t="s">
        <v>12166</v>
      </c>
      <c r="AN167" s="1">
        <f t="shared" si="48"/>
        <v>13167</v>
      </c>
      <c r="AO167" s="1" t="s">
        <v>13166</v>
      </c>
      <c r="AQ167" s="1">
        <f t="shared" si="58"/>
        <v>14167</v>
      </c>
      <c r="AR167" s="1" t="s">
        <v>14166</v>
      </c>
      <c r="AT167" s="1">
        <f t="shared" si="42"/>
        <v>15167</v>
      </c>
      <c r="AU167" s="1" t="s">
        <v>15166</v>
      </c>
      <c r="AW167" s="1">
        <f t="shared" si="52"/>
        <v>16167</v>
      </c>
      <c r="AX167" s="1" t="s">
        <v>16166</v>
      </c>
      <c r="AZ167" s="1">
        <f t="shared" si="62"/>
        <v>17167</v>
      </c>
      <c r="BA167" s="1" t="s">
        <v>17166</v>
      </c>
      <c r="BC167" s="1">
        <f t="shared" si="46"/>
        <v>18167</v>
      </c>
      <c r="BD167" s="1" t="s">
        <v>18166</v>
      </c>
      <c r="BF167" s="1">
        <f t="shared" si="56"/>
        <v>19167</v>
      </c>
      <c r="BG167" s="1" t="s">
        <v>19166</v>
      </c>
      <c r="BI167" s="1">
        <f t="shared" si="65"/>
        <v>20167</v>
      </c>
      <c r="BJ167" s="1" t="s">
        <v>20166</v>
      </c>
      <c r="BL167" s="1">
        <f t="shared" si="49"/>
        <v>21167</v>
      </c>
      <c r="BM167" s="1" t="s">
        <v>21166</v>
      </c>
      <c r="BO167" s="1">
        <f t="shared" si="59"/>
        <v>22167</v>
      </c>
      <c r="BP167" s="1" t="s">
        <v>22166</v>
      </c>
      <c r="BR167" s="1">
        <f t="shared" si="43"/>
        <v>23167</v>
      </c>
      <c r="BS167" s="1" t="s">
        <v>23166</v>
      </c>
      <c r="BU167" s="1">
        <f t="shared" si="53"/>
        <v>24167</v>
      </c>
      <c r="BV167" s="1" t="s">
        <v>24166</v>
      </c>
    </row>
    <row r="168" spans="1:74" x14ac:dyDescent="0.45">
      <c r="A168">
        <f t="shared" si="50"/>
        <v>168</v>
      </c>
      <c r="B168" t="s">
        <v>167</v>
      </c>
      <c r="D168">
        <f t="shared" si="60"/>
        <v>1168</v>
      </c>
      <c r="E168" t="s">
        <v>1167</v>
      </c>
      <c r="G168">
        <f t="shared" si="44"/>
        <v>2168</v>
      </c>
      <c r="H168" t="s">
        <v>2167</v>
      </c>
      <c r="J168">
        <f t="shared" si="54"/>
        <v>3168</v>
      </c>
      <c r="K168" t="s">
        <v>3167</v>
      </c>
      <c r="M168">
        <f t="shared" si="63"/>
        <v>4168</v>
      </c>
      <c r="N168" t="s">
        <v>4167</v>
      </c>
      <c r="P168">
        <f t="shared" si="47"/>
        <v>5168</v>
      </c>
      <c r="Q168" t="s">
        <v>5167</v>
      </c>
      <c r="S168">
        <f t="shared" si="57"/>
        <v>6168</v>
      </c>
      <c r="T168" t="s">
        <v>6167</v>
      </c>
      <c r="V168">
        <f t="shared" si="41"/>
        <v>7168</v>
      </c>
      <c r="W168" t="s">
        <v>7167</v>
      </c>
      <c r="Y168">
        <f t="shared" si="51"/>
        <v>8168</v>
      </c>
      <c r="Z168" t="s">
        <v>8167</v>
      </c>
      <c r="AB168">
        <f t="shared" si="61"/>
        <v>9168</v>
      </c>
      <c r="AC168" t="s">
        <v>9167</v>
      </c>
      <c r="AE168" s="1">
        <f t="shared" si="45"/>
        <v>10168</v>
      </c>
      <c r="AF168" s="1" t="s">
        <v>10167</v>
      </c>
      <c r="AH168" s="1">
        <f t="shared" si="55"/>
        <v>11168</v>
      </c>
      <c r="AI168" s="1" t="s">
        <v>11167</v>
      </c>
      <c r="AK168" s="1">
        <f t="shared" si="64"/>
        <v>12168</v>
      </c>
      <c r="AL168" s="1" t="s">
        <v>12167</v>
      </c>
      <c r="AN168" s="1">
        <f t="shared" si="48"/>
        <v>13168</v>
      </c>
      <c r="AO168" s="1" t="s">
        <v>13167</v>
      </c>
      <c r="AQ168" s="1">
        <f t="shared" si="58"/>
        <v>14168</v>
      </c>
      <c r="AR168" s="1" t="s">
        <v>14167</v>
      </c>
      <c r="AT168" s="1">
        <f t="shared" si="42"/>
        <v>15168</v>
      </c>
      <c r="AU168" s="1" t="s">
        <v>15167</v>
      </c>
      <c r="AW168" s="1">
        <f t="shared" si="52"/>
        <v>16168</v>
      </c>
      <c r="AX168" s="1" t="s">
        <v>16167</v>
      </c>
      <c r="AZ168" s="1">
        <f t="shared" si="62"/>
        <v>17168</v>
      </c>
      <c r="BA168" s="1" t="s">
        <v>17167</v>
      </c>
      <c r="BC168" s="1">
        <f t="shared" si="46"/>
        <v>18168</v>
      </c>
      <c r="BD168" s="1" t="s">
        <v>18167</v>
      </c>
      <c r="BF168" s="1">
        <f t="shared" si="56"/>
        <v>19168</v>
      </c>
      <c r="BG168" s="1" t="s">
        <v>19167</v>
      </c>
      <c r="BI168" s="1">
        <f t="shared" si="65"/>
        <v>20168</v>
      </c>
      <c r="BJ168" s="1" t="s">
        <v>20167</v>
      </c>
      <c r="BL168" s="1">
        <f t="shared" si="49"/>
        <v>21168</v>
      </c>
      <c r="BM168" s="1" t="s">
        <v>21167</v>
      </c>
      <c r="BO168" s="1">
        <f t="shared" si="59"/>
        <v>22168</v>
      </c>
      <c r="BP168" s="1" t="s">
        <v>22167</v>
      </c>
      <c r="BR168" s="1">
        <f t="shared" si="43"/>
        <v>23168</v>
      </c>
      <c r="BS168" s="1" t="s">
        <v>23167</v>
      </c>
      <c r="BU168" s="1">
        <f t="shared" si="53"/>
        <v>24168</v>
      </c>
      <c r="BV168" s="1" t="s">
        <v>24167</v>
      </c>
    </row>
    <row r="169" spans="1:74" x14ac:dyDescent="0.45">
      <c r="A169">
        <f t="shared" si="50"/>
        <v>169</v>
      </c>
      <c r="B169" t="s">
        <v>168</v>
      </c>
      <c r="D169">
        <f t="shared" si="60"/>
        <v>1169</v>
      </c>
      <c r="E169" t="s">
        <v>1168</v>
      </c>
      <c r="G169">
        <f t="shared" si="44"/>
        <v>2169</v>
      </c>
      <c r="H169" t="s">
        <v>2168</v>
      </c>
      <c r="J169">
        <f t="shared" si="54"/>
        <v>3169</v>
      </c>
      <c r="K169" t="s">
        <v>3168</v>
      </c>
      <c r="M169">
        <f t="shared" si="63"/>
        <v>4169</v>
      </c>
      <c r="N169" t="s">
        <v>4168</v>
      </c>
      <c r="P169">
        <f t="shared" si="47"/>
        <v>5169</v>
      </c>
      <c r="Q169" t="s">
        <v>5168</v>
      </c>
      <c r="S169">
        <f t="shared" si="57"/>
        <v>6169</v>
      </c>
      <c r="T169" t="s">
        <v>6168</v>
      </c>
      <c r="V169">
        <f t="shared" si="41"/>
        <v>7169</v>
      </c>
      <c r="W169" t="s">
        <v>7168</v>
      </c>
      <c r="Y169">
        <f t="shared" si="51"/>
        <v>8169</v>
      </c>
      <c r="Z169" t="s">
        <v>8168</v>
      </c>
      <c r="AB169">
        <f t="shared" si="61"/>
        <v>9169</v>
      </c>
      <c r="AC169" t="s">
        <v>9168</v>
      </c>
      <c r="AE169" s="1">
        <f t="shared" si="45"/>
        <v>10169</v>
      </c>
      <c r="AF169" s="1" t="s">
        <v>10168</v>
      </c>
      <c r="AH169" s="1">
        <f t="shared" si="55"/>
        <v>11169</v>
      </c>
      <c r="AI169" s="1" t="s">
        <v>11168</v>
      </c>
      <c r="AK169" s="1">
        <f t="shared" si="64"/>
        <v>12169</v>
      </c>
      <c r="AL169" s="1" t="s">
        <v>12168</v>
      </c>
      <c r="AN169" s="1">
        <f t="shared" si="48"/>
        <v>13169</v>
      </c>
      <c r="AO169" s="1" t="s">
        <v>13168</v>
      </c>
      <c r="AQ169" s="1">
        <f t="shared" si="58"/>
        <v>14169</v>
      </c>
      <c r="AR169" s="1" t="s">
        <v>14168</v>
      </c>
      <c r="AT169" s="1">
        <f t="shared" si="42"/>
        <v>15169</v>
      </c>
      <c r="AU169" s="1" t="s">
        <v>15168</v>
      </c>
      <c r="AW169" s="1">
        <f t="shared" si="52"/>
        <v>16169</v>
      </c>
      <c r="AX169" s="1" t="s">
        <v>16168</v>
      </c>
      <c r="AZ169" s="1">
        <f t="shared" si="62"/>
        <v>17169</v>
      </c>
      <c r="BA169" s="1" t="s">
        <v>17168</v>
      </c>
      <c r="BC169" s="1">
        <f t="shared" si="46"/>
        <v>18169</v>
      </c>
      <c r="BD169" s="1" t="s">
        <v>18168</v>
      </c>
      <c r="BF169" s="1">
        <f t="shared" si="56"/>
        <v>19169</v>
      </c>
      <c r="BG169" s="1" t="s">
        <v>19168</v>
      </c>
      <c r="BI169" s="1">
        <f t="shared" si="65"/>
        <v>20169</v>
      </c>
      <c r="BJ169" s="1" t="s">
        <v>20168</v>
      </c>
      <c r="BL169" s="1">
        <f t="shared" si="49"/>
        <v>21169</v>
      </c>
      <c r="BM169" s="1" t="s">
        <v>21168</v>
      </c>
      <c r="BO169" s="1">
        <f t="shared" si="59"/>
        <v>22169</v>
      </c>
      <c r="BP169" s="1" t="s">
        <v>22168</v>
      </c>
      <c r="BR169" s="1">
        <f t="shared" si="43"/>
        <v>23169</v>
      </c>
      <c r="BS169" s="1" t="s">
        <v>23168</v>
      </c>
      <c r="BU169" s="1">
        <f t="shared" si="53"/>
        <v>24169</v>
      </c>
      <c r="BV169" s="1" t="s">
        <v>24168</v>
      </c>
    </row>
    <row r="170" spans="1:74" x14ac:dyDescent="0.45">
      <c r="A170">
        <f t="shared" si="50"/>
        <v>170</v>
      </c>
      <c r="B170" t="s">
        <v>169</v>
      </c>
      <c r="D170">
        <f t="shared" si="60"/>
        <v>1170</v>
      </c>
      <c r="E170" t="s">
        <v>1169</v>
      </c>
      <c r="G170">
        <f t="shared" si="44"/>
        <v>2170</v>
      </c>
      <c r="H170" t="s">
        <v>2169</v>
      </c>
      <c r="J170">
        <f t="shared" si="54"/>
        <v>3170</v>
      </c>
      <c r="K170" t="s">
        <v>3169</v>
      </c>
      <c r="M170">
        <f t="shared" si="63"/>
        <v>4170</v>
      </c>
      <c r="N170" t="s">
        <v>4169</v>
      </c>
      <c r="P170">
        <f t="shared" si="47"/>
        <v>5170</v>
      </c>
      <c r="Q170" t="s">
        <v>5169</v>
      </c>
      <c r="S170">
        <f t="shared" si="57"/>
        <v>6170</v>
      </c>
      <c r="T170" t="s">
        <v>6169</v>
      </c>
      <c r="V170">
        <f t="shared" si="41"/>
        <v>7170</v>
      </c>
      <c r="W170" t="s">
        <v>7169</v>
      </c>
      <c r="Y170">
        <f t="shared" si="51"/>
        <v>8170</v>
      </c>
      <c r="Z170" t="s">
        <v>8169</v>
      </c>
      <c r="AB170">
        <f t="shared" si="61"/>
        <v>9170</v>
      </c>
      <c r="AC170" t="s">
        <v>9169</v>
      </c>
      <c r="AE170" s="1">
        <f t="shared" si="45"/>
        <v>10170</v>
      </c>
      <c r="AF170" s="1" t="s">
        <v>10169</v>
      </c>
      <c r="AH170" s="1">
        <f t="shared" si="55"/>
        <v>11170</v>
      </c>
      <c r="AI170" s="1" t="s">
        <v>11169</v>
      </c>
      <c r="AK170" s="1">
        <f t="shared" si="64"/>
        <v>12170</v>
      </c>
      <c r="AL170" s="1" t="s">
        <v>12169</v>
      </c>
      <c r="AN170" s="1">
        <f t="shared" si="48"/>
        <v>13170</v>
      </c>
      <c r="AO170" s="1" t="s">
        <v>13169</v>
      </c>
      <c r="AQ170" s="1">
        <f t="shared" si="58"/>
        <v>14170</v>
      </c>
      <c r="AR170" s="1" t="s">
        <v>14169</v>
      </c>
      <c r="AT170" s="1">
        <f t="shared" si="42"/>
        <v>15170</v>
      </c>
      <c r="AU170" s="1" t="s">
        <v>15169</v>
      </c>
      <c r="AW170" s="1">
        <f t="shared" si="52"/>
        <v>16170</v>
      </c>
      <c r="AX170" s="1" t="s">
        <v>16169</v>
      </c>
      <c r="AZ170" s="1">
        <f t="shared" si="62"/>
        <v>17170</v>
      </c>
      <c r="BA170" s="1" t="s">
        <v>17169</v>
      </c>
      <c r="BC170" s="1">
        <f t="shared" si="46"/>
        <v>18170</v>
      </c>
      <c r="BD170" s="1" t="s">
        <v>18169</v>
      </c>
      <c r="BF170" s="1">
        <f t="shared" si="56"/>
        <v>19170</v>
      </c>
      <c r="BG170" s="1" t="s">
        <v>19169</v>
      </c>
      <c r="BI170" s="1">
        <f t="shared" si="65"/>
        <v>20170</v>
      </c>
      <c r="BJ170" s="1" t="s">
        <v>20169</v>
      </c>
      <c r="BL170" s="1">
        <f t="shared" si="49"/>
        <v>21170</v>
      </c>
      <c r="BM170" s="1" t="s">
        <v>21169</v>
      </c>
      <c r="BO170" s="1">
        <f t="shared" si="59"/>
        <v>22170</v>
      </c>
      <c r="BP170" s="1" t="s">
        <v>22169</v>
      </c>
      <c r="BR170" s="1">
        <f t="shared" si="43"/>
        <v>23170</v>
      </c>
      <c r="BS170" s="1" t="s">
        <v>23169</v>
      </c>
      <c r="BU170" s="1">
        <f t="shared" si="53"/>
        <v>24170</v>
      </c>
      <c r="BV170" s="1" t="s">
        <v>24169</v>
      </c>
    </row>
    <row r="171" spans="1:74" x14ac:dyDescent="0.45">
      <c r="A171">
        <f t="shared" si="50"/>
        <v>171</v>
      </c>
      <c r="B171" t="s">
        <v>170</v>
      </c>
      <c r="D171">
        <f t="shared" si="60"/>
        <v>1171</v>
      </c>
      <c r="E171" t="s">
        <v>1170</v>
      </c>
      <c r="G171">
        <f t="shared" si="44"/>
        <v>2171</v>
      </c>
      <c r="H171" t="s">
        <v>2170</v>
      </c>
      <c r="J171">
        <f t="shared" si="54"/>
        <v>3171</v>
      </c>
      <c r="K171" t="s">
        <v>3170</v>
      </c>
      <c r="M171">
        <f t="shared" si="63"/>
        <v>4171</v>
      </c>
      <c r="N171" t="s">
        <v>4170</v>
      </c>
      <c r="P171">
        <f t="shared" si="47"/>
        <v>5171</v>
      </c>
      <c r="Q171" t="s">
        <v>5170</v>
      </c>
      <c r="S171">
        <f t="shared" si="57"/>
        <v>6171</v>
      </c>
      <c r="T171" t="s">
        <v>6170</v>
      </c>
      <c r="V171">
        <f t="shared" ref="V171:V234" si="66">V170+1</f>
        <v>7171</v>
      </c>
      <c r="W171" t="s">
        <v>7170</v>
      </c>
      <c r="Y171">
        <f t="shared" si="51"/>
        <v>8171</v>
      </c>
      <c r="Z171" t="s">
        <v>8170</v>
      </c>
      <c r="AB171">
        <f t="shared" si="61"/>
        <v>9171</v>
      </c>
      <c r="AC171" t="s">
        <v>9170</v>
      </c>
      <c r="AE171" s="1">
        <f t="shared" si="45"/>
        <v>10171</v>
      </c>
      <c r="AF171" s="1" t="s">
        <v>10170</v>
      </c>
      <c r="AH171" s="1">
        <f t="shared" si="55"/>
        <v>11171</v>
      </c>
      <c r="AI171" s="1" t="s">
        <v>11170</v>
      </c>
      <c r="AK171" s="1">
        <f t="shared" si="64"/>
        <v>12171</v>
      </c>
      <c r="AL171" s="1" t="s">
        <v>12170</v>
      </c>
      <c r="AN171" s="1">
        <f t="shared" si="48"/>
        <v>13171</v>
      </c>
      <c r="AO171" s="1" t="s">
        <v>13170</v>
      </c>
      <c r="AQ171" s="1">
        <f t="shared" si="58"/>
        <v>14171</v>
      </c>
      <c r="AR171" s="1" t="s">
        <v>14170</v>
      </c>
      <c r="AT171" s="1">
        <f t="shared" ref="AT171:AT234" si="67">AT170+1</f>
        <v>15171</v>
      </c>
      <c r="AU171" s="1" t="s">
        <v>15170</v>
      </c>
      <c r="AW171" s="1">
        <f t="shared" si="52"/>
        <v>16171</v>
      </c>
      <c r="AX171" s="1" t="s">
        <v>16170</v>
      </c>
      <c r="AZ171" s="1">
        <f t="shared" si="62"/>
        <v>17171</v>
      </c>
      <c r="BA171" s="1" t="s">
        <v>17170</v>
      </c>
      <c r="BC171" s="1">
        <f t="shared" si="46"/>
        <v>18171</v>
      </c>
      <c r="BD171" s="1" t="s">
        <v>18170</v>
      </c>
      <c r="BF171" s="1">
        <f t="shared" si="56"/>
        <v>19171</v>
      </c>
      <c r="BG171" s="1" t="s">
        <v>19170</v>
      </c>
      <c r="BI171" s="1">
        <f t="shared" si="65"/>
        <v>20171</v>
      </c>
      <c r="BJ171" s="1" t="s">
        <v>20170</v>
      </c>
      <c r="BL171" s="1">
        <f t="shared" si="49"/>
        <v>21171</v>
      </c>
      <c r="BM171" s="1" t="s">
        <v>21170</v>
      </c>
      <c r="BO171" s="1">
        <f t="shared" si="59"/>
        <v>22171</v>
      </c>
      <c r="BP171" s="1" t="s">
        <v>22170</v>
      </c>
      <c r="BR171" s="1">
        <f t="shared" ref="BR171:BR234" si="68">BR170+1</f>
        <v>23171</v>
      </c>
      <c r="BS171" s="1" t="s">
        <v>23170</v>
      </c>
      <c r="BU171" s="1">
        <f t="shared" si="53"/>
        <v>24171</v>
      </c>
      <c r="BV171" s="1" t="s">
        <v>24170</v>
      </c>
    </row>
    <row r="172" spans="1:74" x14ac:dyDescent="0.45">
      <c r="A172">
        <f t="shared" si="50"/>
        <v>172</v>
      </c>
      <c r="B172" t="s">
        <v>171</v>
      </c>
      <c r="D172">
        <f t="shared" si="60"/>
        <v>1172</v>
      </c>
      <c r="E172" t="s">
        <v>1171</v>
      </c>
      <c r="G172">
        <f t="shared" si="44"/>
        <v>2172</v>
      </c>
      <c r="H172" t="s">
        <v>2171</v>
      </c>
      <c r="J172">
        <f t="shared" si="54"/>
        <v>3172</v>
      </c>
      <c r="K172" t="s">
        <v>3171</v>
      </c>
      <c r="M172">
        <f t="shared" si="63"/>
        <v>4172</v>
      </c>
      <c r="N172" t="s">
        <v>4171</v>
      </c>
      <c r="P172">
        <f t="shared" si="47"/>
        <v>5172</v>
      </c>
      <c r="Q172" t="s">
        <v>5171</v>
      </c>
      <c r="S172">
        <f t="shared" si="57"/>
        <v>6172</v>
      </c>
      <c r="T172" t="s">
        <v>6171</v>
      </c>
      <c r="V172">
        <f t="shared" si="66"/>
        <v>7172</v>
      </c>
      <c r="W172" t="s">
        <v>7171</v>
      </c>
      <c r="Y172">
        <f t="shared" si="51"/>
        <v>8172</v>
      </c>
      <c r="Z172" t="s">
        <v>8171</v>
      </c>
      <c r="AB172">
        <f t="shared" si="61"/>
        <v>9172</v>
      </c>
      <c r="AC172" t="s">
        <v>9171</v>
      </c>
      <c r="AE172" s="1">
        <f t="shared" si="45"/>
        <v>10172</v>
      </c>
      <c r="AF172" s="1" t="s">
        <v>10171</v>
      </c>
      <c r="AH172" s="1">
        <f t="shared" si="55"/>
        <v>11172</v>
      </c>
      <c r="AI172" s="1" t="s">
        <v>11171</v>
      </c>
      <c r="AK172" s="1">
        <f t="shared" si="64"/>
        <v>12172</v>
      </c>
      <c r="AL172" s="1" t="s">
        <v>12171</v>
      </c>
      <c r="AN172" s="1">
        <f t="shared" si="48"/>
        <v>13172</v>
      </c>
      <c r="AO172" s="1" t="s">
        <v>13171</v>
      </c>
      <c r="AQ172" s="1">
        <f t="shared" si="58"/>
        <v>14172</v>
      </c>
      <c r="AR172" s="1" t="s">
        <v>14171</v>
      </c>
      <c r="AT172" s="1">
        <f t="shared" si="67"/>
        <v>15172</v>
      </c>
      <c r="AU172" s="1" t="s">
        <v>15171</v>
      </c>
      <c r="AW172" s="1">
        <f t="shared" si="52"/>
        <v>16172</v>
      </c>
      <c r="AX172" s="1" t="s">
        <v>16171</v>
      </c>
      <c r="AZ172" s="1">
        <f t="shared" si="62"/>
        <v>17172</v>
      </c>
      <c r="BA172" s="1" t="s">
        <v>17171</v>
      </c>
      <c r="BC172" s="1">
        <f t="shared" si="46"/>
        <v>18172</v>
      </c>
      <c r="BD172" s="1" t="s">
        <v>18171</v>
      </c>
      <c r="BF172" s="1">
        <f t="shared" si="56"/>
        <v>19172</v>
      </c>
      <c r="BG172" s="1" t="s">
        <v>19171</v>
      </c>
      <c r="BI172" s="1">
        <f t="shared" si="65"/>
        <v>20172</v>
      </c>
      <c r="BJ172" s="1" t="s">
        <v>20171</v>
      </c>
      <c r="BL172" s="1">
        <f t="shared" si="49"/>
        <v>21172</v>
      </c>
      <c r="BM172" s="1" t="s">
        <v>21171</v>
      </c>
      <c r="BO172" s="1">
        <f t="shared" si="59"/>
        <v>22172</v>
      </c>
      <c r="BP172" s="1" t="s">
        <v>22171</v>
      </c>
      <c r="BR172" s="1">
        <f t="shared" si="68"/>
        <v>23172</v>
      </c>
      <c r="BS172" s="1" t="s">
        <v>23171</v>
      </c>
      <c r="BU172" s="1">
        <f t="shared" si="53"/>
        <v>24172</v>
      </c>
      <c r="BV172" s="1" t="s">
        <v>24171</v>
      </c>
    </row>
    <row r="173" spans="1:74" x14ac:dyDescent="0.45">
      <c r="A173">
        <f t="shared" si="50"/>
        <v>173</v>
      </c>
      <c r="B173" t="s">
        <v>172</v>
      </c>
      <c r="D173">
        <f t="shared" si="60"/>
        <v>1173</v>
      </c>
      <c r="E173" t="s">
        <v>1172</v>
      </c>
      <c r="G173">
        <f t="shared" si="44"/>
        <v>2173</v>
      </c>
      <c r="H173" t="s">
        <v>2172</v>
      </c>
      <c r="J173">
        <f t="shared" si="54"/>
        <v>3173</v>
      </c>
      <c r="K173" t="s">
        <v>3172</v>
      </c>
      <c r="M173">
        <f t="shared" si="63"/>
        <v>4173</v>
      </c>
      <c r="N173" t="s">
        <v>4172</v>
      </c>
      <c r="P173">
        <f t="shared" si="47"/>
        <v>5173</v>
      </c>
      <c r="Q173" t="s">
        <v>5172</v>
      </c>
      <c r="S173">
        <f t="shared" si="57"/>
        <v>6173</v>
      </c>
      <c r="T173" t="s">
        <v>6172</v>
      </c>
      <c r="V173">
        <f t="shared" si="66"/>
        <v>7173</v>
      </c>
      <c r="W173" t="s">
        <v>7172</v>
      </c>
      <c r="Y173">
        <f t="shared" si="51"/>
        <v>8173</v>
      </c>
      <c r="Z173" t="s">
        <v>8172</v>
      </c>
      <c r="AB173">
        <f t="shared" si="61"/>
        <v>9173</v>
      </c>
      <c r="AC173" t="s">
        <v>9172</v>
      </c>
      <c r="AE173" s="1">
        <f t="shared" si="45"/>
        <v>10173</v>
      </c>
      <c r="AF173" s="1" t="s">
        <v>10172</v>
      </c>
      <c r="AH173" s="1">
        <f t="shared" si="55"/>
        <v>11173</v>
      </c>
      <c r="AI173" s="1" t="s">
        <v>11172</v>
      </c>
      <c r="AK173" s="1">
        <f t="shared" si="64"/>
        <v>12173</v>
      </c>
      <c r="AL173" s="1" t="s">
        <v>12172</v>
      </c>
      <c r="AN173" s="1">
        <f t="shared" si="48"/>
        <v>13173</v>
      </c>
      <c r="AO173" s="1" t="s">
        <v>13172</v>
      </c>
      <c r="AQ173" s="1">
        <f t="shared" si="58"/>
        <v>14173</v>
      </c>
      <c r="AR173" s="1" t="s">
        <v>14172</v>
      </c>
      <c r="AT173" s="1">
        <f t="shared" si="67"/>
        <v>15173</v>
      </c>
      <c r="AU173" s="1" t="s">
        <v>15172</v>
      </c>
      <c r="AW173" s="1">
        <f t="shared" si="52"/>
        <v>16173</v>
      </c>
      <c r="AX173" s="1" t="s">
        <v>16172</v>
      </c>
      <c r="AZ173" s="1">
        <f t="shared" si="62"/>
        <v>17173</v>
      </c>
      <c r="BA173" s="1" t="s">
        <v>17172</v>
      </c>
      <c r="BC173" s="1">
        <f t="shared" si="46"/>
        <v>18173</v>
      </c>
      <c r="BD173" s="1" t="s">
        <v>18172</v>
      </c>
      <c r="BF173" s="1">
        <f t="shared" si="56"/>
        <v>19173</v>
      </c>
      <c r="BG173" s="1" t="s">
        <v>19172</v>
      </c>
      <c r="BI173" s="1">
        <f t="shared" si="65"/>
        <v>20173</v>
      </c>
      <c r="BJ173" s="1" t="s">
        <v>20172</v>
      </c>
      <c r="BL173" s="1">
        <f t="shared" si="49"/>
        <v>21173</v>
      </c>
      <c r="BM173" s="1" t="s">
        <v>21172</v>
      </c>
      <c r="BO173" s="1">
        <f t="shared" si="59"/>
        <v>22173</v>
      </c>
      <c r="BP173" s="1" t="s">
        <v>22172</v>
      </c>
      <c r="BR173" s="1">
        <f t="shared" si="68"/>
        <v>23173</v>
      </c>
      <c r="BS173" s="1" t="s">
        <v>23172</v>
      </c>
      <c r="BU173" s="1">
        <f t="shared" si="53"/>
        <v>24173</v>
      </c>
      <c r="BV173" s="1" t="s">
        <v>24172</v>
      </c>
    </row>
    <row r="174" spans="1:74" x14ac:dyDescent="0.45">
      <c r="A174">
        <f t="shared" si="50"/>
        <v>174</v>
      </c>
      <c r="B174" t="s">
        <v>173</v>
      </c>
      <c r="D174">
        <f t="shared" si="60"/>
        <v>1174</v>
      </c>
      <c r="E174" t="s">
        <v>1173</v>
      </c>
      <c r="G174">
        <f t="shared" si="44"/>
        <v>2174</v>
      </c>
      <c r="H174" t="s">
        <v>2173</v>
      </c>
      <c r="J174">
        <f t="shared" si="54"/>
        <v>3174</v>
      </c>
      <c r="K174" t="s">
        <v>3173</v>
      </c>
      <c r="M174">
        <f t="shared" si="63"/>
        <v>4174</v>
      </c>
      <c r="N174" t="s">
        <v>4173</v>
      </c>
      <c r="P174">
        <f t="shared" si="47"/>
        <v>5174</v>
      </c>
      <c r="Q174" t="s">
        <v>5173</v>
      </c>
      <c r="S174">
        <f t="shared" si="57"/>
        <v>6174</v>
      </c>
      <c r="T174" t="s">
        <v>6173</v>
      </c>
      <c r="V174">
        <f t="shared" si="66"/>
        <v>7174</v>
      </c>
      <c r="W174" t="s">
        <v>7173</v>
      </c>
      <c r="Y174">
        <f t="shared" si="51"/>
        <v>8174</v>
      </c>
      <c r="Z174" t="s">
        <v>8173</v>
      </c>
      <c r="AB174">
        <f t="shared" si="61"/>
        <v>9174</v>
      </c>
      <c r="AC174" t="s">
        <v>9173</v>
      </c>
      <c r="AE174" s="1">
        <f t="shared" si="45"/>
        <v>10174</v>
      </c>
      <c r="AF174" s="1" t="s">
        <v>10173</v>
      </c>
      <c r="AH174" s="1">
        <f t="shared" si="55"/>
        <v>11174</v>
      </c>
      <c r="AI174" s="1" t="s">
        <v>11173</v>
      </c>
      <c r="AK174" s="1">
        <f t="shared" si="64"/>
        <v>12174</v>
      </c>
      <c r="AL174" s="1" t="s">
        <v>12173</v>
      </c>
      <c r="AN174" s="1">
        <f t="shared" si="48"/>
        <v>13174</v>
      </c>
      <c r="AO174" s="1" t="s">
        <v>13173</v>
      </c>
      <c r="AQ174" s="1">
        <f t="shared" si="58"/>
        <v>14174</v>
      </c>
      <c r="AR174" s="1" t="s">
        <v>14173</v>
      </c>
      <c r="AT174" s="1">
        <f t="shared" si="67"/>
        <v>15174</v>
      </c>
      <c r="AU174" s="1" t="s">
        <v>15173</v>
      </c>
      <c r="AW174" s="1">
        <f t="shared" si="52"/>
        <v>16174</v>
      </c>
      <c r="AX174" s="1" t="s">
        <v>16173</v>
      </c>
      <c r="AZ174" s="1">
        <f t="shared" si="62"/>
        <v>17174</v>
      </c>
      <c r="BA174" s="1" t="s">
        <v>17173</v>
      </c>
      <c r="BC174" s="1">
        <f t="shared" si="46"/>
        <v>18174</v>
      </c>
      <c r="BD174" s="1" t="s">
        <v>18173</v>
      </c>
      <c r="BF174" s="1">
        <f t="shared" si="56"/>
        <v>19174</v>
      </c>
      <c r="BG174" s="1" t="s">
        <v>19173</v>
      </c>
      <c r="BI174" s="1">
        <f t="shared" si="65"/>
        <v>20174</v>
      </c>
      <c r="BJ174" s="1" t="s">
        <v>20173</v>
      </c>
      <c r="BL174" s="1">
        <f t="shared" si="49"/>
        <v>21174</v>
      </c>
      <c r="BM174" s="1" t="s">
        <v>21173</v>
      </c>
      <c r="BO174" s="1">
        <f t="shared" si="59"/>
        <v>22174</v>
      </c>
      <c r="BP174" s="1" t="s">
        <v>22173</v>
      </c>
      <c r="BR174" s="1">
        <f t="shared" si="68"/>
        <v>23174</v>
      </c>
      <c r="BS174" s="1" t="s">
        <v>23173</v>
      </c>
      <c r="BU174" s="1">
        <f t="shared" si="53"/>
        <v>24174</v>
      </c>
      <c r="BV174" s="1" t="s">
        <v>24173</v>
      </c>
    </row>
    <row r="175" spans="1:74" x14ac:dyDescent="0.45">
      <c r="A175">
        <f t="shared" si="50"/>
        <v>175</v>
      </c>
      <c r="B175" t="s">
        <v>174</v>
      </c>
      <c r="D175">
        <f t="shared" si="60"/>
        <v>1175</v>
      </c>
      <c r="E175" t="s">
        <v>1174</v>
      </c>
      <c r="G175">
        <f t="shared" si="44"/>
        <v>2175</v>
      </c>
      <c r="H175" t="s">
        <v>2174</v>
      </c>
      <c r="J175">
        <f t="shared" si="54"/>
        <v>3175</v>
      </c>
      <c r="K175" t="s">
        <v>3174</v>
      </c>
      <c r="M175">
        <f t="shared" si="63"/>
        <v>4175</v>
      </c>
      <c r="N175" t="s">
        <v>4174</v>
      </c>
      <c r="P175">
        <f t="shared" si="47"/>
        <v>5175</v>
      </c>
      <c r="Q175" t="s">
        <v>5174</v>
      </c>
      <c r="S175">
        <f t="shared" si="57"/>
        <v>6175</v>
      </c>
      <c r="T175" t="s">
        <v>6174</v>
      </c>
      <c r="V175">
        <f t="shared" si="66"/>
        <v>7175</v>
      </c>
      <c r="W175" t="s">
        <v>7174</v>
      </c>
      <c r="Y175">
        <f t="shared" si="51"/>
        <v>8175</v>
      </c>
      <c r="Z175" t="s">
        <v>8174</v>
      </c>
      <c r="AB175">
        <f t="shared" si="61"/>
        <v>9175</v>
      </c>
      <c r="AC175" t="s">
        <v>9174</v>
      </c>
      <c r="AE175" s="1">
        <f t="shared" si="45"/>
        <v>10175</v>
      </c>
      <c r="AF175" s="1" t="s">
        <v>10174</v>
      </c>
      <c r="AH175" s="1">
        <f t="shared" si="55"/>
        <v>11175</v>
      </c>
      <c r="AI175" s="1" t="s">
        <v>11174</v>
      </c>
      <c r="AK175" s="1">
        <f t="shared" si="64"/>
        <v>12175</v>
      </c>
      <c r="AL175" s="1" t="s">
        <v>12174</v>
      </c>
      <c r="AN175" s="1">
        <f t="shared" si="48"/>
        <v>13175</v>
      </c>
      <c r="AO175" s="1" t="s">
        <v>13174</v>
      </c>
      <c r="AQ175" s="1">
        <f t="shared" si="58"/>
        <v>14175</v>
      </c>
      <c r="AR175" s="1" t="s">
        <v>14174</v>
      </c>
      <c r="AT175" s="1">
        <f t="shared" si="67"/>
        <v>15175</v>
      </c>
      <c r="AU175" s="1" t="s">
        <v>15174</v>
      </c>
      <c r="AW175" s="1">
        <f t="shared" si="52"/>
        <v>16175</v>
      </c>
      <c r="AX175" s="1" t="s">
        <v>16174</v>
      </c>
      <c r="AZ175" s="1">
        <f t="shared" si="62"/>
        <v>17175</v>
      </c>
      <c r="BA175" s="1" t="s">
        <v>17174</v>
      </c>
      <c r="BC175" s="1">
        <f t="shared" si="46"/>
        <v>18175</v>
      </c>
      <c r="BD175" s="1" t="s">
        <v>18174</v>
      </c>
      <c r="BF175" s="1">
        <f t="shared" si="56"/>
        <v>19175</v>
      </c>
      <c r="BG175" s="1" t="s">
        <v>19174</v>
      </c>
      <c r="BI175" s="1">
        <f t="shared" si="65"/>
        <v>20175</v>
      </c>
      <c r="BJ175" s="1" t="s">
        <v>20174</v>
      </c>
      <c r="BL175" s="1">
        <f t="shared" si="49"/>
        <v>21175</v>
      </c>
      <c r="BM175" s="1" t="s">
        <v>21174</v>
      </c>
      <c r="BO175" s="1">
        <f t="shared" si="59"/>
        <v>22175</v>
      </c>
      <c r="BP175" s="1" t="s">
        <v>22174</v>
      </c>
      <c r="BR175" s="1">
        <f t="shared" si="68"/>
        <v>23175</v>
      </c>
      <c r="BS175" s="1" t="s">
        <v>23174</v>
      </c>
      <c r="BU175" s="1">
        <f t="shared" si="53"/>
        <v>24175</v>
      </c>
      <c r="BV175" s="1" t="s">
        <v>24174</v>
      </c>
    </row>
    <row r="176" spans="1:74" x14ac:dyDescent="0.45">
      <c r="A176">
        <f t="shared" si="50"/>
        <v>176</v>
      </c>
      <c r="B176" t="s">
        <v>175</v>
      </c>
      <c r="D176">
        <f t="shared" si="60"/>
        <v>1176</v>
      </c>
      <c r="E176" t="s">
        <v>1175</v>
      </c>
      <c r="G176">
        <f t="shared" si="44"/>
        <v>2176</v>
      </c>
      <c r="H176" t="s">
        <v>2175</v>
      </c>
      <c r="J176">
        <f t="shared" si="54"/>
        <v>3176</v>
      </c>
      <c r="K176" t="s">
        <v>3175</v>
      </c>
      <c r="M176">
        <f t="shared" si="63"/>
        <v>4176</v>
      </c>
      <c r="N176" t="s">
        <v>4175</v>
      </c>
      <c r="P176">
        <f t="shared" si="47"/>
        <v>5176</v>
      </c>
      <c r="Q176" t="s">
        <v>5175</v>
      </c>
      <c r="S176">
        <f t="shared" si="57"/>
        <v>6176</v>
      </c>
      <c r="T176" t="s">
        <v>6175</v>
      </c>
      <c r="V176">
        <f t="shared" si="66"/>
        <v>7176</v>
      </c>
      <c r="W176" t="s">
        <v>7175</v>
      </c>
      <c r="Y176">
        <f t="shared" si="51"/>
        <v>8176</v>
      </c>
      <c r="Z176" t="s">
        <v>8175</v>
      </c>
      <c r="AB176">
        <f t="shared" si="61"/>
        <v>9176</v>
      </c>
      <c r="AC176" t="s">
        <v>9175</v>
      </c>
      <c r="AE176" s="1">
        <f t="shared" si="45"/>
        <v>10176</v>
      </c>
      <c r="AF176" s="1" t="s">
        <v>10175</v>
      </c>
      <c r="AH176" s="1">
        <f t="shared" si="55"/>
        <v>11176</v>
      </c>
      <c r="AI176" s="1" t="s">
        <v>11175</v>
      </c>
      <c r="AK176" s="1">
        <f t="shared" si="64"/>
        <v>12176</v>
      </c>
      <c r="AL176" s="1" t="s">
        <v>12175</v>
      </c>
      <c r="AN176" s="1">
        <f t="shared" si="48"/>
        <v>13176</v>
      </c>
      <c r="AO176" s="1" t="s">
        <v>13175</v>
      </c>
      <c r="AQ176" s="1">
        <f t="shared" si="58"/>
        <v>14176</v>
      </c>
      <c r="AR176" s="1" t="s">
        <v>14175</v>
      </c>
      <c r="AT176" s="1">
        <f t="shared" si="67"/>
        <v>15176</v>
      </c>
      <c r="AU176" s="1" t="s">
        <v>15175</v>
      </c>
      <c r="AW176" s="1">
        <f t="shared" si="52"/>
        <v>16176</v>
      </c>
      <c r="AX176" s="1" t="s">
        <v>16175</v>
      </c>
      <c r="AZ176" s="1">
        <f t="shared" si="62"/>
        <v>17176</v>
      </c>
      <c r="BA176" s="1" t="s">
        <v>17175</v>
      </c>
      <c r="BC176" s="1">
        <f t="shared" si="46"/>
        <v>18176</v>
      </c>
      <c r="BD176" s="1" t="s">
        <v>18175</v>
      </c>
      <c r="BF176" s="1">
        <f t="shared" si="56"/>
        <v>19176</v>
      </c>
      <c r="BG176" s="1" t="s">
        <v>19175</v>
      </c>
      <c r="BI176" s="1">
        <f t="shared" si="65"/>
        <v>20176</v>
      </c>
      <c r="BJ176" s="1" t="s">
        <v>20175</v>
      </c>
      <c r="BL176" s="1">
        <f t="shared" si="49"/>
        <v>21176</v>
      </c>
      <c r="BM176" s="1" t="s">
        <v>21175</v>
      </c>
      <c r="BO176" s="1">
        <f t="shared" si="59"/>
        <v>22176</v>
      </c>
      <c r="BP176" s="1" t="s">
        <v>22175</v>
      </c>
      <c r="BR176" s="1">
        <f t="shared" si="68"/>
        <v>23176</v>
      </c>
      <c r="BS176" s="1" t="s">
        <v>23175</v>
      </c>
      <c r="BU176" s="1">
        <f t="shared" si="53"/>
        <v>24176</v>
      </c>
      <c r="BV176" s="1" t="s">
        <v>24175</v>
      </c>
    </row>
    <row r="177" spans="1:74" x14ac:dyDescent="0.45">
      <c r="A177">
        <f t="shared" si="50"/>
        <v>177</v>
      </c>
      <c r="B177" t="s">
        <v>176</v>
      </c>
      <c r="D177">
        <f t="shared" si="60"/>
        <v>1177</v>
      </c>
      <c r="E177" t="s">
        <v>1176</v>
      </c>
      <c r="G177">
        <f t="shared" si="44"/>
        <v>2177</v>
      </c>
      <c r="H177" t="s">
        <v>2176</v>
      </c>
      <c r="J177">
        <f t="shared" si="54"/>
        <v>3177</v>
      </c>
      <c r="K177" t="s">
        <v>3176</v>
      </c>
      <c r="M177">
        <f t="shared" si="63"/>
        <v>4177</v>
      </c>
      <c r="N177" t="s">
        <v>4176</v>
      </c>
      <c r="P177">
        <f t="shared" si="47"/>
        <v>5177</v>
      </c>
      <c r="Q177" t="s">
        <v>5176</v>
      </c>
      <c r="S177">
        <f t="shared" si="57"/>
        <v>6177</v>
      </c>
      <c r="T177" t="s">
        <v>6176</v>
      </c>
      <c r="V177">
        <f t="shared" si="66"/>
        <v>7177</v>
      </c>
      <c r="W177" t="s">
        <v>7176</v>
      </c>
      <c r="Y177">
        <f t="shared" si="51"/>
        <v>8177</v>
      </c>
      <c r="Z177" t="s">
        <v>8176</v>
      </c>
      <c r="AB177">
        <f t="shared" si="61"/>
        <v>9177</v>
      </c>
      <c r="AC177" t="s">
        <v>9176</v>
      </c>
      <c r="AE177" s="1">
        <f t="shared" si="45"/>
        <v>10177</v>
      </c>
      <c r="AF177" s="1" t="s">
        <v>10176</v>
      </c>
      <c r="AH177" s="1">
        <f t="shared" si="55"/>
        <v>11177</v>
      </c>
      <c r="AI177" s="1" t="s">
        <v>11176</v>
      </c>
      <c r="AK177" s="1">
        <f t="shared" si="64"/>
        <v>12177</v>
      </c>
      <c r="AL177" s="1" t="s">
        <v>12176</v>
      </c>
      <c r="AN177" s="1">
        <f t="shared" si="48"/>
        <v>13177</v>
      </c>
      <c r="AO177" s="1" t="s">
        <v>13176</v>
      </c>
      <c r="AQ177" s="1">
        <f t="shared" si="58"/>
        <v>14177</v>
      </c>
      <c r="AR177" s="1" t="s">
        <v>14176</v>
      </c>
      <c r="AT177" s="1">
        <f t="shared" si="67"/>
        <v>15177</v>
      </c>
      <c r="AU177" s="1" t="s">
        <v>15176</v>
      </c>
      <c r="AW177" s="1">
        <f t="shared" si="52"/>
        <v>16177</v>
      </c>
      <c r="AX177" s="1" t="s">
        <v>16176</v>
      </c>
      <c r="AZ177" s="1">
        <f t="shared" si="62"/>
        <v>17177</v>
      </c>
      <c r="BA177" s="1" t="s">
        <v>17176</v>
      </c>
      <c r="BC177" s="1">
        <f t="shared" si="46"/>
        <v>18177</v>
      </c>
      <c r="BD177" s="1" t="s">
        <v>18176</v>
      </c>
      <c r="BF177" s="1">
        <f t="shared" si="56"/>
        <v>19177</v>
      </c>
      <c r="BG177" s="1" t="s">
        <v>19176</v>
      </c>
      <c r="BI177" s="1">
        <f t="shared" si="65"/>
        <v>20177</v>
      </c>
      <c r="BJ177" s="1" t="s">
        <v>20176</v>
      </c>
      <c r="BL177" s="1">
        <f t="shared" si="49"/>
        <v>21177</v>
      </c>
      <c r="BM177" s="1" t="s">
        <v>21176</v>
      </c>
      <c r="BO177" s="1">
        <f t="shared" si="59"/>
        <v>22177</v>
      </c>
      <c r="BP177" s="1" t="s">
        <v>22176</v>
      </c>
      <c r="BR177" s="1">
        <f t="shared" si="68"/>
        <v>23177</v>
      </c>
      <c r="BS177" s="1" t="s">
        <v>23176</v>
      </c>
      <c r="BU177" s="1">
        <f t="shared" si="53"/>
        <v>24177</v>
      </c>
      <c r="BV177" s="1" t="s">
        <v>24176</v>
      </c>
    </row>
    <row r="178" spans="1:74" x14ac:dyDescent="0.45">
      <c r="A178">
        <f t="shared" si="50"/>
        <v>178</v>
      </c>
      <c r="B178" t="s">
        <v>177</v>
      </c>
      <c r="D178">
        <f t="shared" si="60"/>
        <v>1178</v>
      </c>
      <c r="E178" t="s">
        <v>1177</v>
      </c>
      <c r="G178">
        <f t="shared" si="44"/>
        <v>2178</v>
      </c>
      <c r="H178" t="s">
        <v>2177</v>
      </c>
      <c r="J178">
        <f t="shared" si="54"/>
        <v>3178</v>
      </c>
      <c r="K178" t="s">
        <v>3177</v>
      </c>
      <c r="M178">
        <f t="shared" si="63"/>
        <v>4178</v>
      </c>
      <c r="N178" t="s">
        <v>4177</v>
      </c>
      <c r="P178">
        <f t="shared" si="47"/>
        <v>5178</v>
      </c>
      <c r="Q178" t="s">
        <v>5177</v>
      </c>
      <c r="S178">
        <f t="shared" si="57"/>
        <v>6178</v>
      </c>
      <c r="T178" t="s">
        <v>6177</v>
      </c>
      <c r="V178">
        <f t="shared" si="66"/>
        <v>7178</v>
      </c>
      <c r="W178" t="s">
        <v>7177</v>
      </c>
      <c r="Y178">
        <f t="shared" si="51"/>
        <v>8178</v>
      </c>
      <c r="Z178" t="s">
        <v>8177</v>
      </c>
      <c r="AB178">
        <f t="shared" si="61"/>
        <v>9178</v>
      </c>
      <c r="AC178" t="s">
        <v>9177</v>
      </c>
      <c r="AE178" s="1">
        <f t="shared" si="45"/>
        <v>10178</v>
      </c>
      <c r="AF178" s="1" t="s">
        <v>10177</v>
      </c>
      <c r="AH178" s="1">
        <f t="shared" si="55"/>
        <v>11178</v>
      </c>
      <c r="AI178" s="1" t="s">
        <v>11177</v>
      </c>
      <c r="AK178" s="1">
        <f t="shared" si="64"/>
        <v>12178</v>
      </c>
      <c r="AL178" s="1" t="s">
        <v>12177</v>
      </c>
      <c r="AN178" s="1">
        <f t="shared" si="48"/>
        <v>13178</v>
      </c>
      <c r="AO178" s="1" t="s">
        <v>13177</v>
      </c>
      <c r="AQ178" s="1">
        <f t="shared" si="58"/>
        <v>14178</v>
      </c>
      <c r="AR178" s="1" t="s">
        <v>14177</v>
      </c>
      <c r="AT178" s="1">
        <f t="shared" si="67"/>
        <v>15178</v>
      </c>
      <c r="AU178" s="1" t="s">
        <v>15177</v>
      </c>
      <c r="AW178" s="1">
        <f t="shared" si="52"/>
        <v>16178</v>
      </c>
      <c r="AX178" s="1" t="s">
        <v>16177</v>
      </c>
      <c r="AZ178" s="1">
        <f t="shared" si="62"/>
        <v>17178</v>
      </c>
      <c r="BA178" s="1" t="s">
        <v>17177</v>
      </c>
      <c r="BC178" s="1">
        <f t="shared" si="46"/>
        <v>18178</v>
      </c>
      <c r="BD178" s="1" t="s">
        <v>18177</v>
      </c>
      <c r="BF178" s="1">
        <f t="shared" si="56"/>
        <v>19178</v>
      </c>
      <c r="BG178" s="1" t="s">
        <v>19177</v>
      </c>
      <c r="BI178" s="1">
        <f t="shared" si="65"/>
        <v>20178</v>
      </c>
      <c r="BJ178" s="1" t="s">
        <v>20177</v>
      </c>
      <c r="BL178" s="1">
        <f t="shared" si="49"/>
        <v>21178</v>
      </c>
      <c r="BM178" s="1" t="s">
        <v>21177</v>
      </c>
      <c r="BO178" s="1">
        <f t="shared" si="59"/>
        <v>22178</v>
      </c>
      <c r="BP178" s="1" t="s">
        <v>22177</v>
      </c>
      <c r="BR178" s="1">
        <f t="shared" si="68"/>
        <v>23178</v>
      </c>
      <c r="BS178" s="1" t="s">
        <v>23177</v>
      </c>
      <c r="BU178" s="1">
        <f t="shared" si="53"/>
        <v>24178</v>
      </c>
      <c r="BV178" s="1" t="s">
        <v>24177</v>
      </c>
    </row>
    <row r="179" spans="1:74" x14ac:dyDescent="0.45">
      <c r="A179">
        <f t="shared" si="50"/>
        <v>179</v>
      </c>
      <c r="B179" t="s">
        <v>178</v>
      </c>
      <c r="D179">
        <f t="shared" si="60"/>
        <v>1179</v>
      </c>
      <c r="E179" t="s">
        <v>1178</v>
      </c>
      <c r="G179">
        <f t="shared" ref="G179:G242" si="69">G178+1</f>
        <v>2179</v>
      </c>
      <c r="H179" t="s">
        <v>2178</v>
      </c>
      <c r="J179">
        <f t="shared" si="54"/>
        <v>3179</v>
      </c>
      <c r="K179" t="s">
        <v>3178</v>
      </c>
      <c r="M179">
        <f t="shared" si="63"/>
        <v>4179</v>
      </c>
      <c r="N179" t="s">
        <v>4178</v>
      </c>
      <c r="P179">
        <f t="shared" si="47"/>
        <v>5179</v>
      </c>
      <c r="Q179" t="s">
        <v>5178</v>
      </c>
      <c r="S179">
        <f t="shared" si="57"/>
        <v>6179</v>
      </c>
      <c r="T179" t="s">
        <v>6178</v>
      </c>
      <c r="V179">
        <f t="shared" si="66"/>
        <v>7179</v>
      </c>
      <c r="W179" t="s">
        <v>7178</v>
      </c>
      <c r="Y179">
        <f t="shared" si="51"/>
        <v>8179</v>
      </c>
      <c r="Z179" t="s">
        <v>8178</v>
      </c>
      <c r="AB179">
        <f t="shared" si="61"/>
        <v>9179</v>
      </c>
      <c r="AC179" t="s">
        <v>9178</v>
      </c>
      <c r="AE179" s="1">
        <f t="shared" ref="AE179:AE242" si="70">AE178+1</f>
        <v>10179</v>
      </c>
      <c r="AF179" s="1" t="s">
        <v>10178</v>
      </c>
      <c r="AH179" s="1">
        <f t="shared" si="55"/>
        <v>11179</v>
      </c>
      <c r="AI179" s="1" t="s">
        <v>11178</v>
      </c>
      <c r="AK179" s="1">
        <f t="shared" si="64"/>
        <v>12179</v>
      </c>
      <c r="AL179" s="1" t="s">
        <v>12178</v>
      </c>
      <c r="AN179" s="1">
        <f t="shared" si="48"/>
        <v>13179</v>
      </c>
      <c r="AO179" s="1" t="s">
        <v>13178</v>
      </c>
      <c r="AQ179" s="1">
        <f t="shared" si="58"/>
        <v>14179</v>
      </c>
      <c r="AR179" s="1" t="s">
        <v>14178</v>
      </c>
      <c r="AT179" s="1">
        <f t="shared" si="67"/>
        <v>15179</v>
      </c>
      <c r="AU179" s="1" t="s">
        <v>15178</v>
      </c>
      <c r="AW179" s="1">
        <f t="shared" si="52"/>
        <v>16179</v>
      </c>
      <c r="AX179" s="1" t="s">
        <v>16178</v>
      </c>
      <c r="AZ179" s="1">
        <f t="shared" si="62"/>
        <v>17179</v>
      </c>
      <c r="BA179" s="1" t="s">
        <v>17178</v>
      </c>
      <c r="BC179" s="1">
        <f t="shared" ref="BC179:BC242" si="71">BC178+1</f>
        <v>18179</v>
      </c>
      <c r="BD179" s="1" t="s">
        <v>18178</v>
      </c>
      <c r="BF179" s="1">
        <f t="shared" si="56"/>
        <v>19179</v>
      </c>
      <c r="BG179" s="1" t="s">
        <v>19178</v>
      </c>
      <c r="BI179" s="1">
        <f t="shared" si="65"/>
        <v>20179</v>
      </c>
      <c r="BJ179" s="1" t="s">
        <v>20178</v>
      </c>
      <c r="BL179" s="1">
        <f t="shared" si="49"/>
        <v>21179</v>
      </c>
      <c r="BM179" s="1" t="s">
        <v>21178</v>
      </c>
      <c r="BO179" s="1">
        <f t="shared" si="59"/>
        <v>22179</v>
      </c>
      <c r="BP179" s="1" t="s">
        <v>22178</v>
      </c>
      <c r="BR179" s="1">
        <f t="shared" si="68"/>
        <v>23179</v>
      </c>
      <c r="BS179" s="1" t="s">
        <v>23178</v>
      </c>
      <c r="BU179" s="1">
        <f t="shared" si="53"/>
        <v>24179</v>
      </c>
      <c r="BV179" s="1" t="s">
        <v>24178</v>
      </c>
    </row>
    <row r="180" spans="1:74" x14ac:dyDescent="0.45">
      <c r="A180">
        <f t="shared" si="50"/>
        <v>180</v>
      </c>
      <c r="B180" t="s">
        <v>179</v>
      </c>
      <c r="D180">
        <f t="shared" si="60"/>
        <v>1180</v>
      </c>
      <c r="E180" t="s">
        <v>1179</v>
      </c>
      <c r="G180">
        <f t="shared" si="69"/>
        <v>2180</v>
      </c>
      <c r="H180" t="s">
        <v>2179</v>
      </c>
      <c r="J180">
        <f t="shared" si="54"/>
        <v>3180</v>
      </c>
      <c r="K180" t="s">
        <v>3179</v>
      </c>
      <c r="M180">
        <f t="shared" si="63"/>
        <v>4180</v>
      </c>
      <c r="N180" t="s">
        <v>4179</v>
      </c>
      <c r="P180">
        <f t="shared" si="47"/>
        <v>5180</v>
      </c>
      <c r="Q180" t="s">
        <v>5179</v>
      </c>
      <c r="S180">
        <f t="shared" si="57"/>
        <v>6180</v>
      </c>
      <c r="T180" t="s">
        <v>6179</v>
      </c>
      <c r="V180">
        <f t="shared" si="66"/>
        <v>7180</v>
      </c>
      <c r="W180" t="s">
        <v>7179</v>
      </c>
      <c r="Y180">
        <f t="shared" si="51"/>
        <v>8180</v>
      </c>
      <c r="Z180" t="s">
        <v>8179</v>
      </c>
      <c r="AB180">
        <f t="shared" si="61"/>
        <v>9180</v>
      </c>
      <c r="AC180" t="s">
        <v>9179</v>
      </c>
      <c r="AE180" s="1">
        <f t="shared" si="70"/>
        <v>10180</v>
      </c>
      <c r="AF180" s="1" t="s">
        <v>10179</v>
      </c>
      <c r="AH180" s="1">
        <f t="shared" si="55"/>
        <v>11180</v>
      </c>
      <c r="AI180" s="1" t="s">
        <v>11179</v>
      </c>
      <c r="AK180" s="1">
        <f t="shared" si="64"/>
        <v>12180</v>
      </c>
      <c r="AL180" s="1" t="s">
        <v>12179</v>
      </c>
      <c r="AN180" s="1">
        <f t="shared" si="48"/>
        <v>13180</v>
      </c>
      <c r="AO180" s="1" t="s">
        <v>13179</v>
      </c>
      <c r="AQ180" s="1">
        <f t="shared" si="58"/>
        <v>14180</v>
      </c>
      <c r="AR180" s="1" t="s">
        <v>14179</v>
      </c>
      <c r="AT180" s="1">
        <f t="shared" si="67"/>
        <v>15180</v>
      </c>
      <c r="AU180" s="1" t="s">
        <v>15179</v>
      </c>
      <c r="AW180" s="1">
        <f t="shared" si="52"/>
        <v>16180</v>
      </c>
      <c r="AX180" s="1" t="s">
        <v>16179</v>
      </c>
      <c r="AZ180" s="1">
        <f t="shared" si="62"/>
        <v>17180</v>
      </c>
      <c r="BA180" s="1" t="s">
        <v>17179</v>
      </c>
      <c r="BC180" s="1">
        <f t="shared" si="71"/>
        <v>18180</v>
      </c>
      <c r="BD180" s="1" t="s">
        <v>18179</v>
      </c>
      <c r="BF180" s="1">
        <f t="shared" si="56"/>
        <v>19180</v>
      </c>
      <c r="BG180" s="1" t="s">
        <v>19179</v>
      </c>
      <c r="BI180" s="1">
        <f t="shared" si="65"/>
        <v>20180</v>
      </c>
      <c r="BJ180" s="1" t="s">
        <v>20179</v>
      </c>
      <c r="BL180" s="1">
        <f t="shared" si="49"/>
        <v>21180</v>
      </c>
      <c r="BM180" s="1" t="s">
        <v>21179</v>
      </c>
      <c r="BO180" s="1">
        <f t="shared" si="59"/>
        <v>22180</v>
      </c>
      <c r="BP180" s="1" t="s">
        <v>22179</v>
      </c>
      <c r="BR180" s="1">
        <f t="shared" si="68"/>
        <v>23180</v>
      </c>
      <c r="BS180" s="1" t="s">
        <v>23179</v>
      </c>
      <c r="BU180" s="1">
        <f t="shared" si="53"/>
        <v>24180</v>
      </c>
      <c r="BV180" s="1" t="s">
        <v>24179</v>
      </c>
    </row>
    <row r="181" spans="1:74" x14ac:dyDescent="0.45">
      <c r="A181">
        <f t="shared" si="50"/>
        <v>181</v>
      </c>
      <c r="B181" t="s">
        <v>180</v>
      </c>
      <c r="D181">
        <f t="shared" si="60"/>
        <v>1181</v>
      </c>
      <c r="E181" t="s">
        <v>1180</v>
      </c>
      <c r="G181">
        <f t="shared" si="69"/>
        <v>2181</v>
      </c>
      <c r="H181" t="s">
        <v>2180</v>
      </c>
      <c r="J181">
        <f t="shared" si="54"/>
        <v>3181</v>
      </c>
      <c r="K181" t="s">
        <v>3180</v>
      </c>
      <c r="M181">
        <f t="shared" si="63"/>
        <v>4181</v>
      </c>
      <c r="N181" t="s">
        <v>4180</v>
      </c>
      <c r="P181">
        <f t="shared" si="47"/>
        <v>5181</v>
      </c>
      <c r="Q181" t="s">
        <v>5180</v>
      </c>
      <c r="S181">
        <f t="shared" si="57"/>
        <v>6181</v>
      </c>
      <c r="T181" t="s">
        <v>6180</v>
      </c>
      <c r="V181">
        <f t="shared" si="66"/>
        <v>7181</v>
      </c>
      <c r="W181" t="s">
        <v>7180</v>
      </c>
      <c r="Y181">
        <f t="shared" si="51"/>
        <v>8181</v>
      </c>
      <c r="Z181" t="s">
        <v>8180</v>
      </c>
      <c r="AB181">
        <f t="shared" si="61"/>
        <v>9181</v>
      </c>
      <c r="AC181" t="s">
        <v>9180</v>
      </c>
      <c r="AE181" s="1">
        <f t="shared" si="70"/>
        <v>10181</v>
      </c>
      <c r="AF181" s="1" t="s">
        <v>10180</v>
      </c>
      <c r="AH181" s="1">
        <f t="shared" si="55"/>
        <v>11181</v>
      </c>
      <c r="AI181" s="1" t="s">
        <v>11180</v>
      </c>
      <c r="AK181" s="1">
        <f t="shared" si="64"/>
        <v>12181</v>
      </c>
      <c r="AL181" s="1" t="s">
        <v>12180</v>
      </c>
      <c r="AN181" s="1">
        <f t="shared" si="48"/>
        <v>13181</v>
      </c>
      <c r="AO181" s="1" t="s">
        <v>13180</v>
      </c>
      <c r="AQ181" s="1">
        <f t="shared" si="58"/>
        <v>14181</v>
      </c>
      <c r="AR181" s="1" t="s">
        <v>14180</v>
      </c>
      <c r="AT181" s="1">
        <f t="shared" si="67"/>
        <v>15181</v>
      </c>
      <c r="AU181" s="1" t="s">
        <v>15180</v>
      </c>
      <c r="AW181" s="1">
        <f t="shared" si="52"/>
        <v>16181</v>
      </c>
      <c r="AX181" s="1" t="s">
        <v>16180</v>
      </c>
      <c r="AZ181" s="1">
        <f t="shared" si="62"/>
        <v>17181</v>
      </c>
      <c r="BA181" s="1" t="s">
        <v>17180</v>
      </c>
      <c r="BC181" s="1">
        <f t="shared" si="71"/>
        <v>18181</v>
      </c>
      <c r="BD181" s="1" t="s">
        <v>18180</v>
      </c>
      <c r="BF181" s="1">
        <f t="shared" si="56"/>
        <v>19181</v>
      </c>
      <c r="BG181" s="1" t="s">
        <v>19180</v>
      </c>
      <c r="BI181" s="1">
        <f t="shared" si="65"/>
        <v>20181</v>
      </c>
      <c r="BJ181" s="1" t="s">
        <v>20180</v>
      </c>
      <c r="BL181" s="1">
        <f t="shared" si="49"/>
        <v>21181</v>
      </c>
      <c r="BM181" s="1" t="s">
        <v>21180</v>
      </c>
      <c r="BO181" s="1">
        <f t="shared" si="59"/>
        <v>22181</v>
      </c>
      <c r="BP181" s="1" t="s">
        <v>22180</v>
      </c>
      <c r="BR181" s="1">
        <f t="shared" si="68"/>
        <v>23181</v>
      </c>
      <c r="BS181" s="1" t="s">
        <v>23180</v>
      </c>
      <c r="BU181" s="1">
        <f t="shared" si="53"/>
        <v>24181</v>
      </c>
      <c r="BV181" s="1" t="s">
        <v>24180</v>
      </c>
    </row>
    <row r="182" spans="1:74" x14ac:dyDescent="0.45">
      <c r="A182">
        <f t="shared" si="50"/>
        <v>182</v>
      </c>
      <c r="B182" t="s">
        <v>181</v>
      </c>
      <c r="D182">
        <f t="shared" si="60"/>
        <v>1182</v>
      </c>
      <c r="E182" t="s">
        <v>1181</v>
      </c>
      <c r="G182">
        <f t="shared" si="69"/>
        <v>2182</v>
      </c>
      <c r="H182" t="s">
        <v>2181</v>
      </c>
      <c r="J182">
        <f t="shared" si="54"/>
        <v>3182</v>
      </c>
      <c r="K182" t="s">
        <v>3181</v>
      </c>
      <c r="M182">
        <f t="shared" si="63"/>
        <v>4182</v>
      </c>
      <c r="N182" t="s">
        <v>4181</v>
      </c>
      <c r="P182">
        <f t="shared" si="47"/>
        <v>5182</v>
      </c>
      <c r="Q182" t="s">
        <v>5181</v>
      </c>
      <c r="S182">
        <f t="shared" si="57"/>
        <v>6182</v>
      </c>
      <c r="T182" t="s">
        <v>6181</v>
      </c>
      <c r="V182">
        <f t="shared" si="66"/>
        <v>7182</v>
      </c>
      <c r="W182" t="s">
        <v>7181</v>
      </c>
      <c r="Y182">
        <f t="shared" si="51"/>
        <v>8182</v>
      </c>
      <c r="Z182" t="s">
        <v>8181</v>
      </c>
      <c r="AB182">
        <f t="shared" si="61"/>
        <v>9182</v>
      </c>
      <c r="AC182" t="s">
        <v>9181</v>
      </c>
      <c r="AE182" s="1">
        <f t="shared" si="70"/>
        <v>10182</v>
      </c>
      <c r="AF182" s="1" t="s">
        <v>10181</v>
      </c>
      <c r="AH182" s="1">
        <f t="shared" si="55"/>
        <v>11182</v>
      </c>
      <c r="AI182" s="1" t="s">
        <v>11181</v>
      </c>
      <c r="AK182" s="1">
        <f t="shared" si="64"/>
        <v>12182</v>
      </c>
      <c r="AL182" s="1" t="s">
        <v>12181</v>
      </c>
      <c r="AN182" s="1">
        <f t="shared" si="48"/>
        <v>13182</v>
      </c>
      <c r="AO182" s="1" t="s">
        <v>13181</v>
      </c>
      <c r="AQ182" s="1">
        <f t="shared" si="58"/>
        <v>14182</v>
      </c>
      <c r="AR182" s="1" t="s">
        <v>14181</v>
      </c>
      <c r="AT182" s="1">
        <f t="shared" si="67"/>
        <v>15182</v>
      </c>
      <c r="AU182" s="1" t="s">
        <v>15181</v>
      </c>
      <c r="AW182" s="1">
        <f t="shared" si="52"/>
        <v>16182</v>
      </c>
      <c r="AX182" s="1" t="s">
        <v>16181</v>
      </c>
      <c r="AZ182" s="1">
        <f t="shared" si="62"/>
        <v>17182</v>
      </c>
      <c r="BA182" s="1" t="s">
        <v>17181</v>
      </c>
      <c r="BC182" s="1">
        <f t="shared" si="71"/>
        <v>18182</v>
      </c>
      <c r="BD182" s="1" t="s">
        <v>18181</v>
      </c>
      <c r="BF182" s="1">
        <f t="shared" si="56"/>
        <v>19182</v>
      </c>
      <c r="BG182" s="1" t="s">
        <v>19181</v>
      </c>
      <c r="BI182" s="1">
        <f t="shared" si="65"/>
        <v>20182</v>
      </c>
      <c r="BJ182" s="1" t="s">
        <v>20181</v>
      </c>
      <c r="BL182" s="1">
        <f t="shared" si="49"/>
        <v>21182</v>
      </c>
      <c r="BM182" s="1" t="s">
        <v>21181</v>
      </c>
      <c r="BO182" s="1">
        <f t="shared" si="59"/>
        <v>22182</v>
      </c>
      <c r="BP182" s="1" t="s">
        <v>22181</v>
      </c>
      <c r="BR182" s="1">
        <f t="shared" si="68"/>
        <v>23182</v>
      </c>
      <c r="BS182" s="1" t="s">
        <v>23181</v>
      </c>
      <c r="BU182" s="1">
        <f t="shared" si="53"/>
        <v>24182</v>
      </c>
      <c r="BV182" s="1" t="s">
        <v>24181</v>
      </c>
    </row>
    <row r="183" spans="1:74" x14ac:dyDescent="0.45">
      <c r="A183">
        <f t="shared" si="50"/>
        <v>183</v>
      </c>
      <c r="B183" t="s">
        <v>182</v>
      </c>
      <c r="D183">
        <f t="shared" si="60"/>
        <v>1183</v>
      </c>
      <c r="E183" t="s">
        <v>1182</v>
      </c>
      <c r="G183">
        <f t="shared" si="69"/>
        <v>2183</v>
      </c>
      <c r="H183" t="s">
        <v>2182</v>
      </c>
      <c r="J183">
        <f t="shared" si="54"/>
        <v>3183</v>
      </c>
      <c r="K183" t="s">
        <v>3182</v>
      </c>
      <c r="M183">
        <f t="shared" si="63"/>
        <v>4183</v>
      </c>
      <c r="N183" t="s">
        <v>4182</v>
      </c>
      <c r="P183">
        <f t="shared" si="47"/>
        <v>5183</v>
      </c>
      <c r="Q183" t="s">
        <v>5182</v>
      </c>
      <c r="S183">
        <f t="shared" si="57"/>
        <v>6183</v>
      </c>
      <c r="T183" t="s">
        <v>6182</v>
      </c>
      <c r="V183">
        <f t="shared" si="66"/>
        <v>7183</v>
      </c>
      <c r="W183" t="s">
        <v>7182</v>
      </c>
      <c r="Y183">
        <f t="shared" si="51"/>
        <v>8183</v>
      </c>
      <c r="Z183" t="s">
        <v>8182</v>
      </c>
      <c r="AB183">
        <f t="shared" si="61"/>
        <v>9183</v>
      </c>
      <c r="AC183" t="s">
        <v>9182</v>
      </c>
      <c r="AE183" s="1">
        <f t="shared" si="70"/>
        <v>10183</v>
      </c>
      <c r="AF183" s="1" t="s">
        <v>10182</v>
      </c>
      <c r="AH183" s="1">
        <f t="shared" si="55"/>
        <v>11183</v>
      </c>
      <c r="AI183" s="1" t="s">
        <v>11182</v>
      </c>
      <c r="AK183" s="1">
        <f t="shared" si="64"/>
        <v>12183</v>
      </c>
      <c r="AL183" s="1" t="s">
        <v>12182</v>
      </c>
      <c r="AN183" s="1">
        <f t="shared" si="48"/>
        <v>13183</v>
      </c>
      <c r="AO183" s="1" t="s">
        <v>13182</v>
      </c>
      <c r="AQ183" s="1">
        <f t="shared" si="58"/>
        <v>14183</v>
      </c>
      <c r="AR183" s="1" t="s">
        <v>14182</v>
      </c>
      <c r="AT183" s="1">
        <f t="shared" si="67"/>
        <v>15183</v>
      </c>
      <c r="AU183" s="1" t="s">
        <v>15182</v>
      </c>
      <c r="AW183" s="1">
        <f t="shared" si="52"/>
        <v>16183</v>
      </c>
      <c r="AX183" s="1" t="s">
        <v>16182</v>
      </c>
      <c r="AZ183" s="1">
        <f t="shared" si="62"/>
        <v>17183</v>
      </c>
      <c r="BA183" s="1" t="s">
        <v>17182</v>
      </c>
      <c r="BC183" s="1">
        <f t="shared" si="71"/>
        <v>18183</v>
      </c>
      <c r="BD183" s="1" t="s">
        <v>18182</v>
      </c>
      <c r="BF183" s="1">
        <f t="shared" si="56"/>
        <v>19183</v>
      </c>
      <c r="BG183" s="1" t="s">
        <v>19182</v>
      </c>
      <c r="BI183" s="1">
        <f t="shared" si="65"/>
        <v>20183</v>
      </c>
      <c r="BJ183" s="1" t="s">
        <v>20182</v>
      </c>
      <c r="BL183" s="1">
        <f t="shared" si="49"/>
        <v>21183</v>
      </c>
      <c r="BM183" s="1" t="s">
        <v>21182</v>
      </c>
      <c r="BO183" s="1">
        <f t="shared" si="59"/>
        <v>22183</v>
      </c>
      <c r="BP183" s="1" t="s">
        <v>22182</v>
      </c>
      <c r="BR183" s="1">
        <f t="shared" si="68"/>
        <v>23183</v>
      </c>
      <c r="BS183" s="1" t="s">
        <v>23182</v>
      </c>
      <c r="BU183" s="1">
        <f t="shared" si="53"/>
        <v>24183</v>
      </c>
      <c r="BV183" s="1" t="s">
        <v>24182</v>
      </c>
    </row>
    <row r="184" spans="1:74" x14ac:dyDescent="0.45">
      <c r="A184">
        <f t="shared" si="50"/>
        <v>184</v>
      </c>
      <c r="B184" t="s">
        <v>183</v>
      </c>
      <c r="D184">
        <f t="shared" si="60"/>
        <v>1184</v>
      </c>
      <c r="E184" t="s">
        <v>1183</v>
      </c>
      <c r="G184">
        <f t="shared" si="69"/>
        <v>2184</v>
      </c>
      <c r="H184" t="s">
        <v>2183</v>
      </c>
      <c r="J184">
        <f t="shared" si="54"/>
        <v>3184</v>
      </c>
      <c r="K184" t="s">
        <v>3183</v>
      </c>
      <c r="M184">
        <f t="shared" si="63"/>
        <v>4184</v>
      </c>
      <c r="N184" t="s">
        <v>4183</v>
      </c>
      <c r="P184">
        <f t="shared" si="47"/>
        <v>5184</v>
      </c>
      <c r="Q184" t="s">
        <v>5183</v>
      </c>
      <c r="S184">
        <f t="shared" si="57"/>
        <v>6184</v>
      </c>
      <c r="T184" t="s">
        <v>6183</v>
      </c>
      <c r="V184">
        <f t="shared" si="66"/>
        <v>7184</v>
      </c>
      <c r="W184" t="s">
        <v>7183</v>
      </c>
      <c r="Y184">
        <f t="shared" si="51"/>
        <v>8184</v>
      </c>
      <c r="Z184" t="s">
        <v>8183</v>
      </c>
      <c r="AB184">
        <f t="shared" si="61"/>
        <v>9184</v>
      </c>
      <c r="AC184" t="s">
        <v>9183</v>
      </c>
      <c r="AE184" s="1">
        <f t="shared" si="70"/>
        <v>10184</v>
      </c>
      <c r="AF184" s="1" t="s">
        <v>10183</v>
      </c>
      <c r="AH184" s="1">
        <f t="shared" si="55"/>
        <v>11184</v>
      </c>
      <c r="AI184" s="1" t="s">
        <v>11183</v>
      </c>
      <c r="AK184" s="1">
        <f t="shared" si="64"/>
        <v>12184</v>
      </c>
      <c r="AL184" s="1" t="s">
        <v>12183</v>
      </c>
      <c r="AN184" s="1">
        <f t="shared" si="48"/>
        <v>13184</v>
      </c>
      <c r="AO184" s="1" t="s">
        <v>13183</v>
      </c>
      <c r="AQ184" s="1">
        <f t="shared" si="58"/>
        <v>14184</v>
      </c>
      <c r="AR184" s="1" t="s">
        <v>14183</v>
      </c>
      <c r="AT184" s="1">
        <f t="shared" si="67"/>
        <v>15184</v>
      </c>
      <c r="AU184" s="1" t="s">
        <v>15183</v>
      </c>
      <c r="AW184" s="1">
        <f t="shared" si="52"/>
        <v>16184</v>
      </c>
      <c r="AX184" s="1" t="s">
        <v>16183</v>
      </c>
      <c r="AZ184" s="1">
        <f t="shared" si="62"/>
        <v>17184</v>
      </c>
      <c r="BA184" s="1" t="s">
        <v>17183</v>
      </c>
      <c r="BC184" s="1">
        <f t="shared" si="71"/>
        <v>18184</v>
      </c>
      <c r="BD184" s="1" t="s">
        <v>18183</v>
      </c>
      <c r="BF184" s="1">
        <f t="shared" si="56"/>
        <v>19184</v>
      </c>
      <c r="BG184" s="1" t="s">
        <v>19183</v>
      </c>
      <c r="BI184" s="1">
        <f t="shared" si="65"/>
        <v>20184</v>
      </c>
      <c r="BJ184" s="1" t="s">
        <v>20183</v>
      </c>
      <c r="BL184" s="1">
        <f t="shared" si="49"/>
        <v>21184</v>
      </c>
      <c r="BM184" s="1" t="s">
        <v>21183</v>
      </c>
      <c r="BO184" s="1">
        <f t="shared" si="59"/>
        <v>22184</v>
      </c>
      <c r="BP184" s="1" t="s">
        <v>22183</v>
      </c>
      <c r="BR184" s="1">
        <f t="shared" si="68"/>
        <v>23184</v>
      </c>
      <c r="BS184" s="1" t="s">
        <v>23183</v>
      </c>
      <c r="BU184" s="1">
        <f t="shared" si="53"/>
        <v>24184</v>
      </c>
      <c r="BV184" s="1" t="s">
        <v>24183</v>
      </c>
    </row>
    <row r="185" spans="1:74" x14ac:dyDescent="0.45">
      <c r="A185">
        <f t="shared" si="50"/>
        <v>185</v>
      </c>
      <c r="B185" t="s">
        <v>184</v>
      </c>
      <c r="D185">
        <f t="shared" si="60"/>
        <v>1185</v>
      </c>
      <c r="E185" t="s">
        <v>1184</v>
      </c>
      <c r="G185">
        <f t="shared" si="69"/>
        <v>2185</v>
      </c>
      <c r="H185" t="s">
        <v>2184</v>
      </c>
      <c r="J185">
        <f t="shared" si="54"/>
        <v>3185</v>
      </c>
      <c r="K185" t="s">
        <v>3184</v>
      </c>
      <c r="M185">
        <f t="shared" si="63"/>
        <v>4185</v>
      </c>
      <c r="N185" t="s">
        <v>4184</v>
      </c>
      <c r="P185">
        <f t="shared" si="47"/>
        <v>5185</v>
      </c>
      <c r="Q185" t="s">
        <v>5184</v>
      </c>
      <c r="S185">
        <f t="shared" si="57"/>
        <v>6185</v>
      </c>
      <c r="T185" t="s">
        <v>6184</v>
      </c>
      <c r="V185">
        <f t="shared" si="66"/>
        <v>7185</v>
      </c>
      <c r="W185" t="s">
        <v>7184</v>
      </c>
      <c r="Y185">
        <f t="shared" si="51"/>
        <v>8185</v>
      </c>
      <c r="Z185" t="s">
        <v>8184</v>
      </c>
      <c r="AB185">
        <f t="shared" si="61"/>
        <v>9185</v>
      </c>
      <c r="AC185" t="s">
        <v>9184</v>
      </c>
      <c r="AE185" s="1">
        <f t="shared" si="70"/>
        <v>10185</v>
      </c>
      <c r="AF185" s="1" t="s">
        <v>10184</v>
      </c>
      <c r="AH185" s="1">
        <f t="shared" si="55"/>
        <v>11185</v>
      </c>
      <c r="AI185" s="1" t="s">
        <v>11184</v>
      </c>
      <c r="AK185" s="1">
        <f t="shared" si="64"/>
        <v>12185</v>
      </c>
      <c r="AL185" s="1" t="s">
        <v>12184</v>
      </c>
      <c r="AN185" s="1">
        <f t="shared" si="48"/>
        <v>13185</v>
      </c>
      <c r="AO185" s="1" t="s">
        <v>13184</v>
      </c>
      <c r="AQ185" s="1">
        <f t="shared" si="58"/>
        <v>14185</v>
      </c>
      <c r="AR185" s="1" t="s">
        <v>14184</v>
      </c>
      <c r="AT185" s="1">
        <f t="shared" si="67"/>
        <v>15185</v>
      </c>
      <c r="AU185" s="1" t="s">
        <v>15184</v>
      </c>
      <c r="AW185" s="1">
        <f t="shared" si="52"/>
        <v>16185</v>
      </c>
      <c r="AX185" s="1" t="s">
        <v>16184</v>
      </c>
      <c r="AZ185" s="1">
        <f t="shared" si="62"/>
        <v>17185</v>
      </c>
      <c r="BA185" s="1" t="s">
        <v>17184</v>
      </c>
      <c r="BC185" s="1">
        <f t="shared" si="71"/>
        <v>18185</v>
      </c>
      <c r="BD185" s="1" t="s">
        <v>18184</v>
      </c>
      <c r="BF185" s="1">
        <f t="shared" si="56"/>
        <v>19185</v>
      </c>
      <c r="BG185" s="1" t="s">
        <v>19184</v>
      </c>
      <c r="BI185" s="1">
        <f t="shared" si="65"/>
        <v>20185</v>
      </c>
      <c r="BJ185" s="1" t="s">
        <v>20184</v>
      </c>
      <c r="BL185" s="1">
        <f t="shared" si="49"/>
        <v>21185</v>
      </c>
      <c r="BM185" s="1" t="s">
        <v>21184</v>
      </c>
      <c r="BO185" s="1">
        <f t="shared" si="59"/>
        <v>22185</v>
      </c>
      <c r="BP185" s="1" t="s">
        <v>22184</v>
      </c>
      <c r="BR185" s="1">
        <f t="shared" si="68"/>
        <v>23185</v>
      </c>
      <c r="BS185" s="1" t="s">
        <v>23184</v>
      </c>
      <c r="BU185" s="1">
        <f t="shared" si="53"/>
        <v>24185</v>
      </c>
      <c r="BV185" s="1" t="s">
        <v>24184</v>
      </c>
    </row>
    <row r="186" spans="1:74" x14ac:dyDescent="0.45">
      <c r="A186">
        <f t="shared" si="50"/>
        <v>186</v>
      </c>
      <c r="B186" t="s">
        <v>185</v>
      </c>
      <c r="D186">
        <f t="shared" si="60"/>
        <v>1186</v>
      </c>
      <c r="E186" t="s">
        <v>1185</v>
      </c>
      <c r="G186">
        <f t="shared" si="69"/>
        <v>2186</v>
      </c>
      <c r="H186" t="s">
        <v>2185</v>
      </c>
      <c r="J186">
        <f t="shared" si="54"/>
        <v>3186</v>
      </c>
      <c r="K186" t="s">
        <v>3185</v>
      </c>
      <c r="M186">
        <f t="shared" si="63"/>
        <v>4186</v>
      </c>
      <c r="N186" t="s">
        <v>4185</v>
      </c>
      <c r="P186">
        <f t="shared" si="47"/>
        <v>5186</v>
      </c>
      <c r="Q186" t="s">
        <v>5185</v>
      </c>
      <c r="S186">
        <f t="shared" si="57"/>
        <v>6186</v>
      </c>
      <c r="T186" t="s">
        <v>6185</v>
      </c>
      <c r="V186">
        <f t="shared" si="66"/>
        <v>7186</v>
      </c>
      <c r="W186" t="s">
        <v>7185</v>
      </c>
      <c r="Y186">
        <f t="shared" si="51"/>
        <v>8186</v>
      </c>
      <c r="Z186" t="s">
        <v>8185</v>
      </c>
      <c r="AB186">
        <f t="shared" si="61"/>
        <v>9186</v>
      </c>
      <c r="AC186" t="s">
        <v>9185</v>
      </c>
      <c r="AE186" s="1">
        <f t="shared" si="70"/>
        <v>10186</v>
      </c>
      <c r="AF186" s="1" t="s">
        <v>10185</v>
      </c>
      <c r="AH186" s="1">
        <f t="shared" si="55"/>
        <v>11186</v>
      </c>
      <c r="AI186" s="1" t="s">
        <v>11185</v>
      </c>
      <c r="AK186" s="1">
        <f t="shared" si="64"/>
        <v>12186</v>
      </c>
      <c r="AL186" s="1" t="s">
        <v>12185</v>
      </c>
      <c r="AN186" s="1">
        <f t="shared" si="48"/>
        <v>13186</v>
      </c>
      <c r="AO186" s="1" t="s">
        <v>13185</v>
      </c>
      <c r="AQ186" s="1">
        <f t="shared" si="58"/>
        <v>14186</v>
      </c>
      <c r="AR186" s="1" t="s">
        <v>14185</v>
      </c>
      <c r="AT186" s="1">
        <f t="shared" si="67"/>
        <v>15186</v>
      </c>
      <c r="AU186" s="1" t="s">
        <v>15185</v>
      </c>
      <c r="AW186" s="1">
        <f t="shared" si="52"/>
        <v>16186</v>
      </c>
      <c r="AX186" s="1" t="s">
        <v>16185</v>
      </c>
      <c r="AZ186" s="1">
        <f t="shared" si="62"/>
        <v>17186</v>
      </c>
      <c r="BA186" s="1" t="s">
        <v>17185</v>
      </c>
      <c r="BC186" s="1">
        <f t="shared" si="71"/>
        <v>18186</v>
      </c>
      <c r="BD186" s="1" t="s">
        <v>18185</v>
      </c>
      <c r="BF186" s="1">
        <f t="shared" si="56"/>
        <v>19186</v>
      </c>
      <c r="BG186" s="1" t="s">
        <v>19185</v>
      </c>
      <c r="BI186" s="1">
        <f t="shared" si="65"/>
        <v>20186</v>
      </c>
      <c r="BJ186" s="1" t="s">
        <v>20185</v>
      </c>
      <c r="BL186" s="1">
        <f t="shared" si="49"/>
        <v>21186</v>
      </c>
      <c r="BM186" s="1" t="s">
        <v>21185</v>
      </c>
      <c r="BO186" s="1">
        <f t="shared" si="59"/>
        <v>22186</v>
      </c>
      <c r="BP186" s="1" t="s">
        <v>22185</v>
      </c>
      <c r="BR186" s="1">
        <f t="shared" si="68"/>
        <v>23186</v>
      </c>
      <c r="BS186" s="1" t="s">
        <v>23185</v>
      </c>
      <c r="BU186" s="1">
        <f t="shared" si="53"/>
        <v>24186</v>
      </c>
      <c r="BV186" s="1" t="s">
        <v>24185</v>
      </c>
    </row>
    <row r="187" spans="1:74" x14ac:dyDescent="0.45">
      <c r="A187">
        <f t="shared" si="50"/>
        <v>187</v>
      </c>
      <c r="B187" t="s">
        <v>186</v>
      </c>
      <c r="D187">
        <f t="shared" si="60"/>
        <v>1187</v>
      </c>
      <c r="E187" t="s">
        <v>1186</v>
      </c>
      <c r="G187">
        <f t="shared" si="69"/>
        <v>2187</v>
      </c>
      <c r="H187" t="s">
        <v>2186</v>
      </c>
      <c r="J187">
        <f t="shared" si="54"/>
        <v>3187</v>
      </c>
      <c r="K187" t="s">
        <v>3186</v>
      </c>
      <c r="M187">
        <f t="shared" si="63"/>
        <v>4187</v>
      </c>
      <c r="N187" t="s">
        <v>4186</v>
      </c>
      <c r="P187">
        <f t="shared" ref="P187:P250" si="72">P186+1</f>
        <v>5187</v>
      </c>
      <c r="Q187" t="s">
        <v>5186</v>
      </c>
      <c r="S187">
        <f t="shared" si="57"/>
        <v>6187</v>
      </c>
      <c r="T187" t="s">
        <v>6186</v>
      </c>
      <c r="V187">
        <f t="shared" si="66"/>
        <v>7187</v>
      </c>
      <c r="W187" t="s">
        <v>7186</v>
      </c>
      <c r="Y187">
        <f t="shared" si="51"/>
        <v>8187</v>
      </c>
      <c r="Z187" t="s">
        <v>8186</v>
      </c>
      <c r="AB187">
        <f t="shared" si="61"/>
        <v>9187</v>
      </c>
      <c r="AC187" t="s">
        <v>9186</v>
      </c>
      <c r="AE187" s="1">
        <f t="shared" si="70"/>
        <v>10187</v>
      </c>
      <c r="AF187" s="1" t="s">
        <v>10186</v>
      </c>
      <c r="AH187" s="1">
        <f t="shared" si="55"/>
        <v>11187</v>
      </c>
      <c r="AI187" s="1" t="s">
        <v>11186</v>
      </c>
      <c r="AK187" s="1">
        <f t="shared" si="64"/>
        <v>12187</v>
      </c>
      <c r="AL187" s="1" t="s">
        <v>12186</v>
      </c>
      <c r="AN187" s="1">
        <f t="shared" ref="AN187:AN250" si="73">AN186+1</f>
        <v>13187</v>
      </c>
      <c r="AO187" s="1" t="s">
        <v>13186</v>
      </c>
      <c r="AQ187" s="1">
        <f t="shared" si="58"/>
        <v>14187</v>
      </c>
      <c r="AR187" s="1" t="s">
        <v>14186</v>
      </c>
      <c r="AT187" s="1">
        <f t="shared" si="67"/>
        <v>15187</v>
      </c>
      <c r="AU187" s="1" t="s">
        <v>15186</v>
      </c>
      <c r="AW187" s="1">
        <f t="shared" si="52"/>
        <v>16187</v>
      </c>
      <c r="AX187" s="1" t="s">
        <v>16186</v>
      </c>
      <c r="AZ187" s="1">
        <f t="shared" si="62"/>
        <v>17187</v>
      </c>
      <c r="BA187" s="1" t="s">
        <v>17186</v>
      </c>
      <c r="BC187" s="1">
        <f t="shared" si="71"/>
        <v>18187</v>
      </c>
      <c r="BD187" s="1" t="s">
        <v>18186</v>
      </c>
      <c r="BF187" s="1">
        <f t="shared" si="56"/>
        <v>19187</v>
      </c>
      <c r="BG187" s="1" t="s">
        <v>19186</v>
      </c>
      <c r="BI187" s="1">
        <f t="shared" si="65"/>
        <v>20187</v>
      </c>
      <c r="BJ187" s="1" t="s">
        <v>20186</v>
      </c>
      <c r="BL187" s="1">
        <f t="shared" ref="BL187:BL250" si="74">BL186+1</f>
        <v>21187</v>
      </c>
      <c r="BM187" s="1" t="s">
        <v>21186</v>
      </c>
      <c r="BO187" s="1">
        <f t="shared" si="59"/>
        <v>22187</v>
      </c>
      <c r="BP187" s="1" t="s">
        <v>22186</v>
      </c>
      <c r="BR187" s="1">
        <f t="shared" si="68"/>
        <v>23187</v>
      </c>
      <c r="BS187" s="1" t="s">
        <v>23186</v>
      </c>
      <c r="BU187" s="1">
        <f t="shared" si="53"/>
        <v>24187</v>
      </c>
      <c r="BV187" s="1" t="s">
        <v>24186</v>
      </c>
    </row>
    <row r="188" spans="1:74" x14ac:dyDescent="0.45">
      <c r="A188">
        <f t="shared" si="50"/>
        <v>188</v>
      </c>
      <c r="B188" t="s">
        <v>187</v>
      </c>
      <c r="D188">
        <f t="shared" si="60"/>
        <v>1188</v>
      </c>
      <c r="E188" t="s">
        <v>1187</v>
      </c>
      <c r="G188">
        <f t="shared" si="69"/>
        <v>2188</v>
      </c>
      <c r="H188" t="s">
        <v>2187</v>
      </c>
      <c r="J188">
        <f t="shared" si="54"/>
        <v>3188</v>
      </c>
      <c r="K188" t="s">
        <v>3187</v>
      </c>
      <c r="M188">
        <f t="shared" si="63"/>
        <v>4188</v>
      </c>
      <c r="N188" t="s">
        <v>4187</v>
      </c>
      <c r="P188">
        <f t="shared" si="72"/>
        <v>5188</v>
      </c>
      <c r="Q188" t="s">
        <v>5187</v>
      </c>
      <c r="S188">
        <f t="shared" si="57"/>
        <v>6188</v>
      </c>
      <c r="T188" t="s">
        <v>6187</v>
      </c>
      <c r="V188">
        <f t="shared" si="66"/>
        <v>7188</v>
      </c>
      <c r="W188" t="s">
        <v>7187</v>
      </c>
      <c r="Y188">
        <f t="shared" si="51"/>
        <v>8188</v>
      </c>
      <c r="Z188" t="s">
        <v>8187</v>
      </c>
      <c r="AB188">
        <f t="shared" si="61"/>
        <v>9188</v>
      </c>
      <c r="AC188" t="s">
        <v>9187</v>
      </c>
      <c r="AE188" s="1">
        <f t="shared" si="70"/>
        <v>10188</v>
      </c>
      <c r="AF188" s="1" t="s">
        <v>10187</v>
      </c>
      <c r="AH188" s="1">
        <f t="shared" si="55"/>
        <v>11188</v>
      </c>
      <c r="AI188" s="1" t="s">
        <v>11187</v>
      </c>
      <c r="AK188" s="1">
        <f t="shared" si="64"/>
        <v>12188</v>
      </c>
      <c r="AL188" s="1" t="s">
        <v>12187</v>
      </c>
      <c r="AN188" s="1">
        <f t="shared" si="73"/>
        <v>13188</v>
      </c>
      <c r="AO188" s="1" t="s">
        <v>13187</v>
      </c>
      <c r="AQ188" s="1">
        <f t="shared" si="58"/>
        <v>14188</v>
      </c>
      <c r="AR188" s="1" t="s">
        <v>14187</v>
      </c>
      <c r="AT188" s="1">
        <f t="shared" si="67"/>
        <v>15188</v>
      </c>
      <c r="AU188" s="1" t="s">
        <v>15187</v>
      </c>
      <c r="AW188" s="1">
        <f t="shared" si="52"/>
        <v>16188</v>
      </c>
      <c r="AX188" s="1" t="s">
        <v>16187</v>
      </c>
      <c r="AZ188" s="1">
        <f t="shared" si="62"/>
        <v>17188</v>
      </c>
      <c r="BA188" s="1" t="s">
        <v>17187</v>
      </c>
      <c r="BC188" s="1">
        <f t="shared" si="71"/>
        <v>18188</v>
      </c>
      <c r="BD188" s="1" t="s">
        <v>18187</v>
      </c>
      <c r="BF188" s="1">
        <f t="shared" si="56"/>
        <v>19188</v>
      </c>
      <c r="BG188" s="1" t="s">
        <v>19187</v>
      </c>
      <c r="BI188" s="1">
        <f t="shared" si="65"/>
        <v>20188</v>
      </c>
      <c r="BJ188" s="1" t="s">
        <v>20187</v>
      </c>
      <c r="BL188" s="1">
        <f t="shared" si="74"/>
        <v>21188</v>
      </c>
      <c r="BM188" s="1" t="s">
        <v>21187</v>
      </c>
      <c r="BO188" s="1">
        <f t="shared" si="59"/>
        <v>22188</v>
      </c>
      <c r="BP188" s="1" t="s">
        <v>22187</v>
      </c>
      <c r="BR188" s="1">
        <f t="shared" si="68"/>
        <v>23188</v>
      </c>
      <c r="BS188" s="1" t="s">
        <v>23187</v>
      </c>
      <c r="BU188" s="1">
        <f t="shared" si="53"/>
        <v>24188</v>
      </c>
      <c r="BV188" s="1" t="s">
        <v>24187</v>
      </c>
    </row>
    <row r="189" spans="1:74" x14ac:dyDescent="0.45">
      <c r="A189">
        <f t="shared" si="50"/>
        <v>189</v>
      </c>
      <c r="B189" t="s">
        <v>188</v>
      </c>
      <c r="D189">
        <f t="shared" si="60"/>
        <v>1189</v>
      </c>
      <c r="E189" t="s">
        <v>1188</v>
      </c>
      <c r="G189">
        <f t="shared" si="69"/>
        <v>2189</v>
      </c>
      <c r="H189" t="s">
        <v>2188</v>
      </c>
      <c r="J189">
        <f t="shared" si="54"/>
        <v>3189</v>
      </c>
      <c r="K189" t="s">
        <v>3188</v>
      </c>
      <c r="M189">
        <f t="shared" si="63"/>
        <v>4189</v>
      </c>
      <c r="N189" t="s">
        <v>4188</v>
      </c>
      <c r="P189">
        <f t="shared" si="72"/>
        <v>5189</v>
      </c>
      <c r="Q189" t="s">
        <v>5188</v>
      </c>
      <c r="S189">
        <f t="shared" si="57"/>
        <v>6189</v>
      </c>
      <c r="T189" t="s">
        <v>6188</v>
      </c>
      <c r="V189">
        <f t="shared" si="66"/>
        <v>7189</v>
      </c>
      <c r="W189" t="s">
        <v>7188</v>
      </c>
      <c r="Y189">
        <f t="shared" si="51"/>
        <v>8189</v>
      </c>
      <c r="Z189" t="s">
        <v>8188</v>
      </c>
      <c r="AB189">
        <f t="shared" si="61"/>
        <v>9189</v>
      </c>
      <c r="AC189" t="s">
        <v>9188</v>
      </c>
      <c r="AE189" s="1">
        <f t="shared" si="70"/>
        <v>10189</v>
      </c>
      <c r="AF189" s="1" t="s">
        <v>10188</v>
      </c>
      <c r="AH189" s="1">
        <f t="shared" si="55"/>
        <v>11189</v>
      </c>
      <c r="AI189" s="1" t="s">
        <v>11188</v>
      </c>
      <c r="AK189" s="1">
        <f t="shared" si="64"/>
        <v>12189</v>
      </c>
      <c r="AL189" s="1" t="s">
        <v>12188</v>
      </c>
      <c r="AN189" s="1">
        <f t="shared" si="73"/>
        <v>13189</v>
      </c>
      <c r="AO189" s="1" t="s">
        <v>13188</v>
      </c>
      <c r="AQ189" s="1">
        <f t="shared" si="58"/>
        <v>14189</v>
      </c>
      <c r="AR189" s="1" t="s">
        <v>14188</v>
      </c>
      <c r="AT189" s="1">
        <f t="shared" si="67"/>
        <v>15189</v>
      </c>
      <c r="AU189" s="1" t="s">
        <v>15188</v>
      </c>
      <c r="AW189" s="1">
        <f t="shared" si="52"/>
        <v>16189</v>
      </c>
      <c r="AX189" s="1" t="s">
        <v>16188</v>
      </c>
      <c r="AZ189" s="1">
        <f t="shared" si="62"/>
        <v>17189</v>
      </c>
      <c r="BA189" s="1" t="s">
        <v>17188</v>
      </c>
      <c r="BC189" s="1">
        <f t="shared" si="71"/>
        <v>18189</v>
      </c>
      <c r="BD189" s="1" t="s">
        <v>18188</v>
      </c>
      <c r="BF189" s="1">
        <f t="shared" si="56"/>
        <v>19189</v>
      </c>
      <c r="BG189" s="1" t="s">
        <v>19188</v>
      </c>
      <c r="BI189" s="1">
        <f t="shared" si="65"/>
        <v>20189</v>
      </c>
      <c r="BJ189" s="1" t="s">
        <v>20188</v>
      </c>
      <c r="BL189" s="1">
        <f t="shared" si="74"/>
        <v>21189</v>
      </c>
      <c r="BM189" s="1" t="s">
        <v>21188</v>
      </c>
      <c r="BO189" s="1">
        <f t="shared" si="59"/>
        <v>22189</v>
      </c>
      <c r="BP189" s="1" t="s">
        <v>22188</v>
      </c>
      <c r="BR189" s="1">
        <f t="shared" si="68"/>
        <v>23189</v>
      </c>
      <c r="BS189" s="1" t="s">
        <v>23188</v>
      </c>
      <c r="BU189" s="1">
        <f t="shared" si="53"/>
        <v>24189</v>
      </c>
      <c r="BV189" s="1" t="s">
        <v>24188</v>
      </c>
    </row>
    <row r="190" spans="1:74" x14ac:dyDescent="0.45">
      <c r="A190">
        <f t="shared" si="50"/>
        <v>190</v>
      </c>
      <c r="B190" t="s">
        <v>189</v>
      </c>
      <c r="D190">
        <f t="shared" si="60"/>
        <v>1190</v>
      </c>
      <c r="E190" t="s">
        <v>1189</v>
      </c>
      <c r="G190">
        <f t="shared" si="69"/>
        <v>2190</v>
      </c>
      <c r="H190" t="s">
        <v>2189</v>
      </c>
      <c r="J190">
        <f t="shared" si="54"/>
        <v>3190</v>
      </c>
      <c r="K190" t="s">
        <v>3189</v>
      </c>
      <c r="M190">
        <f t="shared" si="63"/>
        <v>4190</v>
      </c>
      <c r="N190" t="s">
        <v>4189</v>
      </c>
      <c r="P190">
        <f t="shared" si="72"/>
        <v>5190</v>
      </c>
      <c r="Q190" t="s">
        <v>5189</v>
      </c>
      <c r="S190">
        <f t="shared" si="57"/>
        <v>6190</v>
      </c>
      <c r="T190" t="s">
        <v>6189</v>
      </c>
      <c r="V190">
        <f t="shared" si="66"/>
        <v>7190</v>
      </c>
      <c r="W190" t="s">
        <v>7189</v>
      </c>
      <c r="Y190">
        <f t="shared" si="51"/>
        <v>8190</v>
      </c>
      <c r="Z190" t="s">
        <v>8189</v>
      </c>
      <c r="AB190">
        <f t="shared" si="61"/>
        <v>9190</v>
      </c>
      <c r="AC190" t="s">
        <v>9189</v>
      </c>
      <c r="AE190" s="1">
        <f t="shared" si="70"/>
        <v>10190</v>
      </c>
      <c r="AF190" s="1" t="s">
        <v>10189</v>
      </c>
      <c r="AH190" s="1">
        <f t="shared" si="55"/>
        <v>11190</v>
      </c>
      <c r="AI190" s="1" t="s">
        <v>11189</v>
      </c>
      <c r="AK190" s="1">
        <f t="shared" si="64"/>
        <v>12190</v>
      </c>
      <c r="AL190" s="1" t="s">
        <v>12189</v>
      </c>
      <c r="AN190" s="1">
        <f t="shared" si="73"/>
        <v>13190</v>
      </c>
      <c r="AO190" s="1" t="s">
        <v>13189</v>
      </c>
      <c r="AQ190" s="1">
        <f t="shared" si="58"/>
        <v>14190</v>
      </c>
      <c r="AR190" s="1" t="s">
        <v>14189</v>
      </c>
      <c r="AT190" s="1">
        <f t="shared" si="67"/>
        <v>15190</v>
      </c>
      <c r="AU190" s="1" t="s">
        <v>15189</v>
      </c>
      <c r="AW190" s="1">
        <f t="shared" si="52"/>
        <v>16190</v>
      </c>
      <c r="AX190" s="1" t="s">
        <v>16189</v>
      </c>
      <c r="AZ190" s="1">
        <f t="shared" si="62"/>
        <v>17190</v>
      </c>
      <c r="BA190" s="1" t="s">
        <v>17189</v>
      </c>
      <c r="BC190" s="1">
        <f t="shared" si="71"/>
        <v>18190</v>
      </c>
      <c r="BD190" s="1" t="s">
        <v>18189</v>
      </c>
      <c r="BF190" s="1">
        <f t="shared" si="56"/>
        <v>19190</v>
      </c>
      <c r="BG190" s="1" t="s">
        <v>19189</v>
      </c>
      <c r="BI190" s="1">
        <f t="shared" si="65"/>
        <v>20190</v>
      </c>
      <c r="BJ190" s="1" t="s">
        <v>20189</v>
      </c>
      <c r="BL190" s="1">
        <f t="shared" si="74"/>
        <v>21190</v>
      </c>
      <c r="BM190" s="1" t="s">
        <v>21189</v>
      </c>
      <c r="BO190" s="1">
        <f t="shared" si="59"/>
        <v>22190</v>
      </c>
      <c r="BP190" s="1" t="s">
        <v>22189</v>
      </c>
      <c r="BR190" s="1">
        <f t="shared" si="68"/>
        <v>23190</v>
      </c>
      <c r="BS190" s="1" t="s">
        <v>23189</v>
      </c>
      <c r="BU190" s="1">
        <f t="shared" si="53"/>
        <v>24190</v>
      </c>
      <c r="BV190" s="1" t="s">
        <v>24189</v>
      </c>
    </row>
    <row r="191" spans="1:74" x14ac:dyDescent="0.45">
      <c r="A191">
        <f t="shared" si="50"/>
        <v>191</v>
      </c>
      <c r="B191" t="s">
        <v>190</v>
      </c>
      <c r="D191">
        <f t="shared" si="60"/>
        <v>1191</v>
      </c>
      <c r="E191" t="s">
        <v>1190</v>
      </c>
      <c r="G191">
        <f t="shared" si="69"/>
        <v>2191</v>
      </c>
      <c r="H191" t="s">
        <v>2190</v>
      </c>
      <c r="J191">
        <f t="shared" si="54"/>
        <v>3191</v>
      </c>
      <c r="K191" t="s">
        <v>3190</v>
      </c>
      <c r="M191">
        <f t="shared" si="63"/>
        <v>4191</v>
      </c>
      <c r="N191" t="s">
        <v>4190</v>
      </c>
      <c r="P191">
        <f t="shared" si="72"/>
        <v>5191</v>
      </c>
      <c r="Q191" t="s">
        <v>5190</v>
      </c>
      <c r="S191">
        <f t="shared" si="57"/>
        <v>6191</v>
      </c>
      <c r="T191" t="s">
        <v>6190</v>
      </c>
      <c r="V191">
        <f t="shared" si="66"/>
        <v>7191</v>
      </c>
      <c r="W191" t="s">
        <v>7190</v>
      </c>
      <c r="Y191">
        <f t="shared" si="51"/>
        <v>8191</v>
      </c>
      <c r="Z191" t="s">
        <v>8190</v>
      </c>
      <c r="AB191">
        <f t="shared" si="61"/>
        <v>9191</v>
      </c>
      <c r="AC191" t="s">
        <v>9190</v>
      </c>
      <c r="AE191" s="1">
        <f t="shared" si="70"/>
        <v>10191</v>
      </c>
      <c r="AF191" s="1" t="s">
        <v>10190</v>
      </c>
      <c r="AH191" s="1">
        <f t="shared" si="55"/>
        <v>11191</v>
      </c>
      <c r="AI191" s="1" t="s">
        <v>11190</v>
      </c>
      <c r="AK191" s="1">
        <f t="shared" si="64"/>
        <v>12191</v>
      </c>
      <c r="AL191" s="1" t="s">
        <v>12190</v>
      </c>
      <c r="AN191" s="1">
        <f t="shared" si="73"/>
        <v>13191</v>
      </c>
      <c r="AO191" s="1" t="s">
        <v>13190</v>
      </c>
      <c r="AQ191" s="1">
        <f t="shared" si="58"/>
        <v>14191</v>
      </c>
      <c r="AR191" s="1" t="s">
        <v>14190</v>
      </c>
      <c r="AT191" s="1">
        <f t="shared" si="67"/>
        <v>15191</v>
      </c>
      <c r="AU191" s="1" t="s">
        <v>15190</v>
      </c>
      <c r="AW191" s="1">
        <f t="shared" si="52"/>
        <v>16191</v>
      </c>
      <c r="AX191" s="1" t="s">
        <v>16190</v>
      </c>
      <c r="AZ191" s="1">
        <f t="shared" si="62"/>
        <v>17191</v>
      </c>
      <c r="BA191" s="1" t="s">
        <v>17190</v>
      </c>
      <c r="BC191" s="1">
        <f t="shared" si="71"/>
        <v>18191</v>
      </c>
      <c r="BD191" s="1" t="s">
        <v>18190</v>
      </c>
      <c r="BF191" s="1">
        <f t="shared" si="56"/>
        <v>19191</v>
      </c>
      <c r="BG191" s="1" t="s">
        <v>19190</v>
      </c>
      <c r="BI191" s="1">
        <f t="shared" si="65"/>
        <v>20191</v>
      </c>
      <c r="BJ191" s="1" t="s">
        <v>20190</v>
      </c>
      <c r="BL191" s="1">
        <f t="shared" si="74"/>
        <v>21191</v>
      </c>
      <c r="BM191" s="1" t="s">
        <v>21190</v>
      </c>
      <c r="BO191" s="1">
        <f t="shared" si="59"/>
        <v>22191</v>
      </c>
      <c r="BP191" s="1" t="s">
        <v>22190</v>
      </c>
      <c r="BR191" s="1">
        <f t="shared" si="68"/>
        <v>23191</v>
      </c>
      <c r="BS191" s="1" t="s">
        <v>23190</v>
      </c>
      <c r="BU191" s="1">
        <f t="shared" si="53"/>
        <v>24191</v>
      </c>
      <c r="BV191" s="1" t="s">
        <v>24190</v>
      </c>
    </row>
    <row r="192" spans="1:74" x14ac:dyDescent="0.45">
      <c r="A192">
        <f t="shared" si="50"/>
        <v>192</v>
      </c>
      <c r="B192" t="s">
        <v>191</v>
      </c>
      <c r="D192">
        <f t="shared" si="60"/>
        <v>1192</v>
      </c>
      <c r="E192" t="s">
        <v>1191</v>
      </c>
      <c r="G192">
        <f t="shared" si="69"/>
        <v>2192</v>
      </c>
      <c r="H192" t="s">
        <v>2191</v>
      </c>
      <c r="J192">
        <f t="shared" si="54"/>
        <v>3192</v>
      </c>
      <c r="K192" t="s">
        <v>3191</v>
      </c>
      <c r="M192">
        <f t="shared" si="63"/>
        <v>4192</v>
      </c>
      <c r="N192" t="s">
        <v>4191</v>
      </c>
      <c r="P192">
        <f t="shared" si="72"/>
        <v>5192</v>
      </c>
      <c r="Q192" t="s">
        <v>5191</v>
      </c>
      <c r="S192">
        <f t="shared" si="57"/>
        <v>6192</v>
      </c>
      <c r="T192" t="s">
        <v>6191</v>
      </c>
      <c r="V192">
        <f t="shared" si="66"/>
        <v>7192</v>
      </c>
      <c r="W192" t="s">
        <v>7191</v>
      </c>
      <c r="Y192">
        <f t="shared" si="51"/>
        <v>8192</v>
      </c>
      <c r="Z192" t="s">
        <v>8191</v>
      </c>
      <c r="AB192">
        <f t="shared" si="61"/>
        <v>9192</v>
      </c>
      <c r="AC192" t="s">
        <v>9191</v>
      </c>
      <c r="AE192" s="1">
        <f t="shared" si="70"/>
        <v>10192</v>
      </c>
      <c r="AF192" s="1" t="s">
        <v>10191</v>
      </c>
      <c r="AH192" s="1">
        <f t="shared" si="55"/>
        <v>11192</v>
      </c>
      <c r="AI192" s="1" t="s">
        <v>11191</v>
      </c>
      <c r="AK192" s="1">
        <f t="shared" si="64"/>
        <v>12192</v>
      </c>
      <c r="AL192" s="1" t="s">
        <v>12191</v>
      </c>
      <c r="AN192" s="1">
        <f t="shared" si="73"/>
        <v>13192</v>
      </c>
      <c r="AO192" s="1" t="s">
        <v>13191</v>
      </c>
      <c r="AQ192" s="1">
        <f t="shared" si="58"/>
        <v>14192</v>
      </c>
      <c r="AR192" s="1" t="s">
        <v>14191</v>
      </c>
      <c r="AT192" s="1">
        <f t="shared" si="67"/>
        <v>15192</v>
      </c>
      <c r="AU192" s="1" t="s">
        <v>15191</v>
      </c>
      <c r="AW192" s="1">
        <f t="shared" si="52"/>
        <v>16192</v>
      </c>
      <c r="AX192" s="1" t="s">
        <v>16191</v>
      </c>
      <c r="AZ192" s="1">
        <f t="shared" si="62"/>
        <v>17192</v>
      </c>
      <c r="BA192" s="1" t="s">
        <v>17191</v>
      </c>
      <c r="BC192" s="1">
        <f t="shared" si="71"/>
        <v>18192</v>
      </c>
      <c r="BD192" s="1" t="s">
        <v>18191</v>
      </c>
      <c r="BF192" s="1">
        <f t="shared" si="56"/>
        <v>19192</v>
      </c>
      <c r="BG192" s="1" t="s">
        <v>19191</v>
      </c>
      <c r="BI192" s="1">
        <f t="shared" si="65"/>
        <v>20192</v>
      </c>
      <c r="BJ192" s="1" t="s">
        <v>20191</v>
      </c>
      <c r="BL192" s="1">
        <f t="shared" si="74"/>
        <v>21192</v>
      </c>
      <c r="BM192" s="1" t="s">
        <v>21191</v>
      </c>
      <c r="BO192" s="1">
        <f t="shared" si="59"/>
        <v>22192</v>
      </c>
      <c r="BP192" s="1" t="s">
        <v>22191</v>
      </c>
      <c r="BR192" s="1">
        <f t="shared" si="68"/>
        <v>23192</v>
      </c>
      <c r="BS192" s="1" t="s">
        <v>23191</v>
      </c>
      <c r="BU192" s="1">
        <f t="shared" si="53"/>
        <v>24192</v>
      </c>
      <c r="BV192" s="1" t="s">
        <v>24191</v>
      </c>
    </row>
    <row r="193" spans="1:74" x14ac:dyDescent="0.45">
      <c r="A193">
        <f t="shared" si="50"/>
        <v>193</v>
      </c>
      <c r="B193" t="s">
        <v>192</v>
      </c>
      <c r="D193">
        <f t="shared" si="60"/>
        <v>1193</v>
      </c>
      <c r="E193" t="s">
        <v>1192</v>
      </c>
      <c r="G193">
        <f t="shared" si="69"/>
        <v>2193</v>
      </c>
      <c r="H193" t="s">
        <v>2192</v>
      </c>
      <c r="J193">
        <f t="shared" si="54"/>
        <v>3193</v>
      </c>
      <c r="K193" t="s">
        <v>3192</v>
      </c>
      <c r="M193">
        <f t="shared" si="63"/>
        <v>4193</v>
      </c>
      <c r="N193" t="s">
        <v>4192</v>
      </c>
      <c r="P193">
        <f t="shared" si="72"/>
        <v>5193</v>
      </c>
      <c r="Q193" t="s">
        <v>5192</v>
      </c>
      <c r="S193">
        <f t="shared" si="57"/>
        <v>6193</v>
      </c>
      <c r="T193" t="s">
        <v>6192</v>
      </c>
      <c r="V193">
        <f t="shared" si="66"/>
        <v>7193</v>
      </c>
      <c r="W193" t="s">
        <v>7192</v>
      </c>
      <c r="Y193">
        <f t="shared" si="51"/>
        <v>8193</v>
      </c>
      <c r="Z193" t="s">
        <v>8192</v>
      </c>
      <c r="AB193">
        <f t="shared" si="61"/>
        <v>9193</v>
      </c>
      <c r="AC193" t="s">
        <v>9192</v>
      </c>
      <c r="AE193" s="1">
        <f t="shared" si="70"/>
        <v>10193</v>
      </c>
      <c r="AF193" s="1" t="s">
        <v>10192</v>
      </c>
      <c r="AH193" s="1">
        <f t="shared" si="55"/>
        <v>11193</v>
      </c>
      <c r="AI193" s="1" t="s">
        <v>11192</v>
      </c>
      <c r="AK193" s="1">
        <f t="shared" si="64"/>
        <v>12193</v>
      </c>
      <c r="AL193" s="1" t="s">
        <v>12192</v>
      </c>
      <c r="AN193" s="1">
        <f t="shared" si="73"/>
        <v>13193</v>
      </c>
      <c r="AO193" s="1" t="s">
        <v>13192</v>
      </c>
      <c r="AQ193" s="1">
        <f t="shared" si="58"/>
        <v>14193</v>
      </c>
      <c r="AR193" s="1" t="s">
        <v>14192</v>
      </c>
      <c r="AT193" s="1">
        <f t="shared" si="67"/>
        <v>15193</v>
      </c>
      <c r="AU193" s="1" t="s">
        <v>15192</v>
      </c>
      <c r="AW193" s="1">
        <f t="shared" si="52"/>
        <v>16193</v>
      </c>
      <c r="AX193" s="1" t="s">
        <v>16192</v>
      </c>
      <c r="AZ193" s="1">
        <f t="shared" si="62"/>
        <v>17193</v>
      </c>
      <c r="BA193" s="1" t="s">
        <v>17192</v>
      </c>
      <c r="BC193" s="1">
        <f t="shared" si="71"/>
        <v>18193</v>
      </c>
      <c r="BD193" s="1" t="s">
        <v>18192</v>
      </c>
      <c r="BF193" s="1">
        <f t="shared" si="56"/>
        <v>19193</v>
      </c>
      <c r="BG193" s="1" t="s">
        <v>19192</v>
      </c>
      <c r="BI193" s="1">
        <f t="shared" si="65"/>
        <v>20193</v>
      </c>
      <c r="BJ193" s="1" t="s">
        <v>20192</v>
      </c>
      <c r="BL193" s="1">
        <f t="shared" si="74"/>
        <v>21193</v>
      </c>
      <c r="BM193" s="1" t="s">
        <v>21192</v>
      </c>
      <c r="BO193" s="1">
        <f t="shared" si="59"/>
        <v>22193</v>
      </c>
      <c r="BP193" s="1" t="s">
        <v>22192</v>
      </c>
      <c r="BR193" s="1">
        <f t="shared" si="68"/>
        <v>23193</v>
      </c>
      <c r="BS193" s="1" t="s">
        <v>23192</v>
      </c>
      <c r="BU193" s="1">
        <f t="shared" si="53"/>
        <v>24193</v>
      </c>
      <c r="BV193" s="1" t="s">
        <v>24192</v>
      </c>
    </row>
    <row r="194" spans="1:74" x14ac:dyDescent="0.45">
      <c r="A194">
        <f t="shared" si="50"/>
        <v>194</v>
      </c>
      <c r="B194" t="s">
        <v>193</v>
      </c>
      <c r="D194">
        <f t="shared" si="60"/>
        <v>1194</v>
      </c>
      <c r="E194" t="s">
        <v>1193</v>
      </c>
      <c r="G194">
        <f t="shared" si="69"/>
        <v>2194</v>
      </c>
      <c r="H194" t="s">
        <v>2193</v>
      </c>
      <c r="J194">
        <f t="shared" si="54"/>
        <v>3194</v>
      </c>
      <c r="K194" t="s">
        <v>3193</v>
      </c>
      <c r="M194">
        <f t="shared" si="63"/>
        <v>4194</v>
      </c>
      <c r="N194" t="s">
        <v>4193</v>
      </c>
      <c r="P194">
        <f t="shared" si="72"/>
        <v>5194</v>
      </c>
      <c r="Q194" t="s">
        <v>5193</v>
      </c>
      <c r="S194">
        <f t="shared" si="57"/>
        <v>6194</v>
      </c>
      <c r="T194" t="s">
        <v>6193</v>
      </c>
      <c r="V194">
        <f t="shared" si="66"/>
        <v>7194</v>
      </c>
      <c r="W194" t="s">
        <v>7193</v>
      </c>
      <c r="Y194">
        <f t="shared" si="51"/>
        <v>8194</v>
      </c>
      <c r="Z194" t="s">
        <v>8193</v>
      </c>
      <c r="AB194">
        <f t="shared" si="61"/>
        <v>9194</v>
      </c>
      <c r="AC194" t="s">
        <v>9193</v>
      </c>
      <c r="AE194" s="1">
        <f t="shared" si="70"/>
        <v>10194</v>
      </c>
      <c r="AF194" s="1" t="s">
        <v>10193</v>
      </c>
      <c r="AH194" s="1">
        <f t="shared" si="55"/>
        <v>11194</v>
      </c>
      <c r="AI194" s="1" t="s">
        <v>11193</v>
      </c>
      <c r="AK194" s="1">
        <f t="shared" si="64"/>
        <v>12194</v>
      </c>
      <c r="AL194" s="1" t="s">
        <v>12193</v>
      </c>
      <c r="AN194" s="1">
        <f t="shared" si="73"/>
        <v>13194</v>
      </c>
      <c r="AO194" s="1" t="s">
        <v>13193</v>
      </c>
      <c r="AQ194" s="1">
        <f t="shared" si="58"/>
        <v>14194</v>
      </c>
      <c r="AR194" s="1" t="s">
        <v>14193</v>
      </c>
      <c r="AT194" s="1">
        <f t="shared" si="67"/>
        <v>15194</v>
      </c>
      <c r="AU194" s="1" t="s">
        <v>15193</v>
      </c>
      <c r="AW194" s="1">
        <f t="shared" si="52"/>
        <v>16194</v>
      </c>
      <c r="AX194" s="1" t="s">
        <v>16193</v>
      </c>
      <c r="AZ194" s="1">
        <f t="shared" si="62"/>
        <v>17194</v>
      </c>
      <c r="BA194" s="1" t="s">
        <v>17193</v>
      </c>
      <c r="BC194" s="1">
        <f t="shared" si="71"/>
        <v>18194</v>
      </c>
      <c r="BD194" s="1" t="s">
        <v>18193</v>
      </c>
      <c r="BF194" s="1">
        <f t="shared" si="56"/>
        <v>19194</v>
      </c>
      <c r="BG194" s="1" t="s">
        <v>19193</v>
      </c>
      <c r="BI194" s="1">
        <f t="shared" si="65"/>
        <v>20194</v>
      </c>
      <c r="BJ194" s="1" t="s">
        <v>20193</v>
      </c>
      <c r="BL194" s="1">
        <f t="shared" si="74"/>
        <v>21194</v>
      </c>
      <c r="BM194" s="1" t="s">
        <v>21193</v>
      </c>
      <c r="BO194" s="1">
        <f t="shared" si="59"/>
        <v>22194</v>
      </c>
      <c r="BP194" s="1" t="s">
        <v>22193</v>
      </c>
      <c r="BR194" s="1">
        <f t="shared" si="68"/>
        <v>23194</v>
      </c>
      <c r="BS194" s="1" t="s">
        <v>23193</v>
      </c>
      <c r="BU194" s="1">
        <f t="shared" si="53"/>
        <v>24194</v>
      </c>
      <c r="BV194" s="1" t="s">
        <v>24193</v>
      </c>
    </row>
    <row r="195" spans="1:74" x14ac:dyDescent="0.45">
      <c r="A195">
        <f t="shared" ref="A195:A258" si="75">A194+1</f>
        <v>195</v>
      </c>
      <c r="B195" t="s">
        <v>194</v>
      </c>
      <c r="D195">
        <f t="shared" si="60"/>
        <v>1195</v>
      </c>
      <c r="E195" t="s">
        <v>1194</v>
      </c>
      <c r="G195">
        <f t="shared" si="69"/>
        <v>2195</v>
      </c>
      <c r="H195" t="s">
        <v>2194</v>
      </c>
      <c r="J195">
        <f t="shared" si="54"/>
        <v>3195</v>
      </c>
      <c r="K195" t="s">
        <v>3194</v>
      </c>
      <c r="M195">
        <f t="shared" si="63"/>
        <v>4195</v>
      </c>
      <c r="N195" t="s">
        <v>4194</v>
      </c>
      <c r="P195">
        <f t="shared" si="72"/>
        <v>5195</v>
      </c>
      <c r="Q195" t="s">
        <v>5194</v>
      </c>
      <c r="S195">
        <f t="shared" si="57"/>
        <v>6195</v>
      </c>
      <c r="T195" t="s">
        <v>6194</v>
      </c>
      <c r="V195">
        <f t="shared" si="66"/>
        <v>7195</v>
      </c>
      <c r="W195" t="s">
        <v>7194</v>
      </c>
      <c r="Y195">
        <f t="shared" ref="Y195:Y258" si="76">Y194+1</f>
        <v>8195</v>
      </c>
      <c r="Z195" t="s">
        <v>8194</v>
      </c>
      <c r="AB195">
        <f t="shared" si="61"/>
        <v>9195</v>
      </c>
      <c r="AC195" t="s">
        <v>9194</v>
      </c>
      <c r="AE195" s="1">
        <f t="shared" si="70"/>
        <v>10195</v>
      </c>
      <c r="AF195" s="1" t="s">
        <v>10194</v>
      </c>
      <c r="AH195" s="1">
        <f t="shared" si="55"/>
        <v>11195</v>
      </c>
      <c r="AI195" s="1" t="s">
        <v>11194</v>
      </c>
      <c r="AK195" s="1">
        <f t="shared" si="64"/>
        <v>12195</v>
      </c>
      <c r="AL195" s="1" t="s">
        <v>12194</v>
      </c>
      <c r="AN195" s="1">
        <f t="shared" si="73"/>
        <v>13195</v>
      </c>
      <c r="AO195" s="1" t="s">
        <v>13194</v>
      </c>
      <c r="AQ195" s="1">
        <f t="shared" si="58"/>
        <v>14195</v>
      </c>
      <c r="AR195" s="1" t="s">
        <v>14194</v>
      </c>
      <c r="AT195" s="1">
        <f t="shared" si="67"/>
        <v>15195</v>
      </c>
      <c r="AU195" s="1" t="s">
        <v>15194</v>
      </c>
      <c r="AW195" s="1">
        <f t="shared" ref="AW195:AW258" si="77">AW194+1</f>
        <v>16195</v>
      </c>
      <c r="AX195" s="1" t="s">
        <v>16194</v>
      </c>
      <c r="AZ195" s="1">
        <f t="shared" si="62"/>
        <v>17195</v>
      </c>
      <c r="BA195" s="1" t="s">
        <v>17194</v>
      </c>
      <c r="BC195" s="1">
        <f t="shared" si="71"/>
        <v>18195</v>
      </c>
      <c r="BD195" s="1" t="s">
        <v>18194</v>
      </c>
      <c r="BF195" s="1">
        <f t="shared" si="56"/>
        <v>19195</v>
      </c>
      <c r="BG195" s="1" t="s">
        <v>19194</v>
      </c>
      <c r="BI195" s="1">
        <f t="shared" si="65"/>
        <v>20195</v>
      </c>
      <c r="BJ195" s="1" t="s">
        <v>20194</v>
      </c>
      <c r="BL195" s="1">
        <f t="shared" si="74"/>
        <v>21195</v>
      </c>
      <c r="BM195" s="1" t="s">
        <v>21194</v>
      </c>
      <c r="BO195" s="1">
        <f t="shared" si="59"/>
        <v>22195</v>
      </c>
      <c r="BP195" s="1" t="s">
        <v>22194</v>
      </c>
      <c r="BR195" s="1">
        <f t="shared" si="68"/>
        <v>23195</v>
      </c>
      <c r="BS195" s="1" t="s">
        <v>23194</v>
      </c>
      <c r="BU195" s="1">
        <f t="shared" ref="BU195:BU258" si="78">BU194+1</f>
        <v>24195</v>
      </c>
      <c r="BV195" s="1" t="s">
        <v>24194</v>
      </c>
    </row>
    <row r="196" spans="1:74" x14ac:dyDescent="0.45">
      <c r="A196">
        <f t="shared" si="75"/>
        <v>196</v>
      </c>
      <c r="B196" t="s">
        <v>195</v>
      </c>
      <c r="D196">
        <f t="shared" si="60"/>
        <v>1196</v>
      </c>
      <c r="E196" t="s">
        <v>1195</v>
      </c>
      <c r="G196">
        <f t="shared" si="69"/>
        <v>2196</v>
      </c>
      <c r="H196" t="s">
        <v>2195</v>
      </c>
      <c r="J196">
        <f t="shared" si="54"/>
        <v>3196</v>
      </c>
      <c r="K196" t="s">
        <v>3195</v>
      </c>
      <c r="M196">
        <f t="shared" si="63"/>
        <v>4196</v>
      </c>
      <c r="N196" t="s">
        <v>4195</v>
      </c>
      <c r="P196">
        <f t="shared" si="72"/>
        <v>5196</v>
      </c>
      <c r="Q196" t="s">
        <v>5195</v>
      </c>
      <c r="S196">
        <f t="shared" si="57"/>
        <v>6196</v>
      </c>
      <c r="T196" t="s">
        <v>6195</v>
      </c>
      <c r="V196">
        <f t="shared" si="66"/>
        <v>7196</v>
      </c>
      <c r="W196" t="s">
        <v>7195</v>
      </c>
      <c r="Y196">
        <f t="shared" si="76"/>
        <v>8196</v>
      </c>
      <c r="Z196" t="s">
        <v>8195</v>
      </c>
      <c r="AB196">
        <f t="shared" si="61"/>
        <v>9196</v>
      </c>
      <c r="AC196" t="s">
        <v>9195</v>
      </c>
      <c r="AE196" s="1">
        <f t="shared" si="70"/>
        <v>10196</v>
      </c>
      <c r="AF196" s="1" t="s">
        <v>10195</v>
      </c>
      <c r="AH196" s="1">
        <f t="shared" si="55"/>
        <v>11196</v>
      </c>
      <c r="AI196" s="1" t="s">
        <v>11195</v>
      </c>
      <c r="AK196" s="1">
        <f t="shared" si="64"/>
        <v>12196</v>
      </c>
      <c r="AL196" s="1" t="s">
        <v>12195</v>
      </c>
      <c r="AN196" s="1">
        <f t="shared" si="73"/>
        <v>13196</v>
      </c>
      <c r="AO196" s="1" t="s">
        <v>13195</v>
      </c>
      <c r="AQ196" s="1">
        <f t="shared" si="58"/>
        <v>14196</v>
      </c>
      <c r="AR196" s="1" t="s">
        <v>14195</v>
      </c>
      <c r="AT196" s="1">
        <f t="shared" si="67"/>
        <v>15196</v>
      </c>
      <c r="AU196" s="1" t="s">
        <v>15195</v>
      </c>
      <c r="AW196" s="1">
        <f t="shared" si="77"/>
        <v>16196</v>
      </c>
      <c r="AX196" s="1" t="s">
        <v>16195</v>
      </c>
      <c r="AZ196" s="1">
        <f t="shared" si="62"/>
        <v>17196</v>
      </c>
      <c r="BA196" s="1" t="s">
        <v>17195</v>
      </c>
      <c r="BC196" s="1">
        <f t="shared" si="71"/>
        <v>18196</v>
      </c>
      <c r="BD196" s="1" t="s">
        <v>18195</v>
      </c>
      <c r="BF196" s="1">
        <f t="shared" si="56"/>
        <v>19196</v>
      </c>
      <c r="BG196" s="1" t="s">
        <v>19195</v>
      </c>
      <c r="BI196" s="1">
        <f t="shared" si="65"/>
        <v>20196</v>
      </c>
      <c r="BJ196" s="1" t="s">
        <v>20195</v>
      </c>
      <c r="BL196" s="1">
        <f t="shared" si="74"/>
        <v>21196</v>
      </c>
      <c r="BM196" s="1" t="s">
        <v>21195</v>
      </c>
      <c r="BO196" s="1">
        <f t="shared" si="59"/>
        <v>22196</v>
      </c>
      <c r="BP196" s="1" t="s">
        <v>22195</v>
      </c>
      <c r="BR196" s="1">
        <f t="shared" si="68"/>
        <v>23196</v>
      </c>
      <c r="BS196" s="1" t="s">
        <v>23195</v>
      </c>
      <c r="BU196" s="1">
        <f t="shared" si="78"/>
        <v>24196</v>
      </c>
      <c r="BV196" s="1" t="s">
        <v>24195</v>
      </c>
    </row>
    <row r="197" spans="1:74" x14ac:dyDescent="0.45">
      <c r="A197">
        <f t="shared" si="75"/>
        <v>197</v>
      </c>
      <c r="B197" t="s">
        <v>196</v>
      </c>
      <c r="D197">
        <f t="shared" si="60"/>
        <v>1197</v>
      </c>
      <c r="E197" t="s">
        <v>1196</v>
      </c>
      <c r="G197">
        <f t="shared" si="69"/>
        <v>2197</v>
      </c>
      <c r="H197" t="s">
        <v>2196</v>
      </c>
      <c r="J197">
        <f t="shared" si="54"/>
        <v>3197</v>
      </c>
      <c r="K197" t="s">
        <v>3196</v>
      </c>
      <c r="M197">
        <f t="shared" si="63"/>
        <v>4197</v>
      </c>
      <c r="N197" t="s">
        <v>4196</v>
      </c>
      <c r="P197">
        <f t="shared" si="72"/>
        <v>5197</v>
      </c>
      <c r="Q197" t="s">
        <v>5196</v>
      </c>
      <c r="S197">
        <f t="shared" si="57"/>
        <v>6197</v>
      </c>
      <c r="T197" t="s">
        <v>6196</v>
      </c>
      <c r="V197">
        <f t="shared" si="66"/>
        <v>7197</v>
      </c>
      <c r="W197" t="s">
        <v>7196</v>
      </c>
      <c r="Y197">
        <f t="shared" si="76"/>
        <v>8197</v>
      </c>
      <c r="Z197" t="s">
        <v>8196</v>
      </c>
      <c r="AB197">
        <f t="shared" si="61"/>
        <v>9197</v>
      </c>
      <c r="AC197" t="s">
        <v>9196</v>
      </c>
      <c r="AE197" s="1">
        <f t="shared" si="70"/>
        <v>10197</v>
      </c>
      <c r="AF197" s="1" t="s">
        <v>10196</v>
      </c>
      <c r="AH197" s="1">
        <f t="shared" si="55"/>
        <v>11197</v>
      </c>
      <c r="AI197" s="1" t="s">
        <v>11196</v>
      </c>
      <c r="AK197" s="1">
        <f t="shared" si="64"/>
        <v>12197</v>
      </c>
      <c r="AL197" s="1" t="s">
        <v>12196</v>
      </c>
      <c r="AN197" s="1">
        <f t="shared" si="73"/>
        <v>13197</v>
      </c>
      <c r="AO197" s="1" t="s">
        <v>13196</v>
      </c>
      <c r="AQ197" s="1">
        <f t="shared" si="58"/>
        <v>14197</v>
      </c>
      <c r="AR197" s="1" t="s">
        <v>14196</v>
      </c>
      <c r="AT197" s="1">
        <f t="shared" si="67"/>
        <v>15197</v>
      </c>
      <c r="AU197" s="1" t="s">
        <v>15196</v>
      </c>
      <c r="AW197" s="1">
        <f t="shared" si="77"/>
        <v>16197</v>
      </c>
      <c r="AX197" s="1" t="s">
        <v>16196</v>
      </c>
      <c r="AZ197" s="1">
        <f t="shared" si="62"/>
        <v>17197</v>
      </c>
      <c r="BA197" s="1" t="s">
        <v>17196</v>
      </c>
      <c r="BC197" s="1">
        <f t="shared" si="71"/>
        <v>18197</v>
      </c>
      <c r="BD197" s="1" t="s">
        <v>18196</v>
      </c>
      <c r="BF197" s="1">
        <f t="shared" si="56"/>
        <v>19197</v>
      </c>
      <c r="BG197" s="1" t="s">
        <v>19196</v>
      </c>
      <c r="BI197" s="1">
        <f t="shared" si="65"/>
        <v>20197</v>
      </c>
      <c r="BJ197" s="1" t="s">
        <v>20196</v>
      </c>
      <c r="BL197" s="1">
        <f t="shared" si="74"/>
        <v>21197</v>
      </c>
      <c r="BM197" s="1" t="s">
        <v>21196</v>
      </c>
      <c r="BO197" s="1">
        <f t="shared" si="59"/>
        <v>22197</v>
      </c>
      <c r="BP197" s="1" t="s">
        <v>22196</v>
      </c>
      <c r="BR197" s="1">
        <f t="shared" si="68"/>
        <v>23197</v>
      </c>
      <c r="BS197" s="1" t="s">
        <v>23196</v>
      </c>
      <c r="BU197" s="1">
        <f t="shared" si="78"/>
        <v>24197</v>
      </c>
      <c r="BV197" s="1" t="s">
        <v>24196</v>
      </c>
    </row>
    <row r="198" spans="1:74" x14ac:dyDescent="0.45">
      <c r="A198">
        <f t="shared" si="75"/>
        <v>198</v>
      </c>
      <c r="B198" t="s">
        <v>197</v>
      </c>
      <c r="D198">
        <f t="shared" si="60"/>
        <v>1198</v>
      </c>
      <c r="E198" t="s">
        <v>1197</v>
      </c>
      <c r="G198">
        <f t="shared" si="69"/>
        <v>2198</v>
      </c>
      <c r="H198" t="s">
        <v>2197</v>
      </c>
      <c r="J198">
        <f t="shared" si="54"/>
        <v>3198</v>
      </c>
      <c r="K198" t="s">
        <v>3197</v>
      </c>
      <c r="M198">
        <f t="shared" si="63"/>
        <v>4198</v>
      </c>
      <c r="N198" t="s">
        <v>4197</v>
      </c>
      <c r="P198">
        <f t="shared" si="72"/>
        <v>5198</v>
      </c>
      <c r="Q198" t="s">
        <v>5197</v>
      </c>
      <c r="S198">
        <f t="shared" si="57"/>
        <v>6198</v>
      </c>
      <c r="T198" t="s">
        <v>6197</v>
      </c>
      <c r="V198">
        <f t="shared" si="66"/>
        <v>7198</v>
      </c>
      <c r="W198" t="s">
        <v>7197</v>
      </c>
      <c r="Y198">
        <f t="shared" si="76"/>
        <v>8198</v>
      </c>
      <c r="Z198" t="s">
        <v>8197</v>
      </c>
      <c r="AB198">
        <f t="shared" si="61"/>
        <v>9198</v>
      </c>
      <c r="AC198" t="s">
        <v>9197</v>
      </c>
      <c r="AE198" s="1">
        <f t="shared" si="70"/>
        <v>10198</v>
      </c>
      <c r="AF198" s="1" t="s">
        <v>10197</v>
      </c>
      <c r="AH198" s="1">
        <f t="shared" si="55"/>
        <v>11198</v>
      </c>
      <c r="AI198" s="1" t="s">
        <v>11197</v>
      </c>
      <c r="AK198" s="1">
        <f t="shared" si="64"/>
        <v>12198</v>
      </c>
      <c r="AL198" s="1" t="s">
        <v>12197</v>
      </c>
      <c r="AN198" s="1">
        <f t="shared" si="73"/>
        <v>13198</v>
      </c>
      <c r="AO198" s="1" t="s">
        <v>13197</v>
      </c>
      <c r="AQ198" s="1">
        <f t="shared" si="58"/>
        <v>14198</v>
      </c>
      <c r="AR198" s="1" t="s">
        <v>14197</v>
      </c>
      <c r="AT198" s="1">
        <f t="shared" si="67"/>
        <v>15198</v>
      </c>
      <c r="AU198" s="1" t="s">
        <v>15197</v>
      </c>
      <c r="AW198" s="1">
        <f t="shared" si="77"/>
        <v>16198</v>
      </c>
      <c r="AX198" s="1" t="s">
        <v>16197</v>
      </c>
      <c r="AZ198" s="1">
        <f t="shared" si="62"/>
        <v>17198</v>
      </c>
      <c r="BA198" s="1" t="s">
        <v>17197</v>
      </c>
      <c r="BC198" s="1">
        <f t="shared" si="71"/>
        <v>18198</v>
      </c>
      <c r="BD198" s="1" t="s">
        <v>18197</v>
      </c>
      <c r="BF198" s="1">
        <f t="shared" si="56"/>
        <v>19198</v>
      </c>
      <c r="BG198" s="1" t="s">
        <v>19197</v>
      </c>
      <c r="BI198" s="1">
        <f t="shared" si="65"/>
        <v>20198</v>
      </c>
      <c r="BJ198" s="1" t="s">
        <v>20197</v>
      </c>
      <c r="BL198" s="1">
        <f t="shared" si="74"/>
        <v>21198</v>
      </c>
      <c r="BM198" s="1" t="s">
        <v>21197</v>
      </c>
      <c r="BO198" s="1">
        <f t="shared" si="59"/>
        <v>22198</v>
      </c>
      <c r="BP198" s="1" t="s">
        <v>22197</v>
      </c>
      <c r="BR198" s="1">
        <f t="shared" si="68"/>
        <v>23198</v>
      </c>
      <c r="BS198" s="1" t="s">
        <v>23197</v>
      </c>
      <c r="BU198" s="1">
        <f t="shared" si="78"/>
        <v>24198</v>
      </c>
      <c r="BV198" s="1" t="s">
        <v>24197</v>
      </c>
    </row>
    <row r="199" spans="1:74" x14ac:dyDescent="0.45">
      <c r="A199">
        <f t="shared" si="75"/>
        <v>199</v>
      </c>
      <c r="B199" t="s">
        <v>198</v>
      </c>
      <c r="D199">
        <f t="shared" si="60"/>
        <v>1199</v>
      </c>
      <c r="E199" t="s">
        <v>1198</v>
      </c>
      <c r="G199">
        <f t="shared" si="69"/>
        <v>2199</v>
      </c>
      <c r="H199" t="s">
        <v>2198</v>
      </c>
      <c r="J199">
        <f t="shared" si="54"/>
        <v>3199</v>
      </c>
      <c r="K199" t="s">
        <v>3198</v>
      </c>
      <c r="M199">
        <f t="shared" si="63"/>
        <v>4199</v>
      </c>
      <c r="N199" t="s">
        <v>4198</v>
      </c>
      <c r="P199">
        <f t="shared" si="72"/>
        <v>5199</v>
      </c>
      <c r="Q199" t="s">
        <v>5198</v>
      </c>
      <c r="S199">
        <f t="shared" si="57"/>
        <v>6199</v>
      </c>
      <c r="T199" t="s">
        <v>6198</v>
      </c>
      <c r="V199">
        <f t="shared" si="66"/>
        <v>7199</v>
      </c>
      <c r="W199" t="s">
        <v>7198</v>
      </c>
      <c r="Y199">
        <f t="shared" si="76"/>
        <v>8199</v>
      </c>
      <c r="Z199" t="s">
        <v>8198</v>
      </c>
      <c r="AB199">
        <f t="shared" si="61"/>
        <v>9199</v>
      </c>
      <c r="AC199" t="s">
        <v>9198</v>
      </c>
      <c r="AE199" s="1">
        <f t="shared" si="70"/>
        <v>10199</v>
      </c>
      <c r="AF199" s="1" t="s">
        <v>10198</v>
      </c>
      <c r="AH199" s="1">
        <f t="shared" si="55"/>
        <v>11199</v>
      </c>
      <c r="AI199" s="1" t="s">
        <v>11198</v>
      </c>
      <c r="AK199" s="1">
        <f t="shared" si="64"/>
        <v>12199</v>
      </c>
      <c r="AL199" s="1" t="s">
        <v>12198</v>
      </c>
      <c r="AN199" s="1">
        <f t="shared" si="73"/>
        <v>13199</v>
      </c>
      <c r="AO199" s="1" t="s">
        <v>13198</v>
      </c>
      <c r="AQ199" s="1">
        <f t="shared" si="58"/>
        <v>14199</v>
      </c>
      <c r="AR199" s="1" t="s">
        <v>14198</v>
      </c>
      <c r="AT199" s="1">
        <f t="shared" si="67"/>
        <v>15199</v>
      </c>
      <c r="AU199" s="1" t="s">
        <v>15198</v>
      </c>
      <c r="AW199" s="1">
        <f t="shared" si="77"/>
        <v>16199</v>
      </c>
      <c r="AX199" s="1" t="s">
        <v>16198</v>
      </c>
      <c r="AZ199" s="1">
        <f t="shared" si="62"/>
        <v>17199</v>
      </c>
      <c r="BA199" s="1" t="s">
        <v>17198</v>
      </c>
      <c r="BC199" s="1">
        <f t="shared" si="71"/>
        <v>18199</v>
      </c>
      <c r="BD199" s="1" t="s">
        <v>18198</v>
      </c>
      <c r="BF199" s="1">
        <f t="shared" si="56"/>
        <v>19199</v>
      </c>
      <c r="BG199" s="1" t="s">
        <v>19198</v>
      </c>
      <c r="BI199" s="1">
        <f t="shared" si="65"/>
        <v>20199</v>
      </c>
      <c r="BJ199" s="1" t="s">
        <v>20198</v>
      </c>
      <c r="BL199" s="1">
        <f t="shared" si="74"/>
        <v>21199</v>
      </c>
      <c r="BM199" s="1" t="s">
        <v>21198</v>
      </c>
      <c r="BO199" s="1">
        <f t="shared" si="59"/>
        <v>22199</v>
      </c>
      <c r="BP199" s="1" t="s">
        <v>22198</v>
      </c>
      <c r="BR199" s="1">
        <f t="shared" si="68"/>
        <v>23199</v>
      </c>
      <c r="BS199" s="1" t="s">
        <v>23198</v>
      </c>
      <c r="BU199" s="1">
        <f t="shared" si="78"/>
        <v>24199</v>
      </c>
      <c r="BV199" s="1" t="s">
        <v>24198</v>
      </c>
    </row>
    <row r="200" spans="1:74" x14ac:dyDescent="0.45">
      <c r="A200">
        <f t="shared" si="75"/>
        <v>200</v>
      </c>
      <c r="B200" t="s">
        <v>199</v>
      </c>
      <c r="D200">
        <f t="shared" si="60"/>
        <v>1200</v>
      </c>
      <c r="E200" t="s">
        <v>1199</v>
      </c>
      <c r="G200">
        <f t="shared" si="69"/>
        <v>2200</v>
      </c>
      <c r="H200" t="s">
        <v>2199</v>
      </c>
      <c r="J200">
        <f t="shared" si="54"/>
        <v>3200</v>
      </c>
      <c r="K200" t="s">
        <v>3199</v>
      </c>
      <c r="M200">
        <f t="shared" si="63"/>
        <v>4200</v>
      </c>
      <c r="N200" t="s">
        <v>4199</v>
      </c>
      <c r="P200">
        <f t="shared" si="72"/>
        <v>5200</v>
      </c>
      <c r="Q200" t="s">
        <v>5199</v>
      </c>
      <c r="S200">
        <f t="shared" si="57"/>
        <v>6200</v>
      </c>
      <c r="T200" t="s">
        <v>6199</v>
      </c>
      <c r="V200">
        <f t="shared" si="66"/>
        <v>7200</v>
      </c>
      <c r="W200" t="s">
        <v>7199</v>
      </c>
      <c r="Y200">
        <f t="shared" si="76"/>
        <v>8200</v>
      </c>
      <c r="Z200" t="s">
        <v>8199</v>
      </c>
      <c r="AB200">
        <f t="shared" si="61"/>
        <v>9200</v>
      </c>
      <c r="AC200" t="s">
        <v>9199</v>
      </c>
      <c r="AE200" s="1">
        <f t="shared" si="70"/>
        <v>10200</v>
      </c>
      <c r="AF200" s="1" t="s">
        <v>10199</v>
      </c>
      <c r="AH200" s="1">
        <f t="shared" si="55"/>
        <v>11200</v>
      </c>
      <c r="AI200" s="1" t="s">
        <v>11199</v>
      </c>
      <c r="AK200" s="1">
        <f t="shared" si="64"/>
        <v>12200</v>
      </c>
      <c r="AL200" s="1" t="s">
        <v>12199</v>
      </c>
      <c r="AN200" s="1">
        <f t="shared" si="73"/>
        <v>13200</v>
      </c>
      <c r="AO200" s="1" t="s">
        <v>13199</v>
      </c>
      <c r="AQ200" s="1">
        <f t="shared" si="58"/>
        <v>14200</v>
      </c>
      <c r="AR200" s="1" t="s">
        <v>14199</v>
      </c>
      <c r="AT200" s="1">
        <f t="shared" si="67"/>
        <v>15200</v>
      </c>
      <c r="AU200" s="1" t="s">
        <v>15199</v>
      </c>
      <c r="AW200" s="1">
        <f t="shared" si="77"/>
        <v>16200</v>
      </c>
      <c r="AX200" s="1" t="s">
        <v>16199</v>
      </c>
      <c r="AZ200" s="1">
        <f t="shared" si="62"/>
        <v>17200</v>
      </c>
      <c r="BA200" s="1" t="s">
        <v>17199</v>
      </c>
      <c r="BC200" s="1">
        <f t="shared" si="71"/>
        <v>18200</v>
      </c>
      <c r="BD200" s="1" t="s">
        <v>18199</v>
      </c>
      <c r="BF200" s="1">
        <f t="shared" si="56"/>
        <v>19200</v>
      </c>
      <c r="BG200" s="1" t="s">
        <v>19199</v>
      </c>
      <c r="BI200" s="1">
        <f t="shared" si="65"/>
        <v>20200</v>
      </c>
      <c r="BJ200" s="1" t="s">
        <v>20199</v>
      </c>
      <c r="BL200" s="1">
        <f t="shared" si="74"/>
        <v>21200</v>
      </c>
      <c r="BM200" s="1" t="s">
        <v>21199</v>
      </c>
      <c r="BO200" s="1">
        <f t="shared" si="59"/>
        <v>22200</v>
      </c>
      <c r="BP200" s="1" t="s">
        <v>22199</v>
      </c>
      <c r="BR200" s="1">
        <f t="shared" si="68"/>
        <v>23200</v>
      </c>
      <c r="BS200" s="1" t="s">
        <v>23199</v>
      </c>
      <c r="BU200" s="1">
        <f t="shared" si="78"/>
        <v>24200</v>
      </c>
      <c r="BV200" s="1" t="s">
        <v>24199</v>
      </c>
    </row>
    <row r="201" spans="1:74" x14ac:dyDescent="0.45">
      <c r="A201">
        <f t="shared" si="75"/>
        <v>201</v>
      </c>
      <c r="B201" t="s">
        <v>200</v>
      </c>
      <c r="D201">
        <f t="shared" si="60"/>
        <v>1201</v>
      </c>
      <c r="E201" t="s">
        <v>1200</v>
      </c>
      <c r="G201">
        <f t="shared" si="69"/>
        <v>2201</v>
      </c>
      <c r="H201" t="s">
        <v>2200</v>
      </c>
      <c r="J201">
        <f t="shared" si="54"/>
        <v>3201</v>
      </c>
      <c r="K201" t="s">
        <v>3200</v>
      </c>
      <c r="M201">
        <f t="shared" si="63"/>
        <v>4201</v>
      </c>
      <c r="N201" t="s">
        <v>4200</v>
      </c>
      <c r="P201">
        <f t="shared" si="72"/>
        <v>5201</v>
      </c>
      <c r="Q201" t="s">
        <v>5200</v>
      </c>
      <c r="S201">
        <f t="shared" si="57"/>
        <v>6201</v>
      </c>
      <c r="T201" t="s">
        <v>6200</v>
      </c>
      <c r="V201">
        <f t="shared" si="66"/>
        <v>7201</v>
      </c>
      <c r="W201" t="s">
        <v>7200</v>
      </c>
      <c r="Y201">
        <f t="shared" si="76"/>
        <v>8201</v>
      </c>
      <c r="Z201" t="s">
        <v>8200</v>
      </c>
      <c r="AB201">
        <f t="shared" si="61"/>
        <v>9201</v>
      </c>
      <c r="AC201" t="s">
        <v>9200</v>
      </c>
      <c r="AE201" s="1">
        <f t="shared" si="70"/>
        <v>10201</v>
      </c>
      <c r="AF201" s="1" t="s">
        <v>10200</v>
      </c>
      <c r="AH201" s="1">
        <f t="shared" si="55"/>
        <v>11201</v>
      </c>
      <c r="AI201" s="1" t="s">
        <v>11200</v>
      </c>
      <c r="AK201" s="1">
        <f t="shared" si="64"/>
        <v>12201</v>
      </c>
      <c r="AL201" s="1" t="s">
        <v>12200</v>
      </c>
      <c r="AN201" s="1">
        <f t="shared" si="73"/>
        <v>13201</v>
      </c>
      <c r="AO201" s="1" t="s">
        <v>13200</v>
      </c>
      <c r="AQ201" s="1">
        <f t="shared" si="58"/>
        <v>14201</v>
      </c>
      <c r="AR201" s="1" t="s">
        <v>14200</v>
      </c>
      <c r="AT201" s="1">
        <f t="shared" si="67"/>
        <v>15201</v>
      </c>
      <c r="AU201" s="1" t="s">
        <v>15200</v>
      </c>
      <c r="AW201" s="1">
        <f t="shared" si="77"/>
        <v>16201</v>
      </c>
      <c r="AX201" s="1" t="s">
        <v>16200</v>
      </c>
      <c r="AZ201" s="1">
        <f t="shared" si="62"/>
        <v>17201</v>
      </c>
      <c r="BA201" s="1" t="s">
        <v>17200</v>
      </c>
      <c r="BC201" s="1">
        <f t="shared" si="71"/>
        <v>18201</v>
      </c>
      <c r="BD201" s="1" t="s">
        <v>18200</v>
      </c>
      <c r="BF201" s="1">
        <f t="shared" si="56"/>
        <v>19201</v>
      </c>
      <c r="BG201" s="1" t="s">
        <v>19200</v>
      </c>
      <c r="BI201" s="1">
        <f t="shared" si="65"/>
        <v>20201</v>
      </c>
      <c r="BJ201" s="1" t="s">
        <v>20200</v>
      </c>
      <c r="BL201" s="1">
        <f t="shared" si="74"/>
        <v>21201</v>
      </c>
      <c r="BM201" s="1" t="s">
        <v>21200</v>
      </c>
      <c r="BO201" s="1">
        <f t="shared" si="59"/>
        <v>22201</v>
      </c>
      <c r="BP201" s="1" t="s">
        <v>22200</v>
      </c>
      <c r="BR201" s="1">
        <f t="shared" si="68"/>
        <v>23201</v>
      </c>
      <c r="BS201" s="1" t="s">
        <v>23200</v>
      </c>
      <c r="BU201" s="1">
        <f t="shared" si="78"/>
        <v>24201</v>
      </c>
      <c r="BV201" s="1" t="s">
        <v>24200</v>
      </c>
    </row>
    <row r="202" spans="1:74" x14ac:dyDescent="0.45">
      <c r="A202">
        <f t="shared" si="75"/>
        <v>202</v>
      </c>
      <c r="B202" t="s">
        <v>201</v>
      </c>
      <c r="D202">
        <f t="shared" si="60"/>
        <v>1202</v>
      </c>
      <c r="E202" t="s">
        <v>1201</v>
      </c>
      <c r="G202">
        <f t="shared" si="69"/>
        <v>2202</v>
      </c>
      <c r="H202" t="s">
        <v>2201</v>
      </c>
      <c r="J202">
        <f t="shared" si="54"/>
        <v>3202</v>
      </c>
      <c r="K202" t="s">
        <v>3201</v>
      </c>
      <c r="M202">
        <f t="shared" si="63"/>
        <v>4202</v>
      </c>
      <c r="N202" t="s">
        <v>4201</v>
      </c>
      <c r="P202">
        <f t="shared" si="72"/>
        <v>5202</v>
      </c>
      <c r="Q202" t="s">
        <v>5201</v>
      </c>
      <c r="S202">
        <f t="shared" si="57"/>
        <v>6202</v>
      </c>
      <c r="T202" t="s">
        <v>6201</v>
      </c>
      <c r="V202">
        <f t="shared" si="66"/>
        <v>7202</v>
      </c>
      <c r="W202" t="s">
        <v>7201</v>
      </c>
      <c r="Y202">
        <f t="shared" si="76"/>
        <v>8202</v>
      </c>
      <c r="Z202" t="s">
        <v>8201</v>
      </c>
      <c r="AB202">
        <f t="shared" si="61"/>
        <v>9202</v>
      </c>
      <c r="AC202" t="s">
        <v>9201</v>
      </c>
      <c r="AE202" s="1">
        <f t="shared" si="70"/>
        <v>10202</v>
      </c>
      <c r="AF202" s="1" t="s">
        <v>10201</v>
      </c>
      <c r="AH202" s="1">
        <f t="shared" si="55"/>
        <v>11202</v>
      </c>
      <c r="AI202" s="1" t="s">
        <v>11201</v>
      </c>
      <c r="AK202" s="1">
        <f t="shared" si="64"/>
        <v>12202</v>
      </c>
      <c r="AL202" s="1" t="s">
        <v>12201</v>
      </c>
      <c r="AN202" s="1">
        <f t="shared" si="73"/>
        <v>13202</v>
      </c>
      <c r="AO202" s="1" t="s">
        <v>13201</v>
      </c>
      <c r="AQ202" s="1">
        <f t="shared" si="58"/>
        <v>14202</v>
      </c>
      <c r="AR202" s="1" t="s">
        <v>14201</v>
      </c>
      <c r="AT202" s="1">
        <f t="shared" si="67"/>
        <v>15202</v>
      </c>
      <c r="AU202" s="1" t="s">
        <v>15201</v>
      </c>
      <c r="AW202" s="1">
        <f t="shared" si="77"/>
        <v>16202</v>
      </c>
      <c r="AX202" s="1" t="s">
        <v>16201</v>
      </c>
      <c r="AZ202" s="1">
        <f t="shared" si="62"/>
        <v>17202</v>
      </c>
      <c r="BA202" s="1" t="s">
        <v>17201</v>
      </c>
      <c r="BC202" s="1">
        <f t="shared" si="71"/>
        <v>18202</v>
      </c>
      <c r="BD202" s="1" t="s">
        <v>18201</v>
      </c>
      <c r="BF202" s="1">
        <f t="shared" si="56"/>
        <v>19202</v>
      </c>
      <c r="BG202" s="1" t="s">
        <v>19201</v>
      </c>
      <c r="BI202" s="1">
        <f t="shared" si="65"/>
        <v>20202</v>
      </c>
      <c r="BJ202" s="1" t="s">
        <v>20201</v>
      </c>
      <c r="BL202" s="1">
        <f t="shared" si="74"/>
        <v>21202</v>
      </c>
      <c r="BM202" s="1" t="s">
        <v>21201</v>
      </c>
      <c r="BO202" s="1">
        <f t="shared" si="59"/>
        <v>22202</v>
      </c>
      <c r="BP202" s="1" t="s">
        <v>22201</v>
      </c>
      <c r="BR202" s="1">
        <f t="shared" si="68"/>
        <v>23202</v>
      </c>
      <c r="BS202" s="1" t="s">
        <v>23201</v>
      </c>
      <c r="BU202" s="1">
        <f t="shared" si="78"/>
        <v>24202</v>
      </c>
      <c r="BV202" s="1" t="s">
        <v>24201</v>
      </c>
    </row>
    <row r="203" spans="1:74" x14ac:dyDescent="0.45">
      <c r="A203">
        <f t="shared" si="75"/>
        <v>203</v>
      </c>
      <c r="B203" t="s">
        <v>202</v>
      </c>
      <c r="D203">
        <f t="shared" si="60"/>
        <v>1203</v>
      </c>
      <c r="E203" t="s">
        <v>1202</v>
      </c>
      <c r="G203">
        <f t="shared" si="69"/>
        <v>2203</v>
      </c>
      <c r="H203" t="s">
        <v>2202</v>
      </c>
      <c r="J203">
        <f t="shared" ref="J203:J266" si="79">J202+1</f>
        <v>3203</v>
      </c>
      <c r="K203" t="s">
        <v>3202</v>
      </c>
      <c r="M203">
        <f t="shared" si="63"/>
        <v>4203</v>
      </c>
      <c r="N203" t="s">
        <v>4202</v>
      </c>
      <c r="P203">
        <f t="shared" si="72"/>
        <v>5203</v>
      </c>
      <c r="Q203" t="s">
        <v>5202</v>
      </c>
      <c r="S203">
        <f t="shared" si="57"/>
        <v>6203</v>
      </c>
      <c r="T203" t="s">
        <v>6202</v>
      </c>
      <c r="V203">
        <f t="shared" si="66"/>
        <v>7203</v>
      </c>
      <c r="W203" t="s">
        <v>7202</v>
      </c>
      <c r="Y203">
        <f t="shared" si="76"/>
        <v>8203</v>
      </c>
      <c r="Z203" t="s">
        <v>8202</v>
      </c>
      <c r="AB203">
        <f t="shared" si="61"/>
        <v>9203</v>
      </c>
      <c r="AC203" t="s">
        <v>9202</v>
      </c>
      <c r="AE203" s="1">
        <f t="shared" si="70"/>
        <v>10203</v>
      </c>
      <c r="AF203" s="1" t="s">
        <v>10202</v>
      </c>
      <c r="AH203" s="1">
        <f t="shared" ref="AH203:AH266" si="80">AH202+1</f>
        <v>11203</v>
      </c>
      <c r="AI203" s="1" t="s">
        <v>11202</v>
      </c>
      <c r="AK203" s="1">
        <f t="shared" si="64"/>
        <v>12203</v>
      </c>
      <c r="AL203" s="1" t="s">
        <v>12202</v>
      </c>
      <c r="AN203" s="1">
        <f t="shared" si="73"/>
        <v>13203</v>
      </c>
      <c r="AO203" s="1" t="s">
        <v>13202</v>
      </c>
      <c r="AQ203" s="1">
        <f t="shared" si="58"/>
        <v>14203</v>
      </c>
      <c r="AR203" s="1" t="s">
        <v>14202</v>
      </c>
      <c r="AT203" s="1">
        <f t="shared" si="67"/>
        <v>15203</v>
      </c>
      <c r="AU203" s="1" t="s">
        <v>15202</v>
      </c>
      <c r="AW203" s="1">
        <f t="shared" si="77"/>
        <v>16203</v>
      </c>
      <c r="AX203" s="1" t="s">
        <v>16202</v>
      </c>
      <c r="AZ203" s="1">
        <f t="shared" si="62"/>
        <v>17203</v>
      </c>
      <c r="BA203" s="1" t="s">
        <v>17202</v>
      </c>
      <c r="BC203" s="1">
        <f t="shared" si="71"/>
        <v>18203</v>
      </c>
      <c r="BD203" s="1" t="s">
        <v>18202</v>
      </c>
      <c r="BF203" s="1">
        <f t="shared" ref="BF203:BF266" si="81">BF202+1</f>
        <v>19203</v>
      </c>
      <c r="BG203" s="1" t="s">
        <v>19202</v>
      </c>
      <c r="BI203" s="1">
        <f t="shared" si="65"/>
        <v>20203</v>
      </c>
      <c r="BJ203" s="1" t="s">
        <v>20202</v>
      </c>
      <c r="BL203" s="1">
        <f t="shared" si="74"/>
        <v>21203</v>
      </c>
      <c r="BM203" s="1" t="s">
        <v>21202</v>
      </c>
      <c r="BO203" s="1">
        <f t="shared" si="59"/>
        <v>22203</v>
      </c>
      <c r="BP203" s="1" t="s">
        <v>22202</v>
      </c>
      <c r="BR203" s="1">
        <f t="shared" si="68"/>
        <v>23203</v>
      </c>
      <c r="BS203" s="1" t="s">
        <v>23202</v>
      </c>
      <c r="BU203" s="1">
        <f t="shared" si="78"/>
        <v>24203</v>
      </c>
      <c r="BV203" s="1" t="s">
        <v>24202</v>
      </c>
    </row>
    <row r="204" spans="1:74" x14ac:dyDescent="0.45">
      <c r="A204">
        <f t="shared" si="75"/>
        <v>204</v>
      </c>
      <c r="B204" t="s">
        <v>203</v>
      </c>
      <c r="D204">
        <f t="shared" si="60"/>
        <v>1204</v>
      </c>
      <c r="E204" t="s">
        <v>1203</v>
      </c>
      <c r="G204">
        <f t="shared" si="69"/>
        <v>2204</v>
      </c>
      <c r="H204" t="s">
        <v>2203</v>
      </c>
      <c r="J204">
        <f t="shared" si="79"/>
        <v>3204</v>
      </c>
      <c r="K204" t="s">
        <v>3203</v>
      </c>
      <c r="M204">
        <f t="shared" si="63"/>
        <v>4204</v>
      </c>
      <c r="N204" t="s">
        <v>4203</v>
      </c>
      <c r="P204">
        <f t="shared" si="72"/>
        <v>5204</v>
      </c>
      <c r="Q204" t="s">
        <v>5203</v>
      </c>
      <c r="S204">
        <f t="shared" si="57"/>
        <v>6204</v>
      </c>
      <c r="T204" t="s">
        <v>6203</v>
      </c>
      <c r="V204">
        <f t="shared" si="66"/>
        <v>7204</v>
      </c>
      <c r="W204" t="s">
        <v>7203</v>
      </c>
      <c r="Y204">
        <f t="shared" si="76"/>
        <v>8204</v>
      </c>
      <c r="Z204" t="s">
        <v>8203</v>
      </c>
      <c r="AB204">
        <f t="shared" si="61"/>
        <v>9204</v>
      </c>
      <c r="AC204" t="s">
        <v>9203</v>
      </c>
      <c r="AE204" s="1">
        <f t="shared" si="70"/>
        <v>10204</v>
      </c>
      <c r="AF204" s="1" t="s">
        <v>10203</v>
      </c>
      <c r="AH204" s="1">
        <f t="shared" si="80"/>
        <v>11204</v>
      </c>
      <c r="AI204" s="1" t="s">
        <v>11203</v>
      </c>
      <c r="AK204" s="1">
        <f t="shared" si="64"/>
        <v>12204</v>
      </c>
      <c r="AL204" s="1" t="s">
        <v>12203</v>
      </c>
      <c r="AN204" s="1">
        <f t="shared" si="73"/>
        <v>13204</v>
      </c>
      <c r="AO204" s="1" t="s">
        <v>13203</v>
      </c>
      <c r="AQ204" s="1">
        <f t="shared" si="58"/>
        <v>14204</v>
      </c>
      <c r="AR204" s="1" t="s">
        <v>14203</v>
      </c>
      <c r="AT204" s="1">
        <f t="shared" si="67"/>
        <v>15204</v>
      </c>
      <c r="AU204" s="1" t="s">
        <v>15203</v>
      </c>
      <c r="AW204" s="1">
        <f t="shared" si="77"/>
        <v>16204</v>
      </c>
      <c r="AX204" s="1" t="s">
        <v>16203</v>
      </c>
      <c r="AZ204" s="1">
        <f t="shared" si="62"/>
        <v>17204</v>
      </c>
      <c r="BA204" s="1" t="s">
        <v>17203</v>
      </c>
      <c r="BC204" s="1">
        <f t="shared" si="71"/>
        <v>18204</v>
      </c>
      <c r="BD204" s="1" t="s">
        <v>18203</v>
      </c>
      <c r="BF204" s="1">
        <f t="shared" si="81"/>
        <v>19204</v>
      </c>
      <c r="BG204" s="1" t="s">
        <v>19203</v>
      </c>
      <c r="BI204" s="1">
        <f t="shared" si="65"/>
        <v>20204</v>
      </c>
      <c r="BJ204" s="1" t="s">
        <v>20203</v>
      </c>
      <c r="BL204" s="1">
        <f t="shared" si="74"/>
        <v>21204</v>
      </c>
      <c r="BM204" s="1" t="s">
        <v>21203</v>
      </c>
      <c r="BO204" s="1">
        <f t="shared" si="59"/>
        <v>22204</v>
      </c>
      <c r="BP204" s="1" t="s">
        <v>22203</v>
      </c>
      <c r="BR204" s="1">
        <f t="shared" si="68"/>
        <v>23204</v>
      </c>
      <c r="BS204" s="1" t="s">
        <v>23203</v>
      </c>
      <c r="BU204" s="1">
        <f t="shared" si="78"/>
        <v>24204</v>
      </c>
      <c r="BV204" s="1" t="s">
        <v>24203</v>
      </c>
    </row>
    <row r="205" spans="1:74" x14ac:dyDescent="0.45">
      <c r="A205">
        <f t="shared" si="75"/>
        <v>205</v>
      </c>
      <c r="B205" t="s">
        <v>204</v>
      </c>
      <c r="D205">
        <f t="shared" si="60"/>
        <v>1205</v>
      </c>
      <c r="E205" t="s">
        <v>1204</v>
      </c>
      <c r="G205">
        <f t="shared" si="69"/>
        <v>2205</v>
      </c>
      <c r="H205" t="s">
        <v>2204</v>
      </c>
      <c r="J205">
        <f t="shared" si="79"/>
        <v>3205</v>
      </c>
      <c r="K205" t="s">
        <v>3204</v>
      </c>
      <c r="M205">
        <f t="shared" si="63"/>
        <v>4205</v>
      </c>
      <c r="N205" t="s">
        <v>4204</v>
      </c>
      <c r="P205">
        <f t="shared" si="72"/>
        <v>5205</v>
      </c>
      <c r="Q205" t="s">
        <v>5204</v>
      </c>
      <c r="S205">
        <f t="shared" si="57"/>
        <v>6205</v>
      </c>
      <c r="T205" t="s">
        <v>6204</v>
      </c>
      <c r="V205">
        <f t="shared" si="66"/>
        <v>7205</v>
      </c>
      <c r="W205" t="s">
        <v>7204</v>
      </c>
      <c r="Y205">
        <f t="shared" si="76"/>
        <v>8205</v>
      </c>
      <c r="Z205" t="s">
        <v>8204</v>
      </c>
      <c r="AB205">
        <f t="shared" si="61"/>
        <v>9205</v>
      </c>
      <c r="AC205" t="s">
        <v>9204</v>
      </c>
      <c r="AE205" s="1">
        <f t="shared" si="70"/>
        <v>10205</v>
      </c>
      <c r="AF205" s="1" t="s">
        <v>10204</v>
      </c>
      <c r="AH205" s="1">
        <f t="shared" si="80"/>
        <v>11205</v>
      </c>
      <c r="AI205" s="1" t="s">
        <v>11204</v>
      </c>
      <c r="AK205" s="1">
        <f t="shared" si="64"/>
        <v>12205</v>
      </c>
      <c r="AL205" s="1" t="s">
        <v>12204</v>
      </c>
      <c r="AN205" s="1">
        <f t="shared" si="73"/>
        <v>13205</v>
      </c>
      <c r="AO205" s="1" t="s">
        <v>13204</v>
      </c>
      <c r="AQ205" s="1">
        <f t="shared" si="58"/>
        <v>14205</v>
      </c>
      <c r="AR205" s="1" t="s">
        <v>14204</v>
      </c>
      <c r="AT205" s="1">
        <f t="shared" si="67"/>
        <v>15205</v>
      </c>
      <c r="AU205" s="1" t="s">
        <v>15204</v>
      </c>
      <c r="AW205" s="1">
        <f t="shared" si="77"/>
        <v>16205</v>
      </c>
      <c r="AX205" s="1" t="s">
        <v>16204</v>
      </c>
      <c r="AZ205" s="1">
        <f t="shared" si="62"/>
        <v>17205</v>
      </c>
      <c r="BA205" s="1" t="s">
        <v>17204</v>
      </c>
      <c r="BC205" s="1">
        <f t="shared" si="71"/>
        <v>18205</v>
      </c>
      <c r="BD205" s="1" t="s">
        <v>18204</v>
      </c>
      <c r="BF205" s="1">
        <f t="shared" si="81"/>
        <v>19205</v>
      </c>
      <c r="BG205" s="1" t="s">
        <v>19204</v>
      </c>
      <c r="BI205" s="1">
        <f t="shared" si="65"/>
        <v>20205</v>
      </c>
      <c r="BJ205" s="1" t="s">
        <v>20204</v>
      </c>
      <c r="BL205" s="1">
        <f t="shared" si="74"/>
        <v>21205</v>
      </c>
      <c r="BM205" s="1" t="s">
        <v>21204</v>
      </c>
      <c r="BO205" s="1">
        <f t="shared" si="59"/>
        <v>22205</v>
      </c>
      <c r="BP205" s="1" t="s">
        <v>22204</v>
      </c>
      <c r="BR205" s="1">
        <f t="shared" si="68"/>
        <v>23205</v>
      </c>
      <c r="BS205" s="1" t="s">
        <v>23204</v>
      </c>
      <c r="BU205" s="1">
        <f t="shared" si="78"/>
        <v>24205</v>
      </c>
      <c r="BV205" s="1" t="s">
        <v>24204</v>
      </c>
    </row>
    <row r="206" spans="1:74" x14ac:dyDescent="0.45">
      <c r="A206">
        <f t="shared" si="75"/>
        <v>206</v>
      </c>
      <c r="B206" t="s">
        <v>205</v>
      </c>
      <c r="D206">
        <f t="shared" si="60"/>
        <v>1206</v>
      </c>
      <c r="E206" t="s">
        <v>1205</v>
      </c>
      <c r="G206">
        <f t="shared" si="69"/>
        <v>2206</v>
      </c>
      <c r="H206" t="s">
        <v>2205</v>
      </c>
      <c r="J206">
        <f t="shared" si="79"/>
        <v>3206</v>
      </c>
      <c r="K206" t="s">
        <v>3205</v>
      </c>
      <c r="M206">
        <f t="shared" si="63"/>
        <v>4206</v>
      </c>
      <c r="N206" t="s">
        <v>4205</v>
      </c>
      <c r="P206">
        <f t="shared" si="72"/>
        <v>5206</v>
      </c>
      <c r="Q206" t="s">
        <v>5205</v>
      </c>
      <c r="S206">
        <f t="shared" si="57"/>
        <v>6206</v>
      </c>
      <c r="T206" t="s">
        <v>6205</v>
      </c>
      <c r="V206">
        <f t="shared" si="66"/>
        <v>7206</v>
      </c>
      <c r="W206" t="s">
        <v>7205</v>
      </c>
      <c r="Y206">
        <f t="shared" si="76"/>
        <v>8206</v>
      </c>
      <c r="Z206" t="s">
        <v>8205</v>
      </c>
      <c r="AB206">
        <f t="shared" si="61"/>
        <v>9206</v>
      </c>
      <c r="AC206" t="s">
        <v>9205</v>
      </c>
      <c r="AE206" s="1">
        <f t="shared" si="70"/>
        <v>10206</v>
      </c>
      <c r="AF206" s="1" t="s">
        <v>10205</v>
      </c>
      <c r="AH206" s="1">
        <f t="shared" si="80"/>
        <v>11206</v>
      </c>
      <c r="AI206" s="1" t="s">
        <v>11205</v>
      </c>
      <c r="AK206" s="1">
        <f t="shared" si="64"/>
        <v>12206</v>
      </c>
      <c r="AL206" s="1" t="s">
        <v>12205</v>
      </c>
      <c r="AN206" s="1">
        <f t="shared" si="73"/>
        <v>13206</v>
      </c>
      <c r="AO206" s="1" t="s">
        <v>13205</v>
      </c>
      <c r="AQ206" s="1">
        <f t="shared" si="58"/>
        <v>14206</v>
      </c>
      <c r="AR206" s="1" t="s">
        <v>14205</v>
      </c>
      <c r="AT206" s="1">
        <f t="shared" si="67"/>
        <v>15206</v>
      </c>
      <c r="AU206" s="1" t="s">
        <v>15205</v>
      </c>
      <c r="AW206" s="1">
        <f t="shared" si="77"/>
        <v>16206</v>
      </c>
      <c r="AX206" s="1" t="s">
        <v>16205</v>
      </c>
      <c r="AZ206" s="1">
        <f t="shared" si="62"/>
        <v>17206</v>
      </c>
      <c r="BA206" s="1" t="s">
        <v>17205</v>
      </c>
      <c r="BC206" s="1">
        <f t="shared" si="71"/>
        <v>18206</v>
      </c>
      <c r="BD206" s="1" t="s">
        <v>18205</v>
      </c>
      <c r="BF206" s="1">
        <f t="shared" si="81"/>
        <v>19206</v>
      </c>
      <c r="BG206" s="1" t="s">
        <v>19205</v>
      </c>
      <c r="BI206" s="1">
        <f t="shared" si="65"/>
        <v>20206</v>
      </c>
      <c r="BJ206" s="1" t="s">
        <v>20205</v>
      </c>
      <c r="BL206" s="1">
        <f t="shared" si="74"/>
        <v>21206</v>
      </c>
      <c r="BM206" s="1" t="s">
        <v>21205</v>
      </c>
      <c r="BO206" s="1">
        <f t="shared" si="59"/>
        <v>22206</v>
      </c>
      <c r="BP206" s="1" t="s">
        <v>22205</v>
      </c>
      <c r="BR206" s="1">
        <f t="shared" si="68"/>
        <v>23206</v>
      </c>
      <c r="BS206" s="1" t="s">
        <v>23205</v>
      </c>
      <c r="BU206" s="1">
        <f t="shared" si="78"/>
        <v>24206</v>
      </c>
      <c r="BV206" s="1" t="s">
        <v>24205</v>
      </c>
    </row>
    <row r="207" spans="1:74" x14ac:dyDescent="0.45">
      <c r="A207">
        <f t="shared" si="75"/>
        <v>207</v>
      </c>
      <c r="B207" t="s">
        <v>206</v>
      </c>
      <c r="D207">
        <f t="shared" si="60"/>
        <v>1207</v>
      </c>
      <c r="E207" t="s">
        <v>1206</v>
      </c>
      <c r="G207">
        <f t="shared" si="69"/>
        <v>2207</v>
      </c>
      <c r="H207" t="s">
        <v>2206</v>
      </c>
      <c r="J207">
        <f t="shared" si="79"/>
        <v>3207</v>
      </c>
      <c r="K207" t="s">
        <v>3206</v>
      </c>
      <c r="M207">
        <f t="shared" si="63"/>
        <v>4207</v>
      </c>
      <c r="N207" t="s">
        <v>4206</v>
      </c>
      <c r="P207">
        <f t="shared" si="72"/>
        <v>5207</v>
      </c>
      <c r="Q207" t="s">
        <v>5206</v>
      </c>
      <c r="S207">
        <f t="shared" si="57"/>
        <v>6207</v>
      </c>
      <c r="T207" t="s">
        <v>6206</v>
      </c>
      <c r="V207">
        <f t="shared" si="66"/>
        <v>7207</v>
      </c>
      <c r="W207" t="s">
        <v>7206</v>
      </c>
      <c r="Y207">
        <f t="shared" si="76"/>
        <v>8207</v>
      </c>
      <c r="Z207" t="s">
        <v>8206</v>
      </c>
      <c r="AB207">
        <f t="shared" si="61"/>
        <v>9207</v>
      </c>
      <c r="AC207" t="s">
        <v>9206</v>
      </c>
      <c r="AE207" s="1">
        <f t="shared" si="70"/>
        <v>10207</v>
      </c>
      <c r="AF207" s="1" t="s">
        <v>10206</v>
      </c>
      <c r="AH207" s="1">
        <f t="shared" si="80"/>
        <v>11207</v>
      </c>
      <c r="AI207" s="1" t="s">
        <v>11206</v>
      </c>
      <c r="AK207" s="1">
        <f t="shared" si="64"/>
        <v>12207</v>
      </c>
      <c r="AL207" s="1" t="s">
        <v>12206</v>
      </c>
      <c r="AN207" s="1">
        <f t="shared" si="73"/>
        <v>13207</v>
      </c>
      <c r="AO207" s="1" t="s">
        <v>13206</v>
      </c>
      <c r="AQ207" s="1">
        <f t="shared" si="58"/>
        <v>14207</v>
      </c>
      <c r="AR207" s="1" t="s">
        <v>14206</v>
      </c>
      <c r="AT207" s="1">
        <f t="shared" si="67"/>
        <v>15207</v>
      </c>
      <c r="AU207" s="1" t="s">
        <v>15206</v>
      </c>
      <c r="AW207" s="1">
        <f t="shared" si="77"/>
        <v>16207</v>
      </c>
      <c r="AX207" s="1" t="s">
        <v>16206</v>
      </c>
      <c r="AZ207" s="1">
        <f t="shared" si="62"/>
        <v>17207</v>
      </c>
      <c r="BA207" s="1" t="s">
        <v>17206</v>
      </c>
      <c r="BC207" s="1">
        <f t="shared" si="71"/>
        <v>18207</v>
      </c>
      <c r="BD207" s="1" t="s">
        <v>18206</v>
      </c>
      <c r="BF207" s="1">
        <f t="shared" si="81"/>
        <v>19207</v>
      </c>
      <c r="BG207" s="1" t="s">
        <v>19206</v>
      </c>
      <c r="BI207" s="1">
        <f t="shared" si="65"/>
        <v>20207</v>
      </c>
      <c r="BJ207" s="1" t="s">
        <v>20206</v>
      </c>
      <c r="BL207" s="1">
        <f t="shared" si="74"/>
        <v>21207</v>
      </c>
      <c r="BM207" s="1" t="s">
        <v>21206</v>
      </c>
      <c r="BO207" s="1">
        <f t="shared" si="59"/>
        <v>22207</v>
      </c>
      <c r="BP207" s="1" t="s">
        <v>22206</v>
      </c>
      <c r="BR207" s="1">
        <f t="shared" si="68"/>
        <v>23207</v>
      </c>
      <c r="BS207" s="1" t="s">
        <v>23206</v>
      </c>
      <c r="BU207" s="1">
        <f t="shared" si="78"/>
        <v>24207</v>
      </c>
      <c r="BV207" s="1" t="s">
        <v>24206</v>
      </c>
    </row>
    <row r="208" spans="1:74" x14ac:dyDescent="0.45">
      <c r="A208">
        <f t="shared" si="75"/>
        <v>208</v>
      </c>
      <c r="B208" t="s">
        <v>207</v>
      </c>
      <c r="D208">
        <f t="shared" si="60"/>
        <v>1208</v>
      </c>
      <c r="E208" t="s">
        <v>1207</v>
      </c>
      <c r="G208">
        <f t="shared" si="69"/>
        <v>2208</v>
      </c>
      <c r="H208" t="s">
        <v>2207</v>
      </c>
      <c r="J208">
        <f t="shared" si="79"/>
        <v>3208</v>
      </c>
      <c r="K208" t="s">
        <v>3207</v>
      </c>
      <c r="M208">
        <f t="shared" si="63"/>
        <v>4208</v>
      </c>
      <c r="N208" t="s">
        <v>4207</v>
      </c>
      <c r="P208">
        <f t="shared" si="72"/>
        <v>5208</v>
      </c>
      <c r="Q208" t="s">
        <v>5207</v>
      </c>
      <c r="S208">
        <f t="shared" si="57"/>
        <v>6208</v>
      </c>
      <c r="T208" t="s">
        <v>6207</v>
      </c>
      <c r="V208">
        <f t="shared" si="66"/>
        <v>7208</v>
      </c>
      <c r="W208" t="s">
        <v>7207</v>
      </c>
      <c r="Y208">
        <f t="shared" si="76"/>
        <v>8208</v>
      </c>
      <c r="Z208" t="s">
        <v>8207</v>
      </c>
      <c r="AB208">
        <f t="shared" si="61"/>
        <v>9208</v>
      </c>
      <c r="AC208" t="s">
        <v>9207</v>
      </c>
      <c r="AE208" s="1">
        <f t="shared" si="70"/>
        <v>10208</v>
      </c>
      <c r="AF208" s="1" t="s">
        <v>10207</v>
      </c>
      <c r="AH208" s="1">
        <f t="shared" si="80"/>
        <v>11208</v>
      </c>
      <c r="AI208" s="1" t="s">
        <v>11207</v>
      </c>
      <c r="AK208" s="1">
        <f t="shared" si="64"/>
        <v>12208</v>
      </c>
      <c r="AL208" s="1" t="s">
        <v>12207</v>
      </c>
      <c r="AN208" s="1">
        <f t="shared" si="73"/>
        <v>13208</v>
      </c>
      <c r="AO208" s="1" t="s">
        <v>13207</v>
      </c>
      <c r="AQ208" s="1">
        <f t="shared" si="58"/>
        <v>14208</v>
      </c>
      <c r="AR208" s="1" t="s">
        <v>14207</v>
      </c>
      <c r="AT208" s="1">
        <f t="shared" si="67"/>
        <v>15208</v>
      </c>
      <c r="AU208" s="1" t="s">
        <v>15207</v>
      </c>
      <c r="AW208" s="1">
        <f t="shared" si="77"/>
        <v>16208</v>
      </c>
      <c r="AX208" s="1" t="s">
        <v>16207</v>
      </c>
      <c r="AZ208" s="1">
        <f t="shared" si="62"/>
        <v>17208</v>
      </c>
      <c r="BA208" s="1" t="s">
        <v>17207</v>
      </c>
      <c r="BC208" s="1">
        <f t="shared" si="71"/>
        <v>18208</v>
      </c>
      <c r="BD208" s="1" t="s">
        <v>18207</v>
      </c>
      <c r="BF208" s="1">
        <f t="shared" si="81"/>
        <v>19208</v>
      </c>
      <c r="BG208" s="1" t="s">
        <v>19207</v>
      </c>
      <c r="BI208" s="1">
        <f t="shared" si="65"/>
        <v>20208</v>
      </c>
      <c r="BJ208" s="1" t="s">
        <v>20207</v>
      </c>
      <c r="BL208" s="1">
        <f t="shared" si="74"/>
        <v>21208</v>
      </c>
      <c r="BM208" s="1" t="s">
        <v>21207</v>
      </c>
      <c r="BO208" s="1">
        <f t="shared" si="59"/>
        <v>22208</v>
      </c>
      <c r="BP208" s="1" t="s">
        <v>22207</v>
      </c>
      <c r="BR208" s="1">
        <f t="shared" si="68"/>
        <v>23208</v>
      </c>
      <c r="BS208" s="1" t="s">
        <v>23207</v>
      </c>
      <c r="BU208" s="1">
        <f t="shared" si="78"/>
        <v>24208</v>
      </c>
      <c r="BV208" s="1" t="s">
        <v>24207</v>
      </c>
    </row>
    <row r="209" spans="1:74" x14ac:dyDescent="0.45">
      <c r="A209">
        <f t="shared" si="75"/>
        <v>209</v>
      </c>
      <c r="B209" t="s">
        <v>208</v>
      </c>
      <c r="D209">
        <f t="shared" si="60"/>
        <v>1209</v>
      </c>
      <c r="E209" t="s">
        <v>1208</v>
      </c>
      <c r="G209">
        <f t="shared" si="69"/>
        <v>2209</v>
      </c>
      <c r="H209" t="s">
        <v>2208</v>
      </c>
      <c r="J209">
        <f t="shared" si="79"/>
        <v>3209</v>
      </c>
      <c r="K209" t="s">
        <v>3208</v>
      </c>
      <c r="M209">
        <f t="shared" si="63"/>
        <v>4209</v>
      </c>
      <c r="N209" t="s">
        <v>4208</v>
      </c>
      <c r="P209">
        <f t="shared" si="72"/>
        <v>5209</v>
      </c>
      <c r="Q209" t="s">
        <v>5208</v>
      </c>
      <c r="S209">
        <f t="shared" si="57"/>
        <v>6209</v>
      </c>
      <c r="T209" t="s">
        <v>6208</v>
      </c>
      <c r="V209">
        <f t="shared" si="66"/>
        <v>7209</v>
      </c>
      <c r="W209" t="s">
        <v>7208</v>
      </c>
      <c r="Y209">
        <f t="shared" si="76"/>
        <v>8209</v>
      </c>
      <c r="Z209" t="s">
        <v>8208</v>
      </c>
      <c r="AB209">
        <f t="shared" si="61"/>
        <v>9209</v>
      </c>
      <c r="AC209" t="s">
        <v>9208</v>
      </c>
      <c r="AE209" s="1">
        <f t="shared" si="70"/>
        <v>10209</v>
      </c>
      <c r="AF209" s="1" t="s">
        <v>10208</v>
      </c>
      <c r="AH209" s="1">
        <f t="shared" si="80"/>
        <v>11209</v>
      </c>
      <c r="AI209" s="1" t="s">
        <v>11208</v>
      </c>
      <c r="AK209" s="1">
        <f t="shared" si="64"/>
        <v>12209</v>
      </c>
      <c r="AL209" s="1" t="s">
        <v>12208</v>
      </c>
      <c r="AN209" s="1">
        <f t="shared" si="73"/>
        <v>13209</v>
      </c>
      <c r="AO209" s="1" t="s">
        <v>13208</v>
      </c>
      <c r="AQ209" s="1">
        <f t="shared" si="58"/>
        <v>14209</v>
      </c>
      <c r="AR209" s="1" t="s">
        <v>14208</v>
      </c>
      <c r="AT209" s="1">
        <f t="shared" si="67"/>
        <v>15209</v>
      </c>
      <c r="AU209" s="1" t="s">
        <v>15208</v>
      </c>
      <c r="AW209" s="1">
        <f t="shared" si="77"/>
        <v>16209</v>
      </c>
      <c r="AX209" s="1" t="s">
        <v>16208</v>
      </c>
      <c r="AZ209" s="1">
        <f t="shared" si="62"/>
        <v>17209</v>
      </c>
      <c r="BA209" s="1" t="s">
        <v>17208</v>
      </c>
      <c r="BC209" s="1">
        <f t="shared" si="71"/>
        <v>18209</v>
      </c>
      <c r="BD209" s="1" t="s">
        <v>18208</v>
      </c>
      <c r="BF209" s="1">
        <f t="shared" si="81"/>
        <v>19209</v>
      </c>
      <c r="BG209" s="1" t="s">
        <v>19208</v>
      </c>
      <c r="BI209" s="1">
        <f t="shared" si="65"/>
        <v>20209</v>
      </c>
      <c r="BJ209" s="1" t="s">
        <v>20208</v>
      </c>
      <c r="BL209" s="1">
        <f t="shared" si="74"/>
        <v>21209</v>
      </c>
      <c r="BM209" s="1" t="s">
        <v>21208</v>
      </c>
      <c r="BO209" s="1">
        <f t="shared" si="59"/>
        <v>22209</v>
      </c>
      <c r="BP209" s="1" t="s">
        <v>22208</v>
      </c>
      <c r="BR209" s="1">
        <f t="shared" si="68"/>
        <v>23209</v>
      </c>
      <c r="BS209" s="1" t="s">
        <v>23208</v>
      </c>
      <c r="BU209" s="1">
        <f t="shared" si="78"/>
        <v>24209</v>
      </c>
      <c r="BV209" s="1" t="s">
        <v>24208</v>
      </c>
    </row>
    <row r="210" spans="1:74" x14ac:dyDescent="0.45">
      <c r="A210">
        <f t="shared" si="75"/>
        <v>210</v>
      </c>
      <c r="B210" t="s">
        <v>209</v>
      </c>
      <c r="D210">
        <f t="shared" si="60"/>
        <v>1210</v>
      </c>
      <c r="E210" t="s">
        <v>1209</v>
      </c>
      <c r="G210">
        <f t="shared" si="69"/>
        <v>2210</v>
      </c>
      <c r="H210" t="s">
        <v>2209</v>
      </c>
      <c r="J210">
        <f t="shared" si="79"/>
        <v>3210</v>
      </c>
      <c r="K210" t="s">
        <v>3209</v>
      </c>
      <c r="M210">
        <f t="shared" si="63"/>
        <v>4210</v>
      </c>
      <c r="N210" t="s">
        <v>4209</v>
      </c>
      <c r="P210">
        <f t="shared" si="72"/>
        <v>5210</v>
      </c>
      <c r="Q210" t="s">
        <v>5209</v>
      </c>
      <c r="S210">
        <f t="shared" si="57"/>
        <v>6210</v>
      </c>
      <c r="T210" t="s">
        <v>6209</v>
      </c>
      <c r="V210">
        <f t="shared" si="66"/>
        <v>7210</v>
      </c>
      <c r="W210" t="s">
        <v>7209</v>
      </c>
      <c r="Y210">
        <f t="shared" si="76"/>
        <v>8210</v>
      </c>
      <c r="Z210" t="s">
        <v>8209</v>
      </c>
      <c r="AB210">
        <f t="shared" si="61"/>
        <v>9210</v>
      </c>
      <c r="AC210" t="s">
        <v>9209</v>
      </c>
      <c r="AE210" s="1">
        <f t="shared" si="70"/>
        <v>10210</v>
      </c>
      <c r="AF210" s="1" t="s">
        <v>10209</v>
      </c>
      <c r="AH210" s="1">
        <f t="shared" si="80"/>
        <v>11210</v>
      </c>
      <c r="AI210" s="1" t="s">
        <v>11209</v>
      </c>
      <c r="AK210" s="1">
        <f t="shared" si="64"/>
        <v>12210</v>
      </c>
      <c r="AL210" s="1" t="s">
        <v>12209</v>
      </c>
      <c r="AN210" s="1">
        <f t="shared" si="73"/>
        <v>13210</v>
      </c>
      <c r="AO210" s="1" t="s">
        <v>13209</v>
      </c>
      <c r="AQ210" s="1">
        <f t="shared" si="58"/>
        <v>14210</v>
      </c>
      <c r="AR210" s="1" t="s">
        <v>14209</v>
      </c>
      <c r="AT210" s="1">
        <f t="shared" si="67"/>
        <v>15210</v>
      </c>
      <c r="AU210" s="1" t="s">
        <v>15209</v>
      </c>
      <c r="AW210" s="1">
        <f t="shared" si="77"/>
        <v>16210</v>
      </c>
      <c r="AX210" s="1" t="s">
        <v>16209</v>
      </c>
      <c r="AZ210" s="1">
        <f t="shared" si="62"/>
        <v>17210</v>
      </c>
      <c r="BA210" s="1" t="s">
        <v>17209</v>
      </c>
      <c r="BC210" s="1">
        <f t="shared" si="71"/>
        <v>18210</v>
      </c>
      <c r="BD210" s="1" t="s">
        <v>18209</v>
      </c>
      <c r="BF210" s="1">
        <f t="shared" si="81"/>
        <v>19210</v>
      </c>
      <c r="BG210" s="1" t="s">
        <v>19209</v>
      </c>
      <c r="BI210" s="1">
        <f t="shared" si="65"/>
        <v>20210</v>
      </c>
      <c r="BJ210" s="1" t="s">
        <v>20209</v>
      </c>
      <c r="BL210" s="1">
        <f t="shared" si="74"/>
        <v>21210</v>
      </c>
      <c r="BM210" s="1" t="s">
        <v>21209</v>
      </c>
      <c r="BO210" s="1">
        <f t="shared" si="59"/>
        <v>22210</v>
      </c>
      <c r="BP210" s="1" t="s">
        <v>22209</v>
      </c>
      <c r="BR210" s="1">
        <f t="shared" si="68"/>
        <v>23210</v>
      </c>
      <c r="BS210" s="1" t="s">
        <v>23209</v>
      </c>
      <c r="BU210" s="1">
        <f t="shared" si="78"/>
        <v>24210</v>
      </c>
      <c r="BV210" s="1" t="s">
        <v>24209</v>
      </c>
    </row>
    <row r="211" spans="1:74" x14ac:dyDescent="0.45">
      <c r="A211">
        <f t="shared" si="75"/>
        <v>211</v>
      </c>
      <c r="B211" t="s">
        <v>210</v>
      </c>
      <c r="D211">
        <f t="shared" si="60"/>
        <v>1211</v>
      </c>
      <c r="E211" t="s">
        <v>1210</v>
      </c>
      <c r="G211">
        <f t="shared" si="69"/>
        <v>2211</v>
      </c>
      <c r="H211" t="s">
        <v>2210</v>
      </c>
      <c r="J211">
        <f t="shared" si="79"/>
        <v>3211</v>
      </c>
      <c r="K211" t="s">
        <v>3210</v>
      </c>
      <c r="M211">
        <f t="shared" si="63"/>
        <v>4211</v>
      </c>
      <c r="N211" t="s">
        <v>4210</v>
      </c>
      <c r="P211">
        <f t="shared" si="72"/>
        <v>5211</v>
      </c>
      <c r="Q211" t="s">
        <v>5210</v>
      </c>
      <c r="S211">
        <f t="shared" ref="S211:S274" si="82">S210+1</f>
        <v>6211</v>
      </c>
      <c r="T211" t="s">
        <v>6210</v>
      </c>
      <c r="V211">
        <f t="shared" si="66"/>
        <v>7211</v>
      </c>
      <c r="W211" t="s">
        <v>7210</v>
      </c>
      <c r="Y211">
        <f t="shared" si="76"/>
        <v>8211</v>
      </c>
      <c r="Z211" t="s">
        <v>8210</v>
      </c>
      <c r="AB211">
        <f t="shared" si="61"/>
        <v>9211</v>
      </c>
      <c r="AC211" t="s">
        <v>9210</v>
      </c>
      <c r="AE211" s="1">
        <f t="shared" si="70"/>
        <v>10211</v>
      </c>
      <c r="AF211" s="1" t="s">
        <v>10210</v>
      </c>
      <c r="AH211" s="1">
        <f t="shared" si="80"/>
        <v>11211</v>
      </c>
      <c r="AI211" s="1" t="s">
        <v>11210</v>
      </c>
      <c r="AK211" s="1">
        <f t="shared" si="64"/>
        <v>12211</v>
      </c>
      <c r="AL211" s="1" t="s">
        <v>12210</v>
      </c>
      <c r="AN211" s="1">
        <f t="shared" si="73"/>
        <v>13211</v>
      </c>
      <c r="AO211" s="1" t="s">
        <v>13210</v>
      </c>
      <c r="AQ211" s="1">
        <f t="shared" ref="AQ211:AQ274" si="83">AQ210+1</f>
        <v>14211</v>
      </c>
      <c r="AR211" s="1" t="s">
        <v>14210</v>
      </c>
      <c r="AT211" s="1">
        <f t="shared" si="67"/>
        <v>15211</v>
      </c>
      <c r="AU211" s="1" t="s">
        <v>15210</v>
      </c>
      <c r="AW211" s="1">
        <f t="shared" si="77"/>
        <v>16211</v>
      </c>
      <c r="AX211" s="1" t="s">
        <v>16210</v>
      </c>
      <c r="AZ211" s="1">
        <f t="shared" si="62"/>
        <v>17211</v>
      </c>
      <c r="BA211" s="1" t="s">
        <v>17210</v>
      </c>
      <c r="BC211" s="1">
        <f t="shared" si="71"/>
        <v>18211</v>
      </c>
      <c r="BD211" s="1" t="s">
        <v>18210</v>
      </c>
      <c r="BF211" s="1">
        <f t="shared" si="81"/>
        <v>19211</v>
      </c>
      <c r="BG211" s="1" t="s">
        <v>19210</v>
      </c>
      <c r="BI211" s="1">
        <f t="shared" si="65"/>
        <v>20211</v>
      </c>
      <c r="BJ211" s="1" t="s">
        <v>20210</v>
      </c>
      <c r="BL211" s="1">
        <f t="shared" si="74"/>
        <v>21211</v>
      </c>
      <c r="BM211" s="1" t="s">
        <v>21210</v>
      </c>
      <c r="BO211" s="1">
        <f t="shared" ref="BO211:BO274" si="84">BO210+1</f>
        <v>22211</v>
      </c>
      <c r="BP211" s="1" t="s">
        <v>22210</v>
      </c>
      <c r="BR211" s="1">
        <f t="shared" si="68"/>
        <v>23211</v>
      </c>
      <c r="BS211" s="1" t="s">
        <v>23210</v>
      </c>
      <c r="BU211" s="1">
        <f t="shared" si="78"/>
        <v>24211</v>
      </c>
      <c r="BV211" s="1" t="s">
        <v>24210</v>
      </c>
    </row>
    <row r="212" spans="1:74" x14ac:dyDescent="0.45">
      <c r="A212">
        <f t="shared" si="75"/>
        <v>212</v>
      </c>
      <c r="B212" t="s">
        <v>211</v>
      </c>
      <c r="D212">
        <f t="shared" si="60"/>
        <v>1212</v>
      </c>
      <c r="E212" t="s">
        <v>1211</v>
      </c>
      <c r="G212">
        <f t="shared" si="69"/>
        <v>2212</v>
      </c>
      <c r="H212" t="s">
        <v>2211</v>
      </c>
      <c r="J212">
        <f t="shared" si="79"/>
        <v>3212</v>
      </c>
      <c r="K212" t="s">
        <v>3211</v>
      </c>
      <c r="M212">
        <f t="shared" si="63"/>
        <v>4212</v>
      </c>
      <c r="N212" t="s">
        <v>4211</v>
      </c>
      <c r="P212">
        <f t="shared" si="72"/>
        <v>5212</v>
      </c>
      <c r="Q212" t="s">
        <v>5211</v>
      </c>
      <c r="S212">
        <f t="shared" si="82"/>
        <v>6212</v>
      </c>
      <c r="T212" t="s">
        <v>6211</v>
      </c>
      <c r="V212">
        <f t="shared" si="66"/>
        <v>7212</v>
      </c>
      <c r="W212" t="s">
        <v>7211</v>
      </c>
      <c r="Y212">
        <f t="shared" si="76"/>
        <v>8212</v>
      </c>
      <c r="Z212" t="s">
        <v>8211</v>
      </c>
      <c r="AB212">
        <f t="shared" si="61"/>
        <v>9212</v>
      </c>
      <c r="AC212" t="s">
        <v>9211</v>
      </c>
      <c r="AE212" s="1">
        <f t="shared" si="70"/>
        <v>10212</v>
      </c>
      <c r="AF212" s="1" t="s">
        <v>10211</v>
      </c>
      <c r="AH212" s="1">
        <f t="shared" si="80"/>
        <v>11212</v>
      </c>
      <c r="AI212" s="1" t="s">
        <v>11211</v>
      </c>
      <c r="AK212" s="1">
        <f t="shared" si="64"/>
        <v>12212</v>
      </c>
      <c r="AL212" s="1" t="s">
        <v>12211</v>
      </c>
      <c r="AN212" s="1">
        <f t="shared" si="73"/>
        <v>13212</v>
      </c>
      <c r="AO212" s="1" t="s">
        <v>13211</v>
      </c>
      <c r="AQ212" s="1">
        <f t="shared" si="83"/>
        <v>14212</v>
      </c>
      <c r="AR212" s="1" t="s">
        <v>14211</v>
      </c>
      <c r="AT212" s="1">
        <f t="shared" si="67"/>
        <v>15212</v>
      </c>
      <c r="AU212" s="1" t="s">
        <v>15211</v>
      </c>
      <c r="AW212" s="1">
        <f t="shared" si="77"/>
        <v>16212</v>
      </c>
      <c r="AX212" s="1" t="s">
        <v>16211</v>
      </c>
      <c r="AZ212" s="1">
        <f t="shared" si="62"/>
        <v>17212</v>
      </c>
      <c r="BA212" s="1" t="s">
        <v>17211</v>
      </c>
      <c r="BC212" s="1">
        <f t="shared" si="71"/>
        <v>18212</v>
      </c>
      <c r="BD212" s="1" t="s">
        <v>18211</v>
      </c>
      <c r="BF212" s="1">
        <f t="shared" si="81"/>
        <v>19212</v>
      </c>
      <c r="BG212" s="1" t="s">
        <v>19211</v>
      </c>
      <c r="BI212" s="1">
        <f t="shared" si="65"/>
        <v>20212</v>
      </c>
      <c r="BJ212" s="1" t="s">
        <v>20211</v>
      </c>
      <c r="BL212" s="1">
        <f t="shared" si="74"/>
        <v>21212</v>
      </c>
      <c r="BM212" s="1" t="s">
        <v>21211</v>
      </c>
      <c r="BO212" s="1">
        <f t="shared" si="84"/>
        <v>22212</v>
      </c>
      <c r="BP212" s="1" t="s">
        <v>22211</v>
      </c>
      <c r="BR212" s="1">
        <f t="shared" si="68"/>
        <v>23212</v>
      </c>
      <c r="BS212" s="1" t="s">
        <v>23211</v>
      </c>
      <c r="BU212" s="1">
        <f t="shared" si="78"/>
        <v>24212</v>
      </c>
      <c r="BV212" s="1" t="s">
        <v>24211</v>
      </c>
    </row>
    <row r="213" spans="1:74" x14ac:dyDescent="0.45">
      <c r="A213">
        <f t="shared" si="75"/>
        <v>213</v>
      </c>
      <c r="B213" t="s">
        <v>212</v>
      </c>
      <c r="D213">
        <f t="shared" si="60"/>
        <v>1213</v>
      </c>
      <c r="E213" t="s">
        <v>1212</v>
      </c>
      <c r="G213">
        <f t="shared" si="69"/>
        <v>2213</v>
      </c>
      <c r="H213" t="s">
        <v>2212</v>
      </c>
      <c r="J213">
        <f t="shared" si="79"/>
        <v>3213</v>
      </c>
      <c r="K213" t="s">
        <v>3212</v>
      </c>
      <c r="M213">
        <f t="shared" si="63"/>
        <v>4213</v>
      </c>
      <c r="N213" t="s">
        <v>4212</v>
      </c>
      <c r="P213">
        <f t="shared" si="72"/>
        <v>5213</v>
      </c>
      <c r="Q213" t="s">
        <v>5212</v>
      </c>
      <c r="S213">
        <f t="shared" si="82"/>
        <v>6213</v>
      </c>
      <c r="T213" t="s">
        <v>6212</v>
      </c>
      <c r="V213">
        <f t="shared" si="66"/>
        <v>7213</v>
      </c>
      <c r="W213" t="s">
        <v>7212</v>
      </c>
      <c r="Y213">
        <f t="shared" si="76"/>
        <v>8213</v>
      </c>
      <c r="Z213" t="s">
        <v>8212</v>
      </c>
      <c r="AB213">
        <f t="shared" si="61"/>
        <v>9213</v>
      </c>
      <c r="AC213" t="s">
        <v>9212</v>
      </c>
      <c r="AE213" s="1">
        <f t="shared" si="70"/>
        <v>10213</v>
      </c>
      <c r="AF213" s="1" t="s">
        <v>10212</v>
      </c>
      <c r="AH213" s="1">
        <f t="shared" si="80"/>
        <v>11213</v>
      </c>
      <c r="AI213" s="1" t="s">
        <v>11212</v>
      </c>
      <c r="AK213" s="1">
        <f t="shared" si="64"/>
        <v>12213</v>
      </c>
      <c r="AL213" s="1" t="s">
        <v>12212</v>
      </c>
      <c r="AN213" s="1">
        <f t="shared" si="73"/>
        <v>13213</v>
      </c>
      <c r="AO213" s="1" t="s">
        <v>13212</v>
      </c>
      <c r="AQ213" s="1">
        <f t="shared" si="83"/>
        <v>14213</v>
      </c>
      <c r="AR213" s="1" t="s">
        <v>14212</v>
      </c>
      <c r="AT213" s="1">
        <f t="shared" si="67"/>
        <v>15213</v>
      </c>
      <c r="AU213" s="1" t="s">
        <v>15212</v>
      </c>
      <c r="AW213" s="1">
        <f t="shared" si="77"/>
        <v>16213</v>
      </c>
      <c r="AX213" s="1" t="s">
        <v>16212</v>
      </c>
      <c r="AZ213" s="1">
        <f t="shared" si="62"/>
        <v>17213</v>
      </c>
      <c r="BA213" s="1" t="s">
        <v>17212</v>
      </c>
      <c r="BC213" s="1">
        <f t="shared" si="71"/>
        <v>18213</v>
      </c>
      <c r="BD213" s="1" t="s">
        <v>18212</v>
      </c>
      <c r="BF213" s="1">
        <f t="shared" si="81"/>
        <v>19213</v>
      </c>
      <c r="BG213" s="1" t="s">
        <v>19212</v>
      </c>
      <c r="BI213" s="1">
        <f t="shared" si="65"/>
        <v>20213</v>
      </c>
      <c r="BJ213" s="1" t="s">
        <v>20212</v>
      </c>
      <c r="BL213" s="1">
        <f t="shared" si="74"/>
        <v>21213</v>
      </c>
      <c r="BM213" s="1" t="s">
        <v>21212</v>
      </c>
      <c r="BO213" s="1">
        <f t="shared" si="84"/>
        <v>22213</v>
      </c>
      <c r="BP213" s="1" t="s">
        <v>22212</v>
      </c>
      <c r="BR213" s="1">
        <f t="shared" si="68"/>
        <v>23213</v>
      </c>
      <c r="BS213" s="1" t="s">
        <v>23212</v>
      </c>
      <c r="BU213" s="1">
        <f t="shared" si="78"/>
        <v>24213</v>
      </c>
      <c r="BV213" s="1" t="s">
        <v>24212</v>
      </c>
    </row>
    <row r="214" spans="1:74" x14ac:dyDescent="0.45">
      <c r="A214">
        <f t="shared" si="75"/>
        <v>214</v>
      </c>
      <c r="B214" t="s">
        <v>213</v>
      </c>
      <c r="D214">
        <f t="shared" si="60"/>
        <v>1214</v>
      </c>
      <c r="E214" t="s">
        <v>1213</v>
      </c>
      <c r="G214">
        <f t="shared" si="69"/>
        <v>2214</v>
      </c>
      <c r="H214" t="s">
        <v>2213</v>
      </c>
      <c r="J214">
        <f t="shared" si="79"/>
        <v>3214</v>
      </c>
      <c r="K214" t="s">
        <v>3213</v>
      </c>
      <c r="M214">
        <f t="shared" si="63"/>
        <v>4214</v>
      </c>
      <c r="N214" t="s">
        <v>4213</v>
      </c>
      <c r="P214">
        <f t="shared" si="72"/>
        <v>5214</v>
      </c>
      <c r="Q214" t="s">
        <v>5213</v>
      </c>
      <c r="S214">
        <f t="shared" si="82"/>
        <v>6214</v>
      </c>
      <c r="T214" t="s">
        <v>6213</v>
      </c>
      <c r="V214">
        <f t="shared" si="66"/>
        <v>7214</v>
      </c>
      <c r="W214" t="s">
        <v>7213</v>
      </c>
      <c r="Y214">
        <f t="shared" si="76"/>
        <v>8214</v>
      </c>
      <c r="Z214" t="s">
        <v>8213</v>
      </c>
      <c r="AB214">
        <f t="shared" si="61"/>
        <v>9214</v>
      </c>
      <c r="AC214" t="s">
        <v>9213</v>
      </c>
      <c r="AE214" s="1">
        <f t="shared" si="70"/>
        <v>10214</v>
      </c>
      <c r="AF214" s="1" t="s">
        <v>10213</v>
      </c>
      <c r="AH214" s="1">
        <f t="shared" si="80"/>
        <v>11214</v>
      </c>
      <c r="AI214" s="1" t="s">
        <v>11213</v>
      </c>
      <c r="AK214" s="1">
        <f t="shared" si="64"/>
        <v>12214</v>
      </c>
      <c r="AL214" s="1" t="s">
        <v>12213</v>
      </c>
      <c r="AN214" s="1">
        <f t="shared" si="73"/>
        <v>13214</v>
      </c>
      <c r="AO214" s="1" t="s">
        <v>13213</v>
      </c>
      <c r="AQ214" s="1">
        <f t="shared" si="83"/>
        <v>14214</v>
      </c>
      <c r="AR214" s="1" t="s">
        <v>14213</v>
      </c>
      <c r="AT214" s="1">
        <f t="shared" si="67"/>
        <v>15214</v>
      </c>
      <c r="AU214" s="1" t="s">
        <v>15213</v>
      </c>
      <c r="AW214" s="1">
        <f t="shared" si="77"/>
        <v>16214</v>
      </c>
      <c r="AX214" s="1" t="s">
        <v>16213</v>
      </c>
      <c r="AZ214" s="1">
        <f t="shared" si="62"/>
        <v>17214</v>
      </c>
      <c r="BA214" s="1" t="s">
        <v>17213</v>
      </c>
      <c r="BC214" s="1">
        <f t="shared" si="71"/>
        <v>18214</v>
      </c>
      <c r="BD214" s="1" t="s">
        <v>18213</v>
      </c>
      <c r="BF214" s="1">
        <f t="shared" si="81"/>
        <v>19214</v>
      </c>
      <c r="BG214" s="1" t="s">
        <v>19213</v>
      </c>
      <c r="BI214" s="1">
        <f t="shared" si="65"/>
        <v>20214</v>
      </c>
      <c r="BJ214" s="1" t="s">
        <v>20213</v>
      </c>
      <c r="BL214" s="1">
        <f t="shared" si="74"/>
        <v>21214</v>
      </c>
      <c r="BM214" s="1" t="s">
        <v>21213</v>
      </c>
      <c r="BO214" s="1">
        <f t="shared" si="84"/>
        <v>22214</v>
      </c>
      <c r="BP214" s="1" t="s">
        <v>22213</v>
      </c>
      <c r="BR214" s="1">
        <f t="shared" si="68"/>
        <v>23214</v>
      </c>
      <c r="BS214" s="1" t="s">
        <v>23213</v>
      </c>
      <c r="BU214" s="1">
        <f t="shared" si="78"/>
        <v>24214</v>
      </c>
      <c r="BV214" s="1" t="s">
        <v>24213</v>
      </c>
    </row>
    <row r="215" spans="1:74" x14ac:dyDescent="0.45">
      <c r="A215">
        <f t="shared" si="75"/>
        <v>215</v>
      </c>
      <c r="B215" t="s">
        <v>214</v>
      </c>
      <c r="D215">
        <f t="shared" si="60"/>
        <v>1215</v>
      </c>
      <c r="E215" t="s">
        <v>1214</v>
      </c>
      <c r="G215">
        <f t="shared" si="69"/>
        <v>2215</v>
      </c>
      <c r="H215" t="s">
        <v>2214</v>
      </c>
      <c r="J215">
        <f t="shared" si="79"/>
        <v>3215</v>
      </c>
      <c r="K215" t="s">
        <v>3214</v>
      </c>
      <c r="M215">
        <f t="shared" si="63"/>
        <v>4215</v>
      </c>
      <c r="N215" t="s">
        <v>4214</v>
      </c>
      <c r="P215">
        <f t="shared" si="72"/>
        <v>5215</v>
      </c>
      <c r="Q215" t="s">
        <v>5214</v>
      </c>
      <c r="S215">
        <f t="shared" si="82"/>
        <v>6215</v>
      </c>
      <c r="T215" t="s">
        <v>6214</v>
      </c>
      <c r="V215">
        <f t="shared" si="66"/>
        <v>7215</v>
      </c>
      <c r="W215" t="s">
        <v>7214</v>
      </c>
      <c r="Y215">
        <f t="shared" si="76"/>
        <v>8215</v>
      </c>
      <c r="Z215" t="s">
        <v>8214</v>
      </c>
      <c r="AB215">
        <f t="shared" si="61"/>
        <v>9215</v>
      </c>
      <c r="AC215" t="s">
        <v>9214</v>
      </c>
      <c r="AE215" s="1">
        <f t="shared" si="70"/>
        <v>10215</v>
      </c>
      <c r="AF215" s="1" t="s">
        <v>10214</v>
      </c>
      <c r="AH215" s="1">
        <f t="shared" si="80"/>
        <v>11215</v>
      </c>
      <c r="AI215" s="1" t="s">
        <v>11214</v>
      </c>
      <c r="AK215" s="1">
        <f t="shared" si="64"/>
        <v>12215</v>
      </c>
      <c r="AL215" s="1" t="s">
        <v>12214</v>
      </c>
      <c r="AN215" s="1">
        <f t="shared" si="73"/>
        <v>13215</v>
      </c>
      <c r="AO215" s="1" t="s">
        <v>13214</v>
      </c>
      <c r="AQ215" s="1">
        <f t="shared" si="83"/>
        <v>14215</v>
      </c>
      <c r="AR215" s="1" t="s">
        <v>14214</v>
      </c>
      <c r="AT215" s="1">
        <f t="shared" si="67"/>
        <v>15215</v>
      </c>
      <c r="AU215" s="1" t="s">
        <v>15214</v>
      </c>
      <c r="AW215" s="1">
        <f t="shared" si="77"/>
        <v>16215</v>
      </c>
      <c r="AX215" s="1" t="s">
        <v>16214</v>
      </c>
      <c r="AZ215" s="1">
        <f t="shared" si="62"/>
        <v>17215</v>
      </c>
      <c r="BA215" s="1" t="s">
        <v>17214</v>
      </c>
      <c r="BC215" s="1">
        <f t="shared" si="71"/>
        <v>18215</v>
      </c>
      <c r="BD215" s="1" t="s">
        <v>18214</v>
      </c>
      <c r="BF215" s="1">
        <f t="shared" si="81"/>
        <v>19215</v>
      </c>
      <c r="BG215" s="1" t="s">
        <v>19214</v>
      </c>
      <c r="BI215" s="1">
        <f t="shared" si="65"/>
        <v>20215</v>
      </c>
      <c r="BJ215" s="1" t="s">
        <v>20214</v>
      </c>
      <c r="BL215" s="1">
        <f t="shared" si="74"/>
        <v>21215</v>
      </c>
      <c r="BM215" s="1" t="s">
        <v>21214</v>
      </c>
      <c r="BO215" s="1">
        <f t="shared" si="84"/>
        <v>22215</v>
      </c>
      <c r="BP215" s="1" t="s">
        <v>22214</v>
      </c>
      <c r="BR215" s="1">
        <f t="shared" si="68"/>
        <v>23215</v>
      </c>
      <c r="BS215" s="1" t="s">
        <v>23214</v>
      </c>
      <c r="BU215" s="1">
        <f t="shared" si="78"/>
        <v>24215</v>
      </c>
      <c r="BV215" s="1" t="s">
        <v>24214</v>
      </c>
    </row>
    <row r="216" spans="1:74" x14ac:dyDescent="0.45">
      <c r="A216">
        <f t="shared" si="75"/>
        <v>216</v>
      </c>
      <c r="B216" t="s">
        <v>215</v>
      </c>
      <c r="D216">
        <f t="shared" si="60"/>
        <v>1216</v>
      </c>
      <c r="E216" t="s">
        <v>1215</v>
      </c>
      <c r="G216">
        <f t="shared" si="69"/>
        <v>2216</v>
      </c>
      <c r="H216" t="s">
        <v>2215</v>
      </c>
      <c r="J216">
        <f t="shared" si="79"/>
        <v>3216</v>
      </c>
      <c r="K216" t="s">
        <v>3215</v>
      </c>
      <c r="M216">
        <f t="shared" si="63"/>
        <v>4216</v>
      </c>
      <c r="N216" t="s">
        <v>4215</v>
      </c>
      <c r="P216">
        <f t="shared" si="72"/>
        <v>5216</v>
      </c>
      <c r="Q216" t="s">
        <v>5215</v>
      </c>
      <c r="S216">
        <f t="shared" si="82"/>
        <v>6216</v>
      </c>
      <c r="T216" t="s">
        <v>6215</v>
      </c>
      <c r="V216">
        <f t="shared" si="66"/>
        <v>7216</v>
      </c>
      <c r="W216" t="s">
        <v>7215</v>
      </c>
      <c r="Y216">
        <f t="shared" si="76"/>
        <v>8216</v>
      </c>
      <c r="Z216" t="s">
        <v>8215</v>
      </c>
      <c r="AB216">
        <f t="shared" si="61"/>
        <v>9216</v>
      </c>
      <c r="AC216" t="s">
        <v>9215</v>
      </c>
      <c r="AE216" s="1">
        <f t="shared" si="70"/>
        <v>10216</v>
      </c>
      <c r="AF216" s="1" t="s">
        <v>10215</v>
      </c>
      <c r="AH216" s="1">
        <f t="shared" si="80"/>
        <v>11216</v>
      </c>
      <c r="AI216" s="1" t="s">
        <v>11215</v>
      </c>
      <c r="AK216" s="1">
        <f t="shared" si="64"/>
        <v>12216</v>
      </c>
      <c r="AL216" s="1" t="s">
        <v>12215</v>
      </c>
      <c r="AN216" s="1">
        <f t="shared" si="73"/>
        <v>13216</v>
      </c>
      <c r="AO216" s="1" t="s">
        <v>13215</v>
      </c>
      <c r="AQ216" s="1">
        <f t="shared" si="83"/>
        <v>14216</v>
      </c>
      <c r="AR216" s="1" t="s">
        <v>14215</v>
      </c>
      <c r="AT216" s="1">
        <f t="shared" si="67"/>
        <v>15216</v>
      </c>
      <c r="AU216" s="1" t="s">
        <v>15215</v>
      </c>
      <c r="AW216" s="1">
        <f t="shared" si="77"/>
        <v>16216</v>
      </c>
      <c r="AX216" s="1" t="s">
        <v>16215</v>
      </c>
      <c r="AZ216" s="1">
        <f t="shared" si="62"/>
        <v>17216</v>
      </c>
      <c r="BA216" s="1" t="s">
        <v>17215</v>
      </c>
      <c r="BC216" s="1">
        <f t="shared" si="71"/>
        <v>18216</v>
      </c>
      <c r="BD216" s="1" t="s">
        <v>18215</v>
      </c>
      <c r="BF216" s="1">
        <f t="shared" si="81"/>
        <v>19216</v>
      </c>
      <c r="BG216" s="1" t="s">
        <v>19215</v>
      </c>
      <c r="BI216" s="1">
        <f t="shared" si="65"/>
        <v>20216</v>
      </c>
      <c r="BJ216" s="1" t="s">
        <v>20215</v>
      </c>
      <c r="BL216" s="1">
        <f t="shared" si="74"/>
        <v>21216</v>
      </c>
      <c r="BM216" s="1" t="s">
        <v>21215</v>
      </c>
      <c r="BO216" s="1">
        <f t="shared" si="84"/>
        <v>22216</v>
      </c>
      <c r="BP216" s="1" t="s">
        <v>22215</v>
      </c>
      <c r="BR216" s="1">
        <f t="shared" si="68"/>
        <v>23216</v>
      </c>
      <c r="BS216" s="1" t="s">
        <v>23215</v>
      </c>
      <c r="BU216" s="1">
        <f t="shared" si="78"/>
        <v>24216</v>
      </c>
      <c r="BV216" s="1" t="s">
        <v>24215</v>
      </c>
    </row>
    <row r="217" spans="1:74" x14ac:dyDescent="0.45">
      <c r="A217">
        <f t="shared" si="75"/>
        <v>217</v>
      </c>
      <c r="B217" t="s">
        <v>216</v>
      </c>
      <c r="D217">
        <f t="shared" si="60"/>
        <v>1217</v>
      </c>
      <c r="E217" t="s">
        <v>1216</v>
      </c>
      <c r="G217">
        <f t="shared" si="69"/>
        <v>2217</v>
      </c>
      <c r="H217" t="s">
        <v>2216</v>
      </c>
      <c r="J217">
        <f t="shared" si="79"/>
        <v>3217</v>
      </c>
      <c r="K217" t="s">
        <v>3216</v>
      </c>
      <c r="M217">
        <f t="shared" si="63"/>
        <v>4217</v>
      </c>
      <c r="N217" t="s">
        <v>4216</v>
      </c>
      <c r="P217">
        <f t="shared" si="72"/>
        <v>5217</v>
      </c>
      <c r="Q217" t="s">
        <v>5216</v>
      </c>
      <c r="S217">
        <f t="shared" si="82"/>
        <v>6217</v>
      </c>
      <c r="T217" t="s">
        <v>6216</v>
      </c>
      <c r="V217">
        <f t="shared" si="66"/>
        <v>7217</v>
      </c>
      <c r="W217" t="s">
        <v>7216</v>
      </c>
      <c r="Y217">
        <f t="shared" si="76"/>
        <v>8217</v>
      </c>
      <c r="Z217" t="s">
        <v>8216</v>
      </c>
      <c r="AB217">
        <f t="shared" si="61"/>
        <v>9217</v>
      </c>
      <c r="AC217" t="s">
        <v>9216</v>
      </c>
      <c r="AE217" s="1">
        <f t="shared" si="70"/>
        <v>10217</v>
      </c>
      <c r="AF217" s="1" t="s">
        <v>10216</v>
      </c>
      <c r="AH217" s="1">
        <f t="shared" si="80"/>
        <v>11217</v>
      </c>
      <c r="AI217" s="1" t="s">
        <v>11216</v>
      </c>
      <c r="AK217" s="1">
        <f t="shared" si="64"/>
        <v>12217</v>
      </c>
      <c r="AL217" s="1" t="s">
        <v>12216</v>
      </c>
      <c r="AN217" s="1">
        <f t="shared" si="73"/>
        <v>13217</v>
      </c>
      <c r="AO217" s="1" t="s">
        <v>13216</v>
      </c>
      <c r="AQ217" s="1">
        <f t="shared" si="83"/>
        <v>14217</v>
      </c>
      <c r="AR217" s="1" t="s">
        <v>14216</v>
      </c>
      <c r="AT217" s="1">
        <f t="shared" si="67"/>
        <v>15217</v>
      </c>
      <c r="AU217" s="1" t="s">
        <v>15216</v>
      </c>
      <c r="AW217" s="1">
        <f t="shared" si="77"/>
        <v>16217</v>
      </c>
      <c r="AX217" s="1" t="s">
        <v>16216</v>
      </c>
      <c r="AZ217" s="1">
        <f t="shared" si="62"/>
        <v>17217</v>
      </c>
      <c r="BA217" s="1" t="s">
        <v>17216</v>
      </c>
      <c r="BC217" s="1">
        <f t="shared" si="71"/>
        <v>18217</v>
      </c>
      <c r="BD217" s="1" t="s">
        <v>18216</v>
      </c>
      <c r="BF217" s="1">
        <f t="shared" si="81"/>
        <v>19217</v>
      </c>
      <c r="BG217" s="1" t="s">
        <v>19216</v>
      </c>
      <c r="BI217" s="1">
        <f t="shared" si="65"/>
        <v>20217</v>
      </c>
      <c r="BJ217" s="1" t="s">
        <v>20216</v>
      </c>
      <c r="BL217" s="1">
        <f t="shared" si="74"/>
        <v>21217</v>
      </c>
      <c r="BM217" s="1" t="s">
        <v>21216</v>
      </c>
      <c r="BO217" s="1">
        <f t="shared" si="84"/>
        <v>22217</v>
      </c>
      <c r="BP217" s="1" t="s">
        <v>22216</v>
      </c>
      <c r="BR217" s="1">
        <f t="shared" si="68"/>
        <v>23217</v>
      </c>
      <c r="BS217" s="1" t="s">
        <v>23216</v>
      </c>
      <c r="BU217" s="1">
        <f t="shared" si="78"/>
        <v>24217</v>
      </c>
      <c r="BV217" s="1" t="s">
        <v>24216</v>
      </c>
    </row>
    <row r="218" spans="1:74" x14ac:dyDescent="0.45">
      <c r="A218">
        <f t="shared" si="75"/>
        <v>218</v>
      </c>
      <c r="B218" t="s">
        <v>217</v>
      </c>
      <c r="D218">
        <f t="shared" si="60"/>
        <v>1218</v>
      </c>
      <c r="E218" t="s">
        <v>1217</v>
      </c>
      <c r="G218">
        <f t="shared" si="69"/>
        <v>2218</v>
      </c>
      <c r="H218" t="s">
        <v>2217</v>
      </c>
      <c r="J218">
        <f t="shared" si="79"/>
        <v>3218</v>
      </c>
      <c r="K218" t="s">
        <v>3217</v>
      </c>
      <c r="M218">
        <f t="shared" si="63"/>
        <v>4218</v>
      </c>
      <c r="N218" t="s">
        <v>4217</v>
      </c>
      <c r="P218">
        <f t="shared" si="72"/>
        <v>5218</v>
      </c>
      <c r="Q218" t="s">
        <v>5217</v>
      </c>
      <c r="S218">
        <f t="shared" si="82"/>
        <v>6218</v>
      </c>
      <c r="T218" t="s">
        <v>6217</v>
      </c>
      <c r="V218">
        <f t="shared" si="66"/>
        <v>7218</v>
      </c>
      <c r="W218" t="s">
        <v>7217</v>
      </c>
      <c r="Y218">
        <f t="shared" si="76"/>
        <v>8218</v>
      </c>
      <c r="Z218" t="s">
        <v>8217</v>
      </c>
      <c r="AB218">
        <f t="shared" si="61"/>
        <v>9218</v>
      </c>
      <c r="AC218" t="s">
        <v>9217</v>
      </c>
      <c r="AE218" s="1">
        <f t="shared" si="70"/>
        <v>10218</v>
      </c>
      <c r="AF218" s="1" t="s">
        <v>10217</v>
      </c>
      <c r="AH218" s="1">
        <f t="shared" si="80"/>
        <v>11218</v>
      </c>
      <c r="AI218" s="1" t="s">
        <v>11217</v>
      </c>
      <c r="AK218" s="1">
        <f t="shared" si="64"/>
        <v>12218</v>
      </c>
      <c r="AL218" s="1" t="s">
        <v>12217</v>
      </c>
      <c r="AN218" s="1">
        <f t="shared" si="73"/>
        <v>13218</v>
      </c>
      <c r="AO218" s="1" t="s">
        <v>13217</v>
      </c>
      <c r="AQ218" s="1">
        <f t="shared" si="83"/>
        <v>14218</v>
      </c>
      <c r="AR218" s="1" t="s">
        <v>14217</v>
      </c>
      <c r="AT218" s="1">
        <f t="shared" si="67"/>
        <v>15218</v>
      </c>
      <c r="AU218" s="1" t="s">
        <v>15217</v>
      </c>
      <c r="AW218" s="1">
        <f t="shared" si="77"/>
        <v>16218</v>
      </c>
      <c r="AX218" s="1" t="s">
        <v>16217</v>
      </c>
      <c r="AZ218" s="1">
        <f t="shared" si="62"/>
        <v>17218</v>
      </c>
      <c r="BA218" s="1" t="s">
        <v>17217</v>
      </c>
      <c r="BC218" s="1">
        <f t="shared" si="71"/>
        <v>18218</v>
      </c>
      <c r="BD218" s="1" t="s">
        <v>18217</v>
      </c>
      <c r="BF218" s="1">
        <f t="shared" si="81"/>
        <v>19218</v>
      </c>
      <c r="BG218" s="1" t="s">
        <v>19217</v>
      </c>
      <c r="BI218" s="1">
        <f t="shared" si="65"/>
        <v>20218</v>
      </c>
      <c r="BJ218" s="1" t="s">
        <v>20217</v>
      </c>
      <c r="BL218" s="1">
        <f t="shared" si="74"/>
        <v>21218</v>
      </c>
      <c r="BM218" s="1" t="s">
        <v>21217</v>
      </c>
      <c r="BO218" s="1">
        <f t="shared" si="84"/>
        <v>22218</v>
      </c>
      <c r="BP218" s="1" t="s">
        <v>22217</v>
      </c>
      <c r="BR218" s="1">
        <f t="shared" si="68"/>
        <v>23218</v>
      </c>
      <c r="BS218" s="1" t="s">
        <v>23217</v>
      </c>
      <c r="BU218" s="1">
        <f t="shared" si="78"/>
        <v>24218</v>
      </c>
      <c r="BV218" s="1" t="s">
        <v>24217</v>
      </c>
    </row>
    <row r="219" spans="1:74" x14ac:dyDescent="0.45">
      <c r="A219">
        <f t="shared" si="75"/>
        <v>219</v>
      </c>
      <c r="B219" t="s">
        <v>218</v>
      </c>
      <c r="D219">
        <f t="shared" ref="D219:D282" si="85">D218+1</f>
        <v>1219</v>
      </c>
      <c r="E219" t="s">
        <v>1218</v>
      </c>
      <c r="G219">
        <f t="shared" si="69"/>
        <v>2219</v>
      </c>
      <c r="H219" t="s">
        <v>2218</v>
      </c>
      <c r="J219">
        <f t="shared" si="79"/>
        <v>3219</v>
      </c>
      <c r="K219" t="s">
        <v>3218</v>
      </c>
      <c r="M219">
        <f t="shared" si="63"/>
        <v>4219</v>
      </c>
      <c r="N219" t="s">
        <v>4218</v>
      </c>
      <c r="P219">
        <f t="shared" si="72"/>
        <v>5219</v>
      </c>
      <c r="Q219" t="s">
        <v>5218</v>
      </c>
      <c r="S219">
        <f t="shared" si="82"/>
        <v>6219</v>
      </c>
      <c r="T219" t="s">
        <v>6218</v>
      </c>
      <c r="V219">
        <f t="shared" si="66"/>
        <v>7219</v>
      </c>
      <c r="W219" t="s">
        <v>7218</v>
      </c>
      <c r="Y219">
        <f t="shared" si="76"/>
        <v>8219</v>
      </c>
      <c r="Z219" t="s">
        <v>8218</v>
      </c>
      <c r="AB219">
        <f t="shared" ref="AB219:AB282" si="86">AB218+1</f>
        <v>9219</v>
      </c>
      <c r="AC219" t="s">
        <v>9218</v>
      </c>
      <c r="AE219" s="1">
        <f t="shared" si="70"/>
        <v>10219</v>
      </c>
      <c r="AF219" s="1" t="s">
        <v>10218</v>
      </c>
      <c r="AH219" s="1">
        <f t="shared" si="80"/>
        <v>11219</v>
      </c>
      <c r="AI219" s="1" t="s">
        <v>11218</v>
      </c>
      <c r="AK219" s="1">
        <f t="shared" si="64"/>
        <v>12219</v>
      </c>
      <c r="AL219" s="1" t="s">
        <v>12218</v>
      </c>
      <c r="AN219" s="1">
        <f t="shared" si="73"/>
        <v>13219</v>
      </c>
      <c r="AO219" s="1" t="s">
        <v>13218</v>
      </c>
      <c r="AQ219" s="1">
        <f t="shared" si="83"/>
        <v>14219</v>
      </c>
      <c r="AR219" s="1" t="s">
        <v>14218</v>
      </c>
      <c r="AT219" s="1">
        <f t="shared" si="67"/>
        <v>15219</v>
      </c>
      <c r="AU219" s="1" t="s">
        <v>15218</v>
      </c>
      <c r="AW219" s="1">
        <f t="shared" si="77"/>
        <v>16219</v>
      </c>
      <c r="AX219" s="1" t="s">
        <v>16218</v>
      </c>
      <c r="AZ219" s="1">
        <f t="shared" ref="AZ219:AZ282" si="87">AZ218+1</f>
        <v>17219</v>
      </c>
      <c r="BA219" s="1" t="s">
        <v>17218</v>
      </c>
      <c r="BC219" s="1">
        <f t="shared" si="71"/>
        <v>18219</v>
      </c>
      <c r="BD219" s="1" t="s">
        <v>18218</v>
      </c>
      <c r="BF219" s="1">
        <f t="shared" si="81"/>
        <v>19219</v>
      </c>
      <c r="BG219" s="1" t="s">
        <v>19218</v>
      </c>
      <c r="BI219" s="1">
        <f t="shared" si="65"/>
        <v>20219</v>
      </c>
      <c r="BJ219" s="1" t="s">
        <v>20218</v>
      </c>
      <c r="BL219" s="1">
        <f t="shared" si="74"/>
        <v>21219</v>
      </c>
      <c r="BM219" s="1" t="s">
        <v>21218</v>
      </c>
      <c r="BO219" s="1">
        <f t="shared" si="84"/>
        <v>22219</v>
      </c>
      <c r="BP219" s="1" t="s">
        <v>22218</v>
      </c>
      <c r="BR219" s="1">
        <f t="shared" si="68"/>
        <v>23219</v>
      </c>
      <c r="BS219" s="1" t="s">
        <v>23218</v>
      </c>
      <c r="BU219" s="1">
        <f t="shared" si="78"/>
        <v>24219</v>
      </c>
      <c r="BV219" s="1" t="s">
        <v>24218</v>
      </c>
    </row>
    <row r="220" spans="1:74" x14ac:dyDescent="0.45">
      <c r="A220">
        <f t="shared" si="75"/>
        <v>220</v>
      </c>
      <c r="B220" t="s">
        <v>219</v>
      </c>
      <c r="D220">
        <f t="shared" si="85"/>
        <v>1220</v>
      </c>
      <c r="E220" t="s">
        <v>1219</v>
      </c>
      <c r="G220">
        <f t="shared" si="69"/>
        <v>2220</v>
      </c>
      <c r="H220" t="s">
        <v>2219</v>
      </c>
      <c r="J220">
        <f t="shared" si="79"/>
        <v>3220</v>
      </c>
      <c r="K220" t="s">
        <v>3219</v>
      </c>
      <c r="M220">
        <f t="shared" si="63"/>
        <v>4220</v>
      </c>
      <c r="N220" t="s">
        <v>4219</v>
      </c>
      <c r="P220">
        <f t="shared" si="72"/>
        <v>5220</v>
      </c>
      <c r="Q220" t="s">
        <v>5219</v>
      </c>
      <c r="S220">
        <f t="shared" si="82"/>
        <v>6220</v>
      </c>
      <c r="T220" t="s">
        <v>6219</v>
      </c>
      <c r="V220">
        <f t="shared" si="66"/>
        <v>7220</v>
      </c>
      <c r="W220" t="s">
        <v>7219</v>
      </c>
      <c r="Y220">
        <f t="shared" si="76"/>
        <v>8220</v>
      </c>
      <c r="Z220" t="s">
        <v>8219</v>
      </c>
      <c r="AB220">
        <f t="shared" si="86"/>
        <v>9220</v>
      </c>
      <c r="AC220" t="s">
        <v>9219</v>
      </c>
      <c r="AE220" s="1">
        <f t="shared" si="70"/>
        <v>10220</v>
      </c>
      <c r="AF220" s="1" t="s">
        <v>10219</v>
      </c>
      <c r="AH220" s="1">
        <f t="shared" si="80"/>
        <v>11220</v>
      </c>
      <c r="AI220" s="1" t="s">
        <v>11219</v>
      </c>
      <c r="AK220" s="1">
        <f t="shared" si="64"/>
        <v>12220</v>
      </c>
      <c r="AL220" s="1" t="s">
        <v>12219</v>
      </c>
      <c r="AN220" s="1">
        <f t="shared" si="73"/>
        <v>13220</v>
      </c>
      <c r="AO220" s="1" t="s">
        <v>13219</v>
      </c>
      <c r="AQ220" s="1">
        <f t="shared" si="83"/>
        <v>14220</v>
      </c>
      <c r="AR220" s="1" t="s">
        <v>14219</v>
      </c>
      <c r="AT220" s="1">
        <f t="shared" si="67"/>
        <v>15220</v>
      </c>
      <c r="AU220" s="1" t="s">
        <v>15219</v>
      </c>
      <c r="AW220" s="1">
        <f t="shared" si="77"/>
        <v>16220</v>
      </c>
      <c r="AX220" s="1" t="s">
        <v>16219</v>
      </c>
      <c r="AZ220" s="1">
        <f t="shared" si="87"/>
        <v>17220</v>
      </c>
      <c r="BA220" s="1" t="s">
        <v>17219</v>
      </c>
      <c r="BC220" s="1">
        <f t="shared" si="71"/>
        <v>18220</v>
      </c>
      <c r="BD220" s="1" t="s">
        <v>18219</v>
      </c>
      <c r="BF220" s="1">
        <f t="shared" si="81"/>
        <v>19220</v>
      </c>
      <c r="BG220" s="1" t="s">
        <v>19219</v>
      </c>
      <c r="BI220" s="1">
        <f t="shared" si="65"/>
        <v>20220</v>
      </c>
      <c r="BJ220" s="1" t="s">
        <v>20219</v>
      </c>
      <c r="BL220" s="1">
        <f t="shared" si="74"/>
        <v>21220</v>
      </c>
      <c r="BM220" s="1" t="s">
        <v>21219</v>
      </c>
      <c r="BO220" s="1">
        <f t="shared" si="84"/>
        <v>22220</v>
      </c>
      <c r="BP220" s="1" t="s">
        <v>22219</v>
      </c>
      <c r="BR220" s="1">
        <f t="shared" si="68"/>
        <v>23220</v>
      </c>
      <c r="BS220" s="1" t="s">
        <v>23219</v>
      </c>
      <c r="BU220" s="1">
        <f t="shared" si="78"/>
        <v>24220</v>
      </c>
      <c r="BV220" s="1" t="s">
        <v>24219</v>
      </c>
    </row>
    <row r="221" spans="1:74" x14ac:dyDescent="0.45">
      <c r="A221">
        <f t="shared" si="75"/>
        <v>221</v>
      </c>
      <c r="B221" t="s">
        <v>220</v>
      </c>
      <c r="D221">
        <f t="shared" si="85"/>
        <v>1221</v>
      </c>
      <c r="E221" t="s">
        <v>1220</v>
      </c>
      <c r="G221">
        <f t="shared" si="69"/>
        <v>2221</v>
      </c>
      <c r="H221" t="s">
        <v>2220</v>
      </c>
      <c r="J221">
        <f t="shared" si="79"/>
        <v>3221</v>
      </c>
      <c r="K221" t="s">
        <v>3220</v>
      </c>
      <c r="M221">
        <f t="shared" si="63"/>
        <v>4221</v>
      </c>
      <c r="N221" t="s">
        <v>4220</v>
      </c>
      <c r="P221">
        <f t="shared" si="72"/>
        <v>5221</v>
      </c>
      <c r="Q221" t="s">
        <v>5220</v>
      </c>
      <c r="S221">
        <f t="shared" si="82"/>
        <v>6221</v>
      </c>
      <c r="T221" t="s">
        <v>6220</v>
      </c>
      <c r="V221">
        <f t="shared" si="66"/>
        <v>7221</v>
      </c>
      <c r="W221" t="s">
        <v>7220</v>
      </c>
      <c r="Y221">
        <f t="shared" si="76"/>
        <v>8221</v>
      </c>
      <c r="Z221" t="s">
        <v>8220</v>
      </c>
      <c r="AB221">
        <f t="shared" si="86"/>
        <v>9221</v>
      </c>
      <c r="AC221" t="s">
        <v>9220</v>
      </c>
      <c r="AE221" s="1">
        <f t="shared" si="70"/>
        <v>10221</v>
      </c>
      <c r="AF221" s="1" t="s">
        <v>10220</v>
      </c>
      <c r="AH221" s="1">
        <f t="shared" si="80"/>
        <v>11221</v>
      </c>
      <c r="AI221" s="1" t="s">
        <v>11220</v>
      </c>
      <c r="AK221" s="1">
        <f t="shared" si="64"/>
        <v>12221</v>
      </c>
      <c r="AL221" s="1" t="s">
        <v>12220</v>
      </c>
      <c r="AN221" s="1">
        <f t="shared" si="73"/>
        <v>13221</v>
      </c>
      <c r="AO221" s="1" t="s">
        <v>13220</v>
      </c>
      <c r="AQ221" s="1">
        <f t="shared" si="83"/>
        <v>14221</v>
      </c>
      <c r="AR221" s="1" t="s">
        <v>14220</v>
      </c>
      <c r="AT221" s="1">
        <f t="shared" si="67"/>
        <v>15221</v>
      </c>
      <c r="AU221" s="1" t="s">
        <v>15220</v>
      </c>
      <c r="AW221" s="1">
        <f t="shared" si="77"/>
        <v>16221</v>
      </c>
      <c r="AX221" s="1" t="s">
        <v>16220</v>
      </c>
      <c r="AZ221" s="1">
        <f t="shared" si="87"/>
        <v>17221</v>
      </c>
      <c r="BA221" s="1" t="s">
        <v>17220</v>
      </c>
      <c r="BC221" s="1">
        <f t="shared" si="71"/>
        <v>18221</v>
      </c>
      <c r="BD221" s="1" t="s">
        <v>18220</v>
      </c>
      <c r="BF221" s="1">
        <f t="shared" si="81"/>
        <v>19221</v>
      </c>
      <c r="BG221" s="1" t="s">
        <v>19220</v>
      </c>
      <c r="BI221" s="1">
        <f t="shared" si="65"/>
        <v>20221</v>
      </c>
      <c r="BJ221" s="1" t="s">
        <v>20220</v>
      </c>
      <c r="BL221" s="1">
        <f t="shared" si="74"/>
        <v>21221</v>
      </c>
      <c r="BM221" s="1" t="s">
        <v>21220</v>
      </c>
      <c r="BO221" s="1">
        <f t="shared" si="84"/>
        <v>22221</v>
      </c>
      <c r="BP221" s="1" t="s">
        <v>22220</v>
      </c>
      <c r="BR221" s="1">
        <f t="shared" si="68"/>
        <v>23221</v>
      </c>
      <c r="BS221" s="1" t="s">
        <v>23220</v>
      </c>
      <c r="BU221" s="1">
        <f t="shared" si="78"/>
        <v>24221</v>
      </c>
      <c r="BV221" s="1" t="s">
        <v>24220</v>
      </c>
    </row>
    <row r="222" spans="1:74" x14ac:dyDescent="0.45">
      <c r="A222">
        <f t="shared" si="75"/>
        <v>222</v>
      </c>
      <c r="B222" t="s">
        <v>221</v>
      </c>
      <c r="D222">
        <f t="shared" si="85"/>
        <v>1222</v>
      </c>
      <c r="E222" t="s">
        <v>1221</v>
      </c>
      <c r="G222">
        <f t="shared" si="69"/>
        <v>2222</v>
      </c>
      <c r="H222" t="s">
        <v>2221</v>
      </c>
      <c r="J222">
        <f t="shared" si="79"/>
        <v>3222</v>
      </c>
      <c r="K222" t="s">
        <v>3221</v>
      </c>
      <c r="M222">
        <f t="shared" si="63"/>
        <v>4222</v>
      </c>
      <c r="N222" t="s">
        <v>4221</v>
      </c>
      <c r="P222">
        <f t="shared" si="72"/>
        <v>5222</v>
      </c>
      <c r="Q222" t="s">
        <v>5221</v>
      </c>
      <c r="S222">
        <f t="shared" si="82"/>
        <v>6222</v>
      </c>
      <c r="T222" t="s">
        <v>6221</v>
      </c>
      <c r="V222">
        <f t="shared" si="66"/>
        <v>7222</v>
      </c>
      <c r="W222" t="s">
        <v>7221</v>
      </c>
      <c r="Y222">
        <f t="shared" si="76"/>
        <v>8222</v>
      </c>
      <c r="Z222" t="s">
        <v>8221</v>
      </c>
      <c r="AB222">
        <f t="shared" si="86"/>
        <v>9222</v>
      </c>
      <c r="AC222" t="s">
        <v>9221</v>
      </c>
      <c r="AE222" s="1">
        <f t="shared" si="70"/>
        <v>10222</v>
      </c>
      <c r="AF222" s="1" t="s">
        <v>10221</v>
      </c>
      <c r="AH222" s="1">
        <f t="shared" si="80"/>
        <v>11222</v>
      </c>
      <c r="AI222" s="1" t="s">
        <v>11221</v>
      </c>
      <c r="AK222" s="1">
        <f t="shared" si="64"/>
        <v>12222</v>
      </c>
      <c r="AL222" s="1" t="s">
        <v>12221</v>
      </c>
      <c r="AN222" s="1">
        <f t="shared" si="73"/>
        <v>13222</v>
      </c>
      <c r="AO222" s="1" t="s">
        <v>13221</v>
      </c>
      <c r="AQ222" s="1">
        <f t="shared" si="83"/>
        <v>14222</v>
      </c>
      <c r="AR222" s="1" t="s">
        <v>14221</v>
      </c>
      <c r="AT222" s="1">
        <f t="shared" si="67"/>
        <v>15222</v>
      </c>
      <c r="AU222" s="1" t="s">
        <v>15221</v>
      </c>
      <c r="AW222" s="1">
        <f t="shared" si="77"/>
        <v>16222</v>
      </c>
      <c r="AX222" s="1" t="s">
        <v>16221</v>
      </c>
      <c r="AZ222" s="1">
        <f t="shared" si="87"/>
        <v>17222</v>
      </c>
      <c r="BA222" s="1" t="s">
        <v>17221</v>
      </c>
      <c r="BC222" s="1">
        <f t="shared" si="71"/>
        <v>18222</v>
      </c>
      <c r="BD222" s="1" t="s">
        <v>18221</v>
      </c>
      <c r="BF222" s="1">
        <f t="shared" si="81"/>
        <v>19222</v>
      </c>
      <c r="BG222" s="1" t="s">
        <v>19221</v>
      </c>
      <c r="BI222" s="1">
        <f t="shared" si="65"/>
        <v>20222</v>
      </c>
      <c r="BJ222" s="1" t="s">
        <v>20221</v>
      </c>
      <c r="BL222" s="1">
        <f t="shared" si="74"/>
        <v>21222</v>
      </c>
      <c r="BM222" s="1" t="s">
        <v>21221</v>
      </c>
      <c r="BO222" s="1">
        <f t="shared" si="84"/>
        <v>22222</v>
      </c>
      <c r="BP222" s="1" t="s">
        <v>22221</v>
      </c>
      <c r="BR222" s="1">
        <f t="shared" si="68"/>
        <v>23222</v>
      </c>
      <c r="BS222" s="1" t="s">
        <v>23221</v>
      </c>
      <c r="BU222" s="1">
        <f t="shared" si="78"/>
        <v>24222</v>
      </c>
      <c r="BV222" s="1" t="s">
        <v>24221</v>
      </c>
    </row>
    <row r="223" spans="1:74" x14ac:dyDescent="0.45">
      <c r="A223">
        <f t="shared" si="75"/>
        <v>223</v>
      </c>
      <c r="B223" t="s">
        <v>222</v>
      </c>
      <c r="D223">
        <f t="shared" si="85"/>
        <v>1223</v>
      </c>
      <c r="E223" t="s">
        <v>1222</v>
      </c>
      <c r="G223">
        <f t="shared" si="69"/>
        <v>2223</v>
      </c>
      <c r="H223" t="s">
        <v>2222</v>
      </c>
      <c r="J223">
        <f t="shared" si="79"/>
        <v>3223</v>
      </c>
      <c r="K223" t="s">
        <v>3222</v>
      </c>
      <c r="M223">
        <f t="shared" si="63"/>
        <v>4223</v>
      </c>
      <c r="N223" t="s">
        <v>4222</v>
      </c>
      <c r="P223">
        <f t="shared" si="72"/>
        <v>5223</v>
      </c>
      <c r="Q223" t="s">
        <v>5222</v>
      </c>
      <c r="S223">
        <f t="shared" si="82"/>
        <v>6223</v>
      </c>
      <c r="T223" t="s">
        <v>6222</v>
      </c>
      <c r="V223">
        <f t="shared" si="66"/>
        <v>7223</v>
      </c>
      <c r="W223" t="s">
        <v>7222</v>
      </c>
      <c r="Y223">
        <f t="shared" si="76"/>
        <v>8223</v>
      </c>
      <c r="Z223" t="s">
        <v>8222</v>
      </c>
      <c r="AB223">
        <f t="shared" si="86"/>
        <v>9223</v>
      </c>
      <c r="AC223" t="s">
        <v>9222</v>
      </c>
      <c r="AE223" s="1">
        <f t="shared" si="70"/>
        <v>10223</v>
      </c>
      <c r="AF223" s="1" t="s">
        <v>10222</v>
      </c>
      <c r="AH223" s="1">
        <f t="shared" si="80"/>
        <v>11223</v>
      </c>
      <c r="AI223" s="1" t="s">
        <v>11222</v>
      </c>
      <c r="AK223" s="1">
        <f t="shared" si="64"/>
        <v>12223</v>
      </c>
      <c r="AL223" s="1" t="s">
        <v>12222</v>
      </c>
      <c r="AN223" s="1">
        <f t="shared" si="73"/>
        <v>13223</v>
      </c>
      <c r="AO223" s="1" t="s">
        <v>13222</v>
      </c>
      <c r="AQ223" s="1">
        <f t="shared" si="83"/>
        <v>14223</v>
      </c>
      <c r="AR223" s="1" t="s">
        <v>14222</v>
      </c>
      <c r="AT223" s="1">
        <f t="shared" si="67"/>
        <v>15223</v>
      </c>
      <c r="AU223" s="1" t="s">
        <v>15222</v>
      </c>
      <c r="AW223" s="1">
        <f t="shared" si="77"/>
        <v>16223</v>
      </c>
      <c r="AX223" s="1" t="s">
        <v>16222</v>
      </c>
      <c r="AZ223" s="1">
        <f t="shared" si="87"/>
        <v>17223</v>
      </c>
      <c r="BA223" s="1" t="s">
        <v>17222</v>
      </c>
      <c r="BC223" s="1">
        <f t="shared" si="71"/>
        <v>18223</v>
      </c>
      <c r="BD223" s="1" t="s">
        <v>18222</v>
      </c>
      <c r="BF223" s="1">
        <f t="shared" si="81"/>
        <v>19223</v>
      </c>
      <c r="BG223" s="1" t="s">
        <v>19222</v>
      </c>
      <c r="BI223" s="1">
        <f t="shared" si="65"/>
        <v>20223</v>
      </c>
      <c r="BJ223" s="1" t="s">
        <v>20222</v>
      </c>
      <c r="BL223" s="1">
        <f t="shared" si="74"/>
        <v>21223</v>
      </c>
      <c r="BM223" s="1" t="s">
        <v>21222</v>
      </c>
      <c r="BO223" s="1">
        <f t="shared" si="84"/>
        <v>22223</v>
      </c>
      <c r="BP223" s="1" t="s">
        <v>22222</v>
      </c>
      <c r="BR223" s="1">
        <f t="shared" si="68"/>
        <v>23223</v>
      </c>
      <c r="BS223" s="1" t="s">
        <v>23222</v>
      </c>
      <c r="BU223" s="1">
        <f t="shared" si="78"/>
        <v>24223</v>
      </c>
      <c r="BV223" s="1" t="s">
        <v>24222</v>
      </c>
    </row>
    <row r="224" spans="1:74" x14ac:dyDescent="0.45">
      <c r="A224">
        <f t="shared" si="75"/>
        <v>224</v>
      </c>
      <c r="B224" t="s">
        <v>223</v>
      </c>
      <c r="D224">
        <f t="shared" si="85"/>
        <v>1224</v>
      </c>
      <c r="E224" t="s">
        <v>1223</v>
      </c>
      <c r="G224">
        <f t="shared" si="69"/>
        <v>2224</v>
      </c>
      <c r="H224" t="s">
        <v>2223</v>
      </c>
      <c r="J224">
        <f t="shared" si="79"/>
        <v>3224</v>
      </c>
      <c r="K224" t="s">
        <v>3223</v>
      </c>
      <c r="M224">
        <f t="shared" si="63"/>
        <v>4224</v>
      </c>
      <c r="N224" t="s">
        <v>4223</v>
      </c>
      <c r="P224">
        <f t="shared" si="72"/>
        <v>5224</v>
      </c>
      <c r="Q224" t="s">
        <v>5223</v>
      </c>
      <c r="S224">
        <f t="shared" si="82"/>
        <v>6224</v>
      </c>
      <c r="T224" t="s">
        <v>6223</v>
      </c>
      <c r="V224">
        <f t="shared" si="66"/>
        <v>7224</v>
      </c>
      <c r="W224" t="s">
        <v>7223</v>
      </c>
      <c r="Y224">
        <f t="shared" si="76"/>
        <v>8224</v>
      </c>
      <c r="Z224" t="s">
        <v>8223</v>
      </c>
      <c r="AB224">
        <f t="shared" si="86"/>
        <v>9224</v>
      </c>
      <c r="AC224" t="s">
        <v>9223</v>
      </c>
      <c r="AE224" s="1">
        <f t="shared" si="70"/>
        <v>10224</v>
      </c>
      <c r="AF224" s="1" t="s">
        <v>10223</v>
      </c>
      <c r="AH224" s="1">
        <f t="shared" si="80"/>
        <v>11224</v>
      </c>
      <c r="AI224" s="1" t="s">
        <v>11223</v>
      </c>
      <c r="AK224" s="1">
        <f t="shared" si="64"/>
        <v>12224</v>
      </c>
      <c r="AL224" s="1" t="s">
        <v>12223</v>
      </c>
      <c r="AN224" s="1">
        <f t="shared" si="73"/>
        <v>13224</v>
      </c>
      <c r="AO224" s="1" t="s">
        <v>13223</v>
      </c>
      <c r="AQ224" s="1">
        <f t="shared" si="83"/>
        <v>14224</v>
      </c>
      <c r="AR224" s="1" t="s">
        <v>14223</v>
      </c>
      <c r="AT224" s="1">
        <f t="shared" si="67"/>
        <v>15224</v>
      </c>
      <c r="AU224" s="1" t="s">
        <v>15223</v>
      </c>
      <c r="AW224" s="1">
        <f t="shared" si="77"/>
        <v>16224</v>
      </c>
      <c r="AX224" s="1" t="s">
        <v>16223</v>
      </c>
      <c r="AZ224" s="1">
        <f t="shared" si="87"/>
        <v>17224</v>
      </c>
      <c r="BA224" s="1" t="s">
        <v>17223</v>
      </c>
      <c r="BC224" s="1">
        <f t="shared" si="71"/>
        <v>18224</v>
      </c>
      <c r="BD224" s="1" t="s">
        <v>18223</v>
      </c>
      <c r="BF224" s="1">
        <f t="shared" si="81"/>
        <v>19224</v>
      </c>
      <c r="BG224" s="1" t="s">
        <v>19223</v>
      </c>
      <c r="BI224" s="1">
        <f t="shared" si="65"/>
        <v>20224</v>
      </c>
      <c r="BJ224" s="1" t="s">
        <v>20223</v>
      </c>
      <c r="BL224" s="1">
        <f t="shared" si="74"/>
        <v>21224</v>
      </c>
      <c r="BM224" s="1" t="s">
        <v>21223</v>
      </c>
      <c r="BO224" s="1">
        <f t="shared" si="84"/>
        <v>22224</v>
      </c>
      <c r="BP224" s="1" t="s">
        <v>22223</v>
      </c>
      <c r="BR224" s="1">
        <f t="shared" si="68"/>
        <v>23224</v>
      </c>
      <c r="BS224" s="1" t="s">
        <v>23223</v>
      </c>
      <c r="BU224" s="1">
        <f t="shared" si="78"/>
        <v>24224</v>
      </c>
      <c r="BV224" s="1" t="s">
        <v>24223</v>
      </c>
    </row>
    <row r="225" spans="1:74" x14ac:dyDescent="0.45">
      <c r="A225">
        <f t="shared" si="75"/>
        <v>225</v>
      </c>
      <c r="B225" t="s">
        <v>224</v>
      </c>
      <c r="D225">
        <f t="shared" si="85"/>
        <v>1225</v>
      </c>
      <c r="E225" t="s">
        <v>1224</v>
      </c>
      <c r="G225">
        <f t="shared" si="69"/>
        <v>2225</v>
      </c>
      <c r="H225" t="s">
        <v>2224</v>
      </c>
      <c r="J225">
        <f t="shared" si="79"/>
        <v>3225</v>
      </c>
      <c r="K225" t="s">
        <v>3224</v>
      </c>
      <c r="M225">
        <f t="shared" si="63"/>
        <v>4225</v>
      </c>
      <c r="N225" t="s">
        <v>4224</v>
      </c>
      <c r="P225">
        <f t="shared" si="72"/>
        <v>5225</v>
      </c>
      <c r="Q225" t="s">
        <v>5224</v>
      </c>
      <c r="S225">
        <f t="shared" si="82"/>
        <v>6225</v>
      </c>
      <c r="T225" t="s">
        <v>6224</v>
      </c>
      <c r="V225">
        <f t="shared" si="66"/>
        <v>7225</v>
      </c>
      <c r="W225" t="s">
        <v>7224</v>
      </c>
      <c r="Y225">
        <f t="shared" si="76"/>
        <v>8225</v>
      </c>
      <c r="Z225" t="s">
        <v>8224</v>
      </c>
      <c r="AB225">
        <f t="shared" si="86"/>
        <v>9225</v>
      </c>
      <c r="AC225" t="s">
        <v>9224</v>
      </c>
      <c r="AE225" s="1">
        <f t="shared" si="70"/>
        <v>10225</v>
      </c>
      <c r="AF225" s="1" t="s">
        <v>10224</v>
      </c>
      <c r="AH225" s="1">
        <f t="shared" si="80"/>
        <v>11225</v>
      </c>
      <c r="AI225" s="1" t="s">
        <v>11224</v>
      </c>
      <c r="AK225" s="1">
        <f t="shared" si="64"/>
        <v>12225</v>
      </c>
      <c r="AL225" s="1" t="s">
        <v>12224</v>
      </c>
      <c r="AN225" s="1">
        <f t="shared" si="73"/>
        <v>13225</v>
      </c>
      <c r="AO225" s="1" t="s">
        <v>13224</v>
      </c>
      <c r="AQ225" s="1">
        <f t="shared" si="83"/>
        <v>14225</v>
      </c>
      <c r="AR225" s="1" t="s">
        <v>14224</v>
      </c>
      <c r="AT225" s="1">
        <f t="shared" si="67"/>
        <v>15225</v>
      </c>
      <c r="AU225" s="1" t="s">
        <v>15224</v>
      </c>
      <c r="AW225" s="1">
        <f t="shared" si="77"/>
        <v>16225</v>
      </c>
      <c r="AX225" s="1" t="s">
        <v>16224</v>
      </c>
      <c r="AZ225" s="1">
        <f t="shared" si="87"/>
        <v>17225</v>
      </c>
      <c r="BA225" s="1" t="s">
        <v>17224</v>
      </c>
      <c r="BC225" s="1">
        <f t="shared" si="71"/>
        <v>18225</v>
      </c>
      <c r="BD225" s="1" t="s">
        <v>18224</v>
      </c>
      <c r="BF225" s="1">
        <f t="shared" si="81"/>
        <v>19225</v>
      </c>
      <c r="BG225" s="1" t="s">
        <v>19224</v>
      </c>
      <c r="BI225" s="1">
        <f t="shared" si="65"/>
        <v>20225</v>
      </c>
      <c r="BJ225" s="1" t="s">
        <v>20224</v>
      </c>
      <c r="BL225" s="1">
        <f t="shared" si="74"/>
        <v>21225</v>
      </c>
      <c r="BM225" s="1" t="s">
        <v>21224</v>
      </c>
      <c r="BO225" s="1">
        <f t="shared" si="84"/>
        <v>22225</v>
      </c>
      <c r="BP225" s="1" t="s">
        <v>22224</v>
      </c>
      <c r="BR225" s="1">
        <f t="shared" si="68"/>
        <v>23225</v>
      </c>
      <c r="BS225" s="1" t="s">
        <v>23224</v>
      </c>
      <c r="BU225" s="1">
        <f t="shared" si="78"/>
        <v>24225</v>
      </c>
      <c r="BV225" s="1" t="s">
        <v>24224</v>
      </c>
    </row>
    <row r="226" spans="1:74" x14ac:dyDescent="0.45">
      <c r="A226">
        <f t="shared" si="75"/>
        <v>226</v>
      </c>
      <c r="B226" t="s">
        <v>225</v>
      </c>
      <c r="D226">
        <f t="shared" si="85"/>
        <v>1226</v>
      </c>
      <c r="E226" t="s">
        <v>1225</v>
      </c>
      <c r="G226">
        <f t="shared" si="69"/>
        <v>2226</v>
      </c>
      <c r="H226" t="s">
        <v>2225</v>
      </c>
      <c r="J226">
        <f t="shared" si="79"/>
        <v>3226</v>
      </c>
      <c r="K226" t="s">
        <v>3225</v>
      </c>
      <c r="M226">
        <f t="shared" si="63"/>
        <v>4226</v>
      </c>
      <c r="N226" t="s">
        <v>4225</v>
      </c>
      <c r="P226">
        <f t="shared" si="72"/>
        <v>5226</v>
      </c>
      <c r="Q226" t="s">
        <v>5225</v>
      </c>
      <c r="S226">
        <f t="shared" si="82"/>
        <v>6226</v>
      </c>
      <c r="T226" t="s">
        <v>6225</v>
      </c>
      <c r="V226">
        <f t="shared" si="66"/>
        <v>7226</v>
      </c>
      <c r="W226" t="s">
        <v>7225</v>
      </c>
      <c r="Y226">
        <f t="shared" si="76"/>
        <v>8226</v>
      </c>
      <c r="Z226" t="s">
        <v>8225</v>
      </c>
      <c r="AB226">
        <f t="shared" si="86"/>
        <v>9226</v>
      </c>
      <c r="AC226" t="s">
        <v>9225</v>
      </c>
      <c r="AE226" s="1">
        <f t="shared" si="70"/>
        <v>10226</v>
      </c>
      <c r="AF226" s="1" t="s">
        <v>10225</v>
      </c>
      <c r="AH226" s="1">
        <f t="shared" si="80"/>
        <v>11226</v>
      </c>
      <c r="AI226" s="1" t="s">
        <v>11225</v>
      </c>
      <c r="AK226" s="1">
        <f t="shared" si="64"/>
        <v>12226</v>
      </c>
      <c r="AL226" s="1" t="s">
        <v>12225</v>
      </c>
      <c r="AN226" s="1">
        <f t="shared" si="73"/>
        <v>13226</v>
      </c>
      <c r="AO226" s="1" t="s">
        <v>13225</v>
      </c>
      <c r="AQ226" s="1">
        <f t="shared" si="83"/>
        <v>14226</v>
      </c>
      <c r="AR226" s="1" t="s">
        <v>14225</v>
      </c>
      <c r="AT226" s="1">
        <f t="shared" si="67"/>
        <v>15226</v>
      </c>
      <c r="AU226" s="1" t="s">
        <v>15225</v>
      </c>
      <c r="AW226" s="1">
        <f t="shared" si="77"/>
        <v>16226</v>
      </c>
      <c r="AX226" s="1" t="s">
        <v>16225</v>
      </c>
      <c r="AZ226" s="1">
        <f t="shared" si="87"/>
        <v>17226</v>
      </c>
      <c r="BA226" s="1" t="s">
        <v>17225</v>
      </c>
      <c r="BC226" s="1">
        <f t="shared" si="71"/>
        <v>18226</v>
      </c>
      <c r="BD226" s="1" t="s">
        <v>18225</v>
      </c>
      <c r="BF226" s="1">
        <f t="shared" si="81"/>
        <v>19226</v>
      </c>
      <c r="BG226" s="1" t="s">
        <v>19225</v>
      </c>
      <c r="BI226" s="1">
        <f t="shared" si="65"/>
        <v>20226</v>
      </c>
      <c r="BJ226" s="1" t="s">
        <v>20225</v>
      </c>
      <c r="BL226" s="1">
        <f t="shared" si="74"/>
        <v>21226</v>
      </c>
      <c r="BM226" s="1" t="s">
        <v>21225</v>
      </c>
      <c r="BO226" s="1">
        <f t="shared" si="84"/>
        <v>22226</v>
      </c>
      <c r="BP226" s="1" t="s">
        <v>22225</v>
      </c>
      <c r="BR226" s="1">
        <f t="shared" si="68"/>
        <v>23226</v>
      </c>
      <c r="BS226" s="1" t="s">
        <v>23225</v>
      </c>
      <c r="BU226" s="1">
        <f t="shared" si="78"/>
        <v>24226</v>
      </c>
      <c r="BV226" s="1" t="s">
        <v>24225</v>
      </c>
    </row>
    <row r="227" spans="1:74" x14ac:dyDescent="0.45">
      <c r="A227">
        <f t="shared" si="75"/>
        <v>227</v>
      </c>
      <c r="B227" t="s">
        <v>226</v>
      </c>
      <c r="D227">
        <f t="shared" si="85"/>
        <v>1227</v>
      </c>
      <c r="E227" t="s">
        <v>1226</v>
      </c>
      <c r="G227">
        <f t="shared" si="69"/>
        <v>2227</v>
      </c>
      <c r="H227" t="s">
        <v>2226</v>
      </c>
      <c r="J227">
        <f t="shared" si="79"/>
        <v>3227</v>
      </c>
      <c r="K227" t="s">
        <v>3226</v>
      </c>
      <c r="M227">
        <f t="shared" ref="M227:M290" si="88">M226+1</f>
        <v>4227</v>
      </c>
      <c r="N227" t="s">
        <v>4226</v>
      </c>
      <c r="P227">
        <f t="shared" si="72"/>
        <v>5227</v>
      </c>
      <c r="Q227" t="s">
        <v>5226</v>
      </c>
      <c r="S227">
        <f t="shared" si="82"/>
        <v>6227</v>
      </c>
      <c r="T227" t="s">
        <v>6226</v>
      </c>
      <c r="V227">
        <f t="shared" si="66"/>
        <v>7227</v>
      </c>
      <c r="W227" t="s">
        <v>7226</v>
      </c>
      <c r="Y227">
        <f t="shared" si="76"/>
        <v>8227</v>
      </c>
      <c r="Z227" t="s">
        <v>8226</v>
      </c>
      <c r="AB227">
        <f t="shared" si="86"/>
        <v>9227</v>
      </c>
      <c r="AC227" t="s">
        <v>9226</v>
      </c>
      <c r="AE227" s="1">
        <f t="shared" si="70"/>
        <v>10227</v>
      </c>
      <c r="AF227" s="1" t="s">
        <v>10226</v>
      </c>
      <c r="AH227" s="1">
        <f t="shared" si="80"/>
        <v>11227</v>
      </c>
      <c r="AI227" s="1" t="s">
        <v>11226</v>
      </c>
      <c r="AK227" s="1">
        <f t="shared" ref="AK227:AK290" si="89">AK226+1</f>
        <v>12227</v>
      </c>
      <c r="AL227" s="1" t="s">
        <v>12226</v>
      </c>
      <c r="AN227" s="1">
        <f t="shared" si="73"/>
        <v>13227</v>
      </c>
      <c r="AO227" s="1" t="s">
        <v>13226</v>
      </c>
      <c r="AQ227" s="1">
        <f t="shared" si="83"/>
        <v>14227</v>
      </c>
      <c r="AR227" s="1" t="s">
        <v>14226</v>
      </c>
      <c r="AT227" s="1">
        <f t="shared" si="67"/>
        <v>15227</v>
      </c>
      <c r="AU227" s="1" t="s">
        <v>15226</v>
      </c>
      <c r="AW227" s="1">
        <f t="shared" si="77"/>
        <v>16227</v>
      </c>
      <c r="AX227" s="1" t="s">
        <v>16226</v>
      </c>
      <c r="AZ227" s="1">
        <f t="shared" si="87"/>
        <v>17227</v>
      </c>
      <c r="BA227" s="1" t="s">
        <v>17226</v>
      </c>
      <c r="BC227" s="1">
        <f t="shared" si="71"/>
        <v>18227</v>
      </c>
      <c r="BD227" s="1" t="s">
        <v>18226</v>
      </c>
      <c r="BF227" s="1">
        <f t="shared" si="81"/>
        <v>19227</v>
      </c>
      <c r="BG227" s="1" t="s">
        <v>19226</v>
      </c>
      <c r="BI227" s="1">
        <f t="shared" ref="BI227:BI290" si="90">BI226+1</f>
        <v>20227</v>
      </c>
      <c r="BJ227" s="1" t="s">
        <v>20226</v>
      </c>
      <c r="BL227" s="1">
        <f t="shared" si="74"/>
        <v>21227</v>
      </c>
      <c r="BM227" s="1" t="s">
        <v>21226</v>
      </c>
      <c r="BO227" s="1">
        <f t="shared" si="84"/>
        <v>22227</v>
      </c>
      <c r="BP227" s="1" t="s">
        <v>22226</v>
      </c>
      <c r="BR227" s="1">
        <f t="shared" si="68"/>
        <v>23227</v>
      </c>
      <c r="BS227" s="1" t="s">
        <v>23226</v>
      </c>
      <c r="BU227" s="1">
        <f t="shared" si="78"/>
        <v>24227</v>
      </c>
      <c r="BV227" s="1" t="s">
        <v>24226</v>
      </c>
    </row>
    <row r="228" spans="1:74" x14ac:dyDescent="0.45">
      <c r="A228">
        <f t="shared" si="75"/>
        <v>228</v>
      </c>
      <c r="B228" t="s">
        <v>227</v>
      </c>
      <c r="D228">
        <f t="shared" si="85"/>
        <v>1228</v>
      </c>
      <c r="E228" t="s">
        <v>1227</v>
      </c>
      <c r="G228">
        <f t="shared" si="69"/>
        <v>2228</v>
      </c>
      <c r="H228" t="s">
        <v>2227</v>
      </c>
      <c r="J228">
        <f t="shared" si="79"/>
        <v>3228</v>
      </c>
      <c r="K228" t="s">
        <v>3227</v>
      </c>
      <c r="M228">
        <f t="shared" si="88"/>
        <v>4228</v>
      </c>
      <c r="N228" t="s">
        <v>4227</v>
      </c>
      <c r="P228">
        <f t="shared" si="72"/>
        <v>5228</v>
      </c>
      <c r="Q228" t="s">
        <v>5227</v>
      </c>
      <c r="S228">
        <f t="shared" si="82"/>
        <v>6228</v>
      </c>
      <c r="T228" t="s">
        <v>6227</v>
      </c>
      <c r="V228">
        <f t="shared" si="66"/>
        <v>7228</v>
      </c>
      <c r="W228" t="s">
        <v>7227</v>
      </c>
      <c r="Y228">
        <f t="shared" si="76"/>
        <v>8228</v>
      </c>
      <c r="Z228" t="s">
        <v>8227</v>
      </c>
      <c r="AB228">
        <f t="shared" si="86"/>
        <v>9228</v>
      </c>
      <c r="AC228" t="s">
        <v>9227</v>
      </c>
      <c r="AE228" s="1">
        <f t="shared" si="70"/>
        <v>10228</v>
      </c>
      <c r="AF228" s="1" t="s">
        <v>10227</v>
      </c>
      <c r="AH228" s="1">
        <f t="shared" si="80"/>
        <v>11228</v>
      </c>
      <c r="AI228" s="1" t="s">
        <v>11227</v>
      </c>
      <c r="AK228" s="1">
        <f t="shared" si="89"/>
        <v>12228</v>
      </c>
      <c r="AL228" s="1" t="s">
        <v>12227</v>
      </c>
      <c r="AN228" s="1">
        <f t="shared" si="73"/>
        <v>13228</v>
      </c>
      <c r="AO228" s="1" t="s">
        <v>13227</v>
      </c>
      <c r="AQ228" s="1">
        <f t="shared" si="83"/>
        <v>14228</v>
      </c>
      <c r="AR228" s="1" t="s">
        <v>14227</v>
      </c>
      <c r="AT228" s="1">
        <f t="shared" si="67"/>
        <v>15228</v>
      </c>
      <c r="AU228" s="1" t="s">
        <v>15227</v>
      </c>
      <c r="AW228" s="1">
        <f t="shared" si="77"/>
        <v>16228</v>
      </c>
      <c r="AX228" s="1" t="s">
        <v>16227</v>
      </c>
      <c r="AZ228" s="1">
        <f t="shared" si="87"/>
        <v>17228</v>
      </c>
      <c r="BA228" s="1" t="s">
        <v>17227</v>
      </c>
      <c r="BC228" s="1">
        <f t="shared" si="71"/>
        <v>18228</v>
      </c>
      <c r="BD228" s="1" t="s">
        <v>18227</v>
      </c>
      <c r="BF228" s="1">
        <f t="shared" si="81"/>
        <v>19228</v>
      </c>
      <c r="BG228" s="1" t="s">
        <v>19227</v>
      </c>
      <c r="BI228" s="1">
        <f t="shared" si="90"/>
        <v>20228</v>
      </c>
      <c r="BJ228" s="1" t="s">
        <v>20227</v>
      </c>
      <c r="BL228" s="1">
        <f t="shared" si="74"/>
        <v>21228</v>
      </c>
      <c r="BM228" s="1" t="s">
        <v>21227</v>
      </c>
      <c r="BO228" s="1">
        <f t="shared" si="84"/>
        <v>22228</v>
      </c>
      <c r="BP228" s="1" t="s">
        <v>22227</v>
      </c>
      <c r="BR228" s="1">
        <f t="shared" si="68"/>
        <v>23228</v>
      </c>
      <c r="BS228" s="1" t="s">
        <v>23227</v>
      </c>
      <c r="BU228" s="1">
        <f t="shared" si="78"/>
        <v>24228</v>
      </c>
      <c r="BV228" s="1" t="s">
        <v>24227</v>
      </c>
    </row>
    <row r="229" spans="1:74" x14ac:dyDescent="0.45">
      <c r="A229">
        <f t="shared" si="75"/>
        <v>229</v>
      </c>
      <c r="B229" t="s">
        <v>228</v>
      </c>
      <c r="D229">
        <f t="shared" si="85"/>
        <v>1229</v>
      </c>
      <c r="E229" t="s">
        <v>1228</v>
      </c>
      <c r="G229">
        <f t="shared" si="69"/>
        <v>2229</v>
      </c>
      <c r="H229" t="s">
        <v>2228</v>
      </c>
      <c r="J229">
        <f t="shared" si="79"/>
        <v>3229</v>
      </c>
      <c r="K229" t="s">
        <v>3228</v>
      </c>
      <c r="M229">
        <f t="shared" si="88"/>
        <v>4229</v>
      </c>
      <c r="N229" t="s">
        <v>4228</v>
      </c>
      <c r="P229">
        <f t="shared" si="72"/>
        <v>5229</v>
      </c>
      <c r="Q229" t="s">
        <v>5228</v>
      </c>
      <c r="S229">
        <f t="shared" si="82"/>
        <v>6229</v>
      </c>
      <c r="T229" t="s">
        <v>6228</v>
      </c>
      <c r="V229">
        <f t="shared" si="66"/>
        <v>7229</v>
      </c>
      <c r="W229" t="s">
        <v>7228</v>
      </c>
      <c r="Y229">
        <f t="shared" si="76"/>
        <v>8229</v>
      </c>
      <c r="Z229" t="s">
        <v>8228</v>
      </c>
      <c r="AB229">
        <f t="shared" si="86"/>
        <v>9229</v>
      </c>
      <c r="AC229" t="s">
        <v>9228</v>
      </c>
      <c r="AE229" s="1">
        <f t="shared" si="70"/>
        <v>10229</v>
      </c>
      <c r="AF229" s="1" t="s">
        <v>10228</v>
      </c>
      <c r="AH229" s="1">
        <f t="shared" si="80"/>
        <v>11229</v>
      </c>
      <c r="AI229" s="1" t="s">
        <v>11228</v>
      </c>
      <c r="AK229" s="1">
        <f t="shared" si="89"/>
        <v>12229</v>
      </c>
      <c r="AL229" s="1" t="s">
        <v>12228</v>
      </c>
      <c r="AN229" s="1">
        <f t="shared" si="73"/>
        <v>13229</v>
      </c>
      <c r="AO229" s="1" t="s">
        <v>13228</v>
      </c>
      <c r="AQ229" s="1">
        <f t="shared" si="83"/>
        <v>14229</v>
      </c>
      <c r="AR229" s="1" t="s">
        <v>14228</v>
      </c>
      <c r="AT229" s="1">
        <f t="shared" si="67"/>
        <v>15229</v>
      </c>
      <c r="AU229" s="1" t="s">
        <v>15228</v>
      </c>
      <c r="AW229" s="1">
        <f t="shared" si="77"/>
        <v>16229</v>
      </c>
      <c r="AX229" s="1" t="s">
        <v>16228</v>
      </c>
      <c r="AZ229" s="1">
        <f t="shared" si="87"/>
        <v>17229</v>
      </c>
      <c r="BA229" s="1" t="s">
        <v>17228</v>
      </c>
      <c r="BC229" s="1">
        <f t="shared" si="71"/>
        <v>18229</v>
      </c>
      <c r="BD229" s="1" t="s">
        <v>18228</v>
      </c>
      <c r="BF229" s="1">
        <f t="shared" si="81"/>
        <v>19229</v>
      </c>
      <c r="BG229" s="1" t="s">
        <v>19228</v>
      </c>
      <c r="BI229" s="1">
        <f t="shared" si="90"/>
        <v>20229</v>
      </c>
      <c r="BJ229" s="1" t="s">
        <v>20228</v>
      </c>
      <c r="BL229" s="1">
        <f t="shared" si="74"/>
        <v>21229</v>
      </c>
      <c r="BM229" s="1" t="s">
        <v>21228</v>
      </c>
      <c r="BO229" s="1">
        <f t="shared" si="84"/>
        <v>22229</v>
      </c>
      <c r="BP229" s="1" t="s">
        <v>22228</v>
      </c>
      <c r="BR229" s="1">
        <f t="shared" si="68"/>
        <v>23229</v>
      </c>
      <c r="BS229" s="1" t="s">
        <v>23228</v>
      </c>
      <c r="BU229" s="1">
        <f t="shared" si="78"/>
        <v>24229</v>
      </c>
      <c r="BV229" s="1" t="s">
        <v>24228</v>
      </c>
    </row>
    <row r="230" spans="1:74" x14ac:dyDescent="0.45">
      <c r="A230">
        <f t="shared" si="75"/>
        <v>230</v>
      </c>
      <c r="B230" t="s">
        <v>229</v>
      </c>
      <c r="D230">
        <f t="shared" si="85"/>
        <v>1230</v>
      </c>
      <c r="E230" t="s">
        <v>1229</v>
      </c>
      <c r="G230">
        <f t="shared" si="69"/>
        <v>2230</v>
      </c>
      <c r="H230" t="s">
        <v>2229</v>
      </c>
      <c r="J230">
        <f t="shared" si="79"/>
        <v>3230</v>
      </c>
      <c r="K230" t="s">
        <v>3229</v>
      </c>
      <c r="M230">
        <f t="shared" si="88"/>
        <v>4230</v>
      </c>
      <c r="N230" t="s">
        <v>4229</v>
      </c>
      <c r="P230">
        <f t="shared" si="72"/>
        <v>5230</v>
      </c>
      <c r="Q230" t="s">
        <v>5229</v>
      </c>
      <c r="S230">
        <f t="shared" si="82"/>
        <v>6230</v>
      </c>
      <c r="T230" t="s">
        <v>6229</v>
      </c>
      <c r="V230">
        <f t="shared" si="66"/>
        <v>7230</v>
      </c>
      <c r="W230" t="s">
        <v>7229</v>
      </c>
      <c r="Y230">
        <f t="shared" si="76"/>
        <v>8230</v>
      </c>
      <c r="Z230" t="s">
        <v>8229</v>
      </c>
      <c r="AB230">
        <f t="shared" si="86"/>
        <v>9230</v>
      </c>
      <c r="AC230" t="s">
        <v>9229</v>
      </c>
      <c r="AE230" s="1">
        <f t="shared" si="70"/>
        <v>10230</v>
      </c>
      <c r="AF230" s="1" t="s">
        <v>10229</v>
      </c>
      <c r="AH230" s="1">
        <f t="shared" si="80"/>
        <v>11230</v>
      </c>
      <c r="AI230" s="1" t="s">
        <v>11229</v>
      </c>
      <c r="AK230" s="1">
        <f t="shared" si="89"/>
        <v>12230</v>
      </c>
      <c r="AL230" s="1" t="s">
        <v>12229</v>
      </c>
      <c r="AN230" s="1">
        <f t="shared" si="73"/>
        <v>13230</v>
      </c>
      <c r="AO230" s="1" t="s">
        <v>13229</v>
      </c>
      <c r="AQ230" s="1">
        <f t="shared" si="83"/>
        <v>14230</v>
      </c>
      <c r="AR230" s="1" t="s">
        <v>14229</v>
      </c>
      <c r="AT230" s="1">
        <f t="shared" si="67"/>
        <v>15230</v>
      </c>
      <c r="AU230" s="1" t="s">
        <v>15229</v>
      </c>
      <c r="AW230" s="1">
        <f t="shared" si="77"/>
        <v>16230</v>
      </c>
      <c r="AX230" s="1" t="s">
        <v>16229</v>
      </c>
      <c r="AZ230" s="1">
        <f t="shared" si="87"/>
        <v>17230</v>
      </c>
      <c r="BA230" s="1" t="s">
        <v>17229</v>
      </c>
      <c r="BC230" s="1">
        <f t="shared" si="71"/>
        <v>18230</v>
      </c>
      <c r="BD230" s="1" t="s">
        <v>18229</v>
      </c>
      <c r="BF230" s="1">
        <f t="shared" si="81"/>
        <v>19230</v>
      </c>
      <c r="BG230" s="1" t="s">
        <v>19229</v>
      </c>
      <c r="BI230" s="1">
        <f t="shared" si="90"/>
        <v>20230</v>
      </c>
      <c r="BJ230" s="1" t="s">
        <v>20229</v>
      </c>
      <c r="BL230" s="1">
        <f t="shared" si="74"/>
        <v>21230</v>
      </c>
      <c r="BM230" s="1" t="s">
        <v>21229</v>
      </c>
      <c r="BO230" s="1">
        <f t="shared" si="84"/>
        <v>22230</v>
      </c>
      <c r="BP230" s="1" t="s">
        <v>22229</v>
      </c>
      <c r="BR230" s="1">
        <f t="shared" si="68"/>
        <v>23230</v>
      </c>
      <c r="BS230" s="1" t="s">
        <v>23229</v>
      </c>
      <c r="BU230" s="1">
        <f t="shared" si="78"/>
        <v>24230</v>
      </c>
      <c r="BV230" s="1" t="s">
        <v>24229</v>
      </c>
    </row>
    <row r="231" spans="1:74" x14ac:dyDescent="0.45">
      <c r="A231">
        <f t="shared" si="75"/>
        <v>231</v>
      </c>
      <c r="B231" t="s">
        <v>230</v>
      </c>
      <c r="D231">
        <f t="shared" si="85"/>
        <v>1231</v>
      </c>
      <c r="E231" t="s">
        <v>1230</v>
      </c>
      <c r="G231">
        <f t="shared" si="69"/>
        <v>2231</v>
      </c>
      <c r="H231" t="s">
        <v>2230</v>
      </c>
      <c r="J231">
        <f t="shared" si="79"/>
        <v>3231</v>
      </c>
      <c r="K231" t="s">
        <v>3230</v>
      </c>
      <c r="M231">
        <f t="shared" si="88"/>
        <v>4231</v>
      </c>
      <c r="N231" t="s">
        <v>4230</v>
      </c>
      <c r="P231">
        <f t="shared" si="72"/>
        <v>5231</v>
      </c>
      <c r="Q231" t="s">
        <v>5230</v>
      </c>
      <c r="S231">
        <f t="shared" si="82"/>
        <v>6231</v>
      </c>
      <c r="T231" t="s">
        <v>6230</v>
      </c>
      <c r="V231">
        <f t="shared" si="66"/>
        <v>7231</v>
      </c>
      <c r="W231" t="s">
        <v>7230</v>
      </c>
      <c r="Y231">
        <f t="shared" si="76"/>
        <v>8231</v>
      </c>
      <c r="Z231" t="s">
        <v>8230</v>
      </c>
      <c r="AB231">
        <f t="shared" si="86"/>
        <v>9231</v>
      </c>
      <c r="AC231" t="s">
        <v>9230</v>
      </c>
      <c r="AE231" s="1">
        <f t="shared" si="70"/>
        <v>10231</v>
      </c>
      <c r="AF231" s="1" t="s">
        <v>10230</v>
      </c>
      <c r="AH231" s="1">
        <f t="shared" si="80"/>
        <v>11231</v>
      </c>
      <c r="AI231" s="1" t="s">
        <v>11230</v>
      </c>
      <c r="AK231" s="1">
        <f t="shared" si="89"/>
        <v>12231</v>
      </c>
      <c r="AL231" s="1" t="s">
        <v>12230</v>
      </c>
      <c r="AN231" s="1">
        <f t="shared" si="73"/>
        <v>13231</v>
      </c>
      <c r="AO231" s="1" t="s">
        <v>13230</v>
      </c>
      <c r="AQ231" s="1">
        <f t="shared" si="83"/>
        <v>14231</v>
      </c>
      <c r="AR231" s="1" t="s">
        <v>14230</v>
      </c>
      <c r="AT231" s="1">
        <f t="shared" si="67"/>
        <v>15231</v>
      </c>
      <c r="AU231" s="1" t="s">
        <v>15230</v>
      </c>
      <c r="AW231" s="1">
        <f t="shared" si="77"/>
        <v>16231</v>
      </c>
      <c r="AX231" s="1" t="s">
        <v>16230</v>
      </c>
      <c r="AZ231" s="1">
        <f t="shared" si="87"/>
        <v>17231</v>
      </c>
      <c r="BA231" s="1" t="s">
        <v>17230</v>
      </c>
      <c r="BC231" s="1">
        <f t="shared" si="71"/>
        <v>18231</v>
      </c>
      <c r="BD231" s="1" t="s">
        <v>18230</v>
      </c>
      <c r="BF231" s="1">
        <f t="shared" si="81"/>
        <v>19231</v>
      </c>
      <c r="BG231" s="1" t="s">
        <v>19230</v>
      </c>
      <c r="BI231" s="1">
        <f t="shared" si="90"/>
        <v>20231</v>
      </c>
      <c r="BJ231" s="1" t="s">
        <v>20230</v>
      </c>
      <c r="BL231" s="1">
        <f t="shared" si="74"/>
        <v>21231</v>
      </c>
      <c r="BM231" s="1" t="s">
        <v>21230</v>
      </c>
      <c r="BO231" s="1">
        <f t="shared" si="84"/>
        <v>22231</v>
      </c>
      <c r="BP231" s="1" t="s">
        <v>22230</v>
      </c>
      <c r="BR231" s="1">
        <f t="shared" si="68"/>
        <v>23231</v>
      </c>
      <c r="BS231" s="1" t="s">
        <v>23230</v>
      </c>
      <c r="BU231" s="1">
        <f t="shared" si="78"/>
        <v>24231</v>
      </c>
      <c r="BV231" s="1" t="s">
        <v>24230</v>
      </c>
    </row>
    <row r="232" spans="1:74" x14ac:dyDescent="0.45">
      <c r="A232">
        <f t="shared" si="75"/>
        <v>232</v>
      </c>
      <c r="B232" t="s">
        <v>231</v>
      </c>
      <c r="D232">
        <f t="shared" si="85"/>
        <v>1232</v>
      </c>
      <c r="E232" t="s">
        <v>1231</v>
      </c>
      <c r="G232">
        <f t="shared" si="69"/>
        <v>2232</v>
      </c>
      <c r="H232" t="s">
        <v>2231</v>
      </c>
      <c r="J232">
        <f t="shared" si="79"/>
        <v>3232</v>
      </c>
      <c r="K232" t="s">
        <v>3231</v>
      </c>
      <c r="M232">
        <f t="shared" si="88"/>
        <v>4232</v>
      </c>
      <c r="N232" t="s">
        <v>4231</v>
      </c>
      <c r="P232">
        <f t="shared" si="72"/>
        <v>5232</v>
      </c>
      <c r="Q232" t="s">
        <v>5231</v>
      </c>
      <c r="S232">
        <f t="shared" si="82"/>
        <v>6232</v>
      </c>
      <c r="T232" t="s">
        <v>6231</v>
      </c>
      <c r="V232">
        <f t="shared" si="66"/>
        <v>7232</v>
      </c>
      <c r="W232" t="s">
        <v>7231</v>
      </c>
      <c r="Y232">
        <f t="shared" si="76"/>
        <v>8232</v>
      </c>
      <c r="Z232" t="s">
        <v>8231</v>
      </c>
      <c r="AB232">
        <f t="shared" si="86"/>
        <v>9232</v>
      </c>
      <c r="AC232" t="s">
        <v>9231</v>
      </c>
      <c r="AE232" s="1">
        <f t="shared" si="70"/>
        <v>10232</v>
      </c>
      <c r="AF232" s="1" t="s">
        <v>10231</v>
      </c>
      <c r="AH232" s="1">
        <f t="shared" si="80"/>
        <v>11232</v>
      </c>
      <c r="AI232" s="1" t="s">
        <v>11231</v>
      </c>
      <c r="AK232" s="1">
        <f t="shared" si="89"/>
        <v>12232</v>
      </c>
      <c r="AL232" s="1" t="s">
        <v>12231</v>
      </c>
      <c r="AN232" s="1">
        <f t="shared" si="73"/>
        <v>13232</v>
      </c>
      <c r="AO232" s="1" t="s">
        <v>13231</v>
      </c>
      <c r="AQ232" s="1">
        <f t="shared" si="83"/>
        <v>14232</v>
      </c>
      <c r="AR232" s="1" t="s">
        <v>14231</v>
      </c>
      <c r="AT232" s="1">
        <f t="shared" si="67"/>
        <v>15232</v>
      </c>
      <c r="AU232" s="1" t="s">
        <v>15231</v>
      </c>
      <c r="AW232" s="1">
        <f t="shared" si="77"/>
        <v>16232</v>
      </c>
      <c r="AX232" s="1" t="s">
        <v>16231</v>
      </c>
      <c r="AZ232" s="1">
        <f t="shared" si="87"/>
        <v>17232</v>
      </c>
      <c r="BA232" s="1" t="s">
        <v>17231</v>
      </c>
      <c r="BC232" s="1">
        <f t="shared" si="71"/>
        <v>18232</v>
      </c>
      <c r="BD232" s="1" t="s">
        <v>18231</v>
      </c>
      <c r="BF232" s="1">
        <f t="shared" si="81"/>
        <v>19232</v>
      </c>
      <c r="BG232" s="1" t="s">
        <v>19231</v>
      </c>
      <c r="BI232" s="1">
        <f t="shared" si="90"/>
        <v>20232</v>
      </c>
      <c r="BJ232" s="1" t="s">
        <v>20231</v>
      </c>
      <c r="BL232" s="1">
        <f t="shared" si="74"/>
        <v>21232</v>
      </c>
      <c r="BM232" s="1" t="s">
        <v>21231</v>
      </c>
      <c r="BO232" s="1">
        <f t="shared" si="84"/>
        <v>22232</v>
      </c>
      <c r="BP232" s="1" t="s">
        <v>22231</v>
      </c>
      <c r="BR232" s="1">
        <f t="shared" si="68"/>
        <v>23232</v>
      </c>
      <c r="BS232" s="1" t="s">
        <v>23231</v>
      </c>
      <c r="BU232" s="1">
        <f t="shared" si="78"/>
        <v>24232</v>
      </c>
      <c r="BV232" s="1" t="s">
        <v>24231</v>
      </c>
    </row>
    <row r="233" spans="1:74" x14ac:dyDescent="0.45">
      <c r="A233">
        <f t="shared" si="75"/>
        <v>233</v>
      </c>
      <c r="B233" t="s">
        <v>232</v>
      </c>
      <c r="D233">
        <f t="shared" si="85"/>
        <v>1233</v>
      </c>
      <c r="E233" t="s">
        <v>1232</v>
      </c>
      <c r="G233">
        <f t="shared" si="69"/>
        <v>2233</v>
      </c>
      <c r="H233" t="s">
        <v>2232</v>
      </c>
      <c r="J233">
        <f t="shared" si="79"/>
        <v>3233</v>
      </c>
      <c r="K233" t="s">
        <v>3232</v>
      </c>
      <c r="M233">
        <f t="shared" si="88"/>
        <v>4233</v>
      </c>
      <c r="N233" t="s">
        <v>4232</v>
      </c>
      <c r="P233">
        <f t="shared" si="72"/>
        <v>5233</v>
      </c>
      <c r="Q233" t="s">
        <v>5232</v>
      </c>
      <c r="S233">
        <f t="shared" si="82"/>
        <v>6233</v>
      </c>
      <c r="T233" t="s">
        <v>6232</v>
      </c>
      <c r="V233">
        <f t="shared" si="66"/>
        <v>7233</v>
      </c>
      <c r="W233" t="s">
        <v>7232</v>
      </c>
      <c r="Y233">
        <f t="shared" si="76"/>
        <v>8233</v>
      </c>
      <c r="Z233" t="s">
        <v>8232</v>
      </c>
      <c r="AB233">
        <f t="shared" si="86"/>
        <v>9233</v>
      </c>
      <c r="AC233" t="s">
        <v>9232</v>
      </c>
      <c r="AE233" s="1">
        <f t="shared" si="70"/>
        <v>10233</v>
      </c>
      <c r="AF233" s="1" t="s">
        <v>10232</v>
      </c>
      <c r="AH233" s="1">
        <f t="shared" si="80"/>
        <v>11233</v>
      </c>
      <c r="AI233" s="1" t="s">
        <v>11232</v>
      </c>
      <c r="AK233" s="1">
        <f t="shared" si="89"/>
        <v>12233</v>
      </c>
      <c r="AL233" s="1" t="s">
        <v>12232</v>
      </c>
      <c r="AN233" s="1">
        <f t="shared" si="73"/>
        <v>13233</v>
      </c>
      <c r="AO233" s="1" t="s">
        <v>13232</v>
      </c>
      <c r="AQ233" s="1">
        <f t="shared" si="83"/>
        <v>14233</v>
      </c>
      <c r="AR233" s="1" t="s">
        <v>14232</v>
      </c>
      <c r="AT233" s="1">
        <f t="shared" si="67"/>
        <v>15233</v>
      </c>
      <c r="AU233" s="1" t="s">
        <v>15232</v>
      </c>
      <c r="AW233" s="1">
        <f t="shared" si="77"/>
        <v>16233</v>
      </c>
      <c r="AX233" s="1" t="s">
        <v>16232</v>
      </c>
      <c r="AZ233" s="1">
        <f t="shared" si="87"/>
        <v>17233</v>
      </c>
      <c r="BA233" s="1" t="s">
        <v>17232</v>
      </c>
      <c r="BC233" s="1">
        <f t="shared" si="71"/>
        <v>18233</v>
      </c>
      <c r="BD233" s="1" t="s">
        <v>18232</v>
      </c>
      <c r="BF233" s="1">
        <f t="shared" si="81"/>
        <v>19233</v>
      </c>
      <c r="BG233" s="1" t="s">
        <v>19232</v>
      </c>
      <c r="BI233" s="1">
        <f t="shared" si="90"/>
        <v>20233</v>
      </c>
      <c r="BJ233" s="1" t="s">
        <v>20232</v>
      </c>
      <c r="BL233" s="1">
        <f t="shared" si="74"/>
        <v>21233</v>
      </c>
      <c r="BM233" s="1" t="s">
        <v>21232</v>
      </c>
      <c r="BO233" s="1">
        <f t="shared" si="84"/>
        <v>22233</v>
      </c>
      <c r="BP233" s="1" t="s">
        <v>22232</v>
      </c>
      <c r="BR233" s="1">
        <f t="shared" si="68"/>
        <v>23233</v>
      </c>
      <c r="BS233" s="1" t="s">
        <v>23232</v>
      </c>
      <c r="BU233" s="1">
        <f t="shared" si="78"/>
        <v>24233</v>
      </c>
      <c r="BV233" s="1" t="s">
        <v>24232</v>
      </c>
    </row>
    <row r="234" spans="1:74" x14ac:dyDescent="0.45">
      <c r="A234">
        <f t="shared" si="75"/>
        <v>234</v>
      </c>
      <c r="B234" t="s">
        <v>233</v>
      </c>
      <c r="D234">
        <f t="shared" si="85"/>
        <v>1234</v>
      </c>
      <c r="E234" t="s">
        <v>1233</v>
      </c>
      <c r="G234">
        <f t="shared" si="69"/>
        <v>2234</v>
      </c>
      <c r="H234" t="s">
        <v>2233</v>
      </c>
      <c r="J234">
        <f t="shared" si="79"/>
        <v>3234</v>
      </c>
      <c r="K234" t="s">
        <v>3233</v>
      </c>
      <c r="M234">
        <f t="shared" si="88"/>
        <v>4234</v>
      </c>
      <c r="N234" t="s">
        <v>4233</v>
      </c>
      <c r="P234">
        <f t="shared" si="72"/>
        <v>5234</v>
      </c>
      <c r="Q234" t="s">
        <v>5233</v>
      </c>
      <c r="S234">
        <f t="shared" si="82"/>
        <v>6234</v>
      </c>
      <c r="T234" t="s">
        <v>6233</v>
      </c>
      <c r="V234">
        <f t="shared" si="66"/>
        <v>7234</v>
      </c>
      <c r="W234" t="s">
        <v>7233</v>
      </c>
      <c r="Y234">
        <f t="shared" si="76"/>
        <v>8234</v>
      </c>
      <c r="Z234" t="s">
        <v>8233</v>
      </c>
      <c r="AB234">
        <f t="shared" si="86"/>
        <v>9234</v>
      </c>
      <c r="AC234" t="s">
        <v>9233</v>
      </c>
      <c r="AE234" s="1">
        <f t="shared" si="70"/>
        <v>10234</v>
      </c>
      <c r="AF234" s="1" t="s">
        <v>10233</v>
      </c>
      <c r="AH234" s="1">
        <f t="shared" si="80"/>
        <v>11234</v>
      </c>
      <c r="AI234" s="1" t="s">
        <v>11233</v>
      </c>
      <c r="AK234" s="1">
        <f t="shared" si="89"/>
        <v>12234</v>
      </c>
      <c r="AL234" s="1" t="s">
        <v>12233</v>
      </c>
      <c r="AN234" s="1">
        <f t="shared" si="73"/>
        <v>13234</v>
      </c>
      <c r="AO234" s="1" t="s">
        <v>13233</v>
      </c>
      <c r="AQ234" s="1">
        <f t="shared" si="83"/>
        <v>14234</v>
      </c>
      <c r="AR234" s="1" t="s">
        <v>14233</v>
      </c>
      <c r="AT234" s="1">
        <f t="shared" si="67"/>
        <v>15234</v>
      </c>
      <c r="AU234" s="1" t="s">
        <v>15233</v>
      </c>
      <c r="AW234" s="1">
        <f t="shared" si="77"/>
        <v>16234</v>
      </c>
      <c r="AX234" s="1" t="s">
        <v>16233</v>
      </c>
      <c r="AZ234" s="1">
        <f t="shared" si="87"/>
        <v>17234</v>
      </c>
      <c r="BA234" s="1" t="s">
        <v>17233</v>
      </c>
      <c r="BC234" s="1">
        <f t="shared" si="71"/>
        <v>18234</v>
      </c>
      <c r="BD234" s="1" t="s">
        <v>18233</v>
      </c>
      <c r="BF234" s="1">
        <f t="shared" si="81"/>
        <v>19234</v>
      </c>
      <c r="BG234" s="1" t="s">
        <v>19233</v>
      </c>
      <c r="BI234" s="1">
        <f t="shared" si="90"/>
        <v>20234</v>
      </c>
      <c r="BJ234" s="1" t="s">
        <v>20233</v>
      </c>
      <c r="BL234" s="1">
        <f t="shared" si="74"/>
        <v>21234</v>
      </c>
      <c r="BM234" s="1" t="s">
        <v>21233</v>
      </c>
      <c r="BO234" s="1">
        <f t="shared" si="84"/>
        <v>22234</v>
      </c>
      <c r="BP234" s="1" t="s">
        <v>22233</v>
      </c>
      <c r="BR234" s="1">
        <f t="shared" si="68"/>
        <v>23234</v>
      </c>
      <c r="BS234" s="1" t="s">
        <v>23233</v>
      </c>
      <c r="BU234" s="1">
        <f t="shared" si="78"/>
        <v>24234</v>
      </c>
      <c r="BV234" s="1" t="s">
        <v>24233</v>
      </c>
    </row>
    <row r="235" spans="1:74" x14ac:dyDescent="0.45">
      <c r="A235">
        <f t="shared" si="75"/>
        <v>235</v>
      </c>
      <c r="B235" t="s">
        <v>234</v>
      </c>
      <c r="D235">
        <f t="shared" si="85"/>
        <v>1235</v>
      </c>
      <c r="E235" t="s">
        <v>1234</v>
      </c>
      <c r="G235">
        <f t="shared" si="69"/>
        <v>2235</v>
      </c>
      <c r="H235" t="s">
        <v>2234</v>
      </c>
      <c r="J235">
        <f t="shared" si="79"/>
        <v>3235</v>
      </c>
      <c r="K235" t="s">
        <v>3234</v>
      </c>
      <c r="M235">
        <f t="shared" si="88"/>
        <v>4235</v>
      </c>
      <c r="N235" t="s">
        <v>4234</v>
      </c>
      <c r="P235">
        <f t="shared" si="72"/>
        <v>5235</v>
      </c>
      <c r="Q235" t="s">
        <v>5234</v>
      </c>
      <c r="S235">
        <f t="shared" si="82"/>
        <v>6235</v>
      </c>
      <c r="T235" t="s">
        <v>6234</v>
      </c>
      <c r="V235">
        <f t="shared" ref="V235:V298" si="91">V234+1</f>
        <v>7235</v>
      </c>
      <c r="W235" t="s">
        <v>7234</v>
      </c>
      <c r="Y235">
        <f t="shared" si="76"/>
        <v>8235</v>
      </c>
      <c r="Z235" t="s">
        <v>8234</v>
      </c>
      <c r="AB235">
        <f t="shared" si="86"/>
        <v>9235</v>
      </c>
      <c r="AC235" t="s">
        <v>9234</v>
      </c>
      <c r="AE235" s="1">
        <f t="shared" si="70"/>
        <v>10235</v>
      </c>
      <c r="AF235" s="1" t="s">
        <v>10234</v>
      </c>
      <c r="AH235" s="1">
        <f t="shared" si="80"/>
        <v>11235</v>
      </c>
      <c r="AI235" s="1" t="s">
        <v>11234</v>
      </c>
      <c r="AK235" s="1">
        <f t="shared" si="89"/>
        <v>12235</v>
      </c>
      <c r="AL235" s="1" t="s">
        <v>12234</v>
      </c>
      <c r="AN235" s="1">
        <f t="shared" si="73"/>
        <v>13235</v>
      </c>
      <c r="AO235" s="1" t="s">
        <v>13234</v>
      </c>
      <c r="AQ235" s="1">
        <f t="shared" si="83"/>
        <v>14235</v>
      </c>
      <c r="AR235" s="1" t="s">
        <v>14234</v>
      </c>
      <c r="AT235" s="1">
        <f t="shared" ref="AT235:AT298" si="92">AT234+1</f>
        <v>15235</v>
      </c>
      <c r="AU235" s="1" t="s">
        <v>15234</v>
      </c>
      <c r="AW235" s="1">
        <f t="shared" si="77"/>
        <v>16235</v>
      </c>
      <c r="AX235" s="1" t="s">
        <v>16234</v>
      </c>
      <c r="AZ235" s="1">
        <f t="shared" si="87"/>
        <v>17235</v>
      </c>
      <c r="BA235" s="1" t="s">
        <v>17234</v>
      </c>
      <c r="BC235" s="1">
        <f t="shared" si="71"/>
        <v>18235</v>
      </c>
      <c r="BD235" s="1" t="s">
        <v>18234</v>
      </c>
      <c r="BF235" s="1">
        <f t="shared" si="81"/>
        <v>19235</v>
      </c>
      <c r="BG235" s="1" t="s">
        <v>19234</v>
      </c>
      <c r="BI235" s="1">
        <f t="shared" si="90"/>
        <v>20235</v>
      </c>
      <c r="BJ235" s="1" t="s">
        <v>20234</v>
      </c>
      <c r="BL235" s="1">
        <f t="shared" si="74"/>
        <v>21235</v>
      </c>
      <c r="BM235" s="1" t="s">
        <v>21234</v>
      </c>
      <c r="BO235" s="1">
        <f t="shared" si="84"/>
        <v>22235</v>
      </c>
      <c r="BP235" s="1" t="s">
        <v>22234</v>
      </c>
      <c r="BR235" s="1">
        <f t="shared" ref="BR235:BR298" si="93">BR234+1</f>
        <v>23235</v>
      </c>
      <c r="BS235" s="1" t="s">
        <v>23234</v>
      </c>
      <c r="BU235" s="1">
        <f t="shared" si="78"/>
        <v>24235</v>
      </c>
      <c r="BV235" s="1" t="s">
        <v>24234</v>
      </c>
    </row>
    <row r="236" spans="1:74" x14ac:dyDescent="0.45">
      <c r="A236">
        <f t="shared" si="75"/>
        <v>236</v>
      </c>
      <c r="B236" t="s">
        <v>235</v>
      </c>
      <c r="D236">
        <f t="shared" si="85"/>
        <v>1236</v>
      </c>
      <c r="E236" t="s">
        <v>1235</v>
      </c>
      <c r="G236">
        <f t="shared" si="69"/>
        <v>2236</v>
      </c>
      <c r="H236" t="s">
        <v>2235</v>
      </c>
      <c r="J236">
        <f t="shared" si="79"/>
        <v>3236</v>
      </c>
      <c r="K236" t="s">
        <v>3235</v>
      </c>
      <c r="M236">
        <f t="shared" si="88"/>
        <v>4236</v>
      </c>
      <c r="N236" t="s">
        <v>4235</v>
      </c>
      <c r="P236">
        <f t="shared" si="72"/>
        <v>5236</v>
      </c>
      <c r="Q236" t="s">
        <v>5235</v>
      </c>
      <c r="S236">
        <f t="shared" si="82"/>
        <v>6236</v>
      </c>
      <c r="T236" t="s">
        <v>6235</v>
      </c>
      <c r="V236">
        <f t="shared" si="91"/>
        <v>7236</v>
      </c>
      <c r="W236" t="s">
        <v>7235</v>
      </c>
      <c r="Y236">
        <f t="shared" si="76"/>
        <v>8236</v>
      </c>
      <c r="Z236" t="s">
        <v>8235</v>
      </c>
      <c r="AB236">
        <f t="shared" si="86"/>
        <v>9236</v>
      </c>
      <c r="AC236" t="s">
        <v>9235</v>
      </c>
      <c r="AE236" s="1">
        <f t="shared" si="70"/>
        <v>10236</v>
      </c>
      <c r="AF236" s="1" t="s">
        <v>10235</v>
      </c>
      <c r="AH236" s="1">
        <f t="shared" si="80"/>
        <v>11236</v>
      </c>
      <c r="AI236" s="1" t="s">
        <v>11235</v>
      </c>
      <c r="AK236" s="1">
        <f t="shared" si="89"/>
        <v>12236</v>
      </c>
      <c r="AL236" s="1" t="s">
        <v>12235</v>
      </c>
      <c r="AN236" s="1">
        <f t="shared" si="73"/>
        <v>13236</v>
      </c>
      <c r="AO236" s="1" t="s">
        <v>13235</v>
      </c>
      <c r="AQ236" s="1">
        <f t="shared" si="83"/>
        <v>14236</v>
      </c>
      <c r="AR236" s="1" t="s">
        <v>14235</v>
      </c>
      <c r="AT236" s="1">
        <f t="shared" si="92"/>
        <v>15236</v>
      </c>
      <c r="AU236" s="1" t="s">
        <v>15235</v>
      </c>
      <c r="AW236" s="1">
        <f t="shared" si="77"/>
        <v>16236</v>
      </c>
      <c r="AX236" s="1" t="s">
        <v>16235</v>
      </c>
      <c r="AZ236" s="1">
        <f t="shared" si="87"/>
        <v>17236</v>
      </c>
      <c r="BA236" s="1" t="s">
        <v>17235</v>
      </c>
      <c r="BC236" s="1">
        <f t="shared" si="71"/>
        <v>18236</v>
      </c>
      <c r="BD236" s="1" t="s">
        <v>18235</v>
      </c>
      <c r="BF236" s="1">
        <f t="shared" si="81"/>
        <v>19236</v>
      </c>
      <c r="BG236" s="1" t="s">
        <v>19235</v>
      </c>
      <c r="BI236" s="1">
        <f t="shared" si="90"/>
        <v>20236</v>
      </c>
      <c r="BJ236" s="1" t="s">
        <v>20235</v>
      </c>
      <c r="BL236" s="1">
        <f t="shared" si="74"/>
        <v>21236</v>
      </c>
      <c r="BM236" s="1" t="s">
        <v>21235</v>
      </c>
      <c r="BO236" s="1">
        <f t="shared" si="84"/>
        <v>22236</v>
      </c>
      <c r="BP236" s="1" t="s">
        <v>22235</v>
      </c>
      <c r="BR236" s="1">
        <f t="shared" si="93"/>
        <v>23236</v>
      </c>
      <c r="BS236" s="1" t="s">
        <v>23235</v>
      </c>
      <c r="BU236" s="1">
        <f t="shared" si="78"/>
        <v>24236</v>
      </c>
      <c r="BV236" s="1" t="s">
        <v>24235</v>
      </c>
    </row>
    <row r="237" spans="1:74" x14ac:dyDescent="0.45">
      <c r="A237">
        <f t="shared" si="75"/>
        <v>237</v>
      </c>
      <c r="B237" t="s">
        <v>236</v>
      </c>
      <c r="D237">
        <f t="shared" si="85"/>
        <v>1237</v>
      </c>
      <c r="E237" t="s">
        <v>1236</v>
      </c>
      <c r="G237">
        <f t="shared" si="69"/>
        <v>2237</v>
      </c>
      <c r="H237" t="s">
        <v>2236</v>
      </c>
      <c r="J237">
        <f t="shared" si="79"/>
        <v>3237</v>
      </c>
      <c r="K237" t="s">
        <v>3236</v>
      </c>
      <c r="M237">
        <f t="shared" si="88"/>
        <v>4237</v>
      </c>
      <c r="N237" t="s">
        <v>4236</v>
      </c>
      <c r="P237">
        <f t="shared" si="72"/>
        <v>5237</v>
      </c>
      <c r="Q237" t="s">
        <v>5236</v>
      </c>
      <c r="S237">
        <f t="shared" si="82"/>
        <v>6237</v>
      </c>
      <c r="T237" t="s">
        <v>6236</v>
      </c>
      <c r="V237">
        <f t="shared" si="91"/>
        <v>7237</v>
      </c>
      <c r="W237" t="s">
        <v>7236</v>
      </c>
      <c r="Y237">
        <f t="shared" si="76"/>
        <v>8237</v>
      </c>
      <c r="Z237" t="s">
        <v>8236</v>
      </c>
      <c r="AB237">
        <f t="shared" si="86"/>
        <v>9237</v>
      </c>
      <c r="AC237" t="s">
        <v>9236</v>
      </c>
      <c r="AE237" s="1">
        <f t="shared" si="70"/>
        <v>10237</v>
      </c>
      <c r="AF237" s="1" t="s">
        <v>10236</v>
      </c>
      <c r="AH237" s="1">
        <f t="shared" si="80"/>
        <v>11237</v>
      </c>
      <c r="AI237" s="1" t="s">
        <v>11236</v>
      </c>
      <c r="AK237" s="1">
        <f t="shared" si="89"/>
        <v>12237</v>
      </c>
      <c r="AL237" s="1" t="s">
        <v>12236</v>
      </c>
      <c r="AN237" s="1">
        <f t="shared" si="73"/>
        <v>13237</v>
      </c>
      <c r="AO237" s="1" t="s">
        <v>13236</v>
      </c>
      <c r="AQ237" s="1">
        <f t="shared" si="83"/>
        <v>14237</v>
      </c>
      <c r="AR237" s="1" t="s">
        <v>14236</v>
      </c>
      <c r="AT237" s="1">
        <f t="shared" si="92"/>
        <v>15237</v>
      </c>
      <c r="AU237" s="1" t="s">
        <v>15236</v>
      </c>
      <c r="AW237" s="1">
        <f t="shared" si="77"/>
        <v>16237</v>
      </c>
      <c r="AX237" s="1" t="s">
        <v>16236</v>
      </c>
      <c r="AZ237" s="1">
        <f t="shared" si="87"/>
        <v>17237</v>
      </c>
      <c r="BA237" s="1" t="s">
        <v>17236</v>
      </c>
      <c r="BC237" s="1">
        <f t="shared" si="71"/>
        <v>18237</v>
      </c>
      <c r="BD237" s="1" t="s">
        <v>18236</v>
      </c>
      <c r="BF237" s="1">
        <f t="shared" si="81"/>
        <v>19237</v>
      </c>
      <c r="BG237" s="1" t="s">
        <v>19236</v>
      </c>
      <c r="BI237" s="1">
        <f t="shared" si="90"/>
        <v>20237</v>
      </c>
      <c r="BJ237" s="1" t="s">
        <v>20236</v>
      </c>
      <c r="BL237" s="1">
        <f t="shared" si="74"/>
        <v>21237</v>
      </c>
      <c r="BM237" s="1" t="s">
        <v>21236</v>
      </c>
      <c r="BO237" s="1">
        <f t="shared" si="84"/>
        <v>22237</v>
      </c>
      <c r="BP237" s="1" t="s">
        <v>22236</v>
      </c>
      <c r="BR237" s="1">
        <f t="shared" si="93"/>
        <v>23237</v>
      </c>
      <c r="BS237" s="1" t="s">
        <v>23236</v>
      </c>
      <c r="BU237" s="1">
        <f t="shared" si="78"/>
        <v>24237</v>
      </c>
      <c r="BV237" s="1" t="s">
        <v>24236</v>
      </c>
    </row>
    <row r="238" spans="1:74" x14ac:dyDescent="0.45">
      <c r="A238">
        <f t="shared" si="75"/>
        <v>238</v>
      </c>
      <c r="B238" t="s">
        <v>237</v>
      </c>
      <c r="D238">
        <f t="shared" si="85"/>
        <v>1238</v>
      </c>
      <c r="E238" t="s">
        <v>1237</v>
      </c>
      <c r="G238">
        <f t="shared" si="69"/>
        <v>2238</v>
      </c>
      <c r="H238" t="s">
        <v>2237</v>
      </c>
      <c r="J238">
        <f t="shared" si="79"/>
        <v>3238</v>
      </c>
      <c r="K238" t="s">
        <v>3237</v>
      </c>
      <c r="M238">
        <f t="shared" si="88"/>
        <v>4238</v>
      </c>
      <c r="N238" t="s">
        <v>4237</v>
      </c>
      <c r="P238">
        <f t="shared" si="72"/>
        <v>5238</v>
      </c>
      <c r="Q238" t="s">
        <v>5237</v>
      </c>
      <c r="S238">
        <f t="shared" si="82"/>
        <v>6238</v>
      </c>
      <c r="T238" t="s">
        <v>6237</v>
      </c>
      <c r="V238">
        <f t="shared" si="91"/>
        <v>7238</v>
      </c>
      <c r="W238" t="s">
        <v>7237</v>
      </c>
      <c r="Y238">
        <f t="shared" si="76"/>
        <v>8238</v>
      </c>
      <c r="Z238" t="s">
        <v>8237</v>
      </c>
      <c r="AB238">
        <f t="shared" si="86"/>
        <v>9238</v>
      </c>
      <c r="AC238" t="s">
        <v>9237</v>
      </c>
      <c r="AE238" s="1">
        <f t="shared" si="70"/>
        <v>10238</v>
      </c>
      <c r="AF238" s="1" t="s">
        <v>10237</v>
      </c>
      <c r="AH238" s="1">
        <f t="shared" si="80"/>
        <v>11238</v>
      </c>
      <c r="AI238" s="1" t="s">
        <v>11237</v>
      </c>
      <c r="AK238" s="1">
        <f t="shared" si="89"/>
        <v>12238</v>
      </c>
      <c r="AL238" s="1" t="s">
        <v>12237</v>
      </c>
      <c r="AN238" s="1">
        <f t="shared" si="73"/>
        <v>13238</v>
      </c>
      <c r="AO238" s="1" t="s">
        <v>13237</v>
      </c>
      <c r="AQ238" s="1">
        <f t="shared" si="83"/>
        <v>14238</v>
      </c>
      <c r="AR238" s="1" t="s">
        <v>14237</v>
      </c>
      <c r="AT238" s="1">
        <f t="shared" si="92"/>
        <v>15238</v>
      </c>
      <c r="AU238" s="1" t="s">
        <v>15237</v>
      </c>
      <c r="AW238" s="1">
        <f t="shared" si="77"/>
        <v>16238</v>
      </c>
      <c r="AX238" s="1" t="s">
        <v>16237</v>
      </c>
      <c r="AZ238" s="1">
        <f t="shared" si="87"/>
        <v>17238</v>
      </c>
      <c r="BA238" s="1" t="s">
        <v>17237</v>
      </c>
      <c r="BC238" s="1">
        <f t="shared" si="71"/>
        <v>18238</v>
      </c>
      <c r="BD238" s="1" t="s">
        <v>18237</v>
      </c>
      <c r="BF238" s="1">
        <f t="shared" si="81"/>
        <v>19238</v>
      </c>
      <c r="BG238" s="1" t="s">
        <v>19237</v>
      </c>
      <c r="BI238" s="1">
        <f t="shared" si="90"/>
        <v>20238</v>
      </c>
      <c r="BJ238" s="1" t="s">
        <v>20237</v>
      </c>
      <c r="BL238" s="1">
        <f t="shared" si="74"/>
        <v>21238</v>
      </c>
      <c r="BM238" s="1" t="s">
        <v>21237</v>
      </c>
      <c r="BO238" s="1">
        <f t="shared" si="84"/>
        <v>22238</v>
      </c>
      <c r="BP238" s="1" t="s">
        <v>22237</v>
      </c>
      <c r="BR238" s="1">
        <f t="shared" si="93"/>
        <v>23238</v>
      </c>
      <c r="BS238" s="1" t="s">
        <v>23237</v>
      </c>
      <c r="BU238" s="1">
        <f t="shared" si="78"/>
        <v>24238</v>
      </c>
      <c r="BV238" s="1" t="s">
        <v>24237</v>
      </c>
    </row>
    <row r="239" spans="1:74" x14ac:dyDescent="0.45">
      <c r="A239">
        <f t="shared" si="75"/>
        <v>239</v>
      </c>
      <c r="B239" t="s">
        <v>238</v>
      </c>
      <c r="D239">
        <f t="shared" si="85"/>
        <v>1239</v>
      </c>
      <c r="E239" t="s">
        <v>1238</v>
      </c>
      <c r="G239">
        <f t="shared" si="69"/>
        <v>2239</v>
      </c>
      <c r="H239" t="s">
        <v>2238</v>
      </c>
      <c r="J239">
        <f t="shared" si="79"/>
        <v>3239</v>
      </c>
      <c r="K239" t="s">
        <v>3238</v>
      </c>
      <c r="M239">
        <f t="shared" si="88"/>
        <v>4239</v>
      </c>
      <c r="N239" t="s">
        <v>4238</v>
      </c>
      <c r="P239">
        <f t="shared" si="72"/>
        <v>5239</v>
      </c>
      <c r="Q239" t="s">
        <v>5238</v>
      </c>
      <c r="S239">
        <f t="shared" si="82"/>
        <v>6239</v>
      </c>
      <c r="T239" t="s">
        <v>6238</v>
      </c>
      <c r="V239">
        <f t="shared" si="91"/>
        <v>7239</v>
      </c>
      <c r="W239" t="s">
        <v>7238</v>
      </c>
      <c r="Y239">
        <f t="shared" si="76"/>
        <v>8239</v>
      </c>
      <c r="Z239" t="s">
        <v>8238</v>
      </c>
      <c r="AB239">
        <f t="shared" si="86"/>
        <v>9239</v>
      </c>
      <c r="AC239" t="s">
        <v>9238</v>
      </c>
      <c r="AE239" s="1">
        <f t="shared" si="70"/>
        <v>10239</v>
      </c>
      <c r="AF239" s="1" t="s">
        <v>10238</v>
      </c>
      <c r="AH239" s="1">
        <f t="shared" si="80"/>
        <v>11239</v>
      </c>
      <c r="AI239" s="1" t="s">
        <v>11238</v>
      </c>
      <c r="AK239" s="1">
        <f t="shared" si="89"/>
        <v>12239</v>
      </c>
      <c r="AL239" s="1" t="s">
        <v>12238</v>
      </c>
      <c r="AN239" s="1">
        <f t="shared" si="73"/>
        <v>13239</v>
      </c>
      <c r="AO239" s="1" t="s">
        <v>13238</v>
      </c>
      <c r="AQ239" s="1">
        <f t="shared" si="83"/>
        <v>14239</v>
      </c>
      <c r="AR239" s="1" t="s">
        <v>14238</v>
      </c>
      <c r="AT239" s="1">
        <f t="shared" si="92"/>
        <v>15239</v>
      </c>
      <c r="AU239" s="1" t="s">
        <v>15238</v>
      </c>
      <c r="AW239" s="1">
        <f t="shared" si="77"/>
        <v>16239</v>
      </c>
      <c r="AX239" s="1" t="s">
        <v>16238</v>
      </c>
      <c r="AZ239" s="1">
        <f t="shared" si="87"/>
        <v>17239</v>
      </c>
      <c r="BA239" s="1" t="s">
        <v>17238</v>
      </c>
      <c r="BC239" s="1">
        <f t="shared" si="71"/>
        <v>18239</v>
      </c>
      <c r="BD239" s="1" t="s">
        <v>18238</v>
      </c>
      <c r="BF239" s="1">
        <f t="shared" si="81"/>
        <v>19239</v>
      </c>
      <c r="BG239" s="1" t="s">
        <v>19238</v>
      </c>
      <c r="BI239" s="1">
        <f t="shared" si="90"/>
        <v>20239</v>
      </c>
      <c r="BJ239" s="1" t="s">
        <v>20238</v>
      </c>
      <c r="BL239" s="1">
        <f t="shared" si="74"/>
        <v>21239</v>
      </c>
      <c r="BM239" s="1" t="s">
        <v>21238</v>
      </c>
      <c r="BO239" s="1">
        <f t="shared" si="84"/>
        <v>22239</v>
      </c>
      <c r="BP239" s="1" t="s">
        <v>22238</v>
      </c>
      <c r="BR239" s="1">
        <f t="shared" si="93"/>
        <v>23239</v>
      </c>
      <c r="BS239" s="1" t="s">
        <v>23238</v>
      </c>
      <c r="BU239" s="1">
        <f t="shared" si="78"/>
        <v>24239</v>
      </c>
      <c r="BV239" s="1" t="s">
        <v>24238</v>
      </c>
    </row>
    <row r="240" spans="1:74" x14ac:dyDescent="0.45">
      <c r="A240">
        <f t="shared" si="75"/>
        <v>240</v>
      </c>
      <c r="B240" t="s">
        <v>239</v>
      </c>
      <c r="D240">
        <f t="shared" si="85"/>
        <v>1240</v>
      </c>
      <c r="E240" t="s">
        <v>1239</v>
      </c>
      <c r="G240">
        <f t="shared" si="69"/>
        <v>2240</v>
      </c>
      <c r="H240" t="s">
        <v>2239</v>
      </c>
      <c r="J240">
        <f t="shared" si="79"/>
        <v>3240</v>
      </c>
      <c r="K240" t="s">
        <v>3239</v>
      </c>
      <c r="M240">
        <f t="shared" si="88"/>
        <v>4240</v>
      </c>
      <c r="N240" t="s">
        <v>4239</v>
      </c>
      <c r="P240">
        <f t="shared" si="72"/>
        <v>5240</v>
      </c>
      <c r="Q240" t="s">
        <v>5239</v>
      </c>
      <c r="S240">
        <f t="shared" si="82"/>
        <v>6240</v>
      </c>
      <c r="T240" t="s">
        <v>6239</v>
      </c>
      <c r="V240">
        <f t="shared" si="91"/>
        <v>7240</v>
      </c>
      <c r="W240" t="s">
        <v>7239</v>
      </c>
      <c r="Y240">
        <f t="shared" si="76"/>
        <v>8240</v>
      </c>
      <c r="Z240" t="s">
        <v>8239</v>
      </c>
      <c r="AB240">
        <f t="shared" si="86"/>
        <v>9240</v>
      </c>
      <c r="AC240" t="s">
        <v>9239</v>
      </c>
      <c r="AE240" s="1">
        <f t="shared" si="70"/>
        <v>10240</v>
      </c>
      <c r="AF240" s="1" t="s">
        <v>10239</v>
      </c>
      <c r="AH240" s="1">
        <f t="shared" si="80"/>
        <v>11240</v>
      </c>
      <c r="AI240" s="1" t="s">
        <v>11239</v>
      </c>
      <c r="AK240" s="1">
        <f t="shared" si="89"/>
        <v>12240</v>
      </c>
      <c r="AL240" s="1" t="s">
        <v>12239</v>
      </c>
      <c r="AN240" s="1">
        <f t="shared" si="73"/>
        <v>13240</v>
      </c>
      <c r="AO240" s="1" t="s">
        <v>13239</v>
      </c>
      <c r="AQ240" s="1">
        <f t="shared" si="83"/>
        <v>14240</v>
      </c>
      <c r="AR240" s="1" t="s">
        <v>14239</v>
      </c>
      <c r="AT240" s="1">
        <f t="shared" si="92"/>
        <v>15240</v>
      </c>
      <c r="AU240" s="1" t="s">
        <v>15239</v>
      </c>
      <c r="AW240" s="1">
        <f t="shared" si="77"/>
        <v>16240</v>
      </c>
      <c r="AX240" s="1" t="s">
        <v>16239</v>
      </c>
      <c r="AZ240" s="1">
        <f t="shared" si="87"/>
        <v>17240</v>
      </c>
      <c r="BA240" s="1" t="s">
        <v>17239</v>
      </c>
      <c r="BC240" s="1">
        <f t="shared" si="71"/>
        <v>18240</v>
      </c>
      <c r="BD240" s="1" t="s">
        <v>18239</v>
      </c>
      <c r="BF240" s="1">
        <f t="shared" si="81"/>
        <v>19240</v>
      </c>
      <c r="BG240" s="1" t="s">
        <v>19239</v>
      </c>
      <c r="BI240" s="1">
        <f t="shared" si="90"/>
        <v>20240</v>
      </c>
      <c r="BJ240" s="1" t="s">
        <v>20239</v>
      </c>
      <c r="BL240" s="1">
        <f t="shared" si="74"/>
        <v>21240</v>
      </c>
      <c r="BM240" s="1" t="s">
        <v>21239</v>
      </c>
      <c r="BO240" s="1">
        <f t="shared" si="84"/>
        <v>22240</v>
      </c>
      <c r="BP240" s="1" t="s">
        <v>22239</v>
      </c>
      <c r="BR240" s="1">
        <f t="shared" si="93"/>
        <v>23240</v>
      </c>
      <c r="BS240" s="1" t="s">
        <v>23239</v>
      </c>
      <c r="BU240" s="1">
        <f t="shared" si="78"/>
        <v>24240</v>
      </c>
      <c r="BV240" s="1" t="s">
        <v>24239</v>
      </c>
    </row>
    <row r="241" spans="1:74" x14ac:dyDescent="0.45">
      <c r="A241">
        <f t="shared" si="75"/>
        <v>241</v>
      </c>
      <c r="B241" t="s">
        <v>240</v>
      </c>
      <c r="D241">
        <f t="shared" si="85"/>
        <v>1241</v>
      </c>
      <c r="E241" t="s">
        <v>1240</v>
      </c>
      <c r="G241">
        <f t="shared" si="69"/>
        <v>2241</v>
      </c>
      <c r="H241" t="s">
        <v>2240</v>
      </c>
      <c r="J241">
        <f t="shared" si="79"/>
        <v>3241</v>
      </c>
      <c r="K241" t="s">
        <v>3240</v>
      </c>
      <c r="M241">
        <f t="shared" si="88"/>
        <v>4241</v>
      </c>
      <c r="N241" t="s">
        <v>4240</v>
      </c>
      <c r="P241">
        <f t="shared" si="72"/>
        <v>5241</v>
      </c>
      <c r="Q241" t="s">
        <v>5240</v>
      </c>
      <c r="S241">
        <f t="shared" si="82"/>
        <v>6241</v>
      </c>
      <c r="T241" t="s">
        <v>6240</v>
      </c>
      <c r="V241">
        <f t="shared" si="91"/>
        <v>7241</v>
      </c>
      <c r="W241" t="s">
        <v>7240</v>
      </c>
      <c r="Y241">
        <f t="shared" si="76"/>
        <v>8241</v>
      </c>
      <c r="Z241" t="s">
        <v>8240</v>
      </c>
      <c r="AB241">
        <f t="shared" si="86"/>
        <v>9241</v>
      </c>
      <c r="AC241" t="s">
        <v>9240</v>
      </c>
      <c r="AE241" s="1">
        <f t="shared" si="70"/>
        <v>10241</v>
      </c>
      <c r="AF241" s="1" t="s">
        <v>10240</v>
      </c>
      <c r="AH241" s="1">
        <f t="shared" si="80"/>
        <v>11241</v>
      </c>
      <c r="AI241" s="1" t="s">
        <v>11240</v>
      </c>
      <c r="AK241" s="1">
        <f t="shared" si="89"/>
        <v>12241</v>
      </c>
      <c r="AL241" s="1" t="s">
        <v>12240</v>
      </c>
      <c r="AN241" s="1">
        <f t="shared" si="73"/>
        <v>13241</v>
      </c>
      <c r="AO241" s="1" t="s">
        <v>13240</v>
      </c>
      <c r="AQ241" s="1">
        <f t="shared" si="83"/>
        <v>14241</v>
      </c>
      <c r="AR241" s="1" t="s">
        <v>14240</v>
      </c>
      <c r="AT241" s="1">
        <f t="shared" si="92"/>
        <v>15241</v>
      </c>
      <c r="AU241" s="1" t="s">
        <v>15240</v>
      </c>
      <c r="AW241" s="1">
        <f t="shared" si="77"/>
        <v>16241</v>
      </c>
      <c r="AX241" s="1" t="s">
        <v>16240</v>
      </c>
      <c r="AZ241" s="1">
        <f t="shared" si="87"/>
        <v>17241</v>
      </c>
      <c r="BA241" s="1" t="s">
        <v>17240</v>
      </c>
      <c r="BC241" s="1">
        <f t="shared" si="71"/>
        <v>18241</v>
      </c>
      <c r="BD241" s="1" t="s">
        <v>18240</v>
      </c>
      <c r="BF241" s="1">
        <f t="shared" si="81"/>
        <v>19241</v>
      </c>
      <c r="BG241" s="1" t="s">
        <v>19240</v>
      </c>
      <c r="BI241" s="1">
        <f t="shared" si="90"/>
        <v>20241</v>
      </c>
      <c r="BJ241" s="1" t="s">
        <v>20240</v>
      </c>
      <c r="BL241" s="1">
        <f t="shared" si="74"/>
        <v>21241</v>
      </c>
      <c r="BM241" s="1" t="s">
        <v>21240</v>
      </c>
      <c r="BO241" s="1">
        <f t="shared" si="84"/>
        <v>22241</v>
      </c>
      <c r="BP241" s="1" t="s">
        <v>22240</v>
      </c>
      <c r="BR241" s="1">
        <f t="shared" si="93"/>
        <v>23241</v>
      </c>
      <c r="BS241" s="1" t="s">
        <v>23240</v>
      </c>
      <c r="BU241" s="1">
        <f t="shared" si="78"/>
        <v>24241</v>
      </c>
      <c r="BV241" s="1" t="s">
        <v>24240</v>
      </c>
    </row>
    <row r="242" spans="1:74" x14ac:dyDescent="0.45">
      <c r="A242">
        <f t="shared" si="75"/>
        <v>242</v>
      </c>
      <c r="B242" t="s">
        <v>241</v>
      </c>
      <c r="D242">
        <f t="shared" si="85"/>
        <v>1242</v>
      </c>
      <c r="E242" t="s">
        <v>1241</v>
      </c>
      <c r="G242">
        <f t="shared" si="69"/>
        <v>2242</v>
      </c>
      <c r="H242" t="s">
        <v>2241</v>
      </c>
      <c r="J242">
        <f t="shared" si="79"/>
        <v>3242</v>
      </c>
      <c r="K242" t="s">
        <v>3241</v>
      </c>
      <c r="M242">
        <f t="shared" si="88"/>
        <v>4242</v>
      </c>
      <c r="N242" t="s">
        <v>4241</v>
      </c>
      <c r="P242">
        <f t="shared" si="72"/>
        <v>5242</v>
      </c>
      <c r="Q242" t="s">
        <v>5241</v>
      </c>
      <c r="S242">
        <f t="shared" si="82"/>
        <v>6242</v>
      </c>
      <c r="T242" t="s">
        <v>6241</v>
      </c>
      <c r="V242">
        <f t="shared" si="91"/>
        <v>7242</v>
      </c>
      <c r="W242" t="s">
        <v>7241</v>
      </c>
      <c r="Y242">
        <f t="shared" si="76"/>
        <v>8242</v>
      </c>
      <c r="Z242" t="s">
        <v>8241</v>
      </c>
      <c r="AB242">
        <f t="shared" si="86"/>
        <v>9242</v>
      </c>
      <c r="AC242" t="s">
        <v>9241</v>
      </c>
      <c r="AE242" s="1">
        <f t="shared" si="70"/>
        <v>10242</v>
      </c>
      <c r="AF242" s="1" t="s">
        <v>10241</v>
      </c>
      <c r="AH242" s="1">
        <f t="shared" si="80"/>
        <v>11242</v>
      </c>
      <c r="AI242" s="1" t="s">
        <v>11241</v>
      </c>
      <c r="AK242" s="1">
        <f t="shared" si="89"/>
        <v>12242</v>
      </c>
      <c r="AL242" s="1" t="s">
        <v>12241</v>
      </c>
      <c r="AN242" s="1">
        <f t="shared" si="73"/>
        <v>13242</v>
      </c>
      <c r="AO242" s="1" t="s">
        <v>13241</v>
      </c>
      <c r="AQ242" s="1">
        <f t="shared" si="83"/>
        <v>14242</v>
      </c>
      <c r="AR242" s="1" t="s">
        <v>14241</v>
      </c>
      <c r="AT242" s="1">
        <f t="shared" si="92"/>
        <v>15242</v>
      </c>
      <c r="AU242" s="1" t="s">
        <v>15241</v>
      </c>
      <c r="AW242" s="1">
        <f t="shared" si="77"/>
        <v>16242</v>
      </c>
      <c r="AX242" s="1" t="s">
        <v>16241</v>
      </c>
      <c r="AZ242" s="1">
        <f t="shared" si="87"/>
        <v>17242</v>
      </c>
      <c r="BA242" s="1" t="s">
        <v>17241</v>
      </c>
      <c r="BC242" s="1">
        <f t="shared" si="71"/>
        <v>18242</v>
      </c>
      <c r="BD242" s="1" t="s">
        <v>18241</v>
      </c>
      <c r="BF242" s="1">
        <f t="shared" si="81"/>
        <v>19242</v>
      </c>
      <c r="BG242" s="1" t="s">
        <v>19241</v>
      </c>
      <c r="BI242" s="1">
        <f t="shared" si="90"/>
        <v>20242</v>
      </c>
      <c r="BJ242" s="1" t="s">
        <v>20241</v>
      </c>
      <c r="BL242" s="1">
        <f t="shared" si="74"/>
        <v>21242</v>
      </c>
      <c r="BM242" s="1" t="s">
        <v>21241</v>
      </c>
      <c r="BO242" s="1">
        <f t="shared" si="84"/>
        <v>22242</v>
      </c>
      <c r="BP242" s="1" t="s">
        <v>22241</v>
      </c>
      <c r="BR242" s="1">
        <f t="shared" si="93"/>
        <v>23242</v>
      </c>
      <c r="BS242" s="1" t="s">
        <v>23241</v>
      </c>
      <c r="BU242" s="1">
        <f t="shared" si="78"/>
        <v>24242</v>
      </c>
      <c r="BV242" s="1" t="s">
        <v>24241</v>
      </c>
    </row>
    <row r="243" spans="1:74" x14ac:dyDescent="0.45">
      <c r="A243">
        <f t="shared" si="75"/>
        <v>243</v>
      </c>
      <c r="B243" t="s">
        <v>242</v>
      </c>
      <c r="D243">
        <f t="shared" si="85"/>
        <v>1243</v>
      </c>
      <c r="E243" t="s">
        <v>1242</v>
      </c>
      <c r="G243">
        <f t="shared" ref="G243:G306" si="94">G242+1</f>
        <v>2243</v>
      </c>
      <c r="H243" t="s">
        <v>2242</v>
      </c>
      <c r="J243">
        <f t="shared" si="79"/>
        <v>3243</v>
      </c>
      <c r="K243" t="s">
        <v>3242</v>
      </c>
      <c r="M243">
        <f t="shared" si="88"/>
        <v>4243</v>
      </c>
      <c r="N243" t="s">
        <v>4242</v>
      </c>
      <c r="P243">
        <f t="shared" si="72"/>
        <v>5243</v>
      </c>
      <c r="Q243" t="s">
        <v>5242</v>
      </c>
      <c r="S243">
        <f t="shared" si="82"/>
        <v>6243</v>
      </c>
      <c r="T243" t="s">
        <v>6242</v>
      </c>
      <c r="V243">
        <f t="shared" si="91"/>
        <v>7243</v>
      </c>
      <c r="W243" t="s">
        <v>7242</v>
      </c>
      <c r="Y243">
        <f t="shared" si="76"/>
        <v>8243</v>
      </c>
      <c r="Z243" t="s">
        <v>8242</v>
      </c>
      <c r="AB243">
        <f t="shared" si="86"/>
        <v>9243</v>
      </c>
      <c r="AC243" t="s">
        <v>9242</v>
      </c>
      <c r="AE243" s="1">
        <f t="shared" ref="AE243:AE306" si="95">AE242+1</f>
        <v>10243</v>
      </c>
      <c r="AF243" s="1" t="s">
        <v>10242</v>
      </c>
      <c r="AH243" s="1">
        <f t="shared" si="80"/>
        <v>11243</v>
      </c>
      <c r="AI243" s="1" t="s">
        <v>11242</v>
      </c>
      <c r="AK243" s="1">
        <f t="shared" si="89"/>
        <v>12243</v>
      </c>
      <c r="AL243" s="1" t="s">
        <v>12242</v>
      </c>
      <c r="AN243" s="1">
        <f t="shared" si="73"/>
        <v>13243</v>
      </c>
      <c r="AO243" s="1" t="s">
        <v>13242</v>
      </c>
      <c r="AQ243" s="1">
        <f t="shared" si="83"/>
        <v>14243</v>
      </c>
      <c r="AR243" s="1" t="s">
        <v>14242</v>
      </c>
      <c r="AT243" s="1">
        <f t="shared" si="92"/>
        <v>15243</v>
      </c>
      <c r="AU243" s="1" t="s">
        <v>15242</v>
      </c>
      <c r="AW243" s="1">
        <f t="shared" si="77"/>
        <v>16243</v>
      </c>
      <c r="AX243" s="1" t="s">
        <v>16242</v>
      </c>
      <c r="AZ243" s="1">
        <f t="shared" si="87"/>
        <v>17243</v>
      </c>
      <c r="BA243" s="1" t="s">
        <v>17242</v>
      </c>
      <c r="BC243" s="1">
        <f t="shared" ref="BC243:BC306" si="96">BC242+1</f>
        <v>18243</v>
      </c>
      <c r="BD243" s="1" t="s">
        <v>18242</v>
      </c>
      <c r="BF243" s="1">
        <f t="shared" si="81"/>
        <v>19243</v>
      </c>
      <c r="BG243" s="1" t="s">
        <v>19242</v>
      </c>
      <c r="BI243" s="1">
        <f t="shared" si="90"/>
        <v>20243</v>
      </c>
      <c r="BJ243" s="1" t="s">
        <v>20242</v>
      </c>
      <c r="BL243" s="1">
        <f t="shared" si="74"/>
        <v>21243</v>
      </c>
      <c r="BM243" s="1" t="s">
        <v>21242</v>
      </c>
      <c r="BO243" s="1">
        <f t="shared" si="84"/>
        <v>22243</v>
      </c>
      <c r="BP243" s="1" t="s">
        <v>22242</v>
      </c>
      <c r="BR243" s="1">
        <f t="shared" si="93"/>
        <v>23243</v>
      </c>
      <c r="BS243" s="1" t="s">
        <v>23242</v>
      </c>
      <c r="BU243" s="1">
        <f t="shared" si="78"/>
        <v>24243</v>
      </c>
      <c r="BV243" s="1" t="s">
        <v>24242</v>
      </c>
    </row>
    <row r="244" spans="1:74" x14ac:dyDescent="0.45">
      <c r="A244">
        <f t="shared" si="75"/>
        <v>244</v>
      </c>
      <c r="B244" t="s">
        <v>243</v>
      </c>
      <c r="D244">
        <f t="shared" si="85"/>
        <v>1244</v>
      </c>
      <c r="E244" t="s">
        <v>1243</v>
      </c>
      <c r="G244">
        <f t="shared" si="94"/>
        <v>2244</v>
      </c>
      <c r="H244" t="s">
        <v>2243</v>
      </c>
      <c r="J244">
        <f t="shared" si="79"/>
        <v>3244</v>
      </c>
      <c r="K244" t="s">
        <v>3243</v>
      </c>
      <c r="M244">
        <f t="shared" si="88"/>
        <v>4244</v>
      </c>
      <c r="N244" t="s">
        <v>4243</v>
      </c>
      <c r="P244">
        <f t="shared" si="72"/>
        <v>5244</v>
      </c>
      <c r="Q244" t="s">
        <v>5243</v>
      </c>
      <c r="S244">
        <f t="shared" si="82"/>
        <v>6244</v>
      </c>
      <c r="T244" t="s">
        <v>6243</v>
      </c>
      <c r="V244">
        <f t="shared" si="91"/>
        <v>7244</v>
      </c>
      <c r="W244" t="s">
        <v>7243</v>
      </c>
      <c r="Y244">
        <f t="shared" si="76"/>
        <v>8244</v>
      </c>
      <c r="Z244" t="s">
        <v>8243</v>
      </c>
      <c r="AB244">
        <f t="shared" si="86"/>
        <v>9244</v>
      </c>
      <c r="AC244" t="s">
        <v>9243</v>
      </c>
      <c r="AE244" s="1">
        <f t="shared" si="95"/>
        <v>10244</v>
      </c>
      <c r="AF244" s="1" t="s">
        <v>10243</v>
      </c>
      <c r="AH244" s="1">
        <f t="shared" si="80"/>
        <v>11244</v>
      </c>
      <c r="AI244" s="1" t="s">
        <v>11243</v>
      </c>
      <c r="AK244" s="1">
        <f t="shared" si="89"/>
        <v>12244</v>
      </c>
      <c r="AL244" s="1" t="s">
        <v>12243</v>
      </c>
      <c r="AN244" s="1">
        <f t="shared" si="73"/>
        <v>13244</v>
      </c>
      <c r="AO244" s="1" t="s">
        <v>13243</v>
      </c>
      <c r="AQ244" s="1">
        <f t="shared" si="83"/>
        <v>14244</v>
      </c>
      <c r="AR244" s="1" t="s">
        <v>14243</v>
      </c>
      <c r="AT244" s="1">
        <f t="shared" si="92"/>
        <v>15244</v>
      </c>
      <c r="AU244" s="1" t="s">
        <v>15243</v>
      </c>
      <c r="AW244" s="1">
        <f t="shared" si="77"/>
        <v>16244</v>
      </c>
      <c r="AX244" s="1" t="s">
        <v>16243</v>
      </c>
      <c r="AZ244" s="1">
        <f t="shared" si="87"/>
        <v>17244</v>
      </c>
      <c r="BA244" s="1" t="s">
        <v>17243</v>
      </c>
      <c r="BC244" s="1">
        <f t="shared" si="96"/>
        <v>18244</v>
      </c>
      <c r="BD244" s="1" t="s">
        <v>18243</v>
      </c>
      <c r="BF244" s="1">
        <f t="shared" si="81"/>
        <v>19244</v>
      </c>
      <c r="BG244" s="1" t="s">
        <v>19243</v>
      </c>
      <c r="BI244" s="1">
        <f t="shared" si="90"/>
        <v>20244</v>
      </c>
      <c r="BJ244" s="1" t="s">
        <v>20243</v>
      </c>
      <c r="BL244" s="1">
        <f t="shared" si="74"/>
        <v>21244</v>
      </c>
      <c r="BM244" s="1" t="s">
        <v>21243</v>
      </c>
      <c r="BO244" s="1">
        <f t="shared" si="84"/>
        <v>22244</v>
      </c>
      <c r="BP244" s="1" t="s">
        <v>22243</v>
      </c>
      <c r="BR244" s="1">
        <f t="shared" si="93"/>
        <v>23244</v>
      </c>
      <c r="BS244" s="1" t="s">
        <v>23243</v>
      </c>
      <c r="BU244" s="1">
        <f t="shared" si="78"/>
        <v>24244</v>
      </c>
      <c r="BV244" s="1" t="s">
        <v>24243</v>
      </c>
    </row>
    <row r="245" spans="1:74" x14ac:dyDescent="0.45">
      <c r="A245">
        <f t="shared" si="75"/>
        <v>245</v>
      </c>
      <c r="B245" t="s">
        <v>244</v>
      </c>
      <c r="D245">
        <f t="shared" si="85"/>
        <v>1245</v>
      </c>
      <c r="E245" t="s">
        <v>1244</v>
      </c>
      <c r="G245">
        <f t="shared" si="94"/>
        <v>2245</v>
      </c>
      <c r="H245" t="s">
        <v>2244</v>
      </c>
      <c r="J245">
        <f t="shared" si="79"/>
        <v>3245</v>
      </c>
      <c r="K245" t="s">
        <v>3244</v>
      </c>
      <c r="M245">
        <f t="shared" si="88"/>
        <v>4245</v>
      </c>
      <c r="N245" t="s">
        <v>4244</v>
      </c>
      <c r="P245">
        <f t="shared" si="72"/>
        <v>5245</v>
      </c>
      <c r="Q245" t="s">
        <v>5244</v>
      </c>
      <c r="S245">
        <f t="shared" si="82"/>
        <v>6245</v>
      </c>
      <c r="T245" t="s">
        <v>6244</v>
      </c>
      <c r="V245">
        <f t="shared" si="91"/>
        <v>7245</v>
      </c>
      <c r="W245" t="s">
        <v>7244</v>
      </c>
      <c r="Y245">
        <f t="shared" si="76"/>
        <v>8245</v>
      </c>
      <c r="Z245" t="s">
        <v>8244</v>
      </c>
      <c r="AB245">
        <f t="shared" si="86"/>
        <v>9245</v>
      </c>
      <c r="AC245" t="s">
        <v>9244</v>
      </c>
      <c r="AE245" s="1">
        <f t="shared" si="95"/>
        <v>10245</v>
      </c>
      <c r="AF245" s="1" t="s">
        <v>10244</v>
      </c>
      <c r="AH245" s="1">
        <f t="shared" si="80"/>
        <v>11245</v>
      </c>
      <c r="AI245" s="1" t="s">
        <v>11244</v>
      </c>
      <c r="AK245" s="1">
        <f t="shared" si="89"/>
        <v>12245</v>
      </c>
      <c r="AL245" s="1" t="s">
        <v>12244</v>
      </c>
      <c r="AN245" s="1">
        <f t="shared" si="73"/>
        <v>13245</v>
      </c>
      <c r="AO245" s="1" t="s">
        <v>13244</v>
      </c>
      <c r="AQ245" s="1">
        <f t="shared" si="83"/>
        <v>14245</v>
      </c>
      <c r="AR245" s="1" t="s">
        <v>14244</v>
      </c>
      <c r="AT245" s="1">
        <f t="shared" si="92"/>
        <v>15245</v>
      </c>
      <c r="AU245" s="1" t="s">
        <v>15244</v>
      </c>
      <c r="AW245" s="1">
        <f t="shared" si="77"/>
        <v>16245</v>
      </c>
      <c r="AX245" s="1" t="s">
        <v>16244</v>
      </c>
      <c r="AZ245" s="1">
        <f t="shared" si="87"/>
        <v>17245</v>
      </c>
      <c r="BA245" s="1" t="s">
        <v>17244</v>
      </c>
      <c r="BC245" s="1">
        <f t="shared" si="96"/>
        <v>18245</v>
      </c>
      <c r="BD245" s="1" t="s">
        <v>18244</v>
      </c>
      <c r="BF245" s="1">
        <f t="shared" si="81"/>
        <v>19245</v>
      </c>
      <c r="BG245" s="1" t="s">
        <v>19244</v>
      </c>
      <c r="BI245" s="1">
        <f t="shared" si="90"/>
        <v>20245</v>
      </c>
      <c r="BJ245" s="1" t="s">
        <v>20244</v>
      </c>
      <c r="BL245" s="1">
        <f t="shared" si="74"/>
        <v>21245</v>
      </c>
      <c r="BM245" s="1" t="s">
        <v>21244</v>
      </c>
      <c r="BO245" s="1">
        <f t="shared" si="84"/>
        <v>22245</v>
      </c>
      <c r="BP245" s="1" t="s">
        <v>22244</v>
      </c>
      <c r="BR245" s="1">
        <f t="shared" si="93"/>
        <v>23245</v>
      </c>
      <c r="BS245" s="1" t="s">
        <v>23244</v>
      </c>
      <c r="BU245" s="1">
        <f t="shared" si="78"/>
        <v>24245</v>
      </c>
      <c r="BV245" s="1" t="s">
        <v>24244</v>
      </c>
    </row>
    <row r="246" spans="1:74" x14ac:dyDescent="0.45">
      <c r="A246">
        <f t="shared" si="75"/>
        <v>246</v>
      </c>
      <c r="B246" t="s">
        <v>245</v>
      </c>
      <c r="D246">
        <f t="shared" si="85"/>
        <v>1246</v>
      </c>
      <c r="E246" t="s">
        <v>1245</v>
      </c>
      <c r="G246">
        <f t="shared" si="94"/>
        <v>2246</v>
      </c>
      <c r="H246" t="s">
        <v>2245</v>
      </c>
      <c r="J246">
        <f t="shared" si="79"/>
        <v>3246</v>
      </c>
      <c r="K246" t="s">
        <v>3245</v>
      </c>
      <c r="M246">
        <f t="shared" si="88"/>
        <v>4246</v>
      </c>
      <c r="N246" t="s">
        <v>4245</v>
      </c>
      <c r="P246">
        <f t="shared" si="72"/>
        <v>5246</v>
      </c>
      <c r="Q246" t="s">
        <v>5245</v>
      </c>
      <c r="S246">
        <f t="shared" si="82"/>
        <v>6246</v>
      </c>
      <c r="T246" t="s">
        <v>6245</v>
      </c>
      <c r="V246">
        <f t="shared" si="91"/>
        <v>7246</v>
      </c>
      <c r="W246" t="s">
        <v>7245</v>
      </c>
      <c r="Y246">
        <f t="shared" si="76"/>
        <v>8246</v>
      </c>
      <c r="Z246" t="s">
        <v>8245</v>
      </c>
      <c r="AB246">
        <f t="shared" si="86"/>
        <v>9246</v>
      </c>
      <c r="AC246" t="s">
        <v>9245</v>
      </c>
      <c r="AE246" s="1">
        <f t="shared" si="95"/>
        <v>10246</v>
      </c>
      <c r="AF246" s="1" t="s">
        <v>10245</v>
      </c>
      <c r="AH246" s="1">
        <f t="shared" si="80"/>
        <v>11246</v>
      </c>
      <c r="AI246" s="1" t="s">
        <v>11245</v>
      </c>
      <c r="AK246" s="1">
        <f t="shared" si="89"/>
        <v>12246</v>
      </c>
      <c r="AL246" s="1" t="s">
        <v>12245</v>
      </c>
      <c r="AN246" s="1">
        <f t="shared" si="73"/>
        <v>13246</v>
      </c>
      <c r="AO246" s="1" t="s">
        <v>13245</v>
      </c>
      <c r="AQ246" s="1">
        <f t="shared" si="83"/>
        <v>14246</v>
      </c>
      <c r="AR246" s="1" t="s">
        <v>14245</v>
      </c>
      <c r="AT246" s="1">
        <f t="shared" si="92"/>
        <v>15246</v>
      </c>
      <c r="AU246" s="1" t="s">
        <v>15245</v>
      </c>
      <c r="AW246" s="1">
        <f t="shared" si="77"/>
        <v>16246</v>
      </c>
      <c r="AX246" s="1" t="s">
        <v>16245</v>
      </c>
      <c r="AZ246" s="1">
        <f t="shared" si="87"/>
        <v>17246</v>
      </c>
      <c r="BA246" s="1" t="s">
        <v>17245</v>
      </c>
      <c r="BC246" s="1">
        <f t="shared" si="96"/>
        <v>18246</v>
      </c>
      <c r="BD246" s="1" t="s">
        <v>18245</v>
      </c>
      <c r="BF246" s="1">
        <f t="shared" si="81"/>
        <v>19246</v>
      </c>
      <c r="BG246" s="1" t="s">
        <v>19245</v>
      </c>
      <c r="BI246" s="1">
        <f t="shared" si="90"/>
        <v>20246</v>
      </c>
      <c r="BJ246" s="1" t="s">
        <v>20245</v>
      </c>
      <c r="BL246" s="1">
        <f t="shared" si="74"/>
        <v>21246</v>
      </c>
      <c r="BM246" s="1" t="s">
        <v>21245</v>
      </c>
      <c r="BO246" s="1">
        <f t="shared" si="84"/>
        <v>22246</v>
      </c>
      <c r="BP246" s="1" t="s">
        <v>22245</v>
      </c>
      <c r="BR246" s="1">
        <f t="shared" si="93"/>
        <v>23246</v>
      </c>
      <c r="BS246" s="1" t="s">
        <v>23245</v>
      </c>
      <c r="BU246" s="1">
        <f t="shared" si="78"/>
        <v>24246</v>
      </c>
      <c r="BV246" s="1" t="s">
        <v>24245</v>
      </c>
    </row>
    <row r="247" spans="1:74" x14ac:dyDescent="0.45">
      <c r="A247">
        <f t="shared" si="75"/>
        <v>247</v>
      </c>
      <c r="B247" t="s">
        <v>246</v>
      </c>
      <c r="D247">
        <f t="shared" si="85"/>
        <v>1247</v>
      </c>
      <c r="E247" t="s">
        <v>1246</v>
      </c>
      <c r="G247">
        <f t="shared" si="94"/>
        <v>2247</v>
      </c>
      <c r="H247" t="s">
        <v>2246</v>
      </c>
      <c r="J247">
        <f t="shared" si="79"/>
        <v>3247</v>
      </c>
      <c r="K247" t="s">
        <v>3246</v>
      </c>
      <c r="M247">
        <f t="shared" si="88"/>
        <v>4247</v>
      </c>
      <c r="N247" t="s">
        <v>4246</v>
      </c>
      <c r="P247">
        <f t="shared" si="72"/>
        <v>5247</v>
      </c>
      <c r="Q247" t="s">
        <v>5246</v>
      </c>
      <c r="S247">
        <f t="shared" si="82"/>
        <v>6247</v>
      </c>
      <c r="T247" t="s">
        <v>6246</v>
      </c>
      <c r="V247">
        <f t="shared" si="91"/>
        <v>7247</v>
      </c>
      <c r="W247" t="s">
        <v>7246</v>
      </c>
      <c r="Y247">
        <f t="shared" si="76"/>
        <v>8247</v>
      </c>
      <c r="Z247" t="s">
        <v>8246</v>
      </c>
      <c r="AB247">
        <f t="shared" si="86"/>
        <v>9247</v>
      </c>
      <c r="AC247" t="s">
        <v>9246</v>
      </c>
      <c r="AE247" s="1">
        <f t="shared" si="95"/>
        <v>10247</v>
      </c>
      <c r="AF247" s="1" t="s">
        <v>10246</v>
      </c>
      <c r="AH247" s="1">
        <f t="shared" si="80"/>
        <v>11247</v>
      </c>
      <c r="AI247" s="1" t="s">
        <v>11246</v>
      </c>
      <c r="AK247" s="1">
        <f t="shared" si="89"/>
        <v>12247</v>
      </c>
      <c r="AL247" s="1" t="s">
        <v>12246</v>
      </c>
      <c r="AN247" s="1">
        <f t="shared" si="73"/>
        <v>13247</v>
      </c>
      <c r="AO247" s="1" t="s">
        <v>13246</v>
      </c>
      <c r="AQ247" s="1">
        <f t="shared" si="83"/>
        <v>14247</v>
      </c>
      <c r="AR247" s="1" t="s">
        <v>14246</v>
      </c>
      <c r="AT247" s="1">
        <f t="shared" si="92"/>
        <v>15247</v>
      </c>
      <c r="AU247" s="1" t="s">
        <v>15246</v>
      </c>
      <c r="AW247" s="1">
        <f t="shared" si="77"/>
        <v>16247</v>
      </c>
      <c r="AX247" s="1" t="s">
        <v>16246</v>
      </c>
      <c r="AZ247" s="1">
        <f t="shared" si="87"/>
        <v>17247</v>
      </c>
      <c r="BA247" s="1" t="s">
        <v>17246</v>
      </c>
      <c r="BC247" s="1">
        <f t="shared" si="96"/>
        <v>18247</v>
      </c>
      <c r="BD247" s="1" t="s">
        <v>18246</v>
      </c>
      <c r="BF247" s="1">
        <f t="shared" si="81"/>
        <v>19247</v>
      </c>
      <c r="BG247" s="1" t="s">
        <v>19246</v>
      </c>
      <c r="BI247" s="1">
        <f t="shared" si="90"/>
        <v>20247</v>
      </c>
      <c r="BJ247" s="1" t="s">
        <v>20246</v>
      </c>
      <c r="BL247" s="1">
        <f t="shared" si="74"/>
        <v>21247</v>
      </c>
      <c r="BM247" s="1" t="s">
        <v>21246</v>
      </c>
      <c r="BO247" s="1">
        <f t="shared" si="84"/>
        <v>22247</v>
      </c>
      <c r="BP247" s="1" t="s">
        <v>22246</v>
      </c>
      <c r="BR247" s="1">
        <f t="shared" si="93"/>
        <v>23247</v>
      </c>
      <c r="BS247" s="1" t="s">
        <v>23246</v>
      </c>
      <c r="BU247" s="1">
        <f t="shared" si="78"/>
        <v>24247</v>
      </c>
      <c r="BV247" s="1" t="s">
        <v>24246</v>
      </c>
    </row>
    <row r="248" spans="1:74" x14ac:dyDescent="0.45">
      <c r="A248">
        <f t="shared" si="75"/>
        <v>248</v>
      </c>
      <c r="B248" t="s">
        <v>247</v>
      </c>
      <c r="D248">
        <f t="shared" si="85"/>
        <v>1248</v>
      </c>
      <c r="E248" t="s">
        <v>1247</v>
      </c>
      <c r="G248">
        <f t="shared" si="94"/>
        <v>2248</v>
      </c>
      <c r="H248" t="s">
        <v>2247</v>
      </c>
      <c r="J248">
        <f t="shared" si="79"/>
        <v>3248</v>
      </c>
      <c r="K248" t="s">
        <v>3247</v>
      </c>
      <c r="M248">
        <f t="shared" si="88"/>
        <v>4248</v>
      </c>
      <c r="N248" t="s">
        <v>4247</v>
      </c>
      <c r="P248">
        <f t="shared" si="72"/>
        <v>5248</v>
      </c>
      <c r="Q248" t="s">
        <v>5247</v>
      </c>
      <c r="S248">
        <f t="shared" si="82"/>
        <v>6248</v>
      </c>
      <c r="T248" t="s">
        <v>6247</v>
      </c>
      <c r="V248">
        <f t="shared" si="91"/>
        <v>7248</v>
      </c>
      <c r="W248" t="s">
        <v>7247</v>
      </c>
      <c r="Y248">
        <f t="shared" si="76"/>
        <v>8248</v>
      </c>
      <c r="Z248" t="s">
        <v>8247</v>
      </c>
      <c r="AB248">
        <f t="shared" si="86"/>
        <v>9248</v>
      </c>
      <c r="AC248" t="s">
        <v>9247</v>
      </c>
      <c r="AE248" s="1">
        <f t="shared" si="95"/>
        <v>10248</v>
      </c>
      <c r="AF248" s="1" t="s">
        <v>10247</v>
      </c>
      <c r="AH248" s="1">
        <f t="shared" si="80"/>
        <v>11248</v>
      </c>
      <c r="AI248" s="1" t="s">
        <v>11247</v>
      </c>
      <c r="AK248" s="1">
        <f t="shared" si="89"/>
        <v>12248</v>
      </c>
      <c r="AL248" s="1" t="s">
        <v>12247</v>
      </c>
      <c r="AN248" s="1">
        <f t="shared" si="73"/>
        <v>13248</v>
      </c>
      <c r="AO248" s="1" t="s">
        <v>13247</v>
      </c>
      <c r="AQ248" s="1">
        <f t="shared" si="83"/>
        <v>14248</v>
      </c>
      <c r="AR248" s="1" t="s">
        <v>14247</v>
      </c>
      <c r="AT248" s="1">
        <f t="shared" si="92"/>
        <v>15248</v>
      </c>
      <c r="AU248" s="1" t="s">
        <v>15247</v>
      </c>
      <c r="AW248" s="1">
        <f t="shared" si="77"/>
        <v>16248</v>
      </c>
      <c r="AX248" s="1" t="s">
        <v>16247</v>
      </c>
      <c r="AZ248" s="1">
        <f t="shared" si="87"/>
        <v>17248</v>
      </c>
      <c r="BA248" s="1" t="s">
        <v>17247</v>
      </c>
      <c r="BC248" s="1">
        <f t="shared" si="96"/>
        <v>18248</v>
      </c>
      <c r="BD248" s="1" t="s">
        <v>18247</v>
      </c>
      <c r="BF248" s="1">
        <f t="shared" si="81"/>
        <v>19248</v>
      </c>
      <c r="BG248" s="1" t="s">
        <v>19247</v>
      </c>
      <c r="BI248" s="1">
        <f t="shared" si="90"/>
        <v>20248</v>
      </c>
      <c r="BJ248" s="1" t="s">
        <v>20247</v>
      </c>
      <c r="BL248" s="1">
        <f t="shared" si="74"/>
        <v>21248</v>
      </c>
      <c r="BM248" s="1" t="s">
        <v>21247</v>
      </c>
      <c r="BO248" s="1">
        <f t="shared" si="84"/>
        <v>22248</v>
      </c>
      <c r="BP248" s="1" t="s">
        <v>22247</v>
      </c>
      <c r="BR248" s="1">
        <f t="shared" si="93"/>
        <v>23248</v>
      </c>
      <c r="BS248" s="1" t="s">
        <v>23247</v>
      </c>
      <c r="BU248" s="1">
        <f t="shared" si="78"/>
        <v>24248</v>
      </c>
      <c r="BV248" s="1" t="s">
        <v>24247</v>
      </c>
    </row>
    <row r="249" spans="1:74" x14ac:dyDescent="0.45">
      <c r="A249">
        <f t="shared" si="75"/>
        <v>249</v>
      </c>
      <c r="B249" t="s">
        <v>248</v>
      </c>
      <c r="D249">
        <f t="shared" si="85"/>
        <v>1249</v>
      </c>
      <c r="E249" t="s">
        <v>1248</v>
      </c>
      <c r="G249">
        <f t="shared" si="94"/>
        <v>2249</v>
      </c>
      <c r="H249" t="s">
        <v>2248</v>
      </c>
      <c r="J249">
        <f t="shared" si="79"/>
        <v>3249</v>
      </c>
      <c r="K249" t="s">
        <v>3248</v>
      </c>
      <c r="M249">
        <f t="shared" si="88"/>
        <v>4249</v>
      </c>
      <c r="N249" t="s">
        <v>4248</v>
      </c>
      <c r="P249">
        <f t="shared" si="72"/>
        <v>5249</v>
      </c>
      <c r="Q249" t="s">
        <v>5248</v>
      </c>
      <c r="S249">
        <f t="shared" si="82"/>
        <v>6249</v>
      </c>
      <c r="T249" t="s">
        <v>6248</v>
      </c>
      <c r="V249">
        <f t="shared" si="91"/>
        <v>7249</v>
      </c>
      <c r="W249" t="s">
        <v>7248</v>
      </c>
      <c r="Y249">
        <f t="shared" si="76"/>
        <v>8249</v>
      </c>
      <c r="Z249" t="s">
        <v>8248</v>
      </c>
      <c r="AB249">
        <f t="shared" si="86"/>
        <v>9249</v>
      </c>
      <c r="AC249" t="s">
        <v>9248</v>
      </c>
      <c r="AE249" s="1">
        <f t="shared" si="95"/>
        <v>10249</v>
      </c>
      <c r="AF249" s="1" t="s">
        <v>10248</v>
      </c>
      <c r="AH249" s="1">
        <f t="shared" si="80"/>
        <v>11249</v>
      </c>
      <c r="AI249" s="1" t="s">
        <v>11248</v>
      </c>
      <c r="AK249" s="1">
        <f t="shared" si="89"/>
        <v>12249</v>
      </c>
      <c r="AL249" s="1" t="s">
        <v>12248</v>
      </c>
      <c r="AN249" s="1">
        <f t="shared" si="73"/>
        <v>13249</v>
      </c>
      <c r="AO249" s="1" t="s">
        <v>13248</v>
      </c>
      <c r="AQ249" s="1">
        <f t="shared" si="83"/>
        <v>14249</v>
      </c>
      <c r="AR249" s="1" t="s">
        <v>14248</v>
      </c>
      <c r="AT249" s="1">
        <f t="shared" si="92"/>
        <v>15249</v>
      </c>
      <c r="AU249" s="1" t="s">
        <v>15248</v>
      </c>
      <c r="AW249" s="1">
        <f t="shared" si="77"/>
        <v>16249</v>
      </c>
      <c r="AX249" s="1" t="s">
        <v>16248</v>
      </c>
      <c r="AZ249" s="1">
        <f t="shared" si="87"/>
        <v>17249</v>
      </c>
      <c r="BA249" s="1" t="s">
        <v>17248</v>
      </c>
      <c r="BC249" s="1">
        <f t="shared" si="96"/>
        <v>18249</v>
      </c>
      <c r="BD249" s="1" t="s">
        <v>18248</v>
      </c>
      <c r="BF249" s="1">
        <f t="shared" si="81"/>
        <v>19249</v>
      </c>
      <c r="BG249" s="1" t="s">
        <v>19248</v>
      </c>
      <c r="BI249" s="1">
        <f t="shared" si="90"/>
        <v>20249</v>
      </c>
      <c r="BJ249" s="1" t="s">
        <v>20248</v>
      </c>
      <c r="BL249" s="1">
        <f t="shared" si="74"/>
        <v>21249</v>
      </c>
      <c r="BM249" s="1" t="s">
        <v>21248</v>
      </c>
      <c r="BO249" s="1">
        <f t="shared" si="84"/>
        <v>22249</v>
      </c>
      <c r="BP249" s="1" t="s">
        <v>22248</v>
      </c>
      <c r="BR249" s="1">
        <f t="shared" si="93"/>
        <v>23249</v>
      </c>
      <c r="BS249" s="1" t="s">
        <v>23248</v>
      </c>
      <c r="BU249" s="1">
        <f t="shared" si="78"/>
        <v>24249</v>
      </c>
      <c r="BV249" s="1" t="s">
        <v>24248</v>
      </c>
    </row>
    <row r="250" spans="1:74" x14ac:dyDescent="0.45">
      <c r="A250">
        <f t="shared" si="75"/>
        <v>250</v>
      </c>
      <c r="B250" t="s">
        <v>249</v>
      </c>
      <c r="D250">
        <f t="shared" si="85"/>
        <v>1250</v>
      </c>
      <c r="E250" t="s">
        <v>1249</v>
      </c>
      <c r="G250">
        <f t="shared" si="94"/>
        <v>2250</v>
      </c>
      <c r="H250" t="s">
        <v>2249</v>
      </c>
      <c r="J250">
        <f t="shared" si="79"/>
        <v>3250</v>
      </c>
      <c r="K250" t="s">
        <v>3249</v>
      </c>
      <c r="M250">
        <f t="shared" si="88"/>
        <v>4250</v>
      </c>
      <c r="N250" t="s">
        <v>4249</v>
      </c>
      <c r="P250">
        <f t="shared" si="72"/>
        <v>5250</v>
      </c>
      <c r="Q250" t="s">
        <v>5249</v>
      </c>
      <c r="S250">
        <f t="shared" si="82"/>
        <v>6250</v>
      </c>
      <c r="T250" t="s">
        <v>6249</v>
      </c>
      <c r="V250">
        <f t="shared" si="91"/>
        <v>7250</v>
      </c>
      <c r="W250" t="s">
        <v>7249</v>
      </c>
      <c r="Y250">
        <f t="shared" si="76"/>
        <v>8250</v>
      </c>
      <c r="Z250" t="s">
        <v>8249</v>
      </c>
      <c r="AB250">
        <f t="shared" si="86"/>
        <v>9250</v>
      </c>
      <c r="AC250" t="s">
        <v>9249</v>
      </c>
      <c r="AE250" s="1">
        <f t="shared" si="95"/>
        <v>10250</v>
      </c>
      <c r="AF250" s="1" t="s">
        <v>10249</v>
      </c>
      <c r="AH250" s="1">
        <f t="shared" si="80"/>
        <v>11250</v>
      </c>
      <c r="AI250" s="1" t="s">
        <v>11249</v>
      </c>
      <c r="AK250" s="1">
        <f t="shared" si="89"/>
        <v>12250</v>
      </c>
      <c r="AL250" s="1" t="s">
        <v>12249</v>
      </c>
      <c r="AN250" s="1">
        <f t="shared" si="73"/>
        <v>13250</v>
      </c>
      <c r="AO250" s="1" t="s">
        <v>13249</v>
      </c>
      <c r="AQ250" s="1">
        <f t="shared" si="83"/>
        <v>14250</v>
      </c>
      <c r="AR250" s="1" t="s">
        <v>14249</v>
      </c>
      <c r="AT250" s="1">
        <f t="shared" si="92"/>
        <v>15250</v>
      </c>
      <c r="AU250" s="1" t="s">
        <v>15249</v>
      </c>
      <c r="AW250" s="1">
        <f t="shared" si="77"/>
        <v>16250</v>
      </c>
      <c r="AX250" s="1" t="s">
        <v>16249</v>
      </c>
      <c r="AZ250" s="1">
        <f t="shared" si="87"/>
        <v>17250</v>
      </c>
      <c r="BA250" s="1" t="s">
        <v>17249</v>
      </c>
      <c r="BC250" s="1">
        <f t="shared" si="96"/>
        <v>18250</v>
      </c>
      <c r="BD250" s="1" t="s">
        <v>18249</v>
      </c>
      <c r="BF250" s="1">
        <f t="shared" si="81"/>
        <v>19250</v>
      </c>
      <c r="BG250" s="1" t="s">
        <v>19249</v>
      </c>
      <c r="BI250" s="1">
        <f t="shared" si="90"/>
        <v>20250</v>
      </c>
      <c r="BJ250" s="1" t="s">
        <v>20249</v>
      </c>
      <c r="BL250" s="1">
        <f t="shared" si="74"/>
        <v>21250</v>
      </c>
      <c r="BM250" s="1" t="s">
        <v>21249</v>
      </c>
      <c r="BO250" s="1">
        <f t="shared" si="84"/>
        <v>22250</v>
      </c>
      <c r="BP250" s="1" t="s">
        <v>22249</v>
      </c>
      <c r="BR250" s="1">
        <f t="shared" si="93"/>
        <v>23250</v>
      </c>
      <c r="BS250" s="1" t="s">
        <v>23249</v>
      </c>
      <c r="BU250" s="1">
        <f t="shared" si="78"/>
        <v>24250</v>
      </c>
      <c r="BV250" s="1" t="s">
        <v>24249</v>
      </c>
    </row>
    <row r="251" spans="1:74" x14ac:dyDescent="0.45">
      <c r="A251">
        <f t="shared" si="75"/>
        <v>251</v>
      </c>
      <c r="B251" t="s">
        <v>250</v>
      </c>
      <c r="D251">
        <f t="shared" si="85"/>
        <v>1251</v>
      </c>
      <c r="E251" t="s">
        <v>1250</v>
      </c>
      <c r="G251">
        <f t="shared" si="94"/>
        <v>2251</v>
      </c>
      <c r="H251" t="s">
        <v>2250</v>
      </c>
      <c r="J251">
        <f t="shared" si="79"/>
        <v>3251</v>
      </c>
      <c r="K251" t="s">
        <v>3250</v>
      </c>
      <c r="M251">
        <f t="shared" si="88"/>
        <v>4251</v>
      </c>
      <c r="N251" t="s">
        <v>4250</v>
      </c>
      <c r="P251">
        <f t="shared" ref="P251:P314" si="97">P250+1</f>
        <v>5251</v>
      </c>
      <c r="Q251" t="s">
        <v>5250</v>
      </c>
      <c r="S251">
        <f t="shared" si="82"/>
        <v>6251</v>
      </c>
      <c r="T251" t="s">
        <v>6250</v>
      </c>
      <c r="V251">
        <f t="shared" si="91"/>
        <v>7251</v>
      </c>
      <c r="W251" t="s">
        <v>7250</v>
      </c>
      <c r="Y251">
        <f t="shared" si="76"/>
        <v>8251</v>
      </c>
      <c r="Z251" t="s">
        <v>8250</v>
      </c>
      <c r="AB251">
        <f t="shared" si="86"/>
        <v>9251</v>
      </c>
      <c r="AC251" t="s">
        <v>9250</v>
      </c>
      <c r="AE251" s="1">
        <f t="shared" si="95"/>
        <v>10251</v>
      </c>
      <c r="AF251" s="1" t="s">
        <v>10250</v>
      </c>
      <c r="AH251" s="1">
        <f t="shared" si="80"/>
        <v>11251</v>
      </c>
      <c r="AI251" s="1" t="s">
        <v>11250</v>
      </c>
      <c r="AK251" s="1">
        <f t="shared" si="89"/>
        <v>12251</v>
      </c>
      <c r="AL251" s="1" t="s">
        <v>12250</v>
      </c>
      <c r="AN251" s="1">
        <f t="shared" ref="AN251:AN314" si="98">AN250+1</f>
        <v>13251</v>
      </c>
      <c r="AO251" s="1" t="s">
        <v>13250</v>
      </c>
      <c r="AQ251" s="1">
        <f t="shared" si="83"/>
        <v>14251</v>
      </c>
      <c r="AR251" s="1" t="s">
        <v>14250</v>
      </c>
      <c r="AT251" s="1">
        <f t="shared" si="92"/>
        <v>15251</v>
      </c>
      <c r="AU251" s="1" t="s">
        <v>15250</v>
      </c>
      <c r="AW251" s="1">
        <f t="shared" si="77"/>
        <v>16251</v>
      </c>
      <c r="AX251" s="1" t="s">
        <v>16250</v>
      </c>
      <c r="AZ251" s="1">
        <f t="shared" si="87"/>
        <v>17251</v>
      </c>
      <c r="BA251" s="1" t="s">
        <v>17250</v>
      </c>
      <c r="BC251" s="1">
        <f t="shared" si="96"/>
        <v>18251</v>
      </c>
      <c r="BD251" s="1" t="s">
        <v>18250</v>
      </c>
      <c r="BF251" s="1">
        <f t="shared" si="81"/>
        <v>19251</v>
      </c>
      <c r="BG251" s="1" t="s">
        <v>19250</v>
      </c>
      <c r="BI251" s="1">
        <f t="shared" si="90"/>
        <v>20251</v>
      </c>
      <c r="BJ251" s="1" t="s">
        <v>20250</v>
      </c>
      <c r="BL251" s="1">
        <f t="shared" ref="BL251:BL314" si="99">BL250+1</f>
        <v>21251</v>
      </c>
      <c r="BM251" s="1" t="s">
        <v>21250</v>
      </c>
      <c r="BO251" s="1">
        <f t="shared" si="84"/>
        <v>22251</v>
      </c>
      <c r="BP251" s="1" t="s">
        <v>22250</v>
      </c>
      <c r="BR251" s="1">
        <f t="shared" si="93"/>
        <v>23251</v>
      </c>
      <c r="BS251" s="1" t="s">
        <v>23250</v>
      </c>
      <c r="BU251" s="1">
        <f t="shared" si="78"/>
        <v>24251</v>
      </c>
      <c r="BV251" s="1" t="s">
        <v>24250</v>
      </c>
    </row>
    <row r="252" spans="1:74" x14ac:dyDescent="0.45">
      <c r="A252">
        <f t="shared" si="75"/>
        <v>252</v>
      </c>
      <c r="B252" t="s">
        <v>251</v>
      </c>
      <c r="D252">
        <f t="shared" si="85"/>
        <v>1252</v>
      </c>
      <c r="E252" t="s">
        <v>1251</v>
      </c>
      <c r="G252">
        <f t="shared" si="94"/>
        <v>2252</v>
      </c>
      <c r="H252" t="s">
        <v>2251</v>
      </c>
      <c r="J252">
        <f t="shared" si="79"/>
        <v>3252</v>
      </c>
      <c r="K252" t="s">
        <v>3251</v>
      </c>
      <c r="M252">
        <f t="shared" si="88"/>
        <v>4252</v>
      </c>
      <c r="N252" t="s">
        <v>4251</v>
      </c>
      <c r="P252">
        <f t="shared" si="97"/>
        <v>5252</v>
      </c>
      <c r="Q252" t="s">
        <v>5251</v>
      </c>
      <c r="S252">
        <f t="shared" si="82"/>
        <v>6252</v>
      </c>
      <c r="T252" t="s">
        <v>6251</v>
      </c>
      <c r="V252">
        <f t="shared" si="91"/>
        <v>7252</v>
      </c>
      <c r="W252" t="s">
        <v>7251</v>
      </c>
      <c r="Y252">
        <f t="shared" si="76"/>
        <v>8252</v>
      </c>
      <c r="Z252" t="s">
        <v>8251</v>
      </c>
      <c r="AB252">
        <f t="shared" si="86"/>
        <v>9252</v>
      </c>
      <c r="AC252" t="s">
        <v>9251</v>
      </c>
      <c r="AE252" s="1">
        <f t="shared" si="95"/>
        <v>10252</v>
      </c>
      <c r="AF252" s="1" t="s">
        <v>10251</v>
      </c>
      <c r="AH252" s="1">
        <f t="shared" si="80"/>
        <v>11252</v>
      </c>
      <c r="AI252" s="1" t="s">
        <v>11251</v>
      </c>
      <c r="AK252" s="1">
        <f t="shared" si="89"/>
        <v>12252</v>
      </c>
      <c r="AL252" s="1" t="s">
        <v>12251</v>
      </c>
      <c r="AN252" s="1">
        <f t="shared" si="98"/>
        <v>13252</v>
      </c>
      <c r="AO252" s="1" t="s">
        <v>13251</v>
      </c>
      <c r="AQ252" s="1">
        <f t="shared" si="83"/>
        <v>14252</v>
      </c>
      <c r="AR252" s="1" t="s">
        <v>14251</v>
      </c>
      <c r="AT252" s="1">
        <f t="shared" si="92"/>
        <v>15252</v>
      </c>
      <c r="AU252" s="1" t="s">
        <v>15251</v>
      </c>
      <c r="AW252" s="1">
        <f t="shared" si="77"/>
        <v>16252</v>
      </c>
      <c r="AX252" s="1" t="s">
        <v>16251</v>
      </c>
      <c r="AZ252" s="1">
        <f t="shared" si="87"/>
        <v>17252</v>
      </c>
      <c r="BA252" s="1" t="s">
        <v>17251</v>
      </c>
      <c r="BC252" s="1">
        <f t="shared" si="96"/>
        <v>18252</v>
      </c>
      <c r="BD252" s="1" t="s">
        <v>18251</v>
      </c>
      <c r="BF252" s="1">
        <f t="shared" si="81"/>
        <v>19252</v>
      </c>
      <c r="BG252" s="1" t="s">
        <v>19251</v>
      </c>
      <c r="BI252" s="1">
        <f t="shared" si="90"/>
        <v>20252</v>
      </c>
      <c r="BJ252" s="1" t="s">
        <v>20251</v>
      </c>
      <c r="BL252" s="1">
        <f t="shared" si="99"/>
        <v>21252</v>
      </c>
      <c r="BM252" s="1" t="s">
        <v>21251</v>
      </c>
      <c r="BO252" s="1">
        <f t="shared" si="84"/>
        <v>22252</v>
      </c>
      <c r="BP252" s="1" t="s">
        <v>22251</v>
      </c>
      <c r="BR252" s="1">
        <f t="shared" si="93"/>
        <v>23252</v>
      </c>
      <c r="BS252" s="1" t="s">
        <v>23251</v>
      </c>
      <c r="BU252" s="1">
        <f t="shared" si="78"/>
        <v>24252</v>
      </c>
      <c r="BV252" s="1" t="s">
        <v>24251</v>
      </c>
    </row>
    <row r="253" spans="1:74" x14ac:dyDescent="0.45">
      <c r="A253">
        <f t="shared" si="75"/>
        <v>253</v>
      </c>
      <c r="B253" t="s">
        <v>252</v>
      </c>
      <c r="D253">
        <f t="shared" si="85"/>
        <v>1253</v>
      </c>
      <c r="E253" t="s">
        <v>1252</v>
      </c>
      <c r="G253">
        <f t="shared" si="94"/>
        <v>2253</v>
      </c>
      <c r="H253" t="s">
        <v>2252</v>
      </c>
      <c r="J253">
        <f t="shared" si="79"/>
        <v>3253</v>
      </c>
      <c r="K253" t="s">
        <v>3252</v>
      </c>
      <c r="M253">
        <f t="shared" si="88"/>
        <v>4253</v>
      </c>
      <c r="N253" t="s">
        <v>4252</v>
      </c>
      <c r="P253">
        <f t="shared" si="97"/>
        <v>5253</v>
      </c>
      <c r="Q253" t="s">
        <v>5252</v>
      </c>
      <c r="S253">
        <f t="shared" si="82"/>
        <v>6253</v>
      </c>
      <c r="T253" t="s">
        <v>6252</v>
      </c>
      <c r="V253">
        <f t="shared" si="91"/>
        <v>7253</v>
      </c>
      <c r="W253" t="s">
        <v>7252</v>
      </c>
      <c r="Y253">
        <f t="shared" si="76"/>
        <v>8253</v>
      </c>
      <c r="Z253" t="s">
        <v>8252</v>
      </c>
      <c r="AB253">
        <f t="shared" si="86"/>
        <v>9253</v>
      </c>
      <c r="AC253" t="s">
        <v>9252</v>
      </c>
      <c r="AE253" s="1">
        <f t="shared" si="95"/>
        <v>10253</v>
      </c>
      <c r="AF253" s="1" t="s">
        <v>10252</v>
      </c>
      <c r="AH253" s="1">
        <f t="shared" si="80"/>
        <v>11253</v>
      </c>
      <c r="AI253" s="1" t="s">
        <v>11252</v>
      </c>
      <c r="AK253" s="1">
        <f t="shared" si="89"/>
        <v>12253</v>
      </c>
      <c r="AL253" s="1" t="s">
        <v>12252</v>
      </c>
      <c r="AN253" s="1">
        <f t="shared" si="98"/>
        <v>13253</v>
      </c>
      <c r="AO253" s="1" t="s">
        <v>13252</v>
      </c>
      <c r="AQ253" s="1">
        <f t="shared" si="83"/>
        <v>14253</v>
      </c>
      <c r="AR253" s="1" t="s">
        <v>14252</v>
      </c>
      <c r="AT253" s="1">
        <f t="shared" si="92"/>
        <v>15253</v>
      </c>
      <c r="AU253" s="1" t="s">
        <v>15252</v>
      </c>
      <c r="AW253" s="1">
        <f t="shared" si="77"/>
        <v>16253</v>
      </c>
      <c r="AX253" s="1" t="s">
        <v>16252</v>
      </c>
      <c r="AZ253" s="1">
        <f t="shared" si="87"/>
        <v>17253</v>
      </c>
      <c r="BA253" s="1" t="s">
        <v>17252</v>
      </c>
      <c r="BC253" s="1">
        <f t="shared" si="96"/>
        <v>18253</v>
      </c>
      <c r="BD253" s="1" t="s">
        <v>18252</v>
      </c>
      <c r="BF253" s="1">
        <f t="shared" si="81"/>
        <v>19253</v>
      </c>
      <c r="BG253" s="1" t="s">
        <v>19252</v>
      </c>
      <c r="BI253" s="1">
        <f t="shared" si="90"/>
        <v>20253</v>
      </c>
      <c r="BJ253" s="1" t="s">
        <v>20252</v>
      </c>
      <c r="BL253" s="1">
        <f t="shared" si="99"/>
        <v>21253</v>
      </c>
      <c r="BM253" s="1" t="s">
        <v>21252</v>
      </c>
      <c r="BO253" s="1">
        <f t="shared" si="84"/>
        <v>22253</v>
      </c>
      <c r="BP253" s="1" t="s">
        <v>22252</v>
      </c>
      <c r="BR253" s="1">
        <f t="shared" si="93"/>
        <v>23253</v>
      </c>
      <c r="BS253" s="1" t="s">
        <v>23252</v>
      </c>
      <c r="BU253" s="1">
        <f t="shared" si="78"/>
        <v>24253</v>
      </c>
      <c r="BV253" s="1" t="s">
        <v>24252</v>
      </c>
    </row>
    <row r="254" spans="1:74" x14ac:dyDescent="0.45">
      <c r="A254">
        <f t="shared" si="75"/>
        <v>254</v>
      </c>
      <c r="B254" t="s">
        <v>253</v>
      </c>
      <c r="D254">
        <f t="shared" si="85"/>
        <v>1254</v>
      </c>
      <c r="E254" t="s">
        <v>1253</v>
      </c>
      <c r="G254">
        <f t="shared" si="94"/>
        <v>2254</v>
      </c>
      <c r="H254" t="s">
        <v>2253</v>
      </c>
      <c r="J254">
        <f t="shared" si="79"/>
        <v>3254</v>
      </c>
      <c r="K254" t="s">
        <v>3253</v>
      </c>
      <c r="M254">
        <f t="shared" si="88"/>
        <v>4254</v>
      </c>
      <c r="N254" t="s">
        <v>4253</v>
      </c>
      <c r="P254">
        <f t="shared" si="97"/>
        <v>5254</v>
      </c>
      <c r="Q254" t="s">
        <v>5253</v>
      </c>
      <c r="S254">
        <f t="shared" si="82"/>
        <v>6254</v>
      </c>
      <c r="T254" t="s">
        <v>6253</v>
      </c>
      <c r="V254">
        <f t="shared" si="91"/>
        <v>7254</v>
      </c>
      <c r="W254" t="s">
        <v>7253</v>
      </c>
      <c r="Y254">
        <f t="shared" si="76"/>
        <v>8254</v>
      </c>
      <c r="Z254" t="s">
        <v>8253</v>
      </c>
      <c r="AB254">
        <f t="shared" si="86"/>
        <v>9254</v>
      </c>
      <c r="AC254" t="s">
        <v>9253</v>
      </c>
      <c r="AE254" s="1">
        <f t="shared" si="95"/>
        <v>10254</v>
      </c>
      <c r="AF254" s="1" t="s">
        <v>10253</v>
      </c>
      <c r="AH254" s="1">
        <f t="shared" si="80"/>
        <v>11254</v>
      </c>
      <c r="AI254" s="1" t="s">
        <v>11253</v>
      </c>
      <c r="AK254" s="1">
        <f t="shared" si="89"/>
        <v>12254</v>
      </c>
      <c r="AL254" s="1" t="s">
        <v>12253</v>
      </c>
      <c r="AN254" s="1">
        <f t="shared" si="98"/>
        <v>13254</v>
      </c>
      <c r="AO254" s="1" t="s">
        <v>13253</v>
      </c>
      <c r="AQ254" s="1">
        <f t="shared" si="83"/>
        <v>14254</v>
      </c>
      <c r="AR254" s="1" t="s">
        <v>14253</v>
      </c>
      <c r="AT254" s="1">
        <f t="shared" si="92"/>
        <v>15254</v>
      </c>
      <c r="AU254" s="1" t="s">
        <v>15253</v>
      </c>
      <c r="AW254" s="1">
        <f t="shared" si="77"/>
        <v>16254</v>
      </c>
      <c r="AX254" s="1" t="s">
        <v>16253</v>
      </c>
      <c r="AZ254" s="1">
        <f t="shared" si="87"/>
        <v>17254</v>
      </c>
      <c r="BA254" s="1" t="s">
        <v>17253</v>
      </c>
      <c r="BC254" s="1">
        <f t="shared" si="96"/>
        <v>18254</v>
      </c>
      <c r="BD254" s="1" t="s">
        <v>18253</v>
      </c>
      <c r="BF254" s="1">
        <f t="shared" si="81"/>
        <v>19254</v>
      </c>
      <c r="BG254" s="1" t="s">
        <v>19253</v>
      </c>
      <c r="BI254" s="1">
        <f t="shared" si="90"/>
        <v>20254</v>
      </c>
      <c r="BJ254" s="1" t="s">
        <v>20253</v>
      </c>
      <c r="BL254" s="1">
        <f t="shared" si="99"/>
        <v>21254</v>
      </c>
      <c r="BM254" s="1" t="s">
        <v>21253</v>
      </c>
      <c r="BO254" s="1">
        <f t="shared" si="84"/>
        <v>22254</v>
      </c>
      <c r="BP254" s="1" t="s">
        <v>22253</v>
      </c>
      <c r="BR254" s="1">
        <f t="shared" si="93"/>
        <v>23254</v>
      </c>
      <c r="BS254" s="1" t="s">
        <v>23253</v>
      </c>
      <c r="BU254" s="1">
        <f t="shared" si="78"/>
        <v>24254</v>
      </c>
      <c r="BV254" s="1" t="s">
        <v>24253</v>
      </c>
    </row>
    <row r="255" spans="1:74" x14ac:dyDescent="0.45">
      <c r="A255">
        <f t="shared" si="75"/>
        <v>255</v>
      </c>
      <c r="B255" t="s">
        <v>254</v>
      </c>
      <c r="D255">
        <f t="shared" si="85"/>
        <v>1255</v>
      </c>
      <c r="E255" t="s">
        <v>1254</v>
      </c>
      <c r="G255">
        <f t="shared" si="94"/>
        <v>2255</v>
      </c>
      <c r="H255" t="s">
        <v>2254</v>
      </c>
      <c r="J255">
        <f t="shared" si="79"/>
        <v>3255</v>
      </c>
      <c r="K255" t="s">
        <v>3254</v>
      </c>
      <c r="M255">
        <f t="shared" si="88"/>
        <v>4255</v>
      </c>
      <c r="N255" t="s">
        <v>4254</v>
      </c>
      <c r="P255">
        <f t="shared" si="97"/>
        <v>5255</v>
      </c>
      <c r="Q255" t="s">
        <v>5254</v>
      </c>
      <c r="S255">
        <f t="shared" si="82"/>
        <v>6255</v>
      </c>
      <c r="T255" t="s">
        <v>6254</v>
      </c>
      <c r="V255">
        <f t="shared" si="91"/>
        <v>7255</v>
      </c>
      <c r="W255" t="s">
        <v>7254</v>
      </c>
      <c r="Y255">
        <f t="shared" si="76"/>
        <v>8255</v>
      </c>
      <c r="Z255" t="s">
        <v>8254</v>
      </c>
      <c r="AB255">
        <f t="shared" si="86"/>
        <v>9255</v>
      </c>
      <c r="AC255" t="s">
        <v>9254</v>
      </c>
      <c r="AE255" s="1">
        <f t="shared" si="95"/>
        <v>10255</v>
      </c>
      <c r="AF255" s="1" t="s">
        <v>10254</v>
      </c>
      <c r="AH255" s="1">
        <f t="shared" si="80"/>
        <v>11255</v>
      </c>
      <c r="AI255" s="1" t="s">
        <v>11254</v>
      </c>
      <c r="AK255" s="1">
        <f t="shared" si="89"/>
        <v>12255</v>
      </c>
      <c r="AL255" s="1" t="s">
        <v>12254</v>
      </c>
      <c r="AN255" s="1">
        <f t="shared" si="98"/>
        <v>13255</v>
      </c>
      <c r="AO255" s="1" t="s">
        <v>13254</v>
      </c>
      <c r="AQ255" s="1">
        <f t="shared" si="83"/>
        <v>14255</v>
      </c>
      <c r="AR255" s="1" t="s">
        <v>14254</v>
      </c>
      <c r="AT255" s="1">
        <f t="shared" si="92"/>
        <v>15255</v>
      </c>
      <c r="AU255" s="1" t="s">
        <v>15254</v>
      </c>
      <c r="AW255" s="1">
        <f t="shared" si="77"/>
        <v>16255</v>
      </c>
      <c r="AX255" s="1" t="s">
        <v>16254</v>
      </c>
      <c r="AZ255" s="1">
        <f t="shared" si="87"/>
        <v>17255</v>
      </c>
      <c r="BA255" s="1" t="s">
        <v>17254</v>
      </c>
      <c r="BC255" s="1">
        <f t="shared" si="96"/>
        <v>18255</v>
      </c>
      <c r="BD255" s="1" t="s">
        <v>18254</v>
      </c>
      <c r="BF255" s="1">
        <f t="shared" si="81"/>
        <v>19255</v>
      </c>
      <c r="BG255" s="1" t="s">
        <v>19254</v>
      </c>
      <c r="BI255" s="1">
        <f t="shared" si="90"/>
        <v>20255</v>
      </c>
      <c r="BJ255" s="1" t="s">
        <v>20254</v>
      </c>
      <c r="BL255" s="1">
        <f t="shared" si="99"/>
        <v>21255</v>
      </c>
      <c r="BM255" s="1" t="s">
        <v>21254</v>
      </c>
      <c r="BO255" s="1">
        <f t="shared" si="84"/>
        <v>22255</v>
      </c>
      <c r="BP255" s="1" t="s">
        <v>22254</v>
      </c>
      <c r="BR255" s="1">
        <f t="shared" si="93"/>
        <v>23255</v>
      </c>
      <c r="BS255" s="1" t="s">
        <v>23254</v>
      </c>
      <c r="BU255" s="1">
        <f t="shared" si="78"/>
        <v>24255</v>
      </c>
      <c r="BV255" s="1" t="s">
        <v>24254</v>
      </c>
    </row>
    <row r="256" spans="1:74" x14ac:dyDescent="0.45">
      <c r="A256">
        <f t="shared" si="75"/>
        <v>256</v>
      </c>
      <c r="B256" t="s">
        <v>255</v>
      </c>
      <c r="D256">
        <f t="shared" si="85"/>
        <v>1256</v>
      </c>
      <c r="E256" t="s">
        <v>1255</v>
      </c>
      <c r="G256">
        <f t="shared" si="94"/>
        <v>2256</v>
      </c>
      <c r="H256" t="s">
        <v>2255</v>
      </c>
      <c r="J256">
        <f t="shared" si="79"/>
        <v>3256</v>
      </c>
      <c r="K256" t="s">
        <v>3255</v>
      </c>
      <c r="M256">
        <f t="shared" si="88"/>
        <v>4256</v>
      </c>
      <c r="N256" t="s">
        <v>4255</v>
      </c>
      <c r="P256">
        <f t="shared" si="97"/>
        <v>5256</v>
      </c>
      <c r="Q256" t="s">
        <v>5255</v>
      </c>
      <c r="S256">
        <f t="shared" si="82"/>
        <v>6256</v>
      </c>
      <c r="T256" t="s">
        <v>6255</v>
      </c>
      <c r="V256">
        <f t="shared" si="91"/>
        <v>7256</v>
      </c>
      <c r="W256" t="s">
        <v>7255</v>
      </c>
      <c r="Y256">
        <f t="shared" si="76"/>
        <v>8256</v>
      </c>
      <c r="Z256" t="s">
        <v>8255</v>
      </c>
      <c r="AB256">
        <f t="shared" si="86"/>
        <v>9256</v>
      </c>
      <c r="AC256" t="s">
        <v>9255</v>
      </c>
      <c r="AE256" s="1">
        <f t="shared" si="95"/>
        <v>10256</v>
      </c>
      <c r="AF256" s="1" t="s">
        <v>10255</v>
      </c>
      <c r="AH256" s="1">
        <f t="shared" si="80"/>
        <v>11256</v>
      </c>
      <c r="AI256" s="1" t="s">
        <v>11255</v>
      </c>
      <c r="AK256" s="1">
        <f t="shared" si="89"/>
        <v>12256</v>
      </c>
      <c r="AL256" s="1" t="s">
        <v>12255</v>
      </c>
      <c r="AN256" s="1">
        <f t="shared" si="98"/>
        <v>13256</v>
      </c>
      <c r="AO256" s="1" t="s">
        <v>13255</v>
      </c>
      <c r="AQ256" s="1">
        <f t="shared" si="83"/>
        <v>14256</v>
      </c>
      <c r="AR256" s="1" t="s">
        <v>14255</v>
      </c>
      <c r="AT256" s="1">
        <f t="shared" si="92"/>
        <v>15256</v>
      </c>
      <c r="AU256" s="1" t="s">
        <v>15255</v>
      </c>
      <c r="AW256" s="1">
        <f t="shared" si="77"/>
        <v>16256</v>
      </c>
      <c r="AX256" s="1" t="s">
        <v>16255</v>
      </c>
      <c r="AZ256" s="1">
        <f t="shared" si="87"/>
        <v>17256</v>
      </c>
      <c r="BA256" s="1" t="s">
        <v>17255</v>
      </c>
      <c r="BC256" s="1">
        <f t="shared" si="96"/>
        <v>18256</v>
      </c>
      <c r="BD256" s="1" t="s">
        <v>18255</v>
      </c>
      <c r="BF256" s="1">
        <f t="shared" si="81"/>
        <v>19256</v>
      </c>
      <c r="BG256" s="1" t="s">
        <v>19255</v>
      </c>
      <c r="BI256" s="1">
        <f t="shared" si="90"/>
        <v>20256</v>
      </c>
      <c r="BJ256" s="1" t="s">
        <v>20255</v>
      </c>
      <c r="BL256" s="1">
        <f t="shared" si="99"/>
        <v>21256</v>
      </c>
      <c r="BM256" s="1" t="s">
        <v>21255</v>
      </c>
      <c r="BO256" s="1">
        <f t="shared" si="84"/>
        <v>22256</v>
      </c>
      <c r="BP256" s="1" t="s">
        <v>22255</v>
      </c>
      <c r="BR256" s="1">
        <f t="shared" si="93"/>
        <v>23256</v>
      </c>
      <c r="BS256" s="1" t="s">
        <v>23255</v>
      </c>
      <c r="BU256" s="1">
        <f t="shared" si="78"/>
        <v>24256</v>
      </c>
      <c r="BV256" s="1" t="s">
        <v>24255</v>
      </c>
    </row>
    <row r="257" spans="1:74" x14ac:dyDescent="0.45">
      <c r="A257">
        <f t="shared" si="75"/>
        <v>257</v>
      </c>
      <c r="B257" t="s">
        <v>256</v>
      </c>
      <c r="D257">
        <f t="shared" si="85"/>
        <v>1257</v>
      </c>
      <c r="E257" t="s">
        <v>1256</v>
      </c>
      <c r="G257">
        <f t="shared" si="94"/>
        <v>2257</v>
      </c>
      <c r="H257" t="s">
        <v>2256</v>
      </c>
      <c r="J257">
        <f t="shared" si="79"/>
        <v>3257</v>
      </c>
      <c r="K257" t="s">
        <v>3256</v>
      </c>
      <c r="M257">
        <f t="shared" si="88"/>
        <v>4257</v>
      </c>
      <c r="N257" t="s">
        <v>4256</v>
      </c>
      <c r="P257">
        <f t="shared" si="97"/>
        <v>5257</v>
      </c>
      <c r="Q257" t="s">
        <v>5256</v>
      </c>
      <c r="S257">
        <f t="shared" si="82"/>
        <v>6257</v>
      </c>
      <c r="T257" t="s">
        <v>6256</v>
      </c>
      <c r="V257">
        <f t="shared" si="91"/>
        <v>7257</v>
      </c>
      <c r="W257" t="s">
        <v>7256</v>
      </c>
      <c r="Y257">
        <f t="shared" si="76"/>
        <v>8257</v>
      </c>
      <c r="Z257" t="s">
        <v>8256</v>
      </c>
      <c r="AB257">
        <f t="shared" si="86"/>
        <v>9257</v>
      </c>
      <c r="AC257" t="s">
        <v>9256</v>
      </c>
      <c r="AE257" s="1">
        <f t="shared" si="95"/>
        <v>10257</v>
      </c>
      <c r="AF257" s="1" t="s">
        <v>10256</v>
      </c>
      <c r="AH257" s="1">
        <f t="shared" si="80"/>
        <v>11257</v>
      </c>
      <c r="AI257" s="1" t="s">
        <v>11256</v>
      </c>
      <c r="AK257" s="1">
        <f t="shared" si="89"/>
        <v>12257</v>
      </c>
      <c r="AL257" s="1" t="s">
        <v>12256</v>
      </c>
      <c r="AN257" s="1">
        <f t="shared" si="98"/>
        <v>13257</v>
      </c>
      <c r="AO257" s="1" t="s">
        <v>13256</v>
      </c>
      <c r="AQ257" s="1">
        <f t="shared" si="83"/>
        <v>14257</v>
      </c>
      <c r="AR257" s="1" t="s">
        <v>14256</v>
      </c>
      <c r="AT257" s="1">
        <f t="shared" si="92"/>
        <v>15257</v>
      </c>
      <c r="AU257" s="1" t="s">
        <v>15256</v>
      </c>
      <c r="AW257" s="1">
        <f t="shared" si="77"/>
        <v>16257</v>
      </c>
      <c r="AX257" s="1" t="s">
        <v>16256</v>
      </c>
      <c r="AZ257" s="1">
        <f t="shared" si="87"/>
        <v>17257</v>
      </c>
      <c r="BA257" s="1" t="s">
        <v>17256</v>
      </c>
      <c r="BC257" s="1">
        <f t="shared" si="96"/>
        <v>18257</v>
      </c>
      <c r="BD257" s="1" t="s">
        <v>18256</v>
      </c>
      <c r="BF257" s="1">
        <f t="shared" si="81"/>
        <v>19257</v>
      </c>
      <c r="BG257" s="1" t="s">
        <v>19256</v>
      </c>
      <c r="BI257" s="1">
        <f t="shared" si="90"/>
        <v>20257</v>
      </c>
      <c r="BJ257" s="1" t="s">
        <v>20256</v>
      </c>
      <c r="BL257" s="1">
        <f t="shared" si="99"/>
        <v>21257</v>
      </c>
      <c r="BM257" s="1" t="s">
        <v>21256</v>
      </c>
      <c r="BO257" s="1">
        <f t="shared" si="84"/>
        <v>22257</v>
      </c>
      <c r="BP257" s="1" t="s">
        <v>22256</v>
      </c>
      <c r="BR257" s="1">
        <f t="shared" si="93"/>
        <v>23257</v>
      </c>
      <c r="BS257" s="1" t="s">
        <v>23256</v>
      </c>
      <c r="BU257" s="1">
        <f t="shared" si="78"/>
        <v>24257</v>
      </c>
      <c r="BV257" s="1" t="s">
        <v>24256</v>
      </c>
    </row>
    <row r="258" spans="1:74" x14ac:dyDescent="0.45">
      <c r="A258">
        <f t="shared" si="75"/>
        <v>258</v>
      </c>
      <c r="B258" t="s">
        <v>257</v>
      </c>
      <c r="D258">
        <f t="shared" si="85"/>
        <v>1258</v>
      </c>
      <c r="E258" t="s">
        <v>1257</v>
      </c>
      <c r="G258">
        <f t="shared" si="94"/>
        <v>2258</v>
      </c>
      <c r="H258" t="s">
        <v>2257</v>
      </c>
      <c r="J258">
        <f t="shared" si="79"/>
        <v>3258</v>
      </c>
      <c r="K258" t="s">
        <v>3257</v>
      </c>
      <c r="M258">
        <f t="shared" si="88"/>
        <v>4258</v>
      </c>
      <c r="N258" t="s">
        <v>4257</v>
      </c>
      <c r="P258">
        <f t="shared" si="97"/>
        <v>5258</v>
      </c>
      <c r="Q258" t="s">
        <v>5257</v>
      </c>
      <c r="S258">
        <f t="shared" si="82"/>
        <v>6258</v>
      </c>
      <c r="T258" t="s">
        <v>6257</v>
      </c>
      <c r="V258">
        <f t="shared" si="91"/>
        <v>7258</v>
      </c>
      <c r="W258" t="s">
        <v>7257</v>
      </c>
      <c r="Y258">
        <f t="shared" si="76"/>
        <v>8258</v>
      </c>
      <c r="Z258" t="s">
        <v>8257</v>
      </c>
      <c r="AB258">
        <f t="shared" si="86"/>
        <v>9258</v>
      </c>
      <c r="AC258" t="s">
        <v>9257</v>
      </c>
      <c r="AE258" s="1">
        <f t="shared" si="95"/>
        <v>10258</v>
      </c>
      <c r="AF258" s="1" t="s">
        <v>10257</v>
      </c>
      <c r="AH258" s="1">
        <f t="shared" si="80"/>
        <v>11258</v>
      </c>
      <c r="AI258" s="1" t="s">
        <v>11257</v>
      </c>
      <c r="AK258" s="1">
        <f t="shared" si="89"/>
        <v>12258</v>
      </c>
      <c r="AL258" s="1" t="s">
        <v>12257</v>
      </c>
      <c r="AN258" s="1">
        <f t="shared" si="98"/>
        <v>13258</v>
      </c>
      <c r="AO258" s="1" t="s">
        <v>13257</v>
      </c>
      <c r="AQ258" s="1">
        <f t="shared" si="83"/>
        <v>14258</v>
      </c>
      <c r="AR258" s="1" t="s">
        <v>14257</v>
      </c>
      <c r="AT258" s="1">
        <f t="shared" si="92"/>
        <v>15258</v>
      </c>
      <c r="AU258" s="1" t="s">
        <v>15257</v>
      </c>
      <c r="AW258" s="1">
        <f t="shared" si="77"/>
        <v>16258</v>
      </c>
      <c r="AX258" s="1" t="s">
        <v>16257</v>
      </c>
      <c r="AZ258" s="1">
        <f t="shared" si="87"/>
        <v>17258</v>
      </c>
      <c r="BA258" s="1" t="s">
        <v>17257</v>
      </c>
      <c r="BC258" s="1">
        <f t="shared" si="96"/>
        <v>18258</v>
      </c>
      <c r="BD258" s="1" t="s">
        <v>18257</v>
      </c>
      <c r="BF258" s="1">
        <f t="shared" si="81"/>
        <v>19258</v>
      </c>
      <c r="BG258" s="1" t="s">
        <v>19257</v>
      </c>
      <c r="BI258" s="1">
        <f t="shared" si="90"/>
        <v>20258</v>
      </c>
      <c r="BJ258" s="1" t="s">
        <v>20257</v>
      </c>
      <c r="BL258" s="1">
        <f t="shared" si="99"/>
        <v>21258</v>
      </c>
      <c r="BM258" s="1" t="s">
        <v>21257</v>
      </c>
      <c r="BO258" s="1">
        <f t="shared" si="84"/>
        <v>22258</v>
      </c>
      <c r="BP258" s="1" t="s">
        <v>22257</v>
      </c>
      <c r="BR258" s="1">
        <f t="shared" si="93"/>
        <v>23258</v>
      </c>
      <c r="BS258" s="1" t="s">
        <v>23257</v>
      </c>
      <c r="BU258" s="1">
        <f t="shared" si="78"/>
        <v>24258</v>
      </c>
      <c r="BV258" s="1" t="s">
        <v>24257</v>
      </c>
    </row>
    <row r="259" spans="1:74" x14ac:dyDescent="0.45">
      <c r="A259">
        <f t="shared" ref="A259:A322" si="100">A258+1</f>
        <v>259</v>
      </c>
      <c r="B259" t="s">
        <v>258</v>
      </c>
      <c r="D259">
        <f t="shared" si="85"/>
        <v>1259</v>
      </c>
      <c r="E259" t="s">
        <v>1258</v>
      </c>
      <c r="G259">
        <f t="shared" si="94"/>
        <v>2259</v>
      </c>
      <c r="H259" t="s">
        <v>2258</v>
      </c>
      <c r="J259">
        <f t="shared" si="79"/>
        <v>3259</v>
      </c>
      <c r="K259" t="s">
        <v>3258</v>
      </c>
      <c r="M259">
        <f t="shared" si="88"/>
        <v>4259</v>
      </c>
      <c r="N259" t="s">
        <v>4258</v>
      </c>
      <c r="P259">
        <f t="shared" si="97"/>
        <v>5259</v>
      </c>
      <c r="Q259" t="s">
        <v>5258</v>
      </c>
      <c r="S259">
        <f t="shared" si="82"/>
        <v>6259</v>
      </c>
      <c r="T259" t="s">
        <v>6258</v>
      </c>
      <c r="V259">
        <f t="shared" si="91"/>
        <v>7259</v>
      </c>
      <c r="W259" t="s">
        <v>7258</v>
      </c>
      <c r="Y259">
        <f t="shared" ref="Y259:Y322" si="101">Y258+1</f>
        <v>8259</v>
      </c>
      <c r="Z259" t="s">
        <v>8258</v>
      </c>
      <c r="AB259">
        <f t="shared" si="86"/>
        <v>9259</v>
      </c>
      <c r="AC259" t="s">
        <v>9258</v>
      </c>
      <c r="AE259" s="1">
        <f t="shared" si="95"/>
        <v>10259</v>
      </c>
      <c r="AF259" s="1" t="s">
        <v>10258</v>
      </c>
      <c r="AH259" s="1">
        <f t="shared" si="80"/>
        <v>11259</v>
      </c>
      <c r="AI259" s="1" t="s">
        <v>11258</v>
      </c>
      <c r="AK259" s="1">
        <f t="shared" si="89"/>
        <v>12259</v>
      </c>
      <c r="AL259" s="1" t="s">
        <v>12258</v>
      </c>
      <c r="AN259" s="1">
        <f t="shared" si="98"/>
        <v>13259</v>
      </c>
      <c r="AO259" s="1" t="s">
        <v>13258</v>
      </c>
      <c r="AQ259" s="1">
        <f t="shared" si="83"/>
        <v>14259</v>
      </c>
      <c r="AR259" s="1" t="s">
        <v>14258</v>
      </c>
      <c r="AT259" s="1">
        <f t="shared" si="92"/>
        <v>15259</v>
      </c>
      <c r="AU259" s="1" t="s">
        <v>15258</v>
      </c>
      <c r="AW259" s="1">
        <f t="shared" ref="AW259:AW322" si="102">AW258+1</f>
        <v>16259</v>
      </c>
      <c r="AX259" s="1" t="s">
        <v>16258</v>
      </c>
      <c r="AZ259" s="1">
        <f t="shared" si="87"/>
        <v>17259</v>
      </c>
      <c r="BA259" s="1" t="s">
        <v>17258</v>
      </c>
      <c r="BC259" s="1">
        <f t="shared" si="96"/>
        <v>18259</v>
      </c>
      <c r="BD259" s="1" t="s">
        <v>18258</v>
      </c>
      <c r="BF259" s="1">
        <f t="shared" si="81"/>
        <v>19259</v>
      </c>
      <c r="BG259" s="1" t="s">
        <v>19258</v>
      </c>
      <c r="BI259" s="1">
        <f t="shared" si="90"/>
        <v>20259</v>
      </c>
      <c r="BJ259" s="1" t="s">
        <v>20258</v>
      </c>
      <c r="BL259" s="1">
        <f t="shared" si="99"/>
        <v>21259</v>
      </c>
      <c r="BM259" s="1" t="s">
        <v>21258</v>
      </c>
      <c r="BO259" s="1">
        <f t="shared" si="84"/>
        <v>22259</v>
      </c>
      <c r="BP259" s="1" t="s">
        <v>22258</v>
      </c>
      <c r="BR259" s="1">
        <f t="shared" si="93"/>
        <v>23259</v>
      </c>
      <c r="BS259" s="1" t="s">
        <v>23258</v>
      </c>
      <c r="BU259" s="1">
        <f t="shared" ref="BU259:BU307" si="103">BU258+1</f>
        <v>24259</v>
      </c>
      <c r="BV259" s="1" t="s">
        <v>24258</v>
      </c>
    </row>
    <row r="260" spans="1:74" x14ac:dyDescent="0.45">
      <c r="A260">
        <f t="shared" si="100"/>
        <v>260</v>
      </c>
      <c r="B260" t="s">
        <v>259</v>
      </c>
      <c r="D260">
        <f t="shared" si="85"/>
        <v>1260</v>
      </c>
      <c r="E260" t="s">
        <v>1259</v>
      </c>
      <c r="G260">
        <f t="shared" si="94"/>
        <v>2260</v>
      </c>
      <c r="H260" t="s">
        <v>2259</v>
      </c>
      <c r="J260">
        <f t="shared" si="79"/>
        <v>3260</v>
      </c>
      <c r="K260" t="s">
        <v>3259</v>
      </c>
      <c r="M260">
        <f t="shared" si="88"/>
        <v>4260</v>
      </c>
      <c r="N260" t="s">
        <v>4259</v>
      </c>
      <c r="P260">
        <f t="shared" si="97"/>
        <v>5260</v>
      </c>
      <c r="Q260" t="s">
        <v>5259</v>
      </c>
      <c r="S260">
        <f t="shared" si="82"/>
        <v>6260</v>
      </c>
      <c r="T260" t="s">
        <v>6259</v>
      </c>
      <c r="V260">
        <f t="shared" si="91"/>
        <v>7260</v>
      </c>
      <c r="W260" t="s">
        <v>7259</v>
      </c>
      <c r="Y260">
        <f t="shared" si="101"/>
        <v>8260</v>
      </c>
      <c r="Z260" t="s">
        <v>8259</v>
      </c>
      <c r="AB260">
        <f t="shared" si="86"/>
        <v>9260</v>
      </c>
      <c r="AC260" t="s">
        <v>9259</v>
      </c>
      <c r="AE260" s="1">
        <f t="shared" si="95"/>
        <v>10260</v>
      </c>
      <c r="AF260" s="1" t="s">
        <v>10259</v>
      </c>
      <c r="AH260" s="1">
        <f t="shared" si="80"/>
        <v>11260</v>
      </c>
      <c r="AI260" s="1" t="s">
        <v>11259</v>
      </c>
      <c r="AK260" s="1">
        <f t="shared" si="89"/>
        <v>12260</v>
      </c>
      <c r="AL260" s="1" t="s">
        <v>12259</v>
      </c>
      <c r="AN260" s="1">
        <f t="shared" si="98"/>
        <v>13260</v>
      </c>
      <c r="AO260" s="1" t="s">
        <v>13259</v>
      </c>
      <c r="AQ260" s="1">
        <f t="shared" si="83"/>
        <v>14260</v>
      </c>
      <c r="AR260" s="1" t="s">
        <v>14259</v>
      </c>
      <c r="AT260" s="1">
        <f t="shared" si="92"/>
        <v>15260</v>
      </c>
      <c r="AU260" s="1" t="s">
        <v>15259</v>
      </c>
      <c r="AW260" s="1">
        <f t="shared" si="102"/>
        <v>16260</v>
      </c>
      <c r="AX260" s="1" t="s">
        <v>16259</v>
      </c>
      <c r="AZ260" s="1">
        <f t="shared" si="87"/>
        <v>17260</v>
      </c>
      <c r="BA260" s="1" t="s">
        <v>17259</v>
      </c>
      <c r="BC260" s="1">
        <f t="shared" si="96"/>
        <v>18260</v>
      </c>
      <c r="BD260" s="1" t="s">
        <v>18259</v>
      </c>
      <c r="BF260" s="1">
        <f t="shared" si="81"/>
        <v>19260</v>
      </c>
      <c r="BG260" s="1" t="s">
        <v>19259</v>
      </c>
      <c r="BI260" s="1">
        <f t="shared" si="90"/>
        <v>20260</v>
      </c>
      <c r="BJ260" s="1" t="s">
        <v>20259</v>
      </c>
      <c r="BL260" s="1">
        <f t="shared" si="99"/>
        <v>21260</v>
      </c>
      <c r="BM260" s="1" t="s">
        <v>21259</v>
      </c>
      <c r="BO260" s="1">
        <f t="shared" si="84"/>
        <v>22260</v>
      </c>
      <c r="BP260" s="1" t="s">
        <v>22259</v>
      </c>
      <c r="BR260" s="1">
        <f t="shared" si="93"/>
        <v>23260</v>
      </c>
      <c r="BS260" s="1" t="s">
        <v>23259</v>
      </c>
      <c r="BU260" s="1">
        <f t="shared" si="103"/>
        <v>24260</v>
      </c>
      <c r="BV260" s="1" t="s">
        <v>24259</v>
      </c>
    </row>
    <row r="261" spans="1:74" x14ac:dyDescent="0.45">
      <c r="A261">
        <f t="shared" si="100"/>
        <v>261</v>
      </c>
      <c r="B261" t="s">
        <v>260</v>
      </c>
      <c r="D261">
        <f t="shared" si="85"/>
        <v>1261</v>
      </c>
      <c r="E261" t="s">
        <v>1260</v>
      </c>
      <c r="G261">
        <f t="shared" si="94"/>
        <v>2261</v>
      </c>
      <c r="H261" t="s">
        <v>2260</v>
      </c>
      <c r="J261">
        <f t="shared" si="79"/>
        <v>3261</v>
      </c>
      <c r="K261" t="s">
        <v>3260</v>
      </c>
      <c r="M261">
        <f t="shared" si="88"/>
        <v>4261</v>
      </c>
      <c r="N261" t="s">
        <v>4260</v>
      </c>
      <c r="P261">
        <f t="shared" si="97"/>
        <v>5261</v>
      </c>
      <c r="Q261" t="s">
        <v>5260</v>
      </c>
      <c r="S261">
        <f t="shared" si="82"/>
        <v>6261</v>
      </c>
      <c r="T261" t="s">
        <v>6260</v>
      </c>
      <c r="V261">
        <f t="shared" si="91"/>
        <v>7261</v>
      </c>
      <c r="W261" t="s">
        <v>7260</v>
      </c>
      <c r="Y261">
        <f t="shared" si="101"/>
        <v>8261</v>
      </c>
      <c r="Z261" t="s">
        <v>8260</v>
      </c>
      <c r="AB261">
        <f t="shared" si="86"/>
        <v>9261</v>
      </c>
      <c r="AC261" t="s">
        <v>9260</v>
      </c>
      <c r="AE261" s="1">
        <f t="shared" si="95"/>
        <v>10261</v>
      </c>
      <c r="AF261" s="1" t="s">
        <v>10260</v>
      </c>
      <c r="AH261" s="1">
        <f t="shared" si="80"/>
        <v>11261</v>
      </c>
      <c r="AI261" s="1" t="s">
        <v>11260</v>
      </c>
      <c r="AK261" s="1">
        <f t="shared" si="89"/>
        <v>12261</v>
      </c>
      <c r="AL261" s="1" t="s">
        <v>12260</v>
      </c>
      <c r="AN261" s="1">
        <f t="shared" si="98"/>
        <v>13261</v>
      </c>
      <c r="AO261" s="1" t="s">
        <v>13260</v>
      </c>
      <c r="AQ261" s="1">
        <f t="shared" si="83"/>
        <v>14261</v>
      </c>
      <c r="AR261" s="1" t="s">
        <v>14260</v>
      </c>
      <c r="AT261" s="1">
        <f t="shared" si="92"/>
        <v>15261</v>
      </c>
      <c r="AU261" s="1" t="s">
        <v>15260</v>
      </c>
      <c r="AW261" s="1">
        <f t="shared" si="102"/>
        <v>16261</v>
      </c>
      <c r="AX261" s="1" t="s">
        <v>16260</v>
      </c>
      <c r="AZ261" s="1">
        <f t="shared" si="87"/>
        <v>17261</v>
      </c>
      <c r="BA261" s="1" t="s">
        <v>17260</v>
      </c>
      <c r="BC261" s="1">
        <f t="shared" si="96"/>
        <v>18261</v>
      </c>
      <c r="BD261" s="1" t="s">
        <v>18260</v>
      </c>
      <c r="BF261" s="1">
        <f t="shared" si="81"/>
        <v>19261</v>
      </c>
      <c r="BG261" s="1" t="s">
        <v>19260</v>
      </c>
      <c r="BI261" s="1">
        <f t="shared" si="90"/>
        <v>20261</v>
      </c>
      <c r="BJ261" s="1" t="s">
        <v>20260</v>
      </c>
      <c r="BL261" s="1">
        <f t="shared" si="99"/>
        <v>21261</v>
      </c>
      <c r="BM261" s="1" t="s">
        <v>21260</v>
      </c>
      <c r="BO261" s="1">
        <f t="shared" si="84"/>
        <v>22261</v>
      </c>
      <c r="BP261" s="1" t="s">
        <v>22260</v>
      </c>
      <c r="BR261" s="1">
        <f t="shared" si="93"/>
        <v>23261</v>
      </c>
      <c r="BS261" s="1" t="s">
        <v>23260</v>
      </c>
      <c r="BU261" s="1">
        <f t="shared" si="103"/>
        <v>24261</v>
      </c>
      <c r="BV261" s="1" t="s">
        <v>24260</v>
      </c>
    </row>
    <row r="262" spans="1:74" x14ac:dyDescent="0.45">
      <c r="A262">
        <f t="shared" si="100"/>
        <v>262</v>
      </c>
      <c r="B262" t="s">
        <v>261</v>
      </c>
      <c r="D262">
        <f t="shared" si="85"/>
        <v>1262</v>
      </c>
      <c r="E262" t="s">
        <v>1261</v>
      </c>
      <c r="G262">
        <f t="shared" si="94"/>
        <v>2262</v>
      </c>
      <c r="H262" t="s">
        <v>2261</v>
      </c>
      <c r="J262">
        <f t="shared" si="79"/>
        <v>3262</v>
      </c>
      <c r="K262" t="s">
        <v>3261</v>
      </c>
      <c r="M262">
        <f t="shared" si="88"/>
        <v>4262</v>
      </c>
      <c r="N262" t="s">
        <v>4261</v>
      </c>
      <c r="P262">
        <f t="shared" si="97"/>
        <v>5262</v>
      </c>
      <c r="Q262" t="s">
        <v>5261</v>
      </c>
      <c r="S262">
        <f t="shared" si="82"/>
        <v>6262</v>
      </c>
      <c r="T262" t="s">
        <v>6261</v>
      </c>
      <c r="V262">
        <f t="shared" si="91"/>
        <v>7262</v>
      </c>
      <c r="W262" t="s">
        <v>7261</v>
      </c>
      <c r="Y262">
        <f t="shared" si="101"/>
        <v>8262</v>
      </c>
      <c r="Z262" t="s">
        <v>8261</v>
      </c>
      <c r="AB262">
        <f t="shared" si="86"/>
        <v>9262</v>
      </c>
      <c r="AC262" t="s">
        <v>9261</v>
      </c>
      <c r="AE262" s="1">
        <f t="shared" si="95"/>
        <v>10262</v>
      </c>
      <c r="AF262" s="1" t="s">
        <v>10261</v>
      </c>
      <c r="AH262" s="1">
        <f t="shared" si="80"/>
        <v>11262</v>
      </c>
      <c r="AI262" s="1" t="s">
        <v>11261</v>
      </c>
      <c r="AK262" s="1">
        <f t="shared" si="89"/>
        <v>12262</v>
      </c>
      <c r="AL262" s="1" t="s">
        <v>12261</v>
      </c>
      <c r="AN262" s="1">
        <f t="shared" si="98"/>
        <v>13262</v>
      </c>
      <c r="AO262" s="1" t="s">
        <v>13261</v>
      </c>
      <c r="AQ262" s="1">
        <f t="shared" si="83"/>
        <v>14262</v>
      </c>
      <c r="AR262" s="1" t="s">
        <v>14261</v>
      </c>
      <c r="AT262" s="1">
        <f t="shared" si="92"/>
        <v>15262</v>
      </c>
      <c r="AU262" s="1" t="s">
        <v>15261</v>
      </c>
      <c r="AW262" s="1">
        <f t="shared" si="102"/>
        <v>16262</v>
      </c>
      <c r="AX262" s="1" t="s">
        <v>16261</v>
      </c>
      <c r="AZ262" s="1">
        <f t="shared" si="87"/>
        <v>17262</v>
      </c>
      <c r="BA262" s="1" t="s">
        <v>17261</v>
      </c>
      <c r="BC262" s="1">
        <f t="shared" si="96"/>
        <v>18262</v>
      </c>
      <c r="BD262" s="1" t="s">
        <v>18261</v>
      </c>
      <c r="BF262" s="1">
        <f t="shared" si="81"/>
        <v>19262</v>
      </c>
      <c r="BG262" s="1" t="s">
        <v>19261</v>
      </c>
      <c r="BI262" s="1">
        <f t="shared" si="90"/>
        <v>20262</v>
      </c>
      <c r="BJ262" s="1" t="s">
        <v>20261</v>
      </c>
      <c r="BL262" s="1">
        <f t="shared" si="99"/>
        <v>21262</v>
      </c>
      <c r="BM262" s="1" t="s">
        <v>21261</v>
      </c>
      <c r="BO262" s="1">
        <f t="shared" si="84"/>
        <v>22262</v>
      </c>
      <c r="BP262" s="1" t="s">
        <v>22261</v>
      </c>
      <c r="BR262" s="1">
        <f t="shared" si="93"/>
        <v>23262</v>
      </c>
      <c r="BS262" s="1" t="s">
        <v>23261</v>
      </c>
      <c r="BU262" s="1">
        <f t="shared" si="103"/>
        <v>24262</v>
      </c>
      <c r="BV262" s="1" t="s">
        <v>24261</v>
      </c>
    </row>
    <row r="263" spans="1:74" x14ac:dyDescent="0.45">
      <c r="A263">
        <f t="shared" si="100"/>
        <v>263</v>
      </c>
      <c r="B263" t="s">
        <v>262</v>
      </c>
      <c r="D263">
        <f t="shared" si="85"/>
        <v>1263</v>
      </c>
      <c r="E263" t="s">
        <v>1262</v>
      </c>
      <c r="G263">
        <f t="shared" si="94"/>
        <v>2263</v>
      </c>
      <c r="H263" t="s">
        <v>2262</v>
      </c>
      <c r="J263">
        <f t="shared" si="79"/>
        <v>3263</v>
      </c>
      <c r="K263" t="s">
        <v>3262</v>
      </c>
      <c r="M263">
        <f t="shared" si="88"/>
        <v>4263</v>
      </c>
      <c r="N263" t="s">
        <v>4262</v>
      </c>
      <c r="P263">
        <f t="shared" si="97"/>
        <v>5263</v>
      </c>
      <c r="Q263" t="s">
        <v>5262</v>
      </c>
      <c r="S263">
        <f t="shared" si="82"/>
        <v>6263</v>
      </c>
      <c r="T263" t="s">
        <v>6262</v>
      </c>
      <c r="V263">
        <f t="shared" si="91"/>
        <v>7263</v>
      </c>
      <c r="W263" t="s">
        <v>7262</v>
      </c>
      <c r="Y263">
        <f t="shared" si="101"/>
        <v>8263</v>
      </c>
      <c r="Z263" t="s">
        <v>8262</v>
      </c>
      <c r="AB263">
        <f t="shared" si="86"/>
        <v>9263</v>
      </c>
      <c r="AC263" t="s">
        <v>9262</v>
      </c>
      <c r="AE263" s="1">
        <f t="shared" si="95"/>
        <v>10263</v>
      </c>
      <c r="AF263" s="1" t="s">
        <v>10262</v>
      </c>
      <c r="AH263" s="1">
        <f t="shared" si="80"/>
        <v>11263</v>
      </c>
      <c r="AI263" s="1" t="s">
        <v>11262</v>
      </c>
      <c r="AK263" s="1">
        <f t="shared" si="89"/>
        <v>12263</v>
      </c>
      <c r="AL263" s="1" t="s">
        <v>12262</v>
      </c>
      <c r="AN263" s="1">
        <f t="shared" si="98"/>
        <v>13263</v>
      </c>
      <c r="AO263" s="1" t="s">
        <v>13262</v>
      </c>
      <c r="AQ263" s="1">
        <f t="shared" si="83"/>
        <v>14263</v>
      </c>
      <c r="AR263" s="1" t="s">
        <v>14262</v>
      </c>
      <c r="AT263" s="1">
        <f t="shared" si="92"/>
        <v>15263</v>
      </c>
      <c r="AU263" s="1" t="s">
        <v>15262</v>
      </c>
      <c r="AW263" s="1">
        <f t="shared" si="102"/>
        <v>16263</v>
      </c>
      <c r="AX263" s="1" t="s">
        <v>16262</v>
      </c>
      <c r="AZ263" s="1">
        <f t="shared" si="87"/>
        <v>17263</v>
      </c>
      <c r="BA263" s="1" t="s">
        <v>17262</v>
      </c>
      <c r="BC263" s="1">
        <f t="shared" si="96"/>
        <v>18263</v>
      </c>
      <c r="BD263" s="1" t="s">
        <v>18262</v>
      </c>
      <c r="BF263" s="1">
        <f t="shared" si="81"/>
        <v>19263</v>
      </c>
      <c r="BG263" s="1" t="s">
        <v>19262</v>
      </c>
      <c r="BI263" s="1">
        <f t="shared" si="90"/>
        <v>20263</v>
      </c>
      <c r="BJ263" s="1" t="s">
        <v>20262</v>
      </c>
      <c r="BL263" s="1">
        <f t="shared" si="99"/>
        <v>21263</v>
      </c>
      <c r="BM263" s="1" t="s">
        <v>21262</v>
      </c>
      <c r="BO263" s="1">
        <f t="shared" si="84"/>
        <v>22263</v>
      </c>
      <c r="BP263" s="1" t="s">
        <v>22262</v>
      </c>
      <c r="BR263" s="1">
        <f t="shared" si="93"/>
        <v>23263</v>
      </c>
      <c r="BS263" s="1" t="s">
        <v>23262</v>
      </c>
      <c r="BU263" s="1">
        <f t="shared" si="103"/>
        <v>24263</v>
      </c>
      <c r="BV263" s="1" t="s">
        <v>24262</v>
      </c>
    </row>
    <row r="264" spans="1:74" x14ac:dyDescent="0.45">
      <c r="A264">
        <f t="shared" si="100"/>
        <v>264</v>
      </c>
      <c r="B264" t="s">
        <v>263</v>
      </c>
      <c r="D264">
        <f t="shared" si="85"/>
        <v>1264</v>
      </c>
      <c r="E264" t="s">
        <v>1263</v>
      </c>
      <c r="G264">
        <f t="shared" si="94"/>
        <v>2264</v>
      </c>
      <c r="H264" t="s">
        <v>2263</v>
      </c>
      <c r="J264">
        <f t="shared" si="79"/>
        <v>3264</v>
      </c>
      <c r="K264" t="s">
        <v>3263</v>
      </c>
      <c r="M264">
        <f t="shared" si="88"/>
        <v>4264</v>
      </c>
      <c r="N264" t="s">
        <v>4263</v>
      </c>
      <c r="P264">
        <f t="shared" si="97"/>
        <v>5264</v>
      </c>
      <c r="Q264" t="s">
        <v>5263</v>
      </c>
      <c r="S264">
        <f t="shared" si="82"/>
        <v>6264</v>
      </c>
      <c r="T264" t="s">
        <v>6263</v>
      </c>
      <c r="V264">
        <f t="shared" si="91"/>
        <v>7264</v>
      </c>
      <c r="W264" t="s">
        <v>7263</v>
      </c>
      <c r="Y264">
        <f t="shared" si="101"/>
        <v>8264</v>
      </c>
      <c r="Z264" t="s">
        <v>8263</v>
      </c>
      <c r="AB264">
        <f t="shared" si="86"/>
        <v>9264</v>
      </c>
      <c r="AC264" t="s">
        <v>9263</v>
      </c>
      <c r="AE264" s="1">
        <f t="shared" si="95"/>
        <v>10264</v>
      </c>
      <c r="AF264" s="1" t="s">
        <v>10263</v>
      </c>
      <c r="AH264" s="1">
        <f t="shared" si="80"/>
        <v>11264</v>
      </c>
      <c r="AI264" s="1" t="s">
        <v>11263</v>
      </c>
      <c r="AK264" s="1">
        <f t="shared" si="89"/>
        <v>12264</v>
      </c>
      <c r="AL264" s="1" t="s">
        <v>12263</v>
      </c>
      <c r="AN264" s="1">
        <f t="shared" si="98"/>
        <v>13264</v>
      </c>
      <c r="AO264" s="1" t="s">
        <v>13263</v>
      </c>
      <c r="AQ264" s="1">
        <f t="shared" si="83"/>
        <v>14264</v>
      </c>
      <c r="AR264" s="1" t="s">
        <v>14263</v>
      </c>
      <c r="AT264" s="1">
        <f t="shared" si="92"/>
        <v>15264</v>
      </c>
      <c r="AU264" s="1" t="s">
        <v>15263</v>
      </c>
      <c r="AW264" s="1">
        <f t="shared" si="102"/>
        <v>16264</v>
      </c>
      <c r="AX264" s="1" t="s">
        <v>16263</v>
      </c>
      <c r="AZ264" s="1">
        <f t="shared" si="87"/>
        <v>17264</v>
      </c>
      <c r="BA264" s="1" t="s">
        <v>17263</v>
      </c>
      <c r="BC264" s="1">
        <f t="shared" si="96"/>
        <v>18264</v>
      </c>
      <c r="BD264" s="1" t="s">
        <v>18263</v>
      </c>
      <c r="BF264" s="1">
        <f t="shared" si="81"/>
        <v>19264</v>
      </c>
      <c r="BG264" s="1" t="s">
        <v>19263</v>
      </c>
      <c r="BI264" s="1">
        <f t="shared" si="90"/>
        <v>20264</v>
      </c>
      <c r="BJ264" s="1" t="s">
        <v>20263</v>
      </c>
      <c r="BL264" s="1">
        <f t="shared" si="99"/>
        <v>21264</v>
      </c>
      <c r="BM264" s="1" t="s">
        <v>21263</v>
      </c>
      <c r="BO264" s="1">
        <f t="shared" si="84"/>
        <v>22264</v>
      </c>
      <c r="BP264" s="1" t="s">
        <v>22263</v>
      </c>
      <c r="BR264" s="1">
        <f t="shared" si="93"/>
        <v>23264</v>
      </c>
      <c r="BS264" s="1" t="s">
        <v>23263</v>
      </c>
      <c r="BU264" s="1">
        <f t="shared" si="103"/>
        <v>24264</v>
      </c>
      <c r="BV264" s="1" t="s">
        <v>24263</v>
      </c>
    </row>
    <row r="265" spans="1:74" x14ac:dyDescent="0.45">
      <c r="A265">
        <f t="shared" si="100"/>
        <v>265</v>
      </c>
      <c r="B265" t="s">
        <v>264</v>
      </c>
      <c r="D265">
        <f t="shared" si="85"/>
        <v>1265</v>
      </c>
      <c r="E265" t="s">
        <v>1264</v>
      </c>
      <c r="G265">
        <f t="shared" si="94"/>
        <v>2265</v>
      </c>
      <c r="H265" t="s">
        <v>2264</v>
      </c>
      <c r="J265">
        <f t="shared" si="79"/>
        <v>3265</v>
      </c>
      <c r="K265" t="s">
        <v>3264</v>
      </c>
      <c r="M265">
        <f t="shared" si="88"/>
        <v>4265</v>
      </c>
      <c r="N265" t="s">
        <v>4264</v>
      </c>
      <c r="P265">
        <f t="shared" si="97"/>
        <v>5265</v>
      </c>
      <c r="Q265" t="s">
        <v>5264</v>
      </c>
      <c r="S265">
        <f t="shared" si="82"/>
        <v>6265</v>
      </c>
      <c r="T265" t="s">
        <v>6264</v>
      </c>
      <c r="V265">
        <f t="shared" si="91"/>
        <v>7265</v>
      </c>
      <c r="W265" t="s">
        <v>7264</v>
      </c>
      <c r="Y265">
        <f t="shared" si="101"/>
        <v>8265</v>
      </c>
      <c r="Z265" t="s">
        <v>8264</v>
      </c>
      <c r="AB265">
        <f t="shared" si="86"/>
        <v>9265</v>
      </c>
      <c r="AC265" t="s">
        <v>9264</v>
      </c>
      <c r="AE265" s="1">
        <f t="shared" si="95"/>
        <v>10265</v>
      </c>
      <c r="AF265" s="1" t="s">
        <v>10264</v>
      </c>
      <c r="AH265" s="1">
        <f t="shared" si="80"/>
        <v>11265</v>
      </c>
      <c r="AI265" s="1" t="s">
        <v>11264</v>
      </c>
      <c r="AK265" s="1">
        <f t="shared" si="89"/>
        <v>12265</v>
      </c>
      <c r="AL265" s="1" t="s">
        <v>12264</v>
      </c>
      <c r="AN265" s="1">
        <f t="shared" si="98"/>
        <v>13265</v>
      </c>
      <c r="AO265" s="1" t="s">
        <v>13264</v>
      </c>
      <c r="AQ265" s="1">
        <f t="shared" si="83"/>
        <v>14265</v>
      </c>
      <c r="AR265" s="1" t="s">
        <v>14264</v>
      </c>
      <c r="AT265" s="1">
        <f t="shared" si="92"/>
        <v>15265</v>
      </c>
      <c r="AU265" s="1" t="s">
        <v>15264</v>
      </c>
      <c r="AW265" s="1">
        <f t="shared" si="102"/>
        <v>16265</v>
      </c>
      <c r="AX265" s="1" t="s">
        <v>16264</v>
      </c>
      <c r="AZ265" s="1">
        <f t="shared" si="87"/>
        <v>17265</v>
      </c>
      <c r="BA265" s="1" t="s">
        <v>17264</v>
      </c>
      <c r="BC265" s="1">
        <f t="shared" si="96"/>
        <v>18265</v>
      </c>
      <c r="BD265" s="1" t="s">
        <v>18264</v>
      </c>
      <c r="BF265" s="1">
        <f t="shared" si="81"/>
        <v>19265</v>
      </c>
      <c r="BG265" s="1" t="s">
        <v>19264</v>
      </c>
      <c r="BI265" s="1">
        <f t="shared" si="90"/>
        <v>20265</v>
      </c>
      <c r="BJ265" s="1" t="s">
        <v>20264</v>
      </c>
      <c r="BL265" s="1">
        <f t="shared" si="99"/>
        <v>21265</v>
      </c>
      <c r="BM265" s="1" t="s">
        <v>21264</v>
      </c>
      <c r="BO265" s="1">
        <f t="shared" si="84"/>
        <v>22265</v>
      </c>
      <c r="BP265" s="1" t="s">
        <v>22264</v>
      </c>
      <c r="BR265" s="1">
        <f t="shared" si="93"/>
        <v>23265</v>
      </c>
      <c r="BS265" s="1" t="s">
        <v>23264</v>
      </c>
      <c r="BU265" s="1">
        <f t="shared" si="103"/>
        <v>24265</v>
      </c>
      <c r="BV265" s="1" t="s">
        <v>24264</v>
      </c>
    </row>
    <row r="266" spans="1:74" x14ac:dyDescent="0.45">
      <c r="A266">
        <f t="shared" si="100"/>
        <v>266</v>
      </c>
      <c r="B266" t="s">
        <v>265</v>
      </c>
      <c r="D266">
        <f t="shared" si="85"/>
        <v>1266</v>
      </c>
      <c r="E266" t="s">
        <v>1265</v>
      </c>
      <c r="G266">
        <f t="shared" si="94"/>
        <v>2266</v>
      </c>
      <c r="H266" t="s">
        <v>2265</v>
      </c>
      <c r="J266">
        <f t="shared" si="79"/>
        <v>3266</v>
      </c>
      <c r="K266" t="s">
        <v>3265</v>
      </c>
      <c r="M266">
        <f t="shared" si="88"/>
        <v>4266</v>
      </c>
      <c r="N266" t="s">
        <v>4265</v>
      </c>
      <c r="P266">
        <f t="shared" si="97"/>
        <v>5266</v>
      </c>
      <c r="Q266" t="s">
        <v>5265</v>
      </c>
      <c r="S266">
        <f t="shared" si="82"/>
        <v>6266</v>
      </c>
      <c r="T266" t="s">
        <v>6265</v>
      </c>
      <c r="V266">
        <f t="shared" si="91"/>
        <v>7266</v>
      </c>
      <c r="W266" t="s">
        <v>7265</v>
      </c>
      <c r="Y266">
        <f t="shared" si="101"/>
        <v>8266</v>
      </c>
      <c r="Z266" t="s">
        <v>8265</v>
      </c>
      <c r="AB266">
        <f t="shared" si="86"/>
        <v>9266</v>
      </c>
      <c r="AC266" t="s">
        <v>9265</v>
      </c>
      <c r="AE266" s="1">
        <f t="shared" si="95"/>
        <v>10266</v>
      </c>
      <c r="AF266" s="1" t="s">
        <v>10265</v>
      </c>
      <c r="AH266" s="1">
        <f t="shared" si="80"/>
        <v>11266</v>
      </c>
      <c r="AI266" s="1" t="s">
        <v>11265</v>
      </c>
      <c r="AK266" s="1">
        <f t="shared" si="89"/>
        <v>12266</v>
      </c>
      <c r="AL266" s="1" t="s">
        <v>12265</v>
      </c>
      <c r="AN266" s="1">
        <f t="shared" si="98"/>
        <v>13266</v>
      </c>
      <c r="AO266" s="1" t="s">
        <v>13265</v>
      </c>
      <c r="AQ266" s="1">
        <f t="shared" si="83"/>
        <v>14266</v>
      </c>
      <c r="AR266" s="1" t="s">
        <v>14265</v>
      </c>
      <c r="AT266" s="1">
        <f t="shared" si="92"/>
        <v>15266</v>
      </c>
      <c r="AU266" s="1" t="s">
        <v>15265</v>
      </c>
      <c r="AW266" s="1">
        <f t="shared" si="102"/>
        <v>16266</v>
      </c>
      <c r="AX266" s="1" t="s">
        <v>16265</v>
      </c>
      <c r="AZ266" s="1">
        <f t="shared" si="87"/>
        <v>17266</v>
      </c>
      <c r="BA266" s="1" t="s">
        <v>17265</v>
      </c>
      <c r="BC266" s="1">
        <f t="shared" si="96"/>
        <v>18266</v>
      </c>
      <c r="BD266" s="1" t="s">
        <v>18265</v>
      </c>
      <c r="BF266" s="1">
        <f t="shared" si="81"/>
        <v>19266</v>
      </c>
      <c r="BG266" s="1" t="s">
        <v>19265</v>
      </c>
      <c r="BI266" s="1">
        <f t="shared" si="90"/>
        <v>20266</v>
      </c>
      <c r="BJ266" s="1" t="s">
        <v>20265</v>
      </c>
      <c r="BL266" s="1">
        <f t="shared" si="99"/>
        <v>21266</v>
      </c>
      <c r="BM266" s="1" t="s">
        <v>21265</v>
      </c>
      <c r="BO266" s="1">
        <f t="shared" si="84"/>
        <v>22266</v>
      </c>
      <c r="BP266" s="1" t="s">
        <v>22265</v>
      </c>
      <c r="BR266" s="1">
        <f t="shared" si="93"/>
        <v>23266</v>
      </c>
      <c r="BS266" s="1" t="s">
        <v>23265</v>
      </c>
      <c r="BU266" s="1">
        <f t="shared" si="103"/>
        <v>24266</v>
      </c>
      <c r="BV266" s="1" t="s">
        <v>24265</v>
      </c>
    </row>
    <row r="267" spans="1:74" x14ac:dyDescent="0.45">
      <c r="A267">
        <f t="shared" si="100"/>
        <v>267</v>
      </c>
      <c r="B267" t="s">
        <v>266</v>
      </c>
      <c r="D267">
        <f t="shared" si="85"/>
        <v>1267</v>
      </c>
      <c r="E267" t="s">
        <v>1266</v>
      </c>
      <c r="G267">
        <f t="shared" si="94"/>
        <v>2267</v>
      </c>
      <c r="H267" t="s">
        <v>2266</v>
      </c>
      <c r="J267">
        <f t="shared" ref="J267:J330" si="104">J266+1</f>
        <v>3267</v>
      </c>
      <c r="K267" t="s">
        <v>3266</v>
      </c>
      <c r="M267">
        <f t="shared" si="88"/>
        <v>4267</v>
      </c>
      <c r="N267" t="s">
        <v>4266</v>
      </c>
      <c r="P267">
        <f t="shared" si="97"/>
        <v>5267</v>
      </c>
      <c r="Q267" t="s">
        <v>5266</v>
      </c>
      <c r="S267">
        <f t="shared" si="82"/>
        <v>6267</v>
      </c>
      <c r="T267" t="s">
        <v>6266</v>
      </c>
      <c r="V267">
        <f t="shared" si="91"/>
        <v>7267</v>
      </c>
      <c r="W267" t="s">
        <v>7266</v>
      </c>
      <c r="Y267">
        <f t="shared" si="101"/>
        <v>8267</v>
      </c>
      <c r="Z267" t="s">
        <v>8266</v>
      </c>
      <c r="AB267">
        <f t="shared" si="86"/>
        <v>9267</v>
      </c>
      <c r="AC267" t="s">
        <v>9266</v>
      </c>
      <c r="AE267" s="1">
        <f t="shared" si="95"/>
        <v>10267</v>
      </c>
      <c r="AF267" s="1" t="s">
        <v>10266</v>
      </c>
      <c r="AH267" s="1">
        <f t="shared" ref="AH267:AH330" si="105">AH266+1</f>
        <v>11267</v>
      </c>
      <c r="AI267" s="1" t="s">
        <v>11266</v>
      </c>
      <c r="AK267" s="1">
        <f t="shared" si="89"/>
        <v>12267</v>
      </c>
      <c r="AL267" s="1" t="s">
        <v>12266</v>
      </c>
      <c r="AN267" s="1">
        <f t="shared" si="98"/>
        <v>13267</v>
      </c>
      <c r="AO267" s="1" t="s">
        <v>13266</v>
      </c>
      <c r="AQ267" s="1">
        <f t="shared" si="83"/>
        <v>14267</v>
      </c>
      <c r="AR267" s="1" t="s">
        <v>14266</v>
      </c>
      <c r="AT267" s="1">
        <f t="shared" si="92"/>
        <v>15267</v>
      </c>
      <c r="AU267" s="1" t="s">
        <v>15266</v>
      </c>
      <c r="AW267" s="1">
        <f t="shared" si="102"/>
        <v>16267</v>
      </c>
      <c r="AX267" s="1" t="s">
        <v>16266</v>
      </c>
      <c r="AZ267" s="1">
        <f t="shared" si="87"/>
        <v>17267</v>
      </c>
      <c r="BA267" s="1" t="s">
        <v>17266</v>
      </c>
      <c r="BC267" s="1">
        <f t="shared" si="96"/>
        <v>18267</v>
      </c>
      <c r="BD267" s="1" t="s">
        <v>18266</v>
      </c>
      <c r="BF267" s="1">
        <f t="shared" ref="BF267:BF330" si="106">BF266+1</f>
        <v>19267</v>
      </c>
      <c r="BG267" s="1" t="s">
        <v>19266</v>
      </c>
      <c r="BI267" s="1">
        <f t="shared" si="90"/>
        <v>20267</v>
      </c>
      <c r="BJ267" s="1" t="s">
        <v>20266</v>
      </c>
      <c r="BL267" s="1">
        <f t="shared" si="99"/>
        <v>21267</v>
      </c>
      <c r="BM267" s="1" t="s">
        <v>21266</v>
      </c>
      <c r="BO267" s="1">
        <f t="shared" si="84"/>
        <v>22267</v>
      </c>
      <c r="BP267" s="1" t="s">
        <v>22266</v>
      </c>
      <c r="BR267" s="1">
        <f t="shared" si="93"/>
        <v>23267</v>
      </c>
      <c r="BS267" s="1" t="s">
        <v>23266</v>
      </c>
      <c r="BU267" s="1">
        <f t="shared" si="103"/>
        <v>24267</v>
      </c>
      <c r="BV267" s="1" t="s">
        <v>24266</v>
      </c>
    </row>
    <row r="268" spans="1:74" x14ac:dyDescent="0.45">
      <c r="A268">
        <f t="shared" si="100"/>
        <v>268</v>
      </c>
      <c r="B268" t="s">
        <v>267</v>
      </c>
      <c r="D268">
        <f t="shared" si="85"/>
        <v>1268</v>
      </c>
      <c r="E268" t="s">
        <v>1267</v>
      </c>
      <c r="G268">
        <f t="shared" si="94"/>
        <v>2268</v>
      </c>
      <c r="H268" t="s">
        <v>2267</v>
      </c>
      <c r="J268">
        <f t="shared" si="104"/>
        <v>3268</v>
      </c>
      <c r="K268" t="s">
        <v>3267</v>
      </c>
      <c r="M268">
        <f t="shared" si="88"/>
        <v>4268</v>
      </c>
      <c r="N268" t="s">
        <v>4267</v>
      </c>
      <c r="P268">
        <f t="shared" si="97"/>
        <v>5268</v>
      </c>
      <c r="Q268" t="s">
        <v>5267</v>
      </c>
      <c r="S268">
        <f t="shared" si="82"/>
        <v>6268</v>
      </c>
      <c r="T268" t="s">
        <v>6267</v>
      </c>
      <c r="V268">
        <f t="shared" si="91"/>
        <v>7268</v>
      </c>
      <c r="W268" t="s">
        <v>7267</v>
      </c>
      <c r="Y268">
        <f t="shared" si="101"/>
        <v>8268</v>
      </c>
      <c r="Z268" t="s">
        <v>8267</v>
      </c>
      <c r="AB268">
        <f t="shared" si="86"/>
        <v>9268</v>
      </c>
      <c r="AC268" t="s">
        <v>9267</v>
      </c>
      <c r="AE268" s="1">
        <f t="shared" si="95"/>
        <v>10268</v>
      </c>
      <c r="AF268" s="1" t="s">
        <v>10267</v>
      </c>
      <c r="AH268" s="1">
        <f t="shared" si="105"/>
        <v>11268</v>
      </c>
      <c r="AI268" s="1" t="s">
        <v>11267</v>
      </c>
      <c r="AK268" s="1">
        <f t="shared" si="89"/>
        <v>12268</v>
      </c>
      <c r="AL268" s="1" t="s">
        <v>12267</v>
      </c>
      <c r="AN268" s="1">
        <f t="shared" si="98"/>
        <v>13268</v>
      </c>
      <c r="AO268" s="1" t="s">
        <v>13267</v>
      </c>
      <c r="AQ268" s="1">
        <f t="shared" si="83"/>
        <v>14268</v>
      </c>
      <c r="AR268" s="1" t="s">
        <v>14267</v>
      </c>
      <c r="AT268" s="1">
        <f t="shared" si="92"/>
        <v>15268</v>
      </c>
      <c r="AU268" s="1" t="s">
        <v>15267</v>
      </c>
      <c r="AW268" s="1">
        <f t="shared" si="102"/>
        <v>16268</v>
      </c>
      <c r="AX268" s="1" t="s">
        <v>16267</v>
      </c>
      <c r="AZ268" s="1">
        <f t="shared" si="87"/>
        <v>17268</v>
      </c>
      <c r="BA268" s="1" t="s">
        <v>17267</v>
      </c>
      <c r="BC268" s="1">
        <f t="shared" si="96"/>
        <v>18268</v>
      </c>
      <c r="BD268" s="1" t="s">
        <v>18267</v>
      </c>
      <c r="BF268" s="1">
        <f t="shared" si="106"/>
        <v>19268</v>
      </c>
      <c r="BG268" s="1" t="s">
        <v>19267</v>
      </c>
      <c r="BI268" s="1">
        <f t="shared" si="90"/>
        <v>20268</v>
      </c>
      <c r="BJ268" s="1" t="s">
        <v>20267</v>
      </c>
      <c r="BL268" s="1">
        <f t="shared" si="99"/>
        <v>21268</v>
      </c>
      <c r="BM268" s="1" t="s">
        <v>21267</v>
      </c>
      <c r="BO268" s="1">
        <f t="shared" si="84"/>
        <v>22268</v>
      </c>
      <c r="BP268" s="1" t="s">
        <v>22267</v>
      </c>
      <c r="BR268" s="1">
        <f t="shared" si="93"/>
        <v>23268</v>
      </c>
      <c r="BS268" s="1" t="s">
        <v>23267</v>
      </c>
      <c r="BU268" s="1">
        <f t="shared" si="103"/>
        <v>24268</v>
      </c>
      <c r="BV268" s="1" t="s">
        <v>24267</v>
      </c>
    </row>
    <row r="269" spans="1:74" x14ac:dyDescent="0.45">
      <c r="A269">
        <f t="shared" si="100"/>
        <v>269</v>
      </c>
      <c r="B269" t="s">
        <v>268</v>
      </c>
      <c r="D269">
        <f t="shared" si="85"/>
        <v>1269</v>
      </c>
      <c r="E269" t="s">
        <v>1268</v>
      </c>
      <c r="G269">
        <f t="shared" si="94"/>
        <v>2269</v>
      </c>
      <c r="H269" t="s">
        <v>2268</v>
      </c>
      <c r="J269">
        <f t="shared" si="104"/>
        <v>3269</v>
      </c>
      <c r="K269" t="s">
        <v>3268</v>
      </c>
      <c r="M269">
        <f t="shared" si="88"/>
        <v>4269</v>
      </c>
      <c r="N269" t="s">
        <v>4268</v>
      </c>
      <c r="P269">
        <f t="shared" si="97"/>
        <v>5269</v>
      </c>
      <c r="Q269" t="s">
        <v>5268</v>
      </c>
      <c r="S269">
        <f t="shared" si="82"/>
        <v>6269</v>
      </c>
      <c r="T269" t="s">
        <v>6268</v>
      </c>
      <c r="V269">
        <f t="shared" si="91"/>
        <v>7269</v>
      </c>
      <c r="W269" t="s">
        <v>7268</v>
      </c>
      <c r="Y269">
        <f t="shared" si="101"/>
        <v>8269</v>
      </c>
      <c r="Z269" t="s">
        <v>8268</v>
      </c>
      <c r="AB269">
        <f t="shared" si="86"/>
        <v>9269</v>
      </c>
      <c r="AC269" t="s">
        <v>9268</v>
      </c>
      <c r="AE269" s="1">
        <f t="shared" si="95"/>
        <v>10269</v>
      </c>
      <c r="AF269" s="1" t="s">
        <v>10268</v>
      </c>
      <c r="AH269" s="1">
        <f t="shared" si="105"/>
        <v>11269</v>
      </c>
      <c r="AI269" s="1" t="s">
        <v>11268</v>
      </c>
      <c r="AK269" s="1">
        <f t="shared" si="89"/>
        <v>12269</v>
      </c>
      <c r="AL269" s="1" t="s">
        <v>12268</v>
      </c>
      <c r="AN269" s="1">
        <f t="shared" si="98"/>
        <v>13269</v>
      </c>
      <c r="AO269" s="1" t="s">
        <v>13268</v>
      </c>
      <c r="AQ269" s="1">
        <f t="shared" si="83"/>
        <v>14269</v>
      </c>
      <c r="AR269" s="1" t="s">
        <v>14268</v>
      </c>
      <c r="AT269" s="1">
        <f t="shared" si="92"/>
        <v>15269</v>
      </c>
      <c r="AU269" s="1" t="s">
        <v>15268</v>
      </c>
      <c r="AW269" s="1">
        <f t="shared" si="102"/>
        <v>16269</v>
      </c>
      <c r="AX269" s="1" t="s">
        <v>16268</v>
      </c>
      <c r="AZ269" s="1">
        <f t="shared" si="87"/>
        <v>17269</v>
      </c>
      <c r="BA269" s="1" t="s">
        <v>17268</v>
      </c>
      <c r="BC269" s="1">
        <f t="shared" si="96"/>
        <v>18269</v>
      </c>
      <c r="BD269" s="1" t="s">
        <v>18268</v>
      </c>
      <c r="BF269" s="1">
        <f t="shared" si="106"/>
        <v>19269</v>
      </c>
      <c r="BG269" s="1" t="s">
        <v>19268</v>
      </c>
      <c r="BI269" s="1">
        <f t="shared" si="90"/>
        <v>20269</v>
      </c>
      <c r="BJ269" s="1" t="s">
        <v>20268</v>
      </c>
      <c r="BL269" s="1">
        <f t="shared" si="99"/>
        <v>21269</v>
      </c>
      <c r="BM269" s="1" t="s">
        <v>21268</v>
      </c>
      <c r="BO269" s="1">
        <f t="shared" si="84"/>
        <v>22269</v>
      </c>
      <c r="BP269" s="1" t="s">
        <v>22268</v>
      </c>
      <c r="BR269" s="1">
        <f t="shared" si="93"/>
        <v>23269</v>
      </c>
      <c r="BS269" s="1" t="s">
        <v>23268</v>
      </c>
      <c r="BU269" s="1">
        <f t="shared" si="103"/>
        <v>24269</v>
      </c>
      <c r="BV269" s="1" t="s">
        <v>24268</v>
      </c>
    </row>
    <row r="270" spans="1:74" x14ac:dyDescent="0.45">
      <c r="A270">
        <f t="shared" si="100"/>
        <v>270</v>
      </c>
      <c r="B270" t="s">
        <v>269</v>
      </c>
      <c r="D270">
        <f t="shared" si="85"/>
        <v>1270</v>
      </c>
      <c r="E270" t="s">
        <v>1269</v>
      </c>
      <c r="G270">
        <f t="shared" si="94"/>
        <v>2270</v>
      </c>
      <c r="H270" t="s">
        <v>2269</v>
      </c>
      <c r="J270">
        <f t="shared" si="104"/>
        <v>3270</v>
      </c>
      <c r="K270" t="s">
        <v>3269</v>
      </c>
      <c r="M270">
        <f t="shared" si="88"/>
        <v>4270</v>
      </c>
      <c r="N270" t="s">
        <v>4269</v>
      </c>
      <c r="P270">
        <f t="shared" si="97"/>
        <v>5270</v>
      </c>
      <c r="Q270" t="s">
        <v>5269</v>
      </c>
      <c r="S270">
        <f t="shared" si="82"/>
        <v>6270</v>
      </c>
      <c r="T270" t="s">
        <v>6269</v>
      </c>
      <c r="V270">
        <f t="shared" si="91"/>
        <v>7270</v>
      </c>
      <c r="W270" t="s">
        <v>7269</v>
      </c>
      <c r="Y270">
        <f t="shared" si="101"/>
        <v>8270</v>
      </c>
      <c r="Z270" t="s">
        <v>8269</v>
      </c>
      <c r="AB270">
        <f t="shared" si="86"/>
        <v>9270</v>
      </c>
      <c r="AC270" t="s">
        <v>9269</v>
      </c>
      <c r="AE270" s="1">
        <f t="shared" si="95"/>
        <v>10270</v>
      </c>
      <c r="AF270" s="1" t="s">
        <v>10269</v>
      </c>
      <c r="AH270" s="1">
        <f t="shared" si="105"/>
        <v>11270</v>
      </c>
      <c r="AI270" s="1" t="s">
        <v>11269</v>
      </c>
      <c r="AK270" s="1">
        <f t="shared" si="89"/>
        <v>12270</v>
      </c>
      <c r="AL270" s="1" t="s">
        <v>12269</v>
      </c>
      <c r="AN270" s="1">
        <f t="shared" si="98"/>
        <v>13270</v>
      </c>
      <c r="AO270" s="1" t="s">
        <v>13269</v>
      </c>
      <c r="AQ270" s="1">
        <f t="shared" si="83"/>
        <v>14270</v>
      </c>
      <c r="AR270" s="1" t="s">
        <v>14269</v>
      </c>
      <c r="AT270" s="1">
        <f t="shared" si="92"/>
        <v>15270</v>
      </c>
      <c r="AU270" s="1" t="s">
        <v>15269</v>
      </c>
      <c r="AW270" s="1">
        <f t="shared" si="102"/>
        <v>16270</v>
      </c>
      <c r="AX270" s="1" t="s">
        <v>16269</v>
      </c>
      <c r="AZ270" s="1">
        <f t="shared" si="87"/>
        <v>17270</v>
      </c>
      <c r="BA270" s="1" t="s">
        <v>17269</v>
      </c>
      <c r="BC270" s="1">
        <f t="shared" si="96"/>
        <v>18270</v>
      </c>
      <c r="BD270" s="1" t="s">
        <v>18269</v>
      </c>
      <c r="BF270" s="1">
        <f t="shared" si="106"/>
        <v>19270</v>
      </c>
      <c r="BG270" s="1" t="s">
        <v>19269</v>
      </c>
      <c r="BI270" s="1">
        <f t="shared" si="90"/>
        <v>20270</v>
      </c>
      <c r="BJ270" s="1" t="s">
        <v>20269</v>
      </c>
      <c r="BL270" s="1">
        <f t="shared" si="99"/>
        <v>21270</v>
      </c>
      <c r="BM270" s="1" t="s">
        <v>21269</v>
      </c>
      <c r="BO270" s="1">
        <f t="shared" si="84"/>
        <v>22270</v>
      </c>
      <c r="BP270" s="1" t="s">
        <v>22269</v>
      </c>
      <c r="BR270" s="1">
        <f t="shared" si="93"/>
        <v>23270</v>
      </c>
      <c r="BS270" s="1" t="s">
        <v>23269</v>
      </c>
      <c r="BU270" s="1">
        <f t="shared" si="103"/>
        <v>24270</v>
      </c>
      <c r="BV270" s="1" t="s">
        <v>24269</v>
      </c>
    </row>
    <row r="271" spans="1:74" x14ac:dyDescent="0.45">
      <c r="A271">
        <f t="shared" si="100"/>
        <v>271</v>
      </c>
      <c r="B271" t="s">
        <v>270</v>
      </c>
      <c r="D271">
        <f t="shared" si="85"/>
        <v>1271</v>
      </c>
      <c r="E271" t="s">
        <v>1270</v>
      </c>
      <c r="G271">
        <f t="shared" si="94"/>
        <v>2271</v>
      </c>
      <c r="H271" t="s">
        <v>2270</v>
      </c>
      <c r="J271">
        <f t="shared" si="104"/>
        <v>3271</v>
      </c>
      <c r="K271" t="s">
        <v>3270</v>
      </c>
      <c r="M271">
        <f t="shared" si="88"/>
        <v>4271</v>
      </c>
      <c r="N271" t="s">
        <v>4270</v>
      </c>
      <c r="P271">
        <f t="shared" si="97"/>
        <v>5271</v>
      </c>
      <c r="Q271" t="s">
        <v>5270</v>
      </c>
      <c r="S271">
        <f t="shared" si="82"/>
        <v>6271</v>
      </c>
      <c r="T271" t="s">
        <v>6270</v>
      </c>
      <c r="V271">
        <f t="shared" si="91"/>
        <v>7271</v>
      </c>
      <c r="W271" t="s">
        <v>7270</v>
      </c>
      <c r="Y271">
        <f t="shared" si="101"/>
        <v>8271</v>
      </c>
      <c r="Z271" t="s">
        <v>8270</v>
      </c>
      <c r="AB271">
        <f t="shared" si="86"/>
        <v>9271</v>
      </c>
      <c r="AC271" t="s">
        <v>9270</v>
      </c>
      <c r="AE271" s="1">
        <f t="shared" si="95"/>
        <v>10271</v>
      </c>
      <c r="AF271" s="1" t="s">
        <v>10270</v>
      </c>
      <c r="AH271" s="1">
        <f t="shared" si="105"/>
        <v>11271</v>
      </c>
      <c r="AI271" s="1" t="s">
        <v>11270</v>
      </c>
      <c r="AK271" s="1">
        <f t="shared" si="89"/>
        <v>12271</v>
      </c>
      <c r="AL271" s="1" t="s">
        <v>12270</v>
      </c>
      <c r="AN271" s="1">
        <f t="shared" si="98"/>
        <v>13271</v>
      </c>
      <c r="AO271" s="1" t="s">
        <v>13270</v>
      </c>
      <c r="AQ271" s="1">
        <f t="shared" si="83"/>
        <v>14271</v>
      </c>
      <c r="AR271" s="1" t="s">
        <v>14270</v>
      </c>
      <c r="AT271" s="1">
        <f t="shared" si="92"/>
        <v>15271</v>
      </c>
      <c r="AU271" s="1" t="s">
        <v>15270</v>
      </c>
      <c r="AW271" s="1">
        <f t="shared" si="102"/>
        <v>16271</v>
      </c>
      <c r="AX271" s="1" t="s">
        <v>16270</v>
      </c>
      <c r="AZ271" s="1">
        <f t="shared" si="87"/>
        <v>17271</v>
      </c>
      <c r="BA271" s="1" t="s">
        <v>17270</v>
      </c>
      <c r="BC271" s="1">
        <f t="shared" si="96"/>
        <v>18271</v>
      </c>
      <c r="BD271" s="1" t="s">
        <v>18270</v>
      </c>
      <c r="BF271" s="1">
        <f t="shared" si="106"/>
        <v>19271</v>
      </c>
      <c r="BG271" s="1" t="s">
        <v>19270</v>
      </c>
      <c r="BI271" s="1">
        <f t="shared" si="90"/>
        <v>20271</v>
      </c>
      <c r="BJ271" s="1" t="s">
        <v>20270</v>
      </c>
      <c r="BL271" s="1">
        <f t="shared" si="99"/>
        <v>21271</v>
      </c>
      <c r="BM271" s="1" t="s">
        <v>21270</v>
      </c>
      <c r="BO271" s="1">
        <f t="shared" si="84"/>
        <v>22271</v>
      </c>
      <c r="BP271" s="1" t="s">
        <v>22270</v>
      </c>
      <c r="BR271" s="1">
        <f t="shared" si="93"/>
        <v>23271</v>
      </c>
      <c r="BS271" s="1" t="s">
        <v>23270</v>
      </c>
      <c r="BU271" s="1">
        <f t="shared" si="103"/>
        <v>24271</v>
      </c>
      <c r="BV271" s="1" t="s">
        <v>24270</v>
      </c>
    </row>
    <row r="272" spans="1:74" x14ac:dyDescent="0.45">
      <c r="A272">
        <f t="shared" si="100"/>
        <v>272</v>
      </c>
      <c r="B272" t="s">
        <v>271</v>
      </c>
      <c r="D272">
        <f t="shared" si="85"/>
        <v>1272</v>
      </c>
      <c r="E272" t="s">
        <v>1271</v>
      </c>
      <c r="G272">
        <f t="shared" si="94"/>
        <v>2272</v>
      </c>
      <c r="H272" t="s">
        <v>2271</v>
      </c>
      <c r="J272">
        <f t="shared" si="104"/>
        <v>3272</v>
      </c>
      <c r="K272" t="s">
        <v>3271</v>
      </c>
      <c r="M272">
        <f t="shared" si="88"/>
        <v>4272</v>
      </c>
      <c r="N272" t="s">
        <v>4271</v>
      </c>
      <c r="P272">
        <f t="shared" si="97"/>
        <v>5272</v>
      </c>
      <c r="Q272" t="s">
        <v>5271</v>
      </c>
      <c r="S272">
        <f t="shared" si="82"/>
        <v>6272</v>
      </c>
      <c r="T272" t="s">
        <v>6271</v>
      </c>
      <c r="V272">
        <f t="shared" si="91"/>
        <v>7272</v>
      </c>
      <c r="W272" t="s">
        <v>7271</v>
      </c>
      <c r="Y272">
        <f t="shared" si="101"/>
        <v>8272</v>
      </c>
      <c r="Z272" t="s">
        <v>8271</v>
      </c>
      <c r="AB272">
        <f t="shared" si="86"/>
        <v>9272</v>
      </c>
      <c r="AC272" t="s">
        <v>9271</v>
      </c>
      <c r="AE272" s="1">
        <f t="shared" si="95"/>
        <v>10272</v>
      </c>
      <c r="AF272" s="1" t="s">
        <v>10271</v>
      </c>
      <c r="AH272" s="1">
        <f t="shared" si="105"/>
        <v>11272</v>
      </c>
      <c r="AI272" s="1" t="s">
        <v>11271</v>
      </c>
      <c r="AK272" s="1">
        <f t="shared" si="89"/>
        <v>12272</v>
      </c>
      <c r="AL272" s="1" t="s">
        <v>12271</v>
      </c>
      <c r="AN272" s="1">
        <f t="shared" si="98"/>
        <v>13272</v>
      </c>
      <c r="AO272" s="1" t="s">
        <v>13271</v>
      </c>
      <c r="AQ272" s="1">
        <f t="shared" si="83"/>
        <v>14272</v>
      </c>
      <c r="AR272" s="1" t="s">
        <v>14271</v>
      </c>
      <c r="AT272" s="1">
        <f t="shared" si="92"/>
        <v>15272</v>
      </c>
      <c r="AU272" s="1" t="s">
        <v>15271</v>
      </c>
      <c r="AW272" s="1">
        <f t="shared" si="102"/>
        <v>16272</v>
      </c>
      <c r="AX272" s="1" t="s">
        <v>16271</v>
      </c>
      <c r="AZ272" s="1">
        <f t="shared" si="87"/>
        <v>17272</v>
      </c>
      <c r="BA272" s="1" t="s">
        <v>17271</v>
      </c>
      <c r="BC272" s="1">
        <f t="shared" si="96"/>
        <v>18272</v>
      </c>
      <c r="BD272" s="1" t="s">
        <v>18271</v>
      </c>
      <c r="BF272" s="1">
        <f t="shared" si="106"/>
        <v>19272</v>
      </c>
      <c r="BG272" s="1" t="s">
        <v>19271</v>
      </c>
      <c r="BI272" s="1">
        <f t="shared" si="90"/>
        <v>20272</v>
      </c>
      <c r="BJ272" s="1" t="s">
        <v>20271</v>
      </c>
      <c r="BL272" s="1">
        <f t="shared" si="99"/>
        <v>21272</v>
      </c>
      <c r="BM272" s="1" t="s">
        <v>21271</v>
      </c>
      <c r="BO272" s="1">
        <f t="shared" si="84"/>
        <v>22272</v>
      </c>
      <c r="BP272" s="1" t="s">
        <v>22271</v>
      </c>
      <c r="BR272" s="1">
        <f t="shared" si="93"/>
        <v>23272</v>
      </c>
      <c r="BS272" s="1" t="s">
        <v>23271</v>
      </c>
      <c r="BU272" s="1">
        <f t="shared" si="103"/>
        <v>24272</v>
      </c>
      <c r="BV272" s="1" t="s">
        <v>24271</v>
      </c>
    </row>
    <row r="273" spans="1:74" x14ac:dyDescent="0.45">
      <c r="A273">
        <f t="shared" si="100"/>
        <v>273</v>
      </c>
      <c r="B273" t="s">
        <v>272</v>
      </c>
      <c r="D273">
        <f t="shared" si="85"/>
        <v>1273</v>
      </c>
      <c r="E273" t="s">
        <v>1272</v>
      </c>
      <c r="G273">
        <f t="shared" si="94"/>
        <v>2273</v>
      </c>
      <c r="H273" t="s">
        <v>2272</v>
      </c>
      <c r="J273">
        <f t="shared" si="104"/>
        <v>3273</v>
      </c>
      <c r="K273" t="s">
        <v>3272</v>
      </c>
      <c r="M273">
        <f t="shared" si="88"/>
        <v>4273</v>
      </c>
      <c r="N273" t="s">
        <v>4272</v>
      </c>
      <c r="P273">
        <f t="shared" si="97"/>
        <v>5273</v>
      </c>
      <c r="Q273" t="s">
        <v>5272</v>
      </c>
      <c r="S273">
        <f t="shared" si="82"/>
        <v>6273</v>
      </c>
      <c r="T273" t="s">
        <v>6272</v>
      </c>
      <c r="V273">
        <f t="shared" si="91"/>
        <v>7273</v>
      </c>
      <c r="W273" t="s">
        <v>7272</v>
      </c>
      <c r="Y273">
        <f t="shared" si="101"/>
        <v>8273</v>
      </c>
      <c r="Z273" t="s">
        <v>8272</v>
      </c>
      <c r="AB273">
        <f t="shared" si="86"/>
        <v>9273</v>
      </c>
      <c r="AC273" t="s">
        <v>9272</v>
      </c>
      <c r="AE273" s="1">
        <f t="shared" si="95"/>
        <v>10273</v>
      </c>
      <c r="AF273" s="1" t="s">
        <v>10272</v>
      </c>
      <c r="AH273" s="1">
        <f t="shared" si="105"/>
        <v>11273</v>
      </c>
      <c r="AI273" s="1" t="s">
        <v>11272</v>
      </c>
      <c r="AK273" s="1">
        <f t="shared" si="89"/>
        <v>12273</v>
      </c>
      <c r="AL273" s="1" t="s">
        <v>12272</v>
      </c>
      <c r="AN273" s="1">
        <f t="shared" si="98"/>
        <v>13273</v>
      </c>
      <c r="AO273" s="1" t="s">
        <v>13272</v>
      </c>
      <c r="AQ273" s="1">
        <f t="shared" si="83"/>
        <v>14273</v>
      </c>
      <c r="AR273" s="1" t="s">
        <v>14272</v>
      </c>
      <c r="AT273" s="1">
        <f t="shared" si="92"/>
        <v>15273</v>
      </c>
      <c r="AU273" s="1" t="s">
        <v>15272</v>
      </c>
      <c r="AW273" s="1">
        <f t="shared" si="102"/>
        <v>16273</v>
      </c>
      <c r="AX273" s="1" t="s">
        <v>16272</v>
      </c>
      <c r="AZ273" s="1">
        <f t="shared" si="87"/>
        <v>17273</v>
      </c>
      <c r="BA273" s="1" t="s">
        <v>17272</v>
      </c>
      <c r="BC273" s="1">
        <f t="shared" si="96"/>
        <v>18273</v>
      </c>
      <c r="BD273" s="1" t="s">
        <v>18272</v>
      </c>
      <c r="BF273" s="1">
        <f t="shared" si="106"/>
        <v>19273</v>
      </c>
      <c r="BG273" s="1" t="s">
        <v>19272</v>
      </c>
      <c r="BI273" s="1">
        <f t="shared" si="90"/>
        <v>20273</v>
      </c>
      <c r="BJ273" s="1" t="s">
        <v>20272</v>
      </c>
      <c r="BL273" s="1">
        <f t="shared" si="99"/>
        <v>21273</v>
      </c>
      <c r="BM273" s="1" t="s">
        <v>21272</v>
      </c>
      <c r="BO273" s="1">
        <f t="shared" si="84"/>
        <v>22273</v>
      </c>
      <c r="BP273" s="1" t="s">
        <v>22272</v>
      </c>
      <c r="BR273" s="1">
        <f t="shared" si="93"/>
        <v>23273</v>
      </c>
      <c r="BS273" s="1" t="s">
        <v>23272</v>
      </c>
      <c r="BU273" s="1">
        <f t="shared" si="103"/>
        <v>24273</v>
      </c>
      <c r="BV273" s="1" t="s">
        <v>24272</v>
      </c>
    </row>
    <row r="274" spans="1:74" x14ac:dyDescent="0.45">
      <c r="A274">
        <f t="shared" si="100"/>
        <v>274</v>
      </c>
      <c r="B274" t="s">
        <v>273</v>
      </c>
      <c r="D274">
        <f t="shared" si="85"/>
        <v>1274</v>
      </c>
      <c r="E274" t="s">
        <v>1273</v>
      </c>
      <c r="G274">
        <f t="shared" si="94"/>
        <v>2274</v>
      </c>
      <c r="H274" t="s">
        <v>2273</v>
      </c>
      <c r="J274">
        <f t="shared" si="104"/>
        <v>3274</v>
      </c>
      <c r="K274" t="s">
        <v>3273</v>
      </c>
      <c r="M274">
        <f t="shared" si="88"/>
        <v>4274</v>
      </c>
      <c r="N274" t="s">
        <v>4273</v>
      </c>
      <c r="P274">
        <f t="shared" si="97"/>
        <v>5274</v>
      </c>
      <c r="Q274" t="s">
        <v>5273</v>
      </c>
      <c r="S274">
        <f t="shared" si="82"/>
        <v>6274</v>
      </c>
      <c r="T274" t="s">
        <v>6273</v>
      </c>
      <c r="V274">
        <f t="shared" si="91"/>
        <v>7274</v>
      </c>
      <c r="W274" t="s">
        <v>7273</v>
      </c>
      <c r="Y274">
        <f t="shared" si="101"/>
        <v>8274</v>
      </c>
      <c r="Z274" t="s">
        <v>8273</v>
      </c>
      <c r="AB274">
        <f t="shared" si="86"/>
        <v>9274</v>
      </c>
      <c r="AC274" t="s">
        <v>9273</v>
      </c>
      <c r="AE274" s="1">
        <f t="shared" si="95"/>
        <v>10274</v>
      </c>
      <c r="AF274" s="1" t="s">
        <v>10273</v>
      </c>
      <c r="AH274" s="1">
        <f t="shared" si="105"/>
        <v>11274</v>
      </c>
      <c r="AI274" s="1" t="s">
        <v>11273</v>
      </c>
      <c r="AK274" s="1">
        <f t="shared" si="89"/>
        <v>12274</v>
      </c>
      <c r="AL274" s="1" t="s">
        <v>12273</v>
      </c>
      <c r="AN274" s="1">
        <f t="shared" si="98"/>
        <v>13274</v>
      </c>
      <c r="AO274" s="1" t="s">
        <v>13273</v>
      </c>
      <c r="AQ274" s="1">
        <f t="shared" si="83"/>
        <v>14274</v>
      </c>
      <c r="AR274" s="1" t="s">
        <v>14273</v>
      </c>
      <c r="AT274" s="1">
        <f t="shared" si="92"/>
        <v>15274</v>
      </c>
      <c r="AU274" s="1" t="s">
        <v>15273</v>
      </c>
      <c r="AW274" s="1">
        <f t="shared" si="102"/>
        <v>16274</v>
      </c>
      <c r="AX274" s="1" t="s">
        <v>16273</v>
      </c>
      <c r="AZ274" s="1">
        <f t="shared" si="87"/>
        <v>17274</v>
      </c>
      <c r="BA274" s="1" t="s">
        <v>17273</v>
      </c>
      <c r="BC274" s="1">
        <f t="shared" si="96"/>
        <v>18274</v>
      </c>
      <c r="BD274" s="1" t="s">
        <v>18273</v>
      </c>
      <c r="BF274" s="1">
        <f t="shared" si="106"/>
        <v>19274</v>
      </c>
      <c r="BG274" s="1" t="s">
        <v>19273</v>
      </c>
      <c r="BI274" s="1">
        <f t="shared" si="90"/>
        <v>20274</v>
      </c>
      <c r="BJ274" s="1" t="s">
        <v>20273</v>
      </c>
      <c r="BL274" s="1">
        <f t="shared" si="99"/>
        <v>21274</v>
      </c>
      <c r="BM274" s="1" t="s">
        <v>21273</v>
      </c>
      <c r="BO274" s="1">
        <f t="shared" si="84"/>
        <v>22274</v>
      </c>
      <c r="BP274" s="1" t="s">
        <v>22273</v>
      </c>
      <c r="BR274" s="1">
        <f t="shared" si="93"/>
        <v>23274</v>
      </c>
      <c r="BS274" s="1" t="s">
        <v>23273</v>
      </c>
      <c r="BU274" s="1">
        <f t="shared" si="103"/>
        <v>24274</v>
      </c>
      <c r="BV274" s="1" t="s">
        <v>24273</v>
      </c>
    </row>
    <row r="275" spans="1:74" x14ac:dyDescent="0.45">
      <c r="A275">
        <f t="shared" si="100"/>
        <v>275</v>
      </c>
      <c r="B275" t="s">
        <v>274</v>
      </c>
      <c r="D275">
        <f t="shared" si="85"/>
        <v>1275</v>
      </c>
      <c r="E275" t="s">
        <v>1274</v>
      </c>
      <c r="G275">
        <f t="shared" si="94"/>
        <v>2275</v>
      </c>
      <c r="H275" t="s">
        <v>2274</v>
      </c>
      <c r="J275">
        <f t="shared" si="104"/>
        <v>3275</v>
      </c>
      <c r="K275" t="s">
        <v>3274</v>
      </c>
      <c r="M275">
        <f t="shared" si="88"/>
        <v>4275</v>
      </c>
      <c r="N275" t="s">
        <v>4274</v>
      </c>
      <c r="P275">
        <f t="shared" si="97"/>
        <v>5275</v>
      </c>
      <c r="Q275" t="s">
        <v>5274</v>
      </c>
      <c r="S275">
        <f t="shared" ref="S275:S338" si="107">S274+1</f>
        <v>6275</v>
      </c>
      <c r="T275" t="s">
        <v>6274</v>
      </c>
      <c r="V275">
        <f t="shared" si="91"/>
        <v>7275</v>
      </c>
      <c r="W275" t="s">
        <v>7274</v>
      </c>
      <c r="Y275">
        <f t="shared" si="101"/>
        <v>8275</v>
      </c>
      <c r="Z275" t="s">
        <v>8274</v>
      </c>
      <c r="AB275">
        <f t="shared" si="86"/>
        <v>9275</v>
      </c>
      <c r="AC275" t="s">
        <v>9274</v>
      </c>
      <c r="AE275" s="1">
        <f t="shared" si="95"/>
        <v>10275</v>
      </c>
      <c r="AF275" s="1" t="s">
        <v>10274</v>
      </c>
      <c r="AH275" s="1">
        <f t="shared" si="105"/>
        <v>11275</v>
      </c>
      <c r="AI275" s="1" t="s">
        <v>11274</v>
      </c>
      <c r="AK275" s="1">
        <f t="shared" si="89"/>
        <v>12275</v>
      </c>
      <c r="AL275" s="1" t="s">
        <v>12274</v>
      </c>
      <c r="AN275" s="1">
        <f t="shared" si="98"/>
        <v>13275</v>
      </c>
      <c r="AO275" s="1" t="s">
        <v>13274</v>
      </c>
      <c r="AQ275" s="1">
        <f t="shared" ref="AQ275:AQ338" si="108">AQ274+1</f>
        <v>14275</v>
      </c>
      <c r="AR275" s="1" t="s">
        <v>14274</v>
      </c>
      <c r="AT275" s="1">
        <f t="shared" si="92"/>
        <v>15275</v>
      </c>
      <c r="AU275" s="1" t="s">
        <v>15274</v>
      </c>
      <c r="AW275" s="1">
        <f t="shared" si="102"/>
        <v>16275</v>
      </c>
      <c r="AX275" s="1" t="s">
        <v>16274</v>
      </c>
      <c r="AZ275" s="1">
        <f t="shared" si="87"/>
        <v>17275</v>
      </c>
      <c r="BA275" s="1" t="s">
        <v>17274</v>
      </c>
      <c r="BC275" s="1">
        <f t="shared" si="96"/>
        <v>18275</v>
      </c>
      <c r="BD275" s="1" t="s">
        <v>18274</v>
      </c>
      <c r="BF275" s="1">
        <f t="shared" si="106"/>
        <v>19275</v>
      </c>
      <c r="BG275" s="1" t="s">
        <v>19274</v>
      </c>
      <c r="BI275" s="1">
        <f t="shared" si="90"/>
        <v>20275</v>
      </c>
      <c r="BJ275" s="1" t="s">
        <v>20274</v>
      </c>
      <c r="BL275" s="1">
        <f t="shared" si="99"/>
        <v>21275</v>
      </c>
      <c r="BM275" s="1" t="s">
        <v>21274</v>
      </c>
      <c r="BO275" s="1">
        <f t="shared" ref="BO275:BO338" si="109">BO274+1</f>
        <v>22275</v>
      </c>
      <c r="BP275" s="1" t="s">
        <v>22274</v>
      </c>
      <c r="BR275" s="1">
        <f t="shared" si="93"/>
        <v>23275</v>
      </c>
      <c r="BS275" s="1" t="s">
        <v>23274</v>
      </c>
      <c r="BU275" s="1">
        <f t="shared" si="103"/>
        <v>24275</v>
      </c>
      <c r="BV275" s="1" t="s">
        <v>24274</v>
      </c>
    </row>
    <row r="276" spans="1:74" x14ac:dyDescent="0.45">
      <c r="A276">
        <f t="shared" si="100"/>
        <v>276</v>
      </c>
      <c r="B276" t="s">
        <v>275</v>
      </c>
      <c r="D276">
        <f t="shared" si="85"/>
        <v>1276</v>
      </c>
      <c r="E276" t="s">
        <v>1275</v>
      </c>
      <c r="G276">
        <f t="shared" si="94"/>
        <v>2276</v>
      </c>
      <c r="H276" t="s">
        <v>2275</v>
      </c>
      <c r="J276">
        <f t="shared" si="104"/>
        <v>3276</v>
      </c>
      <c r="K276" t="s">
        <v>3275</v>
      </c>
      <c r="M276">
        <f t="shared" si="88"/>
        <v>4276</v>
      </c>
      <c r="N276" t="s">
        <v>4275</v>
      </c>
      <c r="P276">
        <f t="shared" si="97"/>
        <v>5276</v>
      </c>
      <c r="Q276" t="s">
        <v>5275</v>
      </c>
      <c r="S276">
        <f t="shared" si="107"/>
        <v>6276</v>
      </c>
      <c r="T276" t="s">
        <v>6275</v>
      </c>
      <c r="V276">
        <f t="shared" si="91"/>
        <v>7276</v>
      </c>
      <c r="W276" t="s">
        <v>7275</v>
      </c>
      <c r="Y276">
        <f t="shared" si="101"/>
        <v>8276</v>
      </c>
      <c r="Z276" t="s">
        <v>8275</v>
      </c>
      <c r="AB276">
        <f t="shared" si="86"/>
        <v>9276</v>
      </c>
      <c r="AC276" t="s">
        <v>9275</v>
      </c>
      <c r="AE276" s="1">
        <f t="shared" si="95"/>
        <v>10276</v>
      </c>
      <c r="AF276" s="1" t="s">
        <v>10275</v>
      </c>
      <c r="AH276" s="1">
        <f t="shared" si="105"/>
        <v>11276</v>
      </c>
      <c r="AI276" s="1" t="s">
        <v>11275</v>
      </c>
      <c r="AK276" s="1">
        <f t="shared" si="89"/>
        <v>12276</v>
      </c>
      <c r="AL276" s="1" t="s">
        <v>12275</v>
      </c>
      <c r="AN276" s="1">
        <f t="shared" si="98"/>
        <v>13276</v>
      </c>
      <c r="AO276" s="1" t="s">
        <v>13275</v>
      </c>
      <c r="AQ276" s="1">
        <f t="shared" si="108"/>
        <v>14276</v>
      </c>
      <c r="AR276" s="1" t="s">
        <v>14275</v>
      </c>
      <c r="AT276" s="1">
        <f t="shared" si="92"/>
        <v>15276</v>
      </c>
      <c r="AU276" s="1" t="s">
        <v>15275</v>
      </c>
      <c r="AW276" s="1">
        <f t="shared" si="102"/>
        <v>16276</v>
      </c>
      <c r="AX276" s="1" t="s">
        <v>16275</v>
      </c>
      <c r="AZ276" s="1">
        <f t="shared" si="87"/>
        <v>17276</v>
      </c>
      <c r="BA276" s="1" t="s">
        <v>17275</v>
      </c>
      <c r="BC276" s="1">
        <f t="shared" si="96"/>
        <v>18276</v>
      </c>
      <c r="BD276" s="1" t="s">
        <v>18275</v>
      </c>
      <c r="BF276" s="1">
        <f t="shared" si="106"/>
        <v>19276</v>
      </c>
      <c r="BG276" s="1" t="s">
        <v>19275</v>
      </c>
      <c r="BI276" s="1">
        <f t="shared" si="90"/>
        <v>20276</v>
      </c>
      <c r="BJ276" s="1" t="s">
        <v>20275</v>
      </c>
      <c r="BL276" s="1">
        <f t="shared" si="99"/>
        <v>21276</v>
      </c>
      <c r="BM276" s="1" t="s">
        <v>21275</v>
      </c>
      <c r="BO276" s="1">
        <f t="shared" si="109"/>
        <v>22276</v>
      </c>
      <c r="BP276" s="1" t="s">
        <v>22275</v>
      </c>
      <c r="BR276" s="1">
        <f t="shared" si="93"/>
        <v>23276</v>
      </c>
      <c r="BS276" s="1" t="s">
        <v>23275</v>
      </c>
      <c r="BU276" s="1">
        <f t="shared" si="103"/>
        <v>24276</v>
      </c>
      <c r="BV276" s="1" t="s">
        <v>24275</v>
      </c>
    </row>
    <row r="277" spans="1:74" x14ac:dyDescent="0.45">
      <c r="A277">
        <f t="shared" si="100"/>
        <v>277</v>
      </c>
      <c r="B277" t="s">
        <v>276</v>
      </c>
      <c r="D277">
        <f t="shared" si="85"/>
        <v>1277</v>
      </c>
      <c r="E277" t="s">
        <v>1276</v>
      </c>
      <c r="G277">
        <f t="shared" si="94"/>
        <v>2277</v>
      </c>
      <c r="H277" t="s">
        <v>2276</v>
      </c>
      <c r="J277">
        <f t="shared" si="104"/>
        <v>3277</v>
      </c>
      <c r="K277" t="s">
        <v>3276</v>
      </c>
      <c r="M277">
        <f t="shared" si="88"/>
        <v>4277</v>
      </c>
      <c r="N277" t="s">
        <v>4276</v>
      </c>
      <c r="P277">
        <f t="shared" si="97"/>
        <v>5277</v>
      </c>
      <c r="Q277" t="s">
        <v>5276</v>
      </c>
      <c r="S277">
        <f t="shared" si="107"/>
        <v>6277</v>
      </c>
      <c r="T277" t="s">
        <v>6276</v>
      </c>
      <c r="V277">
        <f t="shared" si="91"/>
        <v>7277</v>
      </c>
      <c r="W277" t="s">
        <v>7276</v>
      </c>
      <c r="Y277">
        <f t="shared" si="101"/>
        <v>8277</v>
      </c>
      <c r="Z277" t="s">
        <v>8276</v>
      </c>
      <c r="AB277">
        <f t="shared" si="86"/>
        <v>9277</v>
      </c>
      <c r="AC277" t="s">
        <v>9276</v>
      </c>
      <c r="AE277" s="1">
        <f t="shared" si="95"/>
        <v>10277</v>
      </c>
      <c r="AF277" s="1" t="s">
        <v>10276</v>
      </c>
      <c r="AH277" s="1">
        <f t="shared" si="105"/>
        <v>11277</v>
      </c>
      <c r="AI277" s="1" t="s">
        <v>11276</v>
      </c>
      <c r="AK277" s="1">
        <f t="shared" si="89"/>
        <v>12277</v>
      </c>
      <c r="AL277" s="1" t="s">
        <v>12276</v>
      </c>
      <c r="AN277" s="1">
        <f t="shared" si="98"/>
        <v>13277</v>
      </c>
      <c r="AO277" s="1" t="s">
        <v>13276</v>
      </c>
      <c r="AQ277" s="1">
        <f t="shared" si="108"/>
        <v>14277</v>
      </c>
      <c r="AR277" s="1" t="s">
        <v>14276</v>
      </c>
      <c r="AT277" s="1">
        <f t="shared" si="92"/>
        <v>15277</v>
      </c>
      <c r="AU277" s="1" t="s">
        <v>15276</v>
      </c>
      <c r="AW277" s="1">
        <f t="shared" si="102"/>
        <v>16277</v>
      </c>
      <c r="AX277" s="1" t="s">
        <v>16276</v>
      </c>
      <c r="AZ277" s="1">
        <f t="shared" si="87"/>
        <v>17277</v>
      </c>
      <c r="BA277" s="1" t="s">
        <v>17276</v>
      </c>
      <c r="BC277" s="1">
        <f t="shared" si="96"/>
        <v>18277</v>
      </c>
      <c r="BD277" s="1" t="s">
        <v>18276</v>
      </c>
      <c r="BF277" s="1">
        <f t="shared" si="106"/>
        <v>19277</v>
      </c>
      <c r="BG277" s="1" t="s">
        <v>19276</v>
      </c>
      <c r="BI277" s="1">
        <f t="shared" si="90"/>
        <v>20277</v>
      </c>
      <c r="BJ277" s="1" t="s">
        <v>20276</v>
      </c>
      <c r="BL277" s="1">
        <f t="shared" si="99"/>
        <v>21277</v>
      </c>
      <c r="BM277" s="1" t="s">
        <v>21276</v>
      </c>
      <c r="BO277" s="1">
        <f t="shared" si="109"/>
        <v>22277</v>
      </c>
      <c r="BP277" s="1" t="s">
        <v>22276</v>
      </c>
      <c r="BR277" s="1">
        <f t="shared" si="93"/>
        <v>23277</v>
      </c>
      <c r="BS277" s="1" t="s">
        <v>23276</v>
      </c>
      <c r="BU277" s="1">
        <f t="shared" si="103"/>
        <v>24277</v>
      </c>
      <c r="BV277" s="1" t="s">
        <v>24276</v>
      </c>
    </row>
    <row r="278" spans="1:74" x14ac:dyDescent="0.45">
      <c r="A278">
        <f t="shared" si="100"/>
        <v>278</v>
      </c>
      <c r="B278" t="s">
        <v>277</v>
      </c>
      <c r="D278">
        <f t="shared" si="85"/>
        <v>1278</v>
      </c>
      <c r="E278" t="s">
        <v>1277</v>
      </c>
      <c r="G278">
        <f t="shared" si="94"/>
        <v>2278</v>
      </c>
      <c r="H278" t="s">
        <v>2277</v>
      </c>
      <c r="J278">
        <f t="shared" si="104"/>
        <v>3278</v>
      </c>
      <c r="K278" t="s">
        <v>3277</v>
      </c>
      <c r="M278">
        <f t="shared" si="88"/>
        <v>4278</v>
      </c>
      <c r="N278" t="s">
        <v>4277</v>
      </c>
      <c r="P278">
        <f t="shared" si="97"/>
        <v>5278</v>
      </c>
      <c r="Q278" t="s">
        <v>5277</v>
      </c>
      <c r="S278">
        <f t="shared" si="107"/>
        <v>6278</v>
      </c>
      <c r="T278" t="s">
        <v>6277</v>
      </c>
      <c r="V278">
        <f t="shared" si="91"/>
        <v>7278</v>
      </c>
      <c r="W278" t="s">
        <v>7277</v>
      </c>
      <c r="Y278">
        <f t="shared" si="101"/>
        <v>8278</v>
      </c>
      <c r="Z278" t="s">
        <v>8277</v>
      </c>
      <c r="AB278">
        <f t="shared" si="86"/>
        <v>9278</v>
      </c>
      <c r="AC278" t="s">
        <v>9277</v>
      </c>
      <c r="AE278" s="1">
        <f t="shared" si="95"/>
        <v>10278</v>
      </c>
      <c r="AF278" s="1" t="s">
        <v>10277</v>
      </c>
      <c r="AH278" s="1">
        <f t="shared" si="105"/>
        <v>11278</v>
      </c>
      <c r="AI278" s="1" t="s">
        <v>11277</v>
      </c>
      <c r="AK278" s="1">
        <f t="shared" si="89"/>
        <v>12278</v>
      </c>
      <c r="AL278" s="1" t="s">
        <v>12277</v>
      </c>
      <c r="AN278" s="1">
        <f t="shared" si="98"/>
        <v>13278</v>
      </c>
      <c r="AO278" s="1" t="s">
        <v>13277</v>
      </c>
      <c r="AQ278" s="1">
        <f t="shared" si="108"/>
        <v>14278</v>
      </c>
      <c r="AR278" s="1" t="s">
        <v>14277</v>
      </c>
      <c r="AT278" s="1">
        <f t="shared" si="92"/>
        <v>15278</v>
      </c>
      <c r="AU278" s="1" t="s">
        <v>15277</v>
      </c>
      <c r="AW278" s="1">
        <f t="shared" si="102"/>
        <v>16278</v>
      </c>
      <c r="AX278" s="1" t="s">
        <v>16277</v>
      </c>
      <c r="AZ278" s="1">
        <f t="shared" si="87"/>
        <v>17278</v>
      </c>
      <c r="BA278" s="1" t="s">
        <v>17277</v>
      </c>
      <c r="BC278" s="1">
        <f t="shared" si="96"/>
        <v>18278</v>
      </c>
      <c r="BD278" s="1" t="s">
        <v>18277</v>
      </c>
      <c r="BF278" s="1">
        <f t="shared" si="106"/>
        <v>19278</v>
      </c>
      <c r="BG278" s="1" t="s">
        <v>19277</v>
      </c>
      <c r="BI278" s="1">
        <f t="shared" si="90"/>
        <v>20278</v>
      </c>
      <c r="BJ278" s="1" t="s">
        <v>20277</v>
      </c>
      <c r="BL278" s="1">
        <f t="shared" si="99"/>
        <v>21278</v>
      </c>
      <c r="BM278" s="1" t="s">
        <v>21277</v>
      </c>
      <c r="BO278" s="1">
        <f t="shared" si="109"/>
        <v>22278</v>
      </c>
      <c r="BP278" s="1" t="s">
        <v>22277</v>
      </c>
      <c r="BR278" s="1">
        <f t="shared" si="93"/>
        <v>23278</v>
      </c>
      <c r="BS278" s="1" t="s">
        <v>23277</v>
      </c>
      <c r="BU278" s="1">
        <f t="shared" si="103"/>
        <v>24278</v>
      </c>
      <c r="BV278" s="1" t="s">
        <v>24277</v>
      </c>
    </row>
    <row r="279" spans="1:74" x14ac:dyDescent="0.45">
      <c r="A279">
        <f t="shared" si="100"/>
        <v>279</v>
      </c>
      <c r="B279" t="s">
        <v>278</v>
      </c>
      <c r="D279">
        <f t="shared" si="85"/>
        <v>1279</v>
      </c>
      <c r="E279" t="s">
        <v>1278</v>
      </c>
      <c r="G279">
        <f t="shared" si="94"/>
        <v>2279</v>
      </c>
      <c r="H279" t="s">
        <v>2278</v>
      </c>
      <c r="J279">
        <f t="shared" si="104"/>
        <v>3279</v>
      </c>
      <c r="K279" t="s">
        <v>3278</v>
      </c>
      <c r="M279">
        <f t="shared" si="88"/>
        <v>4279</v>
      </c>
      <c r="N279" t="s">
        <v>4278</v>
      </c>
      <c r="P279">
        <f t="shared" si="97"/>
        <v>5279</v>
      </c>
      <c r="Q279" t="s">
        <v>5278</v>
      </c>
      <c r="S279">
        <f t="shared" si="107"/>
        <v>6279</v>
      </c>
      <c r="T279" t="s">
        <v>6278</v>
      </c>
      <c r="V279">
        <f t="shared" si="91"/>
        <v>7279</v>
      </c>
      <c r="W279" t="s">
        <v>7278</v>
      </c>
      <c r="Y279">
        <f t="shared" si="101"/>
        <v>8279</v>
      </c>
      <c r="Z279" t="s">
        <v>8278</v>
      </c>
      <c r="AB279">
        <f t="shared" si="86"/>
        <v>9279</v>
      </c>
      <c r="AC279" t="s">
        <v>9278</v>
      </c>
      <c r="AE279" s="1">
        <f t="shared" si="95"/>
        <v>10279</v>
      </c>
      <c r="AF279" s="1" t="s">
        <v>10278</v>
      </c>
      <c r="AH279" s="1">
        <f t="shared" si="105"/>
        <v>11279</v>
      </c>
      <c r="AI279" s="1" t="s">
        <v>11278</v>
      </c>
      <c r="AK279" s="1">
        <f t="shared" si="89"/>
        <v>12279</v>
      </c>
      <c r="AL279" s="1" t="s">
        <v>12278</v>
      </c>
      <c r="AN279" s="1">
        <f t="shared" si="98"/>
        <v>13279</v>
      </c>
      <c r="AO279" s="1" t="s">
        <v>13278</v>
      </c>
      <c r="AQ279" s="1">
        <f t="shared" si="108"/>
        <v>14279</v>
      </c>
      <c r="AR279" s="1" t="s">
        <v>14278</v>
      </c>
      <c r="AT279" s="1">
        <f t="shared" si="92"/>
        <v>15279</v>
      </c>
      <c r="AU279" s="1" t="s">
        <v>15278</v>
      </c>
      <c r="AW279" s="1">
        <f t="shared" si="102"/>
        <v>16279</v>
      </c>
      <c r="AX279" s="1" t="s">
        <v>16278</v>
      </c>
      <c r="AZ279" s="1">
        <f t="shared" si="87"/>
        <v>17279</v>
      </c>
      <c r="BA279" s="1" t="s">
        <v>17278</v>
      </c>
      <c r="BC279" s="1">
        <f t="shared" si="96"/>
        <v>18279</v>
      </c>
      <c r="BD279" s="1" t="s">
        <v>18278</v>
      </c>
      <c r="BF279" s="1">
        <f t="shared" si="106"/>
        <v>19279</v>
      </c>
      <c r="BG279" s="1" t="s">
        <v>19278</v>
      </c>
      <c r="BI279" s="1">
        <f t="shared" si="90"/>
        <v>20279</v>
      </c>
      <c r="BJ279" s="1" t="s">
        <v>20278</v>
      </c>
      <c r="BL279" s="1">
        <f t="shared" si="99"/>
        <v>21279</v>
      </c>
      <c r="BM279" s="1" t="s">
        <v>21278</v>
      </c>
      <c r="BO279" s="1">
        <f t="shared" si="109"/>
        <v>22279</v>
      </c>
      <c r="BP279" s="1" t="s">
        <v>22278</v>
      </c>
      <c r="BR279" s="1">
        <f t="shared" si="93"/>
        <v>23279</v>
      </c>
      <c r="BS279" s="1" t="s">
        <v>23278</v>
      </c>
      <c r="BU279" s="1">
        <f t="shared" si="103"/>
        <v>24279</v>
      </c>
      <c r="BV279" s="1" t="s">
        <v>24278</v>
      </c>
    </row>
    <row r="280" spans="1:74" x14ac:dyDescent="0.45">
      <c r="A280">
        <f t="shared" si="100"/>
        <v>280</v>
      </c>
      <c r="B280" t="s">
        <v>279</v>
      </c>
      <c r="D280">
        <f t="shared" si="85"/>
        <v>1280</v>
      </c>
      <c r="E280" t="s">
        <v>1279</v>
      </c>
      <c r="G280">
        <f t="shared" si="94"/>
        <v>2280</v>
      </c>
      <c r="H280" t="s">
        <v>2279</v>
      </c>
      <c r="J280">
        <f t="shared" si="104"/>
        <v>3280</v>
      </c>
      <c r="K280" t="s">
        <v>3279</v>
      </c>
      <c r="M280">
        <f t="shared" si="88"/>
        <v>4280</v>
      </c>
      <c r="N280" t="s">
        <v>4279</v>
      </c>
      <c r="P280">
        <f t="shared" si="97"/>
        <v>5280</v>
      </c>
      <c r="Q280" t="s">
        <v>5279</v>
      </c>
      <c r="S280">
        <f t="shared" si="107"/>
        <v>6280</v>
      </c>
      <c r="T280" t="s">
        <v>6279</v>
      </c>
      <c r="V280">
        <f t="shared" si="91"/>
        <v>7280</v>
      </c>
      <c r="W280" t="s">
        <v>7279</v>
      </c>
      <c r="Y280">
        <f t="shared" si="101"/>
        <v>8280</v>
      </c>
      <c r="Z280" t="s">
        <v>8279</v>
      </c>
      <c r="AB280">
        <f t="shared" si="86"/>
        <v>9280</v>
      </c>
      <c r="AC280" t="s">
        <v>9279</v>
      </c>
      <c r="AE280" s="1">
        <f t="shared" si="95"/>
        <v>10280</v>
      </c>
      <c r="AF280" s="1" t="s">
        <v>10279</v>
      </c>
      <c r="AH280" s="1">
        <f t="shared" si="105"/>
        <v>11280</v>
      </c>
      <c r="AI280" s="1" t="s">
        <v>11279</v>
      </c>
      <c r="AK280" s="1">
        <f t="shared" si="89"/>
        <v>12280</v>
      </c>
      <c r="AL280" s="1" t="s">
        <v>12279</v>
      </c>
      <c r="AN280" s="1">
        <f t="shared" si="98"/>
        <v>13280</v>
      </c>
      <c r="AO280" s="1" t="s">
        <v>13279</v>
      </c>
      <c r="AQ280" s="1">
        <f t="shared" si="108"/>
        <v>14280</v>
      </c>
      <c r="AR280" s="1" t="s">
        <v>14279</v>
      </c>
      <c r="AT280" s="1">
        <f t="shared" si="92"/>
        <v>15280</v>
      </c>
      <c r="AU280" s="1" t="s">
        <v>15279</v>
      </c>
      <c r="AW280" s="1">
        <f t="shared" si="102"/>
        <v>16280</v>
      </c>
      <c r="AX280" s="1" t="s">
        <v>16279</v>
      </c>
      <c r="AZ280" s="1">
        <f t="shared" si="87"/>
        <v>17280</v>
      </c>
      <c r="BA280" s="1" t="s">
        <v>17279</v>
      </c>
      <c r="BC280" s="1">
        <f t="shared" si="96"/>
        <v>18280</v>
      </c>
      <c r="BD280" s="1" t="s">
        <v>18279</v>
      </c>
      <c r="BF280" s="1">
        <f t="shared" si="106"/>
        <v>19280</v>
      </c>
      <c r="BG280" s="1" t="s">
        <v>19279</v>
      </c>
      <c r="BI280" s="1">
        <f t="shared" si="90"/>
        <v>20280</v>
      </c>
      <c r="BJ280" s="1" t="s">
        <v>20279</v>
      </c>
      <c r="BL280" s="1">
        <f t="shared" si="99"/>
        <v>21280</v>
      </c>
      <c r="BM280" s="1" t="s">
        <v>21279</v>
      </c>
      <c r="BO280" s="1">
        <f t="shared" si="109"/>
        <v>22280</v>
      </c>
      <c r="BP280" s="1" t="s">
        <v>22279</v>
      </c>
      <c r="BR280" s="1">
        <f t="shared" si="93"/>
        <v>23280</v>
      </c>
      <c r="BS280" s="1" t="s">
        <v>23279</v>
      </c>
      <c r="BU280" s="1">
        <f t="shared" si="103"/>
        <v>24280</v>
      </c>
      <c r="BV280" s="1" t="s">
        <v>24279</v>
      </c>
    </row>
    <row r="281" spans="1:74" x14ac:dyDescent="0.45">
      <c r="A281">
        <f t="shared" si="100"/>
        <v>281</v>
      </c>
      <c r="B281" t="s">
        <v>280</v>
      </c>
      <c r="D281">
        <f t="shared" si="85"/>
        <v>1281</v>
      </c>
      <c r="E281" t="s">
        <v>1280</v>
      </c>
      <c r="G281">
        <f t="shared" si="94"/>
        <v>2281</v>
      </c>
      <c r="H281" t="s">
        <v>2280</v>
      </c>
      <c r="J281">
        <f t="shared" si="104"/>
        <v>3281</v>
      </c>
      <c r="K281" t="s">
        <v>3280</v>
      </c>
      <c r="M281">
        <f t="shared" si="88"/>
        <v>4281</v>
      </c>
      <c r="N281" t="s">
        <v>4280</v>
      </c>
      <c r="P281">
        <f t="shared" si="97"/>
        <v>5281</v>
      </c>
      <c r="Q281" t="s">
        <v>5280</v>
      </c>
      <c r="S281">
        <f t="shared" si="107"/>
        <v>6281</v>
      </c>
      <c r="T281" t="s">
        <v>6280</v>
      </c>
      <c r="V281">
        <f t="shared" si="91"/>
        <v>7281</v>
      </c>
      <c r="W281" t="s">
        <v>7280</v>
      </c>
      <c r="Y281">
        <f t="shared" si="101"/>
        <v>8281</v>
      </c>
      <c r="Z281" t="s">
        <v>8280</v>
      </c>
      <c r="AB281">
        <f t="shared" si="86"/>
        <v>9281</v>
      </c>
      <c r="AC281" t="s">
        <v>9280</v>
      </c>
      <c r="AE281" s="1">
        <f t="shared" si="95"/>
        <v>10281</v>
      </c>
      <c r="AF281" s="1" t="s">
        <v>10280</v>
      </c>
      <c r="AH281" s="1">
        <f t="shared" si="105"/>
        <v>11281</v>
      </c>
      <c r="AI281" s="1" t="s">
        <v>11280</v>
      </c>
      <c r="AK281" s="1">
        <f t="shared" si="89"/>
        <v>12281</v>
      </c>
      <c r="AL281" s="1" t="s">
        <v>12280</v>
      </c>
      <c r="AN281" s="1">
        <f t="shared" si="98"/>
        <v>13281</v>
      </c>
      <c r="AO281" s="1" t="s">
        <v>13280</v>
      </c>
      <c r="AQ281" s="1">
        <f t="shared" si="108"/>
        <v>14281</v>
      </c>
      <c r="AR281" s="1" t="s">
        <v>14280</v>
      </c>
      <c r="AT281" s="1">
        <f t="shared" si="92"/>
        <v>15281</v>
      </c>
      <c r="AU281" s="1" t="s">
        <v>15280</v>
      </c>
      <c r="AW281" s="1">
        <f t="shared" si="102"/>
        <v>16281</v>
      </c>
      <c r="AX281" s="1" t="s">
        <v>16280</v>
      </c>
      <c r="AZ281" s="1">
        <f t="shared" si="87"/>
        <v>17281</v>
      </c>
      <c r="BA281" s="1" t="s">
        <v>17280</v>
      </c>
      <c r="BC281" s="1">
        <f t="shared" si="96"/>
        <v>18281</v>
      </c>
      <c r="BD281" s="1" t="s">
        <v>18280</v>
      </c>
      <c r="BF281" s="1">
        <f t="shared" si="106"/>
        <v>19281</v>
      </c>
      <c r="BG281" s="1" t="s">
        <v>19280</v>
      </c>
      <c r="BI281" s="1">
        <f t="shared" si="90"/>
        <v>20281</v>
      </c>
      <c r="BJ281" s="1" t="s">
        <v>20280</v>
      </c>
      <c r="BL281" s="1">
        <f t="shared" si="99"/>
        <v>21281</v>
      </c>
      <c r="BM281" s="1" t="s">
        <v>21280</v>
      </c>
      <c r="BO281" s="1">
        <f t="shared" si="109"/>
        <v>22281</v>
      </c>
      <c r="BP281" s="1" t="s">
        <v>22280</v>
      </c>
      <c r="BR281" s="1">
        <f t="shared" si="93"/>
        <v>23281</v>
      </c>
      <c r="BS281" s="1" t="s">
        <v>23280</v>
      </c>
      <c r="BU281" s="1">
        <f t="shared" si="103"/>
        <v>24281</v>
      </c>
      <c r="BV281" s="1" t="s">
        <v>24280</v>
      </c>
    </row>
    <row r="282" spans="1:74" x14ac:dyDescent="0.45">
      <c r="A282">
        <f t="shared" si="100"/>
        <v>282</v>
      </c>
      <c r="B282" t="s">
        <v>281</v>
      </c>
      <c r="D282">
        <f t="shared" si="85"/>
        <v>1282</v>
      </c>
      <c r="E282" t="s">
        <v>1281</v>
      </c>
      <c r="G282">
        <f t="shared" si="94"/>
        <v>2282</v>
      </c>
      <c r="H282" t="s">
        <v>2281</v>
      </c>
      <c r="J282">
        <f t="shared" si="104"/>
        <v>3282</v>
      </c>
      <c r="K282" t="s">
        <v>3281</v>
      </c>
      <c r="M282">
        <f t="shared" si="88"/>
        <v>4282</v>
      </c>
      <c r="N282" t="s">
        <v>4281</v>
      </c>
      <c r="P282">
        <f t="shared" si="97"/>
        <v>5282</v>
      </c>
      <c r="Q282" t="s">
        <v>5281</v>
      </c>
      <c r="S282">
        <f t="shared" si="107"/>
        <v>6282</v>
      </c>
      <c r="T282" t="s">
        <v>6281</v>
      </c>
      <c r="V282">
        <f t="shared" si="91"/>
        <v>7282</v>
      </c>
      <c r="W282" t="s">
        <v>7281</v>
      </c>
      <c r="Y282">
        <f t="shared" si="101"/>
        <v>8282</v>
      </c>
      <c r="Z282" t="s">
        <v>8281</v>
      </c>
      <c r="AB282">
        <f t="shared" si="86"/>
        <v>9282</v>
      </c>
      <c r="AC282" t="s">
        <v>9281</v>
      </c>
      <c r="AE282" s="1">
        <f t="shared" si="95"/>
        <v>10282</v>
      </c>
      <c r="AF282" s="1" t="s">
        <v>10281</v>
      </c>
      <c r="AH282" s="1">
        <f t="shared" si="105"/>
        <v>11282</v>
      </c>
      <c r="AI282" s="1" t="s">
        <v>11281</v>
      </c>
      <c r="AK282" s="1">
        <f t="shared" si="89"/>
        <v>12282</v>
      </c>
      <c r="AL282" s="1" t="s">
        <v>12281</v>
      </c>
      <c r="AN282" s="1">
        <f t="shared" si="98"/>
        <v>13282</v>
      </c>
      <c r="AO282" s="1" t="s">
        <v>13281</v>
      </c>
      <c r="AQ282" s="1">
        <f t="shared" si="108"/>
        <v>14282</v>
      </c>
      <c r="AR282" s="1" t="s">
        <v>14281</v>
      </c>
      <c r="AT282" s="1">
        <f t="shared" si="92"/>
        <v>15282</v>
      </c>
      <c r="AU282" s="1" t="s">
        <v>15281</v>
      </c>
      <c r="AW282" s="1">
        <f t="shared" si="102"/>
        <v>16282</v>
      </c>
      <c r="AX282" s="1" t="s">
        <v>16281</v>
      </c>
      <c r="AZ282" s="1">
        <f t="shared" si="87"/>
        <v>17282</v>
      </c>
      <c r="BA282" s="1" t="s">
        <v>17281</v>
      </c>
      <c r="BC282" s="1">
        <f t="shared" si="96"/>
        <v>18282</v>
      </c>
      <c r="BD282" s="1" t="s">
        <v>18281</v>
      </c>
      <c r="BF282" s="1">
        <f t="shared" si="106"/>
        <v>19282</v>
      </c>
      <c r="BG282" s="1" t="s">
        <v>19281</v>
      </c>
      <c r="BI282" s="1">
        <f t="shared" si="90"/>
        <v>20282</v>
      </c>
      <c r="BJ282" s="1" t="s">
        <v>20281</v>
      </c>
      <c r="BL282" s="1">
        <f t="shared" si="99"/>
        <v>21282</v>
      </c>
      <c r="BM282" s="1" t="s">
        <v>21281</v>
      </c>
      <c r="BO282" s="1">
        <f t="shared" si="109"/>
        <v>22282</v>
      </c>
      <c r="BP282" s="1" t="s">
        <v>22281</v>
      </c>
      <c r="BR282" s="1">
        <f t="shared" si="93"/>
        <v>23282</v>
      </c>
      <c r="BS282" s="1" t="s">
        <v>23281</v>
      </c>
      <c r="BU282" s="1">
        <f t="shared" si="103"/>
        <v>24282</v>
      </c>
      <c r="BV282" s="1" t="s">
        <v>24281</v>
      </c>
    </row>
    <row r="283" spans="1:74" x14ac:dyDescent="0.45">
      <c r="A283">
        <f t="shared" si="100"/>
        <v>283</v>
      </c>
      <c r="B283" t="s">
        <v>282</v>
      </c>
      <c r="D283">
        <f t="shared" ref="D283:D346" si="110">D282+1</f>
        <v>1283</v>
      </c>
      <c r="E283" t="s">
        <v>1282</v>
      </c>
      <c r="G283">
        <f t="shared" si="94"/>
        <v>2283</v>
      </c>
      <c r="H283" t="s">
        <v>2282</v>
      </c>
      <c r="J283">
        <f t="shared" si="104"/>
        <v>3283</v>
      </c>
      <c r="K283" t="s">
        <v>3282</v>
      </c>
      <c r="M283">
        <f t="shared" si="88"/>
        <v>4283</v>
      </c>
      <c r="N283" t="s">
        <v>4282</v>
      </c>
      <c r="P283">
        <f t="shared" si="97"/>
        <v>5283</v>
      </c>
      <c r="Q283" t="s">
        <v>5282</v>
      </c>
      <c r="S283">
        <f t="shared" si="107"/>
        <v>6283</v>
      </c>
      <c r="T283" t="s">
        <v>6282</v>
      </c>
      <c r="V283">
        <f t="shared" si="91"/>
        <v>7283</v>
      </c>
      <c r="W283" t="s">
        <v>7282</v>
      </c>
      <c r="Y283">
        <f t="shared" si="101"/>
        <v>8283</v>
      </c>
      <c r="Z283" t="s">
        <v>8282</v>
      </c>
      <c r="AB283">
        <f t="shared" ref="AB283:AB346" si="111">AB282+1</f>
        <v>9283</v>
      </c>
      <c r="AC283" t="s">
        <v>9282</v>
      </c>
      <c r="AE283" s="1">
        <f t="shared" si="95"/>
        <v>10283</v>
      </c>
      <c r="AF283" s="1" t="s">
        <v>10282</v>
      </c>
      <c r="AH283" s="1">
        <f t="shared" si="105"/>
        <v>11283</v>
      </c>
      <c r="AI283" s="1" t="s">
        <v>11282</v>
      </c>
      <c r="AK283" s="1">
        <f t="shared" si="89"/>
        <v>12283</v>
      </c>
      <c r="AL283" s="1" t="s">
        <v>12282</v>
      </c>
      <c r="AN283" s="1">
        <f t="shared" si="98"/>
        <v>13283</v>
      </c>
      <c r="AO283" s="1" t="s">
        <v>13282</v>
      </c>
      <c r="AQ283" s="1">
        <f t="shared" si="108"/>
        <v>14283</v>
      </c>
      <c r="AR283" s="1" t="s">
        <v>14282</v>
      </c>
      <c r="AT283" s="1">
        <f t="shared" si="92"/>
        <v>15283</v>
      </c>
      <c r="AU283" s="1" t="s">
        <v>15282</v>
      </c>
      <c r="AW283" s="1">
        <f t="shared" si="102"/>
        <v>16283</v>
      </c>
      <c r="AX283" s="1" t="s">
        <v>16282</v>
      </c>
      <c r="AZ283" s="1">
        <f t="shared" ref="AZ283:AZ346" si="112">AZ282+1</f>
        <v>17283</v>
      </c>
      <c r="BA283" s="1" t="s">
        <v>17282</v>
      </c>
      <c r="BC283" s="1">
        <f t="shared" si="96"/>
        <v>18283</v>
      </c>
      <c r="BD283" s="1" t="s">
        <v>18282</v>
      </c>
      <c r="BF283" s="1">
        <f t="shared" si="106"/>
        <v>19283</v>
      </c>
      <c r="BG283" s="1" t="s">
        <v>19282</v>
      </c>
      <c r="BI283" s="1">
        <f t="shared" si="90"/>
        <v>20283</v>
      </c>
      <c r="BJ283" s="1" t="s">
        <v>20282</v>
      </c>
      <c r="BL283" s="1">
        <f t="shared" si="99"/>
        <v>21283</v>
      </c>
      <c r="BM283" s="1" t="s">
        <v>21282</v>
      </c>
      <c r="BO283" s="1">
        <f t="shared" si="109"/>
        <v>22283</v>
      </c>
      <c r="BP283" s="1" t="s">
        <v>22282</v>
      </c>
      <c r="BR283" s="1">
        <f t="shared" si="93"/>
        <v>23283</v>
      </c>
      <c r="BS283" s="1" t="s">
        <v>23282</v>
      </c>
      <c r="BU283" s="1">
        <f t="shared" si="103"/>
        <v>24283</v>
      </c>
      <c r="BV283" s="1" t="s">
        <v>24282</v>
      </c>
    </row>
    <row r="284" spans="1:74" x14ac:dyDescent="0.45">
      <c r="A284">
        <f t="shared" si="100"/>
        <v>284</v>
      </c>
      <c r="B284" t="s">
        <v>283</v>
      </c>
      <c r="D284">
        <f t="shared" si="110"/>
        <v>1284</v>
      </c>
      <c r="E284" t="s">
        <v>1283</v>
      </c>
      <c r="G284">
        <f t="shared" si="94"/>
        <v>2284</v>
      </c>
      <c r="H284" t="s">
        <v>2283</v>
      </c>
      <c r="J284">
        <f t="shared" si="104"/>
        <v>3284</v>
      </c>
      <c r="K284" t="s">
        <v>3283</v>
      </c>
      <c r="M284">
        <f t="shared" si="88"/>
        <v>4284</v>
      </c>
      <c r="N284" t="s">
        <v>4283</v>
      </c>
      <c r="P284">
        <f t="shared" si="97"/>
        <v>5284</v>
      </c>
      <c r="Q284" t="s">
        <v>5283</v>
      </c>
      <c r="S284">
        <f t="shared" si="107"/>
        <v>6284</v>
      </c>
      <c r="T284" t="s">
        <v>6283</v>
      </c>
      <c r="V284">
        <f t="shared" si="91"/>
        <v>7284</v>
      </c>
      <c r="W284" t="s">
        <v>7283</v>
      </c>
      <c r="Y284">
        <f t="shared" si="101"/>
        <v>8284</v>
      </c>
      <c r="Z284" t="s">
        <v>8283</v>
      </c>
      <c r="AB284">
        <f t="shared" si="111"/>
        <v>9284</v>
      </c>
      <c r="AC284" t="s">
        <v>9283</v>
      </c>
      <c r="AE284" s="1">
        <f t="shared" si="95"/>
        <v>10284</v>
      </c>
      <c r="AF284" s="1" t="s">
        <v>10283</v>
      </c>
      <c r="AH284" s="1">
        <f t="shared" si="105"/>
        <v>11284</v>
      </c>
      <c r="AI284" s="1" t="s">
        <v>11283</v>
      </c>
      <c r="AK284" s="1">
        <f t="shared" si="89"/>
        <v>12284</v>
      </c>
      <c r="AL284" s="1" t="s">
        <v>12283</v>
      </c>
      <c r="AN284" s="1">
        <f t="shared" si="98"/>
        <v>13284</v>
      </c>
      <c r="AO284" s="1" t="s">
        <v>13283</v>
      </c>
      <c r="AQ284" s="1">
        <f t="shared" si="108"/>
        <v>14284</v>
      </c>
      <c r="AR284" s="1" t="s">
        <v>14283</v>
      </c>
      <c r="AT284" s="1">
        <f t="shared" si="92"/>
        <v>15284</v>
      </c>
      <c r="AU284" s="1" t="s">
        <v>15283</v>
      </c>
      <c r="AW284" s="1">
        <f t="shared" si="102"/>
        <v>16284</v>
      </c>
      <c r="AX284" s="1" t="s">
        <v>16283</v>
      </c>
      <c r="AZ284" s="1">
        <f t="shared" si="112"/>
        <v>17284</v>
      </c>
      <c r="BA284" s="1" t="s">
        <v>17283</v>
      </c>
      <c r="BC284" s="1">
        <f t="shared" si="96"/>
        <v>18284</v>
      </c>
      <c r="BD284" s="1" t="s">
        <v>18283</v>
      </c>
      <c r="BF284" s="1">
        <f t="shared" si="106"/>
        <v>19284</v>
      </c>
      <c r="BG284" s="1" t="s">
        <v>19283</v>
      </c>
      <c r="BI284" s="1">
        <f t="shared" si="90"/>
        <v>20284</v>
      </c>
      <c r="BJ284" s="1" t="s">
        <v>20283</v>
      </c>
      <c r="BL284" s="1">
        <f t="shared" si="99"/>
        <v>21284</v>
      </c>
      <c r="BM284" s="1" t="s">
        <v>21283</v>
      </c>
      <c r="BO284" s="1">
        <f t="shared" si="109"/>
        <v>22284</v>
      </c>
      <c r="BP284" s="1" t="s">
        <v>22283</v>
      </c>
      <c r="BR284" s="1">
        <f t="shared" si="93"/>
        <v>23284</v>
      </c>
      <c r="BS284" s="1" t="s">
        <v>23283</v>
      </c>
      <c r="BU284" s="1">
        <f t="shared" si="103"/>
        <v>24284</v>
      </c>
      <c r="BV284" s="1" t="s">
        <v>24283</v>
      </c>
    </row>
    <row r="285" spans="1:74" x14ac:dyDescent="0.45">
      <c r="A285">
        <f t="shared" si="100"/>
        <v>285</v>
      </c>
      <c r="B285" t="s">
        <v>284</v>
      </c>
      <c r="D285">
        <f t="shared" si="110"/>
        <v>1285</v>
      </c>
      <c r="E285" t="s">
        <v>1284</v>
      </c>
      <c r="G285">
        <f t="shared" si="94"/>
        <v>2285</v>
      </c>
      <c r="H285" t="s">
        <v>2284</v>
      </c>
      <c r="J285">
        <f t="shared" si="104"/>
        <v>3285</v>
      </c>
      <c r="K285" t="s">
        <v>3284</v>
      </c>
      <c r="M285">
        <f t="shared" si="88"/>
        <v>4285</v>
      </c>
      <c r="N285" t="s">
        <v>4284</v>
      </c>
      <c r="P285">
        <f t="shared" si="97"/>
        <v>5285</v>
      </c>
      <c r="Q285" t="s">
        <v>5284</v>
      </c>
      <c r="S285">
        <f t="shared" si="107"/>
        <v>6285</v>
      </c>
      <c r="T285" t="s">
        <v>6284</v>
      </c>
      <c r="V285">
        <f t="shared" si="91"/>
        <v>7285</v>
      </c>
      <c r="W285" t="s">
        <v>7284</v>
      </c>
      <c r="Y285">
        <f t="shared" si="101"/>
        <v>8285</v>
      </c>
      <c r="Z285" t="s">
        <v>8284</v>
      </c>
      <c r="AB285">
        <f t="shared" si="111"/>
        <v>9285</v>
      </c>
      <c r="AC285" t="s">
        <v>9284</v>
      </c>
      <c r="AE285" s="1">
        <f t="shared" si="95"/>
        <v>10285</v>
      </c>
      <c r="AF285" s="1" t="s">
        <v>10284</v>
      </c>
      <c r="AH285" s="1">
        <f t="shared" si="105"/>
        <v>11285</v>
      </c>
      <c r="AI285" s="1" t="s">
        <v>11284</v>
      </c>
      <c r="AK285" s="1">
        <f t="shared" si="89"/>
        <v>12285</v>
      </c>
      <c r="AL285" s="1" t="s">
        <v>12284</v>
      </c>
      <c r="AN285" s="1">
        <f t="shared" si="98"/>
        <v>13285</v>
      </c>
      <c r="AO285" s="1" t="s">
        <v>13284</v>
      </c>
      <c r="AQ285" s="1">
        <f t="shared" si="108"/>
        <v>14285</v>
      </c>
      <c r="AR285" s="1" t="s">
        <v>14284</v>
      </c>
      <c r="AT285" s="1">
        <f t="shared" si="92"/>
        <v>15285</v>
      </c>
      <c r="AU285" s="1" t="s">
        <v>15284</v>
      </c>
      <c r="AW285" s="1">
        <f t="shared" si="102"/>
        <v>16285</v>
      </c>
      <c r="AX285" s="1" t="s">
        <v>16284</v>
      </c>
      <c r="AZ285" s="1">
        <f t="shared" si="112"/>
        <v>17285</v>
      </c>
      <c r="BA285" s="1" t="s">
        <v>17284</v>
      </c>
      <c r="BC285" s="1">
        <f t="shared" si="96"/>
        <v>18285</v>
      </c>
      <c r="BD285" s="1" t="s">
        <v>18284</v>
      </c>
      <c r="BF285" s="1">
        <f t="shared" si="106"/>
        <v>19285</v>
      </c>
      <c r="BG285" s="1" t="s">
        <v>19284</v>
      </c>
      <c r="BI285" s="1">
        <f t="shared" si="90"/>
        <v>20285</v>
      </c>
      <c r="BJ285" s="1" t="s">
        <v>20284</v>
      </c>
      <c r="BL285" s="1">
        <f t="shared" si="99"/>
        <v>21285</v>
      </c>
      <c r="BM285" s="1" t="s">
        <v>21284</v>
      </c>
      <c r="BO285" s="1">
        <f t="shared" si="109"/>
        <v>22285</v>
      </c>
      <c r="BP285" s="1" t="s">
        <v>22284</v>
      </c>
      <c r="BR285" s="1">
        <f t="shared" si="93"/>
        <v>23285</v>
      </c>
      <c r="BS285" s="1" t="s">
        <v>23284</v>
      </c>
      <c r="BU285" s="1">
        <f t="shared" si="103"/>
        <v>24285</v>
      </c>
      <c r="BV285" s="1" t="s">
        <v>24284</v>
      </c>
    </row>
    <row r="286" spans="1:74" x14ac:dyDescent="0.45">
      <c r="A286">
        <f t="shared" si="100"/>
        <v>286</v>
      </c>
      <c r="B286" t="s">
        <v>285</v>
      </c>
      <c r="D286">
        <f t="shared" si="110"/>
        <v>1286</v>
      </c>
      <c r="E286" t="s">
        <v>1285</v>
      </c>
      <c r="G286">
        <f t="shared" si="94"/>
        <v>2286</v>
      </c>
      <c r="H286" t="s">
        <v>2285</v>
      </c>
      <c r="J286">
        <f t="shared" si="104"/>
        <v>3286</v>
      </c>
      <c r="K286" t="s">
        <v>3285</v>
      </c>
      <c r="M286">
        <f t="shared" si="88"/>
        <v>4286</v>
      </c>
      <c r="N286" t="s">
        <v>4285</v>
      </c>
      <c r="P286">
        <f t="shared" si="97"/>
        <v>5286</v>
      </c>
      <c r="Q286" t="s">
        <v>5285</v>
      </c>
      <c r="S286">
        <f t="shared" si="107"/>
        <v>6286</v>
      </c>
      <c r="T286" t="s">
        <v>6285</v>
      </c>
      <c r="V286">
        <f t="shared" si="91"/>
        <v>7286</v>
      </c>
      <c r="W286" t="s">
        <v>7285</v>
      </c>
      <c r="Y286">
        <f t="shared" si="101"/>
        <v>8286</v>
      </c>
      <c r="Z286" t="s">
        <v>8285</v>
      </c>
      <c r="AB286">
        <f t="shared" si="111"/>
        <v>9286</v>
      </c>
      <c r="AC286" t="s">
        <v>9285</v>
      </c>
      <c r="AE286" s="1">
        <f t="shared" si="95"/>
        <v>10286</v>
      </c>
      <c r="AF286" s="1" t="s">
        <v>10285</v>
      </c>
      <c r="AH286" s="1">
        <f t="shared" si="105"/>
        <v>11286</v>
      </c>
      <c r="AI286" s="1" t="s">
        <v>11285</v>
      </c>
      <c r="AK286" s="1">
        <f t="shared" si="89"/>
        <v>12286</v>
      </c>
      <c r="AL286" s="1" t="s">
        <v>12285</v>
      </c>
      <c r="AN286" s="1">
        <f t="shared" si="98"/>
        <v>13286</v>
      </c>
      <c r="AO286" s="1" t="s">
        <v>13285</v>
      </c>
      <c r="AQ286" s="1">
        <f t="shared" si="108"/>
        <v>14286</v>
      </c>
      <c r="AR286" s="1" t="s">
        <v>14285</v>
      </c>
      <c r="AT286" s="1">
        <f t="shared" si="92"/>
        <v>15286</v>
      </c>
      <c r="AU286" s="1" t="s">
        <v>15285</v>
      </c>
      <c r="AW286" s="1">
        <f t="shared" si="102"/>
        <v>16286</v>
      </c>
      <c r="AX286" s="1" t="s">
        <v>16285</v>
      </c>
      <c r="AZ286" s="1">
        <f t="shared" si="112"/>
        <v>17286</v>
      </c>
      <c r="BA286" s="1" t="s">
        <v>17285</v>
      </c>
      <c r="BC286" s="1">
        <f t="shared" si="96"/>
        <v>18286</v>
      </c>
      <c r="BD286" s="1" t="s">
        <v>18285</v>
      </c>
      <c r="BF286" s="1">
        <f t="shared" si="106"/>
        <v>19286</v>
      </c>
      <c r="BG286" s="1" t="s">
        <v>19285</v>
      </c>
      <c r="BI286" s="1">
        <f t="shared" si="90"/>
        <v>20286</v>
      </c>
      <c r="BJ286" s="1" t="s">
        <v>20285</v>
      </c>
      <c r="BL286" s="1">
        <f t="shared" si="99"/>
        <v>21286</v>
      </c>
      <c r="BM286" s="1" t="s">
        <v>21285</v>
      </c>
      <c r="BO286" s="1">
        <f t="shared" si="109"/>
        <v>22286</v>
      </c>
      <c r="BP286" s="1" t="s">
        <v>22285</v>
      </c>
      <c r="BR286" s="1">
        <f t="shared" si="93"/>
        <v>23286</v>
      </c>
      <c r="BS286" s="1" t="s">
        <v>23285</v>
      </c>
      <c r="BU286" s="1">
        <f t="shared" si="103"/>
        <v>24286</v>
      </c>
      <c r="BV286" s="1" t="s">
        <v>24285</v>
      </c>
    </row>
    <row r="287" spans="1:74" x14ac:dyDescent="0.45">
      <c r="A287">
        <f t="shared" si="100"/>
        <v>287</v>
      </c>
      <c r="B287" t="s">
        <v>286</v>
      </c>
      <c r="D287">
        <f t="shared" si="110"/>
        <v>1287</v>
      </c>
      <c r="E287" t="s">
        <v>1286</v>
      </c>
      <c r="G287">
        <f t="shared" si="94"/>
        <v>2287</v>
      </c>
      <c r="H287" t="s">
        <v>2286</v>
      </c>
      <c r="J287">
        <f t="shared" si="104"/>
        <v>3287</v>
      </c>
      <c r="K287" t="s">
        <v>3286</v>
      </c>
      <c r="M287">
        <f t="shared" si="88"/>
        <v>4287</v>
      </c>
      <c r="N287" t="s">
        <v>4286</v>
      </c>
      <c r="P287">
        <f t="shared" si="97"/>
        <v>5287</v>
      </c>
      <c r="Q287" t="s">
        <v>5286</v>
      </c>
      <c r="S287">
        <f t="shared" si="107"/>
        <v>6287</v>
      </c>
      <c r="T287" t="s">
        <v>6286</v>
      </c>
      <c r="V287">
        <f t="shared" si="91"/>
        <v>7287</v>
      </c>
      <c r="W287" t="s">
        <v>7286</v>
      </c>
      <c r="Y287">
        <f t="shared" si="101"/>
        <v>8287</v>
      </c>
      <c r="Z287" t="s">
        <v>8286</v>
      </c>
      <c r="AB287">
        <f t="shared" si="111"/>
        <v>9287</v>
      </c>
      <c r="AC287" t="s">
        <v>9286</v>
      </c>
      <c r="AE287" s="1">
        <f t="shared" si="95"/>
        <v>10287</v>
      </c>
      <c r="AF287" s="1" t="s">
        <v>10286</v>
      </c>
      <c r="AH287" s="1">
        <f t="shared" si="105"/>
        <v>11287</v>
      </c>
      <c r="AI287" s="1" t="s">
        <v>11286</v>
      </c>
      <c r="AK287" s="1">
        <f t="shared" si="89"/>
        <v>12287</v>
      </c>
      <c r="AL287" s="1" t="s">
        <v>12286</v>
      </c>
      <c r="AN287" s="1">
        <f t="shared" si="98"/>
        <v>13287</v>
      </c>
      <c r="AO287" s="1" t="s">
        <v>13286</v>
      </c>
      <c r="AQ287" s="1">
        <f t="shared" si="108"/>
        <v>14287</v>
      </c>
      <c r="AR287" s="1" t="s">
        <v>14286</v>
      </c>
      <c r="AT287" s="1">
        <f t="shared" si="92"/>
        <v>15287</v>
      </c>
      <c r="AU287" s="1" t="s">
        <v>15286</v>
      </c>
      <c r="AW287" s="1">
        <f t="shared" si="102"/>
        <v>16287</v>
      </c>
      <c r="AX287" s="1" t="s">
        <v>16286</v>
      </c>
      <c r="AZ287" s="1">
        <f t="shared" si="112"/>
        <v>17287</v>
      </c>
      <c r="BA287" s="1" t="s">
        <v>17286</v>
      </c>
      <c r="BC287" s="1">
        <f t="shared" si="96"/>
        <v>18287</v>
      </c>
      <c r="BD287" s="1" t="s">
        <v>18286</v>
      </c>
      <c r="BF287" s="1">
        <f t="shared" si="106"/>
        <v>19287</v>
      </c>
      <c r="BG287" s="1" t="s">
        <v>19286</v>
      </c>
      <c r="BI287" s="1">
        <f t="shared" si="90"/>
        <v>20287</v>
      </c>
      <c r="BJ287" s="1" t="s">
        <v>20286</v>
      </c>
      <c r="BL287" s="1">
        <f t="shared" si="99"/>
        <v>21287</v>
      </c>
      <c r="BM287" s="1" t="s">
        <v>21286</v>
      </c>
      <c r="BO287" s="1">
        <f t="shared" si="109"/>
        <v>22287</v>
      </c>
      <c r="BP287" s="1" t="s">
        <v>22286</v>
      </c>
      <c r="BR287" s="1">
        <f t="shared" si="93"/>
        <v>23287</v>
      </c>
      <c r="BS287" s="1" t="s">
        <v>23286</v>
      </c>
      <c r="BU287" s="1">
        <f t="shared" si="103"/>
        <v>24287</v>
      </c>
      <c r="BV287" s="1" t="s">
        <v>24286</v>
      </c>
    </row>
    <row r="288" spans="1:74" x14ac:dyDescent="0.45">
      <c r="A288">
        <f t="shared" si="100"/>
        <v>288</v>
      </c>
      <c r="B288" t="s">
        <v>287</v>
      </c>
      <c r="D288">
        <f t="shared" si="110"/>
        <v>1288</v>
      </c>
      <c r="E288" t="s">
        <v>1287</v>
      </c>
      <c r="G288">
        <f t="shared" si="94"/>
        <v>2288</v>
      </c>
      <c r="H288" t="s">
        <v>2287</v>
      </c>
      <c r="J288">
        <f t="shared" si="104"/>
        <v>3288</v>
      </c>
      <c r="K288" t="s">
        <v>3287</v>
      </c>
      <c r="M288">
        <f t="shared" si="88"/>
        <v>4288</v>
      </c>
      <c r="N288" t="s">
        <v>4287</v>
      </c>
      <c r="P288">
        <f t="shared" si="97"/>
        <v>5288</v>
      </c>
      <c r="Q288" t="s">
        <v>5287</v>
      </c>
      <c r="S288">
        <f t="shared" si="107"/>
        <v>6288</v>
      </c>
      <c r="T288" t="s">
        <v>6287</v>
      </c>
      <c r="V288">
        <f t="shared" si="91"/>
        <v>7288</v>
      </c>
      <c r="W288" t="s">
        <v>7287</v>
      </c>
      <c r="Y288">
        <f t="shared" si="101"/>
        <v>8288</v>
      </c>
      <c r="Z288" t="s">
        <v>8287</v>
      </c>
      <c r="AB288">
        <f t="shared" si="111"/>
        <v>9288</v>
      </c>
      <c r="AC288" t="s">
        <v>9287</v>
      </c>
      <c r="AE288" s="1">
        <f t="shared" si="95"/>
        <v>10288</v>
      </c>
      <c r="AF288" s="1" t="s">
        <v>10287</v>
      </c>
      <c r="AH288" s="1">
        <f t="shared" si="105"/>
        <v>11288</v>
      </c>
      <c r="AI288" s="1" t="s">
        <v>11287</v>
      </c>
      <c r="AK288" s="1">
        <f t="shared" si="89"/>
        <v>12288</v>
      </c>
      <c r="AL288" s="1" t="s">
        <v>12287</v>
      </c>
      <c r="AN288" s="1">
        <f t="shared" si="98"/>
        <v>13288</v>
      </c>
      <c r="AO288" s="1" t="s">
        <v>13287</v>
      </c>
      <c r="AQ288" s="1">
        <f t="shared" si="108"/>
        <v>14288</v>
      </c>
      <c r="AR288" s="1" t="s">
        <v>14287</v>
      </c>
      <c r="AT288" s="1">
        <f t="shared" si="92"/>
        <v>15288</v>
      </c>
      <c r="AU288" s="1" t="s">
        <v>15287</v>
      </c>
      <c r="AW288" s="1">
        <f t="shared" si="102"/>
        <v>16288</v>
      </c>
      <c r="AX288" s="1" t="s">
        <v>16287</v>
      </c>
      <c r="AZ288" s="1">
        <f t="shared" si="112"/>
        <v>17288</v>
      </c>
      <c r="BA288" s="1" t="s">
        <v>17287</v>
      </c>
      <c r="BC288" s="1">
        <f t="shared" si="96"/>
        <v>18288</v>
      </c>
      <c r="BD288" s="1" t="s">
        <v>18287</v>
      </c>
      <c r="BF288" s="1">
        <f t="shared" si="106"/>
        <v>19288</v>
      </c>
      <c r="BG288" s="1" t="s">
        <v>19287</v>
      </c>
      <c r="BI288" s="1">
        <f t="shared" si="90"/>
        <v>20288</v>
      </c>
      <c r="BJ288" s="1" t="s">
        <v>20287</v>
      </c>
      <c r="BL288" s="1">
        <f t="shared" si="99"/>
        <v>21288</v>
      </c>
      <c r="BM288" s="1" t="s">
        <v>21287</v>
      </c>
      <c r="BO288" s="1">
        <f t="shared" si="109"/>
        <v>22288</v>
      </c>
      <c r="BP288" s="1" t="s">
        <v>22287</v>
      </c>
      <c r="BR288" s="1">
        <f t="shared" si="93"/>
        <v>23288</v>
      </c>
      <c r="BS288" s="1" t="s">
        <v>23287</v>
      </c>
      <c r="BU288" s="1">
        <f t="shared" si="103"/>
        <v>24288</v>
      </c>
      <c r="BV288" s="1" t="s">
        <v>24287</v>
      </c>
    </row>
    <row r="289" spans="1:74" x14ac:dyDescent="0.45">
      <c r="A289">
        <f t="shared" si="100"/>
        <v>289</v>
      </c>
      <c r="B289" t="s">
        <v>288</v>
      </c>
      <c r="D289">
        <f t="shared" si="110"/>
        <v>1289</v>
      </c>
      <c r="E289" t="s">
        <v>1288</v>
      </c>
      <c r="G289">
        <f t="shared" si="94"/>
        <v>2289</v>
      </c>
      <c r="H289" t="s">
        <v>2288</v>
      </c>
      <c r="J289">
        <f t="shared" si="104"/>
        <v>3289</v>
      </c>
      <c r="K289" t="s">
        <v>3288</v>
      </c>
      <c r="M289">
        <f t="shared" si="88"/>
        <v>4289</v>
      </c>
      <c r="N289" t="s">
        <v>4288</v>
      </c>
      <c r="P289">
        <f t="shared" si="97"/>
        <v>5289</v>
      </c>
      <c r="Q289" t="s">
        <v>5288</v>
      </c>
      <c r="S289">
        <f t="shared" si="107"/>
        <v>6289</v>
      </c>
      <c r="T289" t="s">
        <v>6288</v>
      </c>
      <c r="V289">
        <f t="shared" si="91"/>
        <v>7289</v>
      </c>
      <c r="W289" t="s">
        <v>7288</v>
      </c>
      <c r="Y289">
        <f t="shared" si="101"/>
        <v>8289</v>
      </c>
      <c r="Z289" t="s">
        <v>8288</v>
      </c>
      <c r="AB289">
        <f t="shared" si="111"/>
        <v>9289</v>
      </c>
      <c r="AC289" t="s">
        <v>9288</v>
      </c>
      <c r="AE289" s="1">
        <f t="shared" si="95"/>
        <v>10289</v>
      </c>
      <c r="AF289" s="1" t="s">
        <v>10288</v>
      </c>
      <c r="AH289" s="1">
        <f t="shared" si="105"/>
        <v>11289</v>
      </c>
      <c r="AI289" s="1" t="s">
        <v>11288</v>
      </c>
      <c r="AK289" s="1">
        <f t="shared" si="89"/>
        <v>12289</v>
      </c>
      <c r="AL289" s="1" t="s">
        <v>12288</v>
      </c>
      <c r="AN289" s="1">
        <f t="shared" si="98"/>
        <v>13289</v>
      </c>
      <c r="AO289" s="1" t="s">
        <v>13288</v>
      </c>
      <c r="AQ289" s="1">
        <f t="shared" si="108"/>
        <v>14289</v>
      </c>
      <c r="AR289" s="1" t="s">
        <v>14288</v>
      </c>
      <c r="AT289" s="1">
        <f t="shared" si="92"/>
        <v>15289</v>
      </c>
      <c r="AU289" s="1" t="s">
        <v>15288</v>
      </c>
      <c r="AW289" s="1">
        <f t="shared" si="102"/>
        <v>16289</v>
      </c>
      <c r="AX289" s="1" t="s">
        <v>16288</v>
      </c>
      <c r="AZ289" s="1">
        <f t="shared" si="112"/>
        <v>17289</v>
      </c>
      <c r="BA289" s="1" t="s">
        <v>17288</v>
      </c>
      <c r="BC289" s="1">
        <f t="shared" si="96"/>
        <v>18289</v>
      </c>
      <c r="BD289" s="1" t="s">
        <v>18288</v>
      </c>
      <c r="BF289" s="1">
        <f t="shared" si="106"/>
        <v>19289</v>
      </c>
      <c r="BG289" s="1" t="s">
        <v>19288</v>
      </c>
      <c r="BI289" s="1">
        <f t="shared" si="90"/>
        <v>20289</v>
      </c>
      <c r="BJ289" s="1" t="s">
        <v>20288</v>
      </c>
      <c r="BL289" s="1">
        <f t="shared" si="99"/>
        <v>21289</v>
      </c>
      <c r="BM289" s="1" t="s">
        <v>21288</v>
      </c>
      <c r="BO289" s="1">
        <f t="shared" si="109"/>
        <v>22289</v>
      </c>
      <c r="BP289" s="1" t="s">
        <v>22288</v>
      </c>
      <c r="BR289" s="1">
        <f t="shared" si="93"/>
        <v>23289</v>
      </c>
      <c r="BS289" s="1" t="s">
        <v>23288</v>
      </c>
      <c r="BU289" s="1">
        <f t="shared" si="103"/>
        <v>24289</v>
      </c>
      <c r="BV289" s="1" t="s">
        <v>24288</v>
      </c>
    </row>
    <row r="290" spans="1:74" x14ac:dyDescent="0.45">
      <c r="A290">
        <f t="shared" si="100"/>
        <v>290</v>
      </c>
      <c r="B290" t="s">
        <v>289</v>
      </c>
      <c r="D290">
        <f t="shared" si="110"/>
        <v>1290</v>
      </c>
      <c r="E290" t="s">
        <v>1289</v>
      </c>
      <c r="G290">
        <f t="shared" si="94"/>
        <v>2290</v>
      </c>
      <c r="H290" t="s">
        <v>2289</v>
      </c>
      <c r="J290">
        <f t="shared" si="104"/>
        <v>3290</v>
      </c>
      <c r="K290" t="s">
        <v>3289</v>
      </c>
      <c r="M290">
        <f t="shared" si="88"/>
        <v>4290</v>
      </c>
      <c r="N290" t="s">
        <v>4289</v>
      </c>
      <c r="P290">
        <f t="shared" si="97"/>
        <v>5290</v>
      </c>
      <c r="Q290" t="s">
        <v>5289</v>
      </c>
      <c r="S290">
        <f t="shared" si="107"/>
        <v>6290</v>
      </c>
      <c r="T290" t="s">
        <v>6289</v>
      </c>
      <c r="V290">
        <f t="shared" si="91"/>
        <v>7290</v>
      </c>
      <c r="W290" t="s">
        <v>7289</v>
      </c>
      <c r="Y290">
        <f t="shared" si="101"/>
        <v>8290</v>
      </c>
      <c r="Z290" t="s">
        <v>8289</v>
      </c>
      <c r="AB290">
        <f t="shared" si="111"/>
        <v>9290</v>
      </c>
      <c r="AC290" t="s">
        <v>9289</v>
      </c>
      <c r="AE290" s="1">
        <f t="shared" si="95"/>
        <v>10290</v>
      </c>
      <c r="AF290" s="1" t="s">
        <v>10289</v>
      </c>
      <c r="AH290" s="1">
        <f t="shared" si="105"/>
        <v>11290</v>
      </c>
      <c r="AI290" s="1" t="s">
        <v>11289</v>
      </c>
      <c r="AK290" s="1">
        <f t="shared" si="89"/>
        <v>12290</v>
      </c>
      <c r="AL290" s="1" t="s">
        <v>12289</v>
      </c>
      <c r="AN290" s="1">
        <f t="shared" si="98"/>
        <v>13290</v>
      </c>
      <c r="AO290" s="1" t="s">
        <v>13289</v>
      </c>
      <c r="AQ290" s="1">
        <f t="shared" si="108"/>
        <v>14290</v>
      </c>
      <c r="AR290" s="1" t="s">
        <v>14289</v>
      </c>
      <c r="AT290" s="1">
        <f t="shared" si="92"/>
        <v>15290</v>
      </c>
      <c r="AU290" s="1" t="s">
        <v>15289</v>
      </c>
      <c r="AW290" s="1">
        <f t="shared" si="102"/>
        <v>16290</v>
      </c>
      <c r="AX290" s="1" t="s">
        <v>16289</v>
      </c>
      <c r="AZ290" s="1">
        <f t="shared" si="112"/>
        <v>17290</v>
      </c>
      <c r="BA290" s="1" t="s">
        <v>17289</v>
      </c>
      <c r="BC290" s="1">
        <f t="shared" si="96"/>
        <v>18290</v>
      </c>
      <c r="BD290" s="1" t="s">
        <v>18289</v>
      </c>
      <c r="BF290" s="1">
        <f t="shared" si="106"/>
        <v>19290</v>
      </c>
      <c r="BG290" s="1" t="s">
        <v>19289</v>
      </c>
      <c r="BI290" s="1">
        <f t="shared" si="90"/>
        <v>20290</v>
      </c>
      <c r="BJ290" s="1" t="s">
        <v>20289</v>
      </c>
      <c r="BL290" s="1">
        <f t="shared" si="99"/>
        <v>21290</v>
      </c>
      <c r="BM290" s="1" t="s">
        <v>21289</v>
      </c>
      <c r="BO290" s="1">
        <f t="shared" si="109"/>
        <v>22290</v>
      </c>
      <c r="BP290" s="1" t="s">
        <v>22289</v>
      </c>
      <c r="BR290" s="1">
        <f t="shared" si="93"/>
        <v>23290</v>
      </c>
      <c r="BS290" s="1" t="s">
        <v>23289</v>
      </c>
      <c r="BU290" s="1">
        <f t="shared" si="103"/>
        <v>24290</v>
      </c>
      <c r="BV290" s="1" t="s">
        <v>24289</v>
      </c>
    </row>
    <row r="291" spans="1:74" x14ac:dyDescent="0.45">
      <c r="A291">
        <f t="shared" si="100"/>
        <v>291</v>
      </c>
      <c r="B291" t="s">
        <v>290</v>
      </c>
      <c r="D291">
        <f t="shared" si="110"/>
        <v>1291</v>
      </c>
      <c r="E291" t="s">
        <v>1290</v>
      </c>
      <c r="G291">
        <f t="shared" si="94"/>
        <v>2291</v>
      </c>
      <c r="H291" t="s">
        <v>2290</v>
      </c>
      <c r="J291">
        <f t="shared" si="104"/>
        <v>3291</v>
      </c>
      <c r="K291" t="s">
        <v>3290</v>
      </c>
      <c r="M291">
        <f t="shared" ref="M291:M354" si="113">M290+1</f>
        <v>4291</v>
      </c>
      <c r="N291" t="s">
        <v>4290</v>
      </c>
      <c r="P291">
        <f t="shared" si="97"/>
        <v>5291</v>
      </c>
      <c r="Q291" t="s">
        <v>5290</v>
      </c>
      <c r="S291">
        <f t="shared" si="107"/>
        <v>6291</v>
      </c>
      <c r="T291" t="s">
        <v>6290</v>
      </c>
      <c r="V291">
        <f t="shared" si="91"/>
        <v>7291</v>
      </c>
      <c r="W291" t="s">
        <v>7290</v>
      </c>
      <c r="Y291">
        <f t="shared" si="101"/>
        <v>8291</v>
      </c>
      <c r="Z291" t="s">
        <v>8290</v>
      </c>
      <c r="AB291">
        <f t="shared" si="111"/>
        <v>9291</v>
      </c>
      <c r="AC291" t="s">
        <v>9290</v>
      </c>
      <c r="AE291" s="1">
        <f t="shared" si="95"/>
        <v>10291</v>
      </c>
      <c r="AF291" s="1" t="s">
        <v>10290</v>
      </c>
      <c r="AH291" s="1">
        <f t="shared" si="105"/>
        <v>11291</v>
      </c>
      <c r="AI291" s="1" t="s">
        <v>11290</v>
      </c>
      <c r="AK291" s="1">
        <f t="shared" ref="AK291:AK354" si="114">AK290+1</f>
        <v>12291</v>
      </c>
      <c r="AL291" s="1" t="s">
        <v>12290</v>
      </c>
      <c r="AN291" s="1">
        <f t="shared" si="98"/>
        <v>13291</v>
      </c>
      <c r="AO291" s="1" t="s">
        <v>13290</v>
      </c>
      <c r="AQ291" s="1">
        <f t="shared" si="108"/>
        <v>14291</v>
      </c>
      <c r="AR291" s="1" t="s">
        <v>14290</v>
      </c>
      <c r="AT291" s="1">
        <f t="shared" si="92"/>
        <v>15291</v>
      </c>
      <c r="AU291" s="1" t="s">
        <v>15290</v>
      </c>
      <c r="AW291" s="1">
        <f t="shared" si="102"/>
        <v>16291</v>
      </c>
      <c r="AX291" s="1" t="s">
        <v>16290</v>
      </c>
      <c r="AZ291" s="1">
        <f t="shared" si="112"/>
        <v>17291</v>
      </c>
      <c r="BA291" s="1" t="s">
        <v>17290</v>
      </c>
      <c r="BC291" s="1">
        <f t="shared" si="96"/>
        <v>18291</v>
      </c>
      <c r="BD291" s="1" t="s">
        <v>18290</v>
      </c>
      <c r="BF291" s="1">
        <f t="shared" si="106"/>
        <v>19291</v>
      </c>
      <c r="BG291" s="1" t="s">
        <v>19290</v>
      </c>
      <c r="BI291" s="1">
        <f t="shared" ref="BI291:BI354" si="115">BI290+1</f>
        <v>20291</v>
      </c>
      <c r="BJ291" s="1" t="s">
        <v>20290</v>
      </c>
      <c r="BL291" s="1">
        <f t="shared" si="99"/>
        <v>21291</v>
      </c>
      <c r="BM291" s="1" t="s">
        <v>21290</v>
      </c>
      <c r="BO291" s="1">
        <f t="shared" si="109"/>
        <v>22291</v>
      </c>
      <c r="BP291" s="1" t="s">
        <v>22290</v>
      </c>
      <c r="BR291" s="1">
        <f t="shared" si="93"/>
        <v>23291</v>
      </c>
      <c r="BS291" s="1" t="s">
        <v>23290</v>
      </c>
      <c r="BU291" s="1">
        <f t="shared" si="103"/>
        <v>24291</v>
      </c>
      <c r="BV291" s="1" t="s">
        <v>24290</v>
      </c>
    </row>
    <row r="292" spans="1:74" x14ac:dyDescent="0.45">
      <c r="A292">
        <f t="shared" si="100"/>
        <v>292</v>
      </c>
      <c r="B292" t="s">
        <v>291</v>
      </c>
      <c r="D292">
        <f t="shared" si="110"/>
        <v>1292</v>
      </c>
      <c r="E292" t="s">
        <v>1291</v>
      </c>
      <c r="G292">
        <f t="shared" si="94"/>
        <v>2292</v>
      </c>
      <c r="H292" t="s">
        <v>2291</v>
      </c>
      <c r="J292">
        <f t="shared" si="104"/>
        <v>3292</v>
      </c>
      <c r="K292" t="s">
        <v>3291</v>
      </c>
      <c r="M292">
        <f t="shared" si="113"/>
        <v>4292</v>
      </c>
      <c r="N292" t="s">
        <v>4291</v>
      </c>
      <c r="P292">
        <f t="shared" si="97"/>
        <v>5292</v>
      </c>
      <c r="Q292" t="s">
        <v>5291</v>
      </c>
      <c r="S292">
        <f t="shared" si="107"/>
        <v>6292</v>
      </c>
      <c r="T292" t="s">
        <v>6291</v>
      </c>
      <c r="V292">
        <f t="shared" si="91"/>
        <v>7292</v>
      </c>
      <c r="W292" t="s">
        <v>7291</v>
      </c>
      <c r="Y292">
        <f t="shared" si="101"/>
        <v>8292</v>
      </c>
      <c r="Z292" t="s">
        <v>8291</v>
      </c>
      <c r="AB292">
        <f t="shared" si="111"/>
        <v>9292</v>
      </c>
      <c r="AC292" t="s">
        <v>9291</v>
      </c>
      <c r="AE292" s="1">
        <f t="shared" si="95"/>
        <v>10292</v>
      </c>
      <c r="AF292" s="1" t="s">
        <v>10291</v>
      </c>
      <c r="AH292" s="1">
        <f t="shared" si="105"/>
        <v>11292</v>
      </c>
      <c r="AI292" s="1" t="s">
        <v>11291</v>
      </c>
      <c r="AK292" s="1">
        <f t="shared" si="114"/>
        <v>12292</v>
      </c>
      <c r="AL292" s="1" t="s">
        <v>12291</v>
      </c>
      <c r="AN292" s="1">
        <f t="shared" si="98"/>
        <v>13292</v>
      </c>
      <c r="AO292" s="1" t="s">
        <v>13291</v>
      </c>
      <c r="AQ292" s="1">
        <f t="shared" si="108"/>
        <v>14292</v>
      </c>
      <c r="AR292" s="1" t="s">
        <v>14291</v>
      </c>
      <c r="AT292" s="1">
        <f t="shared" si="92"/>
        <v>15292</v>
      </c>
      <c r="AU292" s="1" t="s">
        <v>15291</v>
      </c>
      <c r="AW292" s="1">
        <f t="shared" si="102"/>
        <v>16292</v>
      </c>
      <c r="AX292" s="1" t="s">
        <v>16291</v>
      </c>
      <c r="AZ292" s="1">
        <f t="shared" si="112"/>
        <v>17292</v>
      </c>
      <c r="BA292" s="1" t="s">
        <v>17291</v>
      </c>
      <c r="BC292" s="1">
        <f t="shared" si="96"/>
        <v>18292</v>
      </c>
      <c r="BD292" s="1" t="s">
        <v>18291</v>
      </c>
      <c r="BF292" s="1">
        <f t="shared" si="106"/>
        <v>19292</v>
      </c>
      <c r="BG292" s="1" t="s">
        <v>19291</v>
      </c>
      <c r="BI292" s="1">
        <f t="shared" si="115"/>
        <v>20292</v>
      </c>
      <c r="BJ292" s="1" t="s">
        <v>20291</v>
      </c>
      <c r="BL292" s="1">
        <f t="shared" si="99"/>
        <v>21292</v>
      </c>
      <c r="BM292" s="1" t="s">
        <v>21291</v>
      </c>
      <c r="BO292" s="1">
        <f t="shared" si="109"/>
        <v>22292</v>
      </c>
      <c r="BP292" s="1" t="s">
        <v>22291</v>
      </c>
      <c r="BR292" s="1">
        <f t="shared" si="93"/>
        <v>23292</v>
      </c>
      <c r="BS292" s="1" t="s">
        <v>23291</v>
      </c>
      <c r="BU292" s="1">
        <f t="shared" si="103"/>
        <v>24292</v>
      </c>
      <c r="BV292" s="1" t="s">
        <v>24291</v>
      </c>
    </row>
    <row r="293" spans="1:74" x14ac:dyDescent="0.45">
      <c r="A293">
        <f t="shared" si="100"/>
        <v>293</v>
      </c>
      <c r="B293" t="s">
        <v>292</v>
      </c>
      <c r="D293">
        <f t="shared" si="110"/>
        <v>1293</v>
      </c>
      <c r="E293" t="s">
        <v>1292</v>
      </c>
      <c r="G293">
        <f t="shared" si="94"/>
        <v>2293</v>
      </c>
      <c r="H293" t="s">
        <v>2292</v>
      </c>
      <c r="J293">
        <f t="shared" si="104"/>
        <v>3293</v>
      </c>
      <c r="K293" t="s">
        <v>3292</v>
      </c>
      <c r="M293">
        <f t="shared" si="113"/>
        <v>4293</v>
      </c>
      <c r="N293" t="s">
        <v>4292</v>
      </c>
      <c r="P293">
        <f t="shared" si="97"/>
        <v>5293</v>
      </c>
      <c r="Q293" t="s">
        <v>5292</v>
      </c>
      <c r="S293">
        <f t="shared" si="107"/>
        <v>6293</v>
      </c>
      <c r="T293" t="s">
        <v>6292</v>
      </c>
      <c r="V293">
        <f t="shared" si="91"/>
        <v>7293</v>
      </c>
      <c r="W293" t="s">
        <v>7292</v>
      </c>
      <c r="Y293">
        <f t="shared" si="101"/>
        <v>8293</v>
      </c>
      <c r="Z293" t="s">
        <v>8292</v>
      </c>
      <c r="AB293">
        <f t="shared" si="111"/>
        <v>9293</v>
      </c>
      <c r="AC293" t="s">
        <v>9292</v>
      </c>
      <c r="AE293" s="1">
        <f t="shared" si="95"/>
        <v>10293</v>
      </c>
      <c r="AF293" s="1" t="s">
        <v>10292</v>
      </c>
      <c r="AH293" s="1">
        <f t="shared" si="105"/>
        <v>11293</v>
      </c>
      <c r="AI293" s="1" t="s">
        <v>11292</v>
      </c>
      <c r="AK293" s="1">
        <f t="shared" si="114"/>
        <v>12293</v>
      </c>
      <c r="AL293" s="1" t="s">
        <v>12292</v>
      </c>
      <c r="AN293" s="1">
        <f t="shared" si="98"/>
        <v>13293</v>
      </c>
      <c r="AO293" s="1" t="s">
        <v>13292</v>
      </c>
      <c r="AQ293" s="1">
        <f t="shared" si="108"/>
        <v>14293</v>
      </c>
      <c r="AR293" s="1" t="s">
        <v>14292</v>
      </c>
      <c r="AT293" s="1">
        <f t="shared" si="92"/>
        <v>15293</v>
      </c>
      <c r="AU293" s="1" t="s">
        <v>15292</v>
      </c>
      <c r="AW293" s="1">
        <f t="shared" si="102"/>
        <v>16293</v>
      </c>
      <c r="AX293" s="1" t="s">
        <v>16292</v>
      </c>
      <c r="AZ293" s="1">
        <f t="shared" si="112"/>
        <v>17293</v>
      </c>
      <c r="BA293" s="1" t="s">
        <v>17292</v>
      </c>
      <c r="BC293" s="1">
        <f t="shared" si="96"/>
        <v>18293</v>
      </c>
      <c r="BD293" s="1" t="s">
        <v>18292</v>
      </c>
      <c r="BF293" s="1">
        <f t="shared" si="106"/>
        <v>19293</v>
      </c>
      <c r="BG293" s="1" t="s">
        <v>19292</v>
      </c>
      <c r="BI293" s="1">
        <f t="shared" si="115"/>
        <v>20293</v>
      </c>
      <c r="BJ293" s="1" t="s">
        <v>20292</v>
      </c>
      <c r="BL293" s="1">
        <f t="shared" si="99"/>
        <v>21293</v>
      </c>
      <c r="BM293" s="1" t="s">
        <v>21292</v>
      </c>
      <c r="BO293" s="1">
        <f t="shared" si="109"/>
        <v>22293</v>
      </c>
      <c r="BP293" s="1" t="s">
        <v>22292</v>
      </c>
      <c r="BR293" s="1">
        <f t="shared" si="93"/>
        <v>23293</v>
      </c>
      <c r="BS293" s="1" t="s">
        <v>23292</v>
      </c>
      <c r="BU293" s="1">
        <f t="shared" si="103"/>
        <v>24293</v>
      </c>
      <c r="BV293" s="1" t="s">
        <v>24292</v>
      </c>
    </row>
    <row r="294" spans="1:74" x14ac:dyDescent="0.45">
      <c r="A294">
        <f t="shared" si="100"/>
        <v>294</v>
      </c>
      <c r="B294" t="s">
        <v>293</v>
      </c>
      <c r="D294">
        <f t="shared" si="110"/>
        <v>1294</v>
      </c>
      <c r="E294" t="s">
        <v>1293</v>
      </c>
      <c r="G294">
        <f t="shared" si="94"/>
        <v>2294</v>
      </c>
      <c r="H294" t="s">
        <v>2293</v>
      </c>
      <c r="J294">
        <f t="shared" si="104"/>
        <v>3294</v>
      </c>
      <c r="K294" t="s">
        <v>3293</v>
      </c>
      <c r="M294">
        <f t="shared" si="113"/>
        <v>4294</v>
      </c>
      <c r="N294" t="s">
        <v>4293</v>
      </c>
      <c r="P294">
        <f t="shared" si="97"/>
        <v>5294</v>
      </c>
      <c r="Q294" t="s">
        <v>5293</v>
      </c>
      <c r="S294">
        <f t="shared" si="107"/>
        <v>6294</v>
      </c>
      <c r="T294" t="s">
        <v>6293</v>
      </c>
      <c r="V294">
        <f t="shared" si="91"/>
        <v>7294</v>
      </c>
      <c r="W294" t="s">
        <v>7293</v>
      </c>
      <c r="Y294">
        <f t="shared" si="101"/>
        <v>8294</v>
      </c>
      <c r="Z294" t="s">
        <v>8293</v>
      </c>
      <c r="AB294">
        <f t="shared" si="111"/>
        <v>9294</v>
      </c>
      <c r="AC294" t="s">
        <v>9293</v>
      </c>
      <c r="AE294" s="1">
        <f t="shared" si="95"/>
        <v>10294</v>
      </c>
      <c r="AF294" s="1" t="s">
        <v>10293</v>
      </c>
      <c r="AH294" s="1">
        <f t="shared" si="105"/>
        <v>11294</v>
      </c>
      <c r="AI294" s="1" t="s">
        <v>11293</v>
      </c>
      <c r="AK294" s="1">
        <f t="shared" si="114"/>
        <v>12294</v>
      </c>
      <c r="AL294" s="1" t="s">
        <v>12293</v>
      </c>
      <c r="AN294" s="1">
        <f t="shared" si="98"/>
        <v>13294</v>
      </c>
      <c r="AO294" s="1" t="s">
        <v>13293</v>
      </c>
      <c r="AQ294" s="1">
        <f t="shared" si="108"/>
        <v>14294</v>
      </c>
      <c r="AR294" s="1" t="s">
        <v>14293</v>
      </c>
      <c r="AT294" s="1">
        <f t="shared" si="92"/>
        <v>15294</v>
      </c>
      <c r="AU294" s="1" t="s">
        <v>15293</v>
      </c>
      <c r="AW294" s="1">
        <f t="shared" si="102"/>
        <v>16294</v>
      </c>
      <c r="AX294" s="1" t="s">
        <v>16293</v>
      </c>
      <c r="AZ294" s="1">
        <f t="shared" si="112"/>
        <v>17294</v>
      </c>
      <c r="BA294" s="1" t="s">
        <v>17293</v>
      </c>
      <c r="BC294" s="1">
        <f t="shared" si="96"/>
        <v>18294</v>
      </c>
      <c r="BD294" s="1" t="s">
        <v>18293</v>
      </c>
      <c r="BF294" s="1">
        <f t="shared" si="106"/>
        <v>19294</v>
      </c>
      <c r="BG294" s="1" t="s">
        <v>19293</v>
      </c>
      <c r="BI294" s="1">
        <f t="shared" si="115"/>
        <v>20294</v>
      </c>
      <c r="BJ294" s="1" t="s">
        <v>20293</v>
      </c>
      <c r="BL294" s="1">
        <f t="shared" si="99"/>
        <v>21294</v>
      </c>
      <c r="BM294" s="1" t="s">
        <v>21293</v>
      </c>
      <c r="BO294" s="1">
        <f t="shared" si="109"/>
        <v>22294</v>
      </c>
      <c r="BP294" s="1" t="s">
        <v>22293</v>
      </c>
      <c r="BR294" s="1">
        <f t="shared" si="93"/>
        <v>23294</v>
      </c>
      <c r="BS294" s="1" t="s">
        <v>23293</v>
      </c>
      <c r="BU294" s="1">
        <f t="shared" si="103"/>
        <v>24294</v>
      </c>
      <c r="BV294" s="1" t="s">
        <v>24293</v>
      </c>
    </row>
    <row r="295" spans="1:74" x14ac:dyDescent="0.45">
      <c r="A295">
        <f t="shared" si="100"/>
        <v>295</v>
      </c>
      <c r="B295" t="s">
        <v>294</v>
      </c>
      <c r="D295">
        <f t="shared" si="110"/>
        <v>1295</v>
      </c>
      <c r="E295" t="s">
        <v>1294</v>
      </c>
      <c r="G295">
        <f t="shared" si="94"/>
        <v>2295</v>
      </c>
      <c r="H295" t="s">
        <v>2294</v>
      </c>
      <c r="J295">
        <f t="shared" si="104"/>
        <v>3295</v>
      </c>
      <c r="K295" t="s">
        <v>3294</v>
      </c>
      <c r="M295">
        <f t="shared" si="113"/>
        <v>4295</v>
      </c>
      <c r="N295" t="s">
        <v>4294</v>
      </c>
      <c r="P295">
        <f t="shared" si="97"/>
        <v>5295</v>
      </c>
      <c r="Q295" t="s">
        <v>5294</v>
      </c>
      <c r="S295">
        <f t="shared" si="107"/>
        <v>6295</v>
      </c>
      <c r="T295" t="s">
        <v>6294</v>
      </c>
      <c r="V295">
        <f t="shared" si="91"/>
        <v>7295</v>
      </c>
      <c r="W295" t="s">
        <v>7294</v>
      </c>
      <c r="Y295">
        <f t="shared" si="101"/>
        <v>8295</v>
      </c>
      <c r="Z295" t="s">
        <v>8294</v>
      </c>
      <c r="AB295">
        <f t="shared" si="111"/>
        <v>9295</v>
      </c>
      <c r="AC295" t="s">
        <v>9294</v>
      </c>
      <c r="AE295" s="1">
        <f t="shared" si="95"/>
        <v>10295</v>
      </c>
      <c r="AF295" s="1" t="s">
        <v>10294</v>
      </c>
      <c r="AH295" s="1">
        <f t="shared" si="105"/>
        <v>11295</v>
      </c>
      <c r="AI295" s="1" t="s">
        <v>11294</v>
      </c>
      <c r="AK295" s="1">
        <f t="shared" si="114"/>
        <v>12295</v>
      </c>
      <c r="AL295" s="1" t="s">
        <v>12294</v>
      </c>
      <c r="AN295" s="1">
        <f t="shared" si="98"/>
        <v>13295</v>
      </c>
      <c r="AO295" s="1" t="s">
        <v>13294</v>
      </c>
      <c r="AQ295" s="1">
        <f t="shared" si="108"/>
        <v>14295</v>
      </c>
      <c r="AR295" s="1" t="s">
        <v>14294</v>
      </c>
      <c r="AT295" s="1">
        <f t="shared" si="92"/>
        <v>15295</v>
      </c>
      <c r="AU295" s="1" t="s">
        <v>15294</v>
      </c>
      <c r="AW295" s="1">
        <f t="shared" si="102"/>
        <v>16295</v>
      </c>
      <c r="AX295" s="1" t="s">
        <v>16294</v>
      </c>
      <c r="AZ295" s="1">
        <f t="shared" si="112"/>
        <v>17295</v>
      </c>
      <c r="BA295" s="1" t="s">
        <v>17294</v>
      </c>
      <c r="BC295" s="1">
        <f t="shared" si="96"/>
        <v>18295</v>
      </c>
      <c r="BD295" s="1" t="s">
        <v>18294</v>
      </c>
      <c r="BF295" s="1">
        <f t="shared" si="106"/>
        <v>19295</v>
      </c>
      <c r="BG295" s="1" t="s">
        <v>19294</v>
      </c>
      <c r="BI295" s="1">
        <f t="shared" si="115"/>
        <v>20295</v>
      </c>
      <c r="BJ295" s="1" t="s">
        <v>20294</v>
      </c>
      <c r="BL295" s="1">
        <f t="shared" si="99"/>
        <v>21295</v>
      </c>
      <c r="BM295" s="1" t="s">
        <v>21294</v>
      </c>
      <c r="BO295" s="1">
        <f t="shared" si="109"/>
        <v>22295</v>
      </c>
      <c r="BP295" s="1" t="s">
        <v>22294</v>
      </c>
      <c r="BR295" s="1">
        <f t="shared" si="93"/>
        <v>23295</v>
      </c>
      <c r="BS295" s="1" t="s">
        <v>23294</v>
      </c>
      <c r="BU295" s="1">
        <f t="shared" si="103"/>
        <v>24295</v>
      </c>
      <c r="BV295" s="1" t="s">
        <v>24294</v>
      </c>
    </row>
    <row r="296" spans="1:74" x14ac:dyDescent="0.45">
      <c r="A296">
        <f t="shared" si="100"/>
        <v>296</v>
      </c>
      <c r="B296" t="s">
        <v>295</v>
      </c>
      <c r="D296">
        <f t="shared" si="110"/>
        <v>1296</v>
      </c>
      <c r="E296" t="s">
        <v>1295</v>
      </c>
      <c r="G296">
        <f t="shared" si="94"/>
        <v>2296</v>
      </c>
      <c r="H296" t="s">
        <v>2295</v>
      </c>
      <c r="J296">
        <f t="shared" si="104"/>
        <v>3296</v>
      </c>
      <c r="K296" t="s">
        <v>3295</v>
      </c>
      <c r="M296">
        <f t="shared" si="113"/>
        <v>4296</v>
      </c>
      <c r="N296" t="s">
        <v>4295</v>
      </c>
      <c r="P296">
        <f t="shared" si="97"/>
        <v>5296</v>
      </c>
      <c r="Q296" t="s">
        <v>5295</v>
      </c>
      <c r="S296">
        <f t="shared" si="107"/>
        <v>6296</v>
      </c>
      <c r="T296" t="s">
        <v>6295</v>
      </c>
      <c r="V296">
        <f t="shared" si="91"/>
        <v>7296</v>
      </c>
      <c r="W296" t="s">
        <v>7295</v>
      </c>
      <c r="Y296">
        <f t="shared" si="101"/>
        <v>8296</v>
      </c>
      <c r="Z296" t="s">
        <v>8295</v>
      </c>
      <c r="AB296">
        <f t="shared" si="111"/>
        <v>9296</v>
      </c>
      <c r="AC296" t="s">
        <v>9295</v>
      </c>
      <c r="AE296" s="1">
        <f t="shared" si="95"/>
        <v>10296</v>
      </c>
      <c r="AF296" s="1" t="s">
        <v>10295</v>
      </c>
      <c r="AH296" s="1">
        <f t="shared" si="105"/>
        <v>11296</v>
      </c>
      <c r="AI296" s="1" t="s">
        <v>11295</v>
      </c>
      <c r="AK296" s="1">
        <f t="shared" si="114"/>
        <v>12296</v>
      </c>
      <c r="AL296" s="1" t="s">
        <v>12295</v>
      </c>
      <c r="AN296" s="1">
        <f t="shared" si="98"/>
        <v>13296</v>
      </c>
      <c r="AO296" s="1" t="s">
        <v>13295</v>
      </c>
      <c r="AQ296" s="1">
        <f t="shared" si="108"/>
        <v>14296</v>
      </c>
      <c r="AR296" s="1" t="s">
        <v>14295</v>
      </c>
      <c r="AT296" s="1">
        <f t="shared" si="92"/>
        <v>15296</v>
      </c>
      <c r="AU296" s="1" t="s">
        <v>15295</v>
      </c>
      <c r="AW296" s="1">
        <f t="shared" si="102"/>
        <v>16296</v>
      </c>
      <c r="AX296" s="1" t="s">
        <v>16295</v>
      </c>
      <c r="AZ296" s="1">
        <f t="shared" si="112"/>
        <v>17296</v>
      </c>
      <c r="BA296" s="1" t="s">
        <v>17295</v>
      </c>
      <c r="BC296" s="1">
        <f t="shared" si="96"/>
        <v>18296</v>
      </c>
      <c r="BD296" s="1" t="s">
        <v>18295</v>
      </c>
      <c r="BF296" s="1">
        <f t="shared" si="106"/>
        <v>19296</v>
      </c>
      <c r="BG296" s="1" t="s">
        <v>19295</v>
      </c>
      <c r="BI296" s="1">
        <f t="shared" si="115"/>
        <v>20296</v>
      </c>
      <c r="BJ296" s="1" t="s">
        <v>20295</v>
      </c>
      <c r="BL296" s="1">
        <f t="shared" si="99"/>
        <v>21296</v>
      </c>
      <c r="BM296" s="1" t="s">
        <v>21295</v>
      </c>
      <c r="BO296" s="1">
        <f t="shared" si="109"/>
        <v>22296</v>
      </c>
      <c r="BP296" s="1" t="s">
        <v>22295</v>
      </c>
      <c r="BR296" s="1">
        <f t="shared" si="93"/>
        <v>23296</v>
      </c>
      <c r="BS296" s="1" t="s">
        <v>23295</v>
      </c>
      <c r="BU296" s="1">
        <f t="shared" si="103"/>
        <v>24296</v>
      </c>
      <c r="BV296" s="1" t="s">
        <v>24295</v>
      </c>
    </row>
    <row r="297" spans="1:74" x14ac:dyDescent="0.45">
      <c r="A297">
        <f t="shared" si="100"/>
        <v>297</v>
      </c>
      <c r="B297" t="s">
        <v>296</v>
      </c>
      <c r="D297">
        <f t="shared" si="110"/>
        <v>1297</v>
      </c>
      <c r="E297" t="s">
        <v>1296</v>
      </c>
      <c r="G297">
        <f t="shared" si="94"/>
        <v>2297</v>
      </c>
      <c r="H297" t="s">
        <v>2296</v>
      </c>
      <c r="J297">
        <f t="shared" si="104"/>
        <v>3297</v>
      </c>
      <c r="K297" t="s">
        <v>3296</v>
      </c>
      <c r="M297">
        <f t="shared" si="113"/>
        <v>4297</v>
      </c>
      <c r="N297" t="s">
        <v>4296</v>
      </c>
      <c r="P297">
        <f t="shared" si="97"/>
        <v>5297</v>
      </c>
      <c r="Q297" t="s">
        <v>5296</v>
      </c>
      <c r="S297">
        <f t="shared" si="107"/>
        <v>6297</v>
      </c>
      <c r="T297" t="s">
        <v>6296</v>
      </c>
      <c r="V297">
        <f t="shared" si="91"/>
        <v>7297</v>
      </c>
      <c r="W297" t="s">
        <v>7296</v>
      </c>
      <c r="Y297">
        <f t="shared" si="101"/>
        <v>8297</v>
      </c>
      <c r="Z297" t="s">
        <v>8296</v>
      </c>
      <c r="AB297">
        <f t="shared" si="111"/>
        <v>9297</v>
      </c>
      <c r="AC297" t="s">
        <v>9296</v>
      </c>
      <c r="AE297" s="1">
        <f t="shared" si="95"/>
        <v>10297</v>
      </c>
      <c r="AF297" s="1" t="s">
        <v>10296</v>
      </c>
      <c r="AH297" s="1">
        <f t="shared" si="105"/>
        <v>11297</v>
      </c>
      <c r="AI297" s="1" t="s">
        <v>11296</v>
      </c>
      <c r="AK297" s="1">
        <f t="shared" si="114"/>
        <v>12297</v>
      </c>
      <c r="AL297" s="1" t="s">
        <v>12296</v>
      </c>
      <c r="AN297" s="1">
        <f t="shared" si="98"/>
        <v>13297</v>
      </c>
      <c r="AO297" s="1" t="s">
        <v>13296</v>
      </c>
      <c r="AQ297" s="1">
        <f t="shared" si="108"/>
        <v>14297</v>
      </c>
      <c r="AR297" s="1" t="s">
        <v>14296</v>
      </c>
      <c r="AT297" s="1">
        <f t="shared" si="92"/>
        <v>15297</v>
      </c>
      <c r="AU297" s="1" t="s">
        <v>15296</v>
      </c>
      <c r="AW297" s="1">
        <f t="shared" si="102"/>
        <v>16297</v>
      </c>
      <c r="AX297" s="1" t="s">
        <v>16296</v>
      </c>
      <c r="AZ297" s="1">
        <f t="shared" si="112"/>
        <v>17297</v>
      </c>
      <c r="BA297" s="1" t="s">
        <v>17296</v>
      </c>
      <c r="BC297" s="1">
        <f t="shared" si="96"/>
        <v>18297</v>
      </c>
      <c r="BD297" s="1" t="s">
        <v>18296</v>
      </c>
      <c r="BF297" s="1">
        <f t="shared" si="106"/>
        <v>19297</v>
      </c>
      <c r="BG297" s="1" t="s">
        <v>19296</v>
      </c>
      <c r="BI297" s="1">
        <f t="shared" si="115"/>
        <v>20297</v>
      </c>
      <c r="BJ297" s="1" t="s">
        <v>20296</v>
      </c>
      <c r="BL297" s="1">
        <f t="shared" si="99"/>
        <v>21297</v>
      </c>
      <c r="BM297" s="1" t="s">
        <v>21296</v>
      </c>
      <c r="BO297" s="1">
        <f t="shared" si="109"/>
        <v>22297</v>
      </c>
      <c r="BP297" s="1" t="s">
        <v>22296</v>
      </c>
      <c r="BR297" s="1">
        <f t="shared" si="93"/>
        <v>23297</v>
      </c>
      <c r="BS297" s="1" t="s">
        <v>23296</v>
      </c>
      <c r="BU297" s="1">
        <f t="shared" si="103"/>
        <v>24297</v>
      </c>
      <c r="BV297" s="1" t="s">
        <v>24296</v>
      </c>
    </row>
    <row r="298" spans="1:74" x14ac:dyDescent="0.45">
      <c r="A298">
        <f t="shared" si="100"/>
        <v>298</v>
      </c>
      <c r="B298" t="s">
        <v>297</v>
      </c>
      <c r="D298">
        <f t="shared" si="110"/>
        <v>1298</v>
      </c>
      <c r="E298" t="s">
        <v>1297</v>
      </c>
      <c r="G298">
        <f t="shared" si="94"/>
        <v>2298</v>
      </c>
      <c r="H298" t="s">
        <v>2297</v>
      </c>
      <c r="J298">
        <f t="shared" si="104"/>
        <v>3298</v>
      </c>
      <c r="K298" t="s">
        <v>3297</v>
      </c>
      <c r="M298">
        <f t="shared" si="113"/>
        <v>4298</v>
      </c>
      <c r="N298" t="s">
        <v>4297</v>
      </c>
      <c r="P298">
        <f t="shared" si="97"/>
        <v>5298</v>
      </c>
      <c r="Q298" t="s">
        <v>5297</v>
      </c>
      <c r="S298">
        <f t="shared" si="107"/>
        <v>6298</v>
      </c>
      <c r="T298" t="s">
        <v>6297</v>
      </c>
      <c r="V298">
        <f t="shared" si="91"/>
        <v>7298</v>
      </c>
      <c r="W298" t="s">
        <v>7297</v>
      </c>
      <c r="Y298">
        <f t="shared" si="101"/>
        <v>8298</v>
      </c>
      <c r="Z298" t="s">
        <v>8297</v>
      </c>
      <c r="AB298">
        <f t="shared" si="111"/>
        <v>9298</v>
      </c>
      <c r="AC298" t="s">
        <v>9297</v>
      </c>
      <c r="AE298" s="1">
        <f t="shared" si="95"/>
        <v>10298</v>
      </c>
      <c r="AF298" s="1" t="s">
        <v>10297</v>
      </c>
      <c r="AH298" s="1">
        <f t="shared" si="105"/>
        <v>11298</v>
      </c>
      <c r="AI298" s="1" t="s">
        <v>11297</v>
      </c>
      <c r="AK298" s="1">
        <f t="shared" si="114"/>
        <v>12298</v>
      </c>
      <c r="AL298" s="1" t="s">
        <v>12297</v>
      </c>
      <c r="AN298" s="1">
        <f t="shared" si="98"/>
        <v>13298</v>
      </c>
      <c r="AO298" s="1" t="s">
        <v>13297</v>
      </c>
      <c r="AQ298" s="1">
        <f t="shared" si="108"/>
        <v>14298</v>
      </c>
      <c r="AR298" s="1" t="s">
        <v>14297</v>
      </c>
      <c r="AT298" s="1">
        <f t="shared" si="92"/>
        <v>15298</v>
      </c>
      <c r="AU298" s="1" t="s">
        <v>15297</v>
      </c>
      <c r="AW298" s="1">
        <f t="shared" si="102"/>
        <v>16298</v>
      </c>
      <c r="AX298" s="1" t="s">
        <v>16297</v>
      </c>
      <c r="AZ298" s="1">
        <f t="shared" si="112"/>
        <v>17298</v>
      </c>
      <c r="BA298" s="1" t="s">
        <v>17297</v>
      </c>
      <c r="BC298" s="1">
        <f t="shared" si="96"/>
        <v>18298</v>
      </c>
      <c r="BD298" s="1" t="s">
        <v>18297</v>
      </c>
      <c r="BF298" s="1">
        <f t="shared" si="106"/>
        <v>19298</v>
      </c>
      <c r="BG298" s="1" t="s">
        <v>19297</v>
      </c>
      <c r="BI298" s="1">
        <f t="shared" si="115"/>
        <v>20298</v>
      </c>
      <c r="BJ298" s="1" t="s">
        <v>20297</v>
      </c>
      <c r="BL298" s="1">
        <f t="shared" si="99"/>
        <v>21298</v>
      </c>
      <c r="BM298" s="1" t="s">
        <v>21297</v>
      </c>
      <c r="BO298" s="1">
        <f t="shared" si="109"/>
        <v>22298</v>
      </c>
      <c r="BP298" s="1" t="s">
        <v>22297</v>
      </c>
      <c r="BR298" s="1">
        <f t="shared" si="93"/>
        <v>23298</v>
      </c>
      <c r="BS298" s="1" t="s">
        <v>23297</v>
      </c>
      <c r="BU298" s="1">
        <f t="shared" si="103"/>
        <v>24298</v>
      </c>
      <c r="BV298" s="1" t="s">
        <v>24297</v>
      </c>
    </row>
    <row r="299" spans="1:74" x14ac:dyDescent="0.45">
      <c r="A299">
        <f t="shared" si="100"/>
        <v>299</v>
      </c>
      <c r="B299" t="s">
        <v>298</v>
      </c>
      <c r="D299">
        <f t="shared" si="110"/>
        <v>1299</v>
      </c>
      <c r="E299" t="s">
        <v>1298</v>
      </c>
      <c r="G299">
        <f t="shared" si="94"/>
        <v>2299</v>
      </c>
      <c r="H299" t="s">
        <v>2298</v>
      </c>
      <c r="J299">
        <f t="shared" si="104"/>
        <v>3299</v>
      </c>
      <c r="K299" t="s">
        <v>3298</v>
      </c>
      <c r="M299">
        <f t="shared" si="113"/>
        <v>4299</v>
      </c>
      <c r="N299" t="s">
        <v>4298</v>
      </c>
      <c r="P299">
        <f t="shared" si="97"/>
        <v>5299</v>
      </c>
      <c r="Q299" t="s">
        <v>5298</v>
      </c>
      <c r="S299">
        <f t="shared" si="107"/>
        <v>6299</v>
      </c>
      <c r="T299" t="s">
        <v>6298</v>
      </c>
      <c r="V299">
        <f t="shared" ref="V299:V362" si="116">V298+1</f>
        <v>7299</v>
      </c>
      <c r="W299" t="s">
        <v>7298</v>
      </c>
      <c r="Y299">
        <f t="shared" si="101"/>
        <v>8299</v>
      </c>
      <c r="Z299" t="s">
        <v>8298</v>
      </c>
      <c r="AB299">
        <f t="shared" si="111"/>
        <v>9299</v>
      </c>
      <c r="AC299" t="s">
        <v>9298</v>
      </c>
      <c r="AE299" s="1">
        <f t="shared" si="95"/>
        <v>10299</v>
      </c>
      <c r="AF299" s="1" t="s">
        <v>10298</v>
      </c>
      <c r="AH299" s="1">
        <f t="shared" si="105"/>
        <v>11299</v>
      </c>
      <c r="AI299" s="1" t="s">
        <v>11298</v>
      </c>
      <c r="AK299" s="1">
        <f t="shared" si="114"/>
        <v>12299</v>
      </c>
      <c r="AL299" s="1" t="s">
        <v>12298</v>
      </c>
      <c r="AN299" s="1">
        <f t="shared" si="98"/>
        <v>13299</v>
      </c>
      <c r="AO299" s="1" t="s">
        <v>13298</v>
      </c>
      <c r="AQ299" s="1">
        <f t="shared" si="108"/>
        <v>14299</v>
      </c>
      <c r="AR299" s="1" t="s">
        <v>14298</v>
      </c>
      <c r="AT299" s="1">
        <f t="shared" ref="AT299:AT362" si="117">AT298+1</f>
        <v>15299</v>
      </c>
      <c r="AU299" s="1" t="s">
        <v>15298</v>
      </c>
      <c r="AW299" s="1">
        <f t="shared" si="102"/>
        <v>16299</v>
      </c>
      <c r="AX299" s="1" t="s">
        <v>16298</v>
      </c>
      <c r="AZ299" s="1">
        <f t="shared" si="112"/>
        <v>17299</v>
      </c>
      <c r="BA299" s="1" t="s">
        <v>17298</v>
      </c>
      <c r="BC299" s="1">
        <f t="shared" si="96"/>
        <v>18299</v>
      </c>
      <c r="BD299" s="1" t="s">
        <v>18298</v>
      </c>
      <c r="BF299" s="1">
        <f t="shared" si="106"/>
        <v>19299</v>
      </c>
      <c r="BG299" s="1" t="s">
        <v>19298</v>
      </c>
      <c r="BI299" s="1">
        <f t="shared" si="115"/>
        <v>20299</v>
      </c>
      <c r="BJ299" s="1" t="s">
        <v>20298</v>
      </c>
      <c r="BL299" s="1">
        <f t="shared" si="99"/>
        <v>21299</v>
      </c>
      <c r="BM299" s="1" t="s">
        <v>21298</v>
      </c>
      <c r="BO299" s="1">
        <f t="shared" si="109"/>
        <v>22299</v>
      </c>
      <c r="BP299" s="1" t="s">
        <v>22298</v>
      </c>
      <c r="BR299" s="1">
        <f t="shared" ref="BR299:BR362" si="118">BR298+1</f>
        <v>23299</v>
      </c>
      <c r="BS299" s="1" t="s">
        <v>23298</v>
      </c>
      <c r="BU299" s="1">
        <f t="shared" si="103"/>
        <v>24299</v>
      </c>
      <c r="BV299" s="1" t="s">
        <v>24298</v>
      </c>
    </row>
    <row r="300" spans="1:74" x14ac:dyDescent="0.45">
      <c r="A300">
        <f t="shared" si="100"/>
        <v>300</v>
      </c>
      <c r="B300" t="s">
        <v>299</v>
      </c>
      <c r="D300">
        <f t="shared" si="110"/>
        <v>1300</v>
      </c>
      <c r="E300" t="s">
        <v>1299</v>
      </c>
      <c r="G300">
        <f t="shared" si="94"/>
        <v>2300</v>
      </c>
      <c r="H300" t="s">
        <v>2299</v>
      </c>
      <c r="J300">
        <f t="shared" si="104"/>
        <v>3300</v>
      </c>
      <c r="K300" t="s">
        <v>3299</v>
      </c>
      <c r="M300">
        <f t="shared" si="113"/>
        <v>4300</v>
      </c>
      <c r="N300" t="s">
        <v>4299</v>
      </c>
      <c r="P300">
        <f t="shared" si="97"/>
        <v>5300</v>
      </c>
      <c r="Q300" t="s">
        <v>5299</v>
      </c>
      <c r="S300">
        <f t="shared" si="107"/>
        <v>6300</v>
      </c>
      <c r="T300" t="s">
        <v>6299</v>
      </c>
      <c r="V300">
        <f t="shared" si="116"/>
        <v>7300</v>
      </c>
      <c r="W300" t="s">
        <v>7299</v>
      </c>
      <c r="Y300">
        <f t="shared" si="101"/>
        <v>8300</v>
      </c>
      <c r="Z300" t="s">
        <v>8299</v>
      </c>
      <c r="AB300">
        <f t="shared" si="111"/>
        <v>9300</v>
      </c>
      <c r="AC300" t="s">
        <v>9299</v>
      </c>
      <c r="AE300" s="1">
        <f t="shared" si="95"/>
        <v>10300</v>
      </c>
      <c r="AF300" s="1" t="s">
        <v>10299</v>
      </c>
      <c r="AH300" s="1">
        <f t="shared" si="105"/>
        <v>11300</v>
      </c>
      <c r="AI300" s="1" t="s">
        <v>11299</v>
      </c>
      <c r="AK300" s="1">
        <f t="shared" si="114"/>
        <v>12300</v>
      </c>
      <c r="AL300" s="1" t="s">
        <v>12299</v>
      </c>
      <c r="AN300" s="1">
        <f t="shared" si="98"/>
        <v>13300</v>
      </c>
      <c r="AO300" s="1" t="s">
        <v>13299</v>
      </c>
      <c r="AQ300" s="1">
        <f t="shared" si="108"/>
        <v>14300</v>
      </c>
      <c r="AR300" s="1" t="s">
        <v>14299</v>
      </c>
      <c r="AT300" s="1">
        <f t="shared" si="117"/>
        <v>15300</v>
      </c>
      <c r="AU300" s="1" t="s">
        <v>15299</v>
      </c>
      <c r="AW300" s="1">
        <f t="shared" si="102"/>
        <v>16300</v>
      </c>
      <c r="AX300" s="1" t="s">
        <v>16299</v>
      </c>
      <c r="AZ300" s="1">
        <f t="shared" si="112"/>
        <v>17300</v>
      </c>
      <c r="BA300" s="1" t="s">
        <v>17299</v>
      </c>
      <c r="BC300" s="1">
        <f t="shared" si="96"/>
        <v>18300</v>
      </c>
      <c r="BD300" s="1" t="s">
        <v>18299</v>
      </c>
      <c r="BF300" s="1">
        <f t="shared" si="106"/>
        <v>19300</v>
      </c>
      <c r="BG300" s="1" t="s">
        <v>19299</v>
      </c>
      <c r="BI300" s="1">
        <f t="shared" si="115"/>
        <v>20300</v>
      </c>
      <c r="BJ300" s="1" t="s">
        <v>20299</v>
      </c>
      <c r="BL300" s="1">
        <f t="shared" si="99"/>
        <v>21300</v>
      </c>
      <c r="BM300" s="1" t="s">
        <v>21299</v>
      </c>
      <c r="BO300" s="1">
        <f t="shared" si="109"/>
        <v>22300</v>
      </c>
      <c r="BP300" s="1" t="s">
        <v>22299</v>
      </c>
      <c r="BR300" s="1">
        <f t="shared" si="118"/>
        <v>23300</v>
      </c>
      <c r="BS300" s="1" t="s">
        <v>23299</v>
      </c>
      <c r="BU300" s="1">
        <f t="shared" si="103"/>
        <v>24300</v>
      </c>
      <c r="BV300" s="1" t="s">
        <v>24299</v>
      </c>
    </row>
    <row r="301" spans="1:74" x14ac:dyDescent="0.45">
      <c r="A301">
        <f t="shared" si="100"/>
        <v>301</v>
      </c>
      <c r="B301" t="s">
        <v>300</v>
      </c>
      <c r="D301">
        <f t="shared" si="110"/>
        <v>1301</v>
      </c>
      <c r="E301" t="s">
        <v>1300</v>
      </c>
      <c r="G301">
        <f t="shared" si="94"/>
        <v>2301</v>
      </c>
      <c r="H301" t="s">
        <v>2300</v>
      </c>
      <c r="J301">
        <f t="shared" si="104"/>
        <v>3301</v>
      </c>
      <c r="K301" t="s">
        <v>3300</v>
      </c>
      <c r="M301">
        <f t="shared" si="113"/>
        <v>4301</v>
      </c>
      <c r="N301" t="s">
        <v>4300</v>
      </c>
      <c r="P301">
        <f t="shared" si="97"/>
        <v>5301</v>
      </c>
      <c r="Q301" t="s">
        <v>5300</v>
      </c>
      <c r="S301">
        <f t="shared" si="107"/>
        <v>6301</v>
      </c>
      <c r="T301" t="s">
        <v>6300</v>
      </c>
      <c r="V301">
        <f t="shared" si="116"/>
        <v>7301</v>
      </c>
      <c r="W301" t="s">
        <v>7300</v>
      </c>
      <c r="Y301">
        <f t="shared" si="101"/>
        <v>8301</v>
      </c>
      <c r="Z301" t="s">
        <v>8300</v>
      </c>
      <c r="AB301">
        <f t="shared" si="111"/>
        <v>9301</v>
      </c>
      <c r="AC301" t="s">
        <v>9300</v>
      </c>
      <c r="AE301" s="1">
        <f t="shared" si="95"/>
        <v>10301</v>
      </c>
      <c r="AF301" s="1" t="s">
        <v>10300</v>
      </c>
      <c r="AH301" s="1">
        <f t="shared" si="105"/>
        <v>11301</v>
      </c>
      <c r="AI301" s="1" t="s">
        <v>11300</v>
      </c>
      <c r="AK301" s="1">
        <f t="shared" si="114"/>
        <v>12301</v>
      </c>
      <c r="AL301" s="1" t="s">
        <v>12300</v>
      </c>
      <c r="AN301" s="1">
        <f t="shared" si="98"/>
        <v>13301</v>
      </c>
      <c r="AO301" s="1" t="s">
        <v>13300</v>
      </c>
      <c r="AQ301" s="1">
        <f t="shared" si="108"/>
        <v>14301</v>
      </c>
      <c r="AR301" s="1" t="s">
        <v>14300</v>
      </c>
      <c r="AT301" s="1">
        <f t="shared" si="117"/>
        <v>15301</v>
      </c>
      <c r="AU301" s="1" t="s">
        <v>15300</v>
      </c>
      <c r="AW301" s="1">
        <f t="shared" si="102"/>
        <v>16301</v>
      </c>
      <c r="AX301" s="1" t="s">
        <v>16300</v>
      </c>
      <c r="AZ301" s="1">
        <f t="shared" si="112"/>
        <v>17301</v>
      </c>
      <c r="BA301" s="1" t="s">
        <v>17300</v>
      </c>
      <c r="BC301" s="1">
        <f t="shared" si="96"/>
        <v>18301</v>
      </c>
      <c r="BD301" s="1" t="s">
        <v>18300</v>
      </c>
      <c r="BF301" s="1">
        <f t="shared" si="106"/>
        <v>19301</v>
      </c>
      <c r="BG301" s="1" t="s">
        <v>19300</v>
      </c>
      <c r="BI301" s="1">
        <f t="shared" si="115"/>
        <v>20301</v>
      </c>
      <c r="BJ301" s="1" t="s">
        <v>20300</v>
      </c>
      <c r="BL301" s="1">
        <f t="shared" si="99"/>
        <v>21301</v>
      </c>
      <c r="BM301" s="1" t="s">
        <v>21300</v>
      </c>
      <c r="BO301" s="1">
        <f t="shared" si="109"/>
        <v>22301</v>
      </c>
      <c r="BP301" s="1" t="s">
        <v>22300</v>
      </c>
      <c r="BR301" s="1">
        <f t="shared" si="118"/>
        <v>23301</v>
      </c>
      <c r="BS301" s="1" t="s">
        <v>23300</v>
      </c>
      <c r="BU301" s="1">
        <f t="shared" si="103"/>
        <v>24301</v>
      </c>
      <c r="BV301" s="1" t="s">
        <v>24300</v>
      </c>
    </row>
    <row r="302" spans="1:74" x14ac:dyDescent="0.45">
      <c r="A302">
        <f t="shared" si="100"/>
        <v>302</v>
      </c>
      <c r="B302" t="s">
        <v>301</v>
      </c>
      <c r="D302">
        <f t="shared" si="110"/>
        <v>1302</v>
      </c>
      <c r="E302" t="s">
        <v>1301</v>
      </c>
      <c r="G302">
        <f t="shared" si="94"/>
        <v>2302</v>
      </c>
      <c r="H302" t="s">
        <v>2301</v>
      </c>
      <c r="J302">
        <f t="shared" si="104"/>
        <v>3302</v>
      </c>
      <c r="K302" t="s">
        <v>3301</v>
      </c>
      <c r="M302">
        <f t="shared" si="113"/>
        <v>4302</v>
      </c>
      <c r="N302" t="s">
        <v>4301</v>
      </c>
      <c r="P302">
        <f t="shared" si="97"/>
        <v>5302</v>
      </c>
      <c r="Q302" t="s">
        <v>5301</v>
      </c>
      <c r="S302">
        <f t="shared" si="107"/>
        <v>6302</v>
      </c>
      <c r="T302" t="s">
        <v>6301</v>
      </c>
      <c r="V302">
        <f t="shared" si="116"/>
        <v>7302</v>
      </c>
      <c r="W302" t="s">
        <v>7301</v>
      </c>
      <c r="Y302">
        <f t="shared" si="101"/>
        <v>8302</v>
      </c>
      <c r="Z302" t="s">
        <v>8301</v>
      </c>
      <c r="AB302">
        <f t="shared" si="111"/>
        <v>9302</v>
      </c>
      <c r="AC302" t="s">
        <v>9301</v>
      </c>
      <c r="AE302" s="1">
        <f t="shared" si="95"/>
        <v>10302</v>
      </c>
      <c r="AF302" s="1" t="s">
        <v>10301</v>
      </c>
      <c r="AH302" s="1">
        <f t="shared" si="105"/>
        <v>11302</v>
      </c>
      <c r="AI302" s="1" t="s">
        <v>11301</v>
      </c>
      <c r="AK302" s="1">
        <f t="shared" si="114"/>
        <v>12302</v>
      </c>
      <c r="AL302" s="1" t="s">
        <v>12301</v>
      </c>
      <c r="AN302" s="1">
        <f t="shared" si="98"/>
        <v>13302</v>
      </c>
      <c r="AO302" s="1" t="s">
        <v>13301</v>
      </c>
      <c r="AQ302" s="1">
        <f t="shared" si="108"/>
        <v>14302</v>
      </c>
      <c r="AR302" s="1" t="s">
        <v>14301</v>
      </c>
      <c r="AT302" s="1">
        <f t="shared" si="117"/>
        <v>15302</v>
      </c>
      <c r="AU302" s="1" t="s">
        <v>15301</v>
      </c>
      <c r="AW302" s="1">
        <f t="shared" si="102"/>
        <v>16302</v>
      </c>
      <c r="AX302" s="1" t="s">
        <v>16301</v>
      </c>
      <c r="AZ302" s="1">
        <f t="shared" si="112"/>
        <v>17302</v>
      </c>
      <c r="BA302" s="1" t="s">
        <v>17301</v>
      </c>
      <c r="BC302" s="1">
        <f t="shared" si="96"/>
        <v>18302</v>
      </c>
      <c r="BD302" s="1" t="s">
        <v>18301</v>
      </c>
      <c r="BF302" s="1">
        <f t="shared" si="106"/>
        <v>19302</v>
      </c>
      <c r="BG302" s="1" t="s">
        <v>19301</v>
      </c>
      <c r="BI302" s="1">
        <f t="shared" si="115"/>
        <v>20302</v>
      </c>
      <c r="BJ302" s="1" t="s">
        <v>20301</v>
      </c>
      <c r="BL302" s="1">
        <f t="shared" si="99"/>
        <v>21302</v>
      </c>
      <c r="BM302" s="1" t="s">
        <v>21301</v>
      </c>
      <c r="BO302" s="1">
        <f t="shared" si="109"/>
        <v>22302</v>
      </c>
      <c r="BP302" s="1" t="s">
        <v>22301</v>
      </c>
      <c r="BR302" s="1">
        <f t="shared" si="118"/>
        <v>23302</v>
      </c>
      <c r="BS302" s="1" t="s">
        <v>23301</v>
      </c>
      <c r="BU302" s="1">
        <f t="shared" si="103"/>
        <v>24302</v>
      </c>
      <c r="BV302" s="1" t="s">
        <v>24301</v>
      </c>
    </row>
    <row r="303" spans="1:74" x14ac:dyDescent="0.45">
      <c r="A303">
        <f t="shared" si="100"/>
        <v>303</v>
      </c>
      <c r="B303" t="s">
        <v>302</v>
      </c>
      <c r="D303">
        <f t="shared" si="110"/>
        <v>1303</v>
      </c>
      <c r="E303" t="s">
        <v>1302</v>
      </c>
      <c r="G303">
        <f t="shared" si="94"/>
        <v>2303</v>
      </c>
      <c r="H303" t="s">
        <v>2302</v>
      </c>
      <c r="J303">
        <f t="shared" si="104"/>
        <v>3303</v>
      </c>
      <c r="K303" t="s">
        <v>3302</v>
      </c>
      <c r="M303">
        <f t="shared" si="113"/>
        <v>4303</v>
      </c>
      <c r="N303" t="s">
        <v>4302</v>
      </c>
      <c r="P303">
        <f t="shared" si="97"/>
        <v>5303</v>
      </c>
      <c r="Q303" t="s">
        <v>5302</v>
      </c>
      <c r="S303">
        <f t="shared" si="107"/>
        <v>6303</v>
      </c>
      <c r="T303" t="s">
        <v>6302</v>
      </c>
      <c r="V303">
        <f t="shared" si="116"/>
        <v>7303</v>
      </c>
      <c r="W303" t="s">
        <v>7302</v>
      </c>
      <c r="Y303">
        <f t="shared" si="101"/>
        <v>8303</v>
      </c>
      <c r="Z303" t="s">
        <v>8302</v>
      </c>
      <c r="AB303">
        <f t="shared" si="111"/>
        <v>9303</v>
      </c>
      <c r="AC303" t="s">
        <v>9302</v>
      </c>
      <c r="AE303" s="1">
        <f t="shared" si="95"/>
        <v>10303</v>
      </c>
      <c r="AF303" s="1" t="s">
        <v>10302</v>
      </c>
      <c r="AH303" s="1">
        <f t="shared" si="105"/>
        <v>11303</v>
      </c>
      <c r="AI303" s="1" t="s">
        <v>11302</v>
      </c>
      <c r="AK303" s="1">
        <f t="shared" si="114"/>
        <v>12303</v>
      </c>
      <c r="AL303" s="1" t="s">
        <v>12302</v>
      </c>
      <c r="AN303" s="1">
        <f t="shared" si="98"/>
        <v>13303</v>
      </c>
      <c r="AO303" s="1" t="s">
        <v>13302</v>
      </c>
      <c r="AQ303" s="1">
        <f t="shared" si="108"/>
        <v>14303</v>
      </c>
      <c r="AR303" s="1" t="s">
        <v>14302</v>
      </c>
      <c r="AT303" s="1">
        <f t="shared" si="117"/>
        <v>15303</v>
      </c>
      <c r="AU303" s="1" t="s">
        <v>15302</v>
      </c>
      <c r="AW303" s="1">
        <f t="shared" si="102"/>
        <v>16303</v>
      </c>
      <c r="AX303" s="1" t="s">
        <v>16302</v>
      </c>
      <c r="AZ303" s="1">
        <f t="shared" si="112"/>
        <v>17303</v>
      </c>
      <c r="BA303" s="1" t="s">
        <v>17302</v>
      </c>
      <c r="BC303" s="1">
        <f t="shared" si="96"/>
        <v>18303</v>
      </c>
      <c r="BD303" s="1" t="s">
        <v>18302</v>
      </c>
      <c r="BF303" s="1">
        <f t="shared" si="106"/>
        <v>19303</v>
      </c>
      <c r="BG303" s="1" t="s">
        <v>19302</v>
      </c>
      <c r="BI303" s="1">
        <f t="shared" si="115"/>
        <v>20303</v>
      </c>
      <c r="BJ303" s="1" t="s">
        <v>20302</v>
      </c>
      <c r="BL303" s="1">
        <f t="shared" si="99"/>
        <v>21303</v>
      </c>
      <c r="BM303" s="1" t="s">
        <v>21302</v>
      </c>
      <c r="BO303" s="1">
        <f t="shared" si="109"/>
        <v>22303</v>
      </c>
      <c r="BP303" s="1" t="s">
        <v>22302</v>
      </c>
      <c r="BR303" s="1">
        <f t="shared" si="118"/>
        <v>23303</v>
      </c>
      <c r="BS303" s="1" t="s">
        <v>23302</v>
      </c>
      <c r="BU303" s="1">
        <f t="shared" si="103"/>
        <v>24303</v>
      </c>
      <c r="BV303" s="1" t="s">
        <v>24302</v>
      </c>
    </row>
    <row r="304" spans="1:74" x14ac:dyDescent="0.45">
      <c r="A304">
        <f t="shared" si="100"/>
        <v>304</v>
      </c>
      <c r="B304" t="s">
        <v>303</v>
      </c>
      <c r="D304">
        <f t="shared" si="110"/>
        <v>1304</v>
      </c>
      <c r="E304" t="s">
        <v>1303</v>
      </c>
      <c r="G304">
        <f t="shared" si="94"/>
        <v>2304</v>
      </c>
      <c r="H304" t="s">
        <v>2303</v>
      </c>
      <c r="J304">
        <f t="shared" si="104"/>
        <v>3304</v>
      </c>
      <c r="K304" t="s">
        <v>3303</v>
      </c>
      <c r="M304">
        <f t="shared" si="113"/>
        <v>4304</v>
      </c>
      <c r="N304" t="s">
        <v>4303</v>
      </c>
      <c r="P304">
        <f t="shared" si="97"/>
        <v>5304</v>
      </c>
      <c r="Q304" t="s">
        <v>5303</v>
      </c>
      <c r="S304">
        <f t="shared" si="107"/>
        <v>6304</v>
      </c>
      <c r="T304" t="s">
        <v>6303</v>
      </c>
      <c r="V304">
        <f t="shared" si="116"/>
        <v>7304</v>
      </c>
      <c r="W304" t="s">
        <v>7303</v>
      </c>
      <c r="Y304">
        <f t="shared" si="101"/>
        <v>8304</v>
      </c>
      <c r="Z304" t="s">
        <v>8303</v>
      </c>
      <c r="AB304">
        <f t="shared" si="111"/>
        <v>9304</v>
      </c>
      <c r="AC304" t="s">
        <v>9303</v>
      </c>
      <c r="AE304" s="1">
        <f t="shared" si="95"/>
        <v>10304</v>
      </c>
      <c r="AF304" s="1" t="s">
        <v>10303</v>
      </c>
      <c r="AH304" s="1">
        <f t="shared" si="105"/>
        <v>11304</v>
      </c>
      <c r="AI304" s="1" t="s">
        <v>11303</v>
      </c>
      <c r="AK304" s="1">
        <f t="shared" si="114"/>
        <v>12304</v>
      </c>
      <c r="AL304" s="1" t="s">
        <v>12303</v>
      </c>
      <c r="AN304" s="1">
        <f t="shared" si="98"/>
        <v>13304</v>
      </c>
      <c r="AO304" s="1" t="s">
        <v>13303</v>
      </c>
      <c r="AQ304" s="1">
        <f t="shared" si="108"/>
        <v>14304</v>
      </c>
      <c r="AR304" s="1" t="s">
        <v>14303</v>
      </c>
      <c r="AT304" s="1">
        <f t="shared" si="117"/>
        <v>15304</v>
      </c>
      <c r="AU304" s="1" t="s">
        <v>15303</v>
      </c>
      <c r="AW304" s="1">
        <f t="shared" si="102"/>
        <v>16304</v>
      </c>
      <c r="AX304" s="1" t="s">
        <v>16303</v>
      </c>
      <c r="AZ304" s="1">
        <f t="shared" si="112"/>
        <v>17304</v>
      </c>
      <c r="BA304" s="1" t="s">
        <v>17303</v>
      </c>
      <c r="BC304" s="1">
        <f t="shared" si="96"/>
        <v>18304</v>
      </c>
      <c r="BD304" s="1" t="s">
        <v>18303</v>
      </c>
      <c r="BF304" s="1">
        <f t="shared" si="106"/>
        <v>19304</v>
      </c>
      <c r="BG304" s="1" t="s">
        <v>19303</v>
      </c>
      <c r="BI304" s="1">
        <f t="shared" si="115"/>
        <v>20304</v>
      </c>
      <c r="BJ304" s="1" t="s">
        <v>20303</v>
      </c>
      <c r="BL304" s="1">
        <f t="shared" si="99"/>
        <v>21304</v>
      </c>
      <c r="BM304" s="1" t="s">
        <v>21303</v>
      </c>
      <c r="BO304" s="1">
        <f t="shared" si="109"/>
        <v>22304</v>
      </c>
      <c r="BP304" s="1" t="s">
        <v>22303</v>
      </c>
      <c r="BR304" s="1">
        <f t="shared" si="118"/>
        <v>23304</v>
      </c>
      <c r="BS304" s="1" t="s">
        <v>23303</v>
      </c>
      <c r="BU304" s="1">
        <f t="shared" si="103"/>
        <v>24304</v>
      </c>
      <c r="BV304" s="1" t="s">
        <v>24303</v>
      </c>
    </row>
    <row r="305" spans="1:74" x14ac:dyDescent="0.45">
      <c r="A305">
        <f t="shared" si="100"/>
        <v>305</v>
      </c>
      <c r="B305" t="s">
        <v>304</v>
      </c>
      <c r="D305">
        <f t="shared" si="110"/>
        <v>1305</v>
      </c>
      <c r="E305" t="s">
        <v>1304</v>
      </c>
      <c r="G305">
        <f t="shared" si="94"/>
        <v>2305</v>
      </c>
      <c r="H305" t="s">
        <v>2304</v>
      </c>
      <c r="J305">
        <f t="shared" si="104"/>
        <v>3305</v>
      </c>
      <c r="K305" t="s">
        <v>3304</v>
      </c>
      <c r="M305">
        <f t="shared" si="113"/>
        <v>4305</v>
      </c>
      <c r="N305" t="s">
        <v>4304</v>
      </c>
      <c r="P305">
        <f t="shared" si="97"/>
        <v>5305</v>
      </c>
      <c r="Q305" t="s">
        <v>5304</v>
      </c>
      <c r="S305">
        <f t="shared" si="107"/>
        <v>6305</v>
      </c>
      <c r="T305" t="s">
        <v>6304</v>
      </c>
      <c r="V305">
        <f t="shared" si="116"/>
        <v>7305</v>
      </c>
      <c r="W305" t="s">
        <v>7304</v>
      </c>
      <c r="Y305">
        <f t="shared" si="101"/>
        <v>8305</v>
      </c>
      <c r="Z305" t="s">
        <v>8304</v>
      </c>
      <c r="AB305">
        <f t="shared" si="111"/>
        <v>9305</v>
      </c>
      <c r="AC305" t="s">
        <v>9304</v>
      </c>
      <c r="AE305" s="1">
        <f t="shared" si="95"/>
        <v>10305</v>
      </c>
      <c r="AF305" s="1" t="s">
        <v>10304</v>
      </c>
      <c r="AH305" s="1">
        <f t="shared" si="105"/>
        <v>11305</v>
      </c>
      <c r="AI305" s="1" t="s">
        <v>11304</v>
      </c>
      <c r="AK305" s="1">
        <f t="shared" si="114"/>
        <v>12305</v>
      </c>
      <c r="AL305" s="1" t="s">
        <v>12304</v>
      </c>
      <c r="AN305" s="1">
        <f t="shared" si="98"/>
        <v>13305</v>
      </c>
      <c r="AO305" s="1" t="s">
        <v>13304</v>
      </c>
      <c r="AQ305" s="1">
        <f t="shared" si="108"/>
        <v>14305</v>
      </c>
      <c r="AR305" s="1" t="s">
        <v>14304</v>
      </c>
      <c r="AT305" s="1">
        <f t="shared" si="117"/>
        <v>15305</v>
      </c>
      <c r="AU305" s="1" t="s">
        <v>15304</v>
      </c>
      <c r="AW305" s="1">
        <f t="shared" si="102"/>
        <v>16305</v>
      </c>
      <c r="AX305" s="1" t="s">
        <v>16304</v>
      </c>
      <c r="AZ305" s="1">
        <f t="shared" si="112"/>
        <v>17305</v>
      </c>
      <c r="BA305" s="1" t="s">
        <v>17304</v>
      </c>
      <c r="BC305" s="1">
        <f t="shared" si="96"/>
        <v>18305</v>
      </c>
      <c r="BD305" s="1" t="s">
        <v>18304</v>
      </c>
      <c r="BF305" s="1">
        <f t="shared" si="106"/>
        <v>19305</v>
      </c>
      <c r="BG305" s="1" t="s">
        <v>19304</v>
      </c>
      <c r="BI305" s="1">
        <f t="shared" si="115"/>
        <v>20305</v>
      </c>
      <c r="BJ305" s="1" t="s">
        <v>20304</v>
      </c>
      <c r="BL305" s="1">
        <f t="shared" si="99"/>
        <v>21305</v>
      </c>
      <c r="BM305" s="1" t="s">
        <v>21304</v>
      </c>
      <c r="BO305" s="1">
        <f t="shared" si="109"/>
        <v>22305</v>
      </c>
      <c r="BP305" s="1" t="s">
        <v>22304</v>
      </c>
      <c r="BR305" s="1">
        <f t="shared" si="118"/>
        <v>23305</v>
      </c>
      <c r="BS305" s="1" t="s">
        <v>23304</v>
      </c>
      <c r="BU305" s="1">
        <f t="shared" si="103"/>
        <v>24305</v>
      </c>
      <c r="BV305" s="1" t="s">
        <v>24304</v>
      </c>
    </row>
    <row r="306" spans="1:74" x14ac:dyDescent="0.45">
      <c r="A306">
        <f t="shared" si="100"/>
        <v>306</v>
      </c>
      <c r="B306" t="s">
        <v>305</v>
      </c>
      <c r="D306">
        <f t="shared" si="110"/>
        <v>1306</v>
      </c>
      <c r="E306" t="s">
        <v>1305</v>
      </c>
      <c r="G306">
        <f t="shared" si="94"/>
        <v>2306</v>
      </c>
      <c r="H306" t="s">
        <v>2305</v>
      </c>
      <c r="J306">
        <f t="shared" si="104"/>
        <v>3306</v>
      </c>
      <c r="K306" t="s">
        <v>3305</v>
      </c>
      <c r="M306">
        <f t="shared" si="113"/>
        <v>4306</v>
      </c>
      <c r="N306" t="s">
        <v>4305</v>
      </c>
      <c r="P306">
        <f t="shared" si="97"/>
        <v>5306</v>
      </c>
      <c r="Q306" t="s">
        <v>5305</v>
      </c>
      <c r="S306">
        <f t="shared" si="107"/>
        <v>6306</v>
      </c>
      <c r="T306" t="s">
        <v>6305</v>
      </c>
      <c r="V306">
        <f t="shared" si="116"/>
        <v>7306</v>
      </c>
      <c r="W306" t="s">
        <v>7305</v>
      </c>
      <c r="Y306">
        <f t="shared" si="101"/>
        <v>8306</v>
      </c>
      <c r="Z306" t="s">
        <v>8305</v>
      </c>
      <c r="AB306">
        <f t="shared" si="111"/>
        <v>9306</v>
      </c>
      <c r="AC306" t="s">
        <v>9305</v>
      </c>
      <c r="AE306" s="1">
        <f t="shared" si="95"/>
        <v>10306</v>
      </c>
      <c r="AF306" s="1" t="s">
        <v>10305</v>
      </c>
      <c r="AH306" s="1">
        <f t="shared" si="105"/>
        <v>11306</v>
      </c>
      <c r="AI306" s="1" t="s">
        <v>11305</v>
      </c>
      <c r="AK306" s="1">
        <f t="shared" si="114"/>
        <v>12306</v>
      </c>
      <c r="AL306" s="1" t="s">
        <v>12305</v>
      </c>
      <c r="AN306" s="1">
        <f t="shared" si="98"/>
        <v>13306</v>
      </c>
      <c r="AO306" s="1" t="s">
        <v>13305</v>
      </c>
      <c r="AQ306" s="1">
        <f t="shared" si="108"/>
        <v>14306</v>
      </c>
      <c r="AR306" s="1" t="s">
        <v>14305</v>
      </c>
      <c r="AT306" s="1">
        <f t="shared" si="117"/>
        <v>15306</v>
      </c>
      <c r="AU306" s="1" t="s">
        <v>15305</v>
      </c>
      <c r="AW306" s="1">
        <f t="shared" si="102"/>
        <v>16306</v>
      </c>
      <c r="AX306" s="1" t="s">
        <v>16305</v>
      </c>
      <c r="AZ306" s="1">
        <f t="shared" si="112"/>
        <v>17306</v>
      </c>
      <c r="BA306" s="1" t="s">
        <v>17305</v>
      </c>
      <c r="BC306" s="1">
        <f t="shared" si="96"/>
        <v>18306</v>
      </c>
      <c r="BD306" s="1" t="s">
        <v>18305</v>
      </c>
      <c r="BF306" s="1">
        <f t="shared" si="106"/>
        <v>19306</v>
      </c>
      <c r="BG306" s="1" t="s">
        <v>19305</v>
      </c>
      <c r="BI306" s="1">
        <f t="shared" si="115"/>
        <v>20306</v>
      </c>
      <c r="BJ306" s="1" t="s">
        <v>20305</v>
      </c>
      <c r="BL306" s="1">
        <f t="shared" si="99"/>
        <v>21306</v>
      </c>
      <c r="BM306" s="1" t="s">
        <v>21305</v>
      </c>
      <c r="BO306" s="1">
        <f t="shared" si="109"/>
        <v>22306</v>
      </c>
      <c r="BP306" s="1" t="s">
        <v>22305</v>
      </c>
      <c r="BR306" s="1">
        <f t="shared" si="118"/>
        <v>23306</v>
      </c>
      <c r="BS306" s="1" t="s">
        <v>23305</v>
      </c>
      <c r="BU306" s="1">
        <f t="shared" si="103"/>
        <v>24306</v>
      </c>
      <c r="BV306" s="1" t="s">
        <v>24305</v>
      </c>
    </row>
    <row r="307" spans="1:74" x14ac:dyDescent="0.45">
      <c r="A307">
        <f t="shared" si="100"/>
        <v>307</v>
      </c>
      <c r="B307" t="s">
        <v>306</v>
      </c>
      <c r="D307">
        <f t="shared" si="110"/>
        <v>1307</v>
      </c>
      <c r="E307" t="s">
        <v>1306</v>
      </c>
      <c r="G307">
        <f t="shared" ref="G307:G370" si="119">G306+1</f>
        <v>2307</v>
      </c>
      <c r="H307" t="s">
        <v>2306</v>
      </c>
      <c r="J307">
        <f t="shared" si="104"/>
        <v>3307</v>
      </c>
      <c r="K307" t="s">
        <v>3306</v>
      </c>
      <c r="M307">
        <f t="shared" si="113"/>
        <v>4307</v>
      </c>
      <c r="N307" t="s">
        <v>4306</v>
      </c>
      <c r="P307">
        <f t="shared" si="97"/>
        <v>5307</v>
      </c>
      <c r="Q307" t="s">
        <v>5306</v>
      </c>
      <c r="S307">
        <f t="shared" si="107"/>
        <v>6307</v>
      </c>
      <c r="T307" t="s">
        <v>6306</v>
      </c>
      <c r="V307">
        <f t="shared" si="116"/>
        <v>7307</v>
      </c>
      <c r="W307" t="s">
        <v>7306</v>
      </c>
      <c r="Y307">
        <f t="shared" si="101"/>
        <v>8307</v>
      </c>
      <c r="Z307" t="s">
        <v>8306</v>
      </c>
      <c r="AB307">
        <f t="shared" si="111"/>
        <v>9307</v>
      </c>
      <c r="AC307" t="s">
        <v>9306</v>
      </c>
      <c r="AE307" s="1">
        <f t="shared" ref="AE307:AE370" si="120">AE306+1</f>
        <v>10307</v>
      </c>
      <c r="AF307" s="1" t="s">
        <v>10306</v>
      </c>
      <c r="AH307" s="1">
        <f t="shared" si="105"/>
        <v>11307</v>
      </c>
      <c r="AI307" s="1" t="s">
        <v>11306</v>
      </c>
      <c r="AK307" s="1">
        <f t="shared" si="114"/>
        <v>12307</v>
      </c>
      <c r="AL307" s="1" t="s">
        <v>12306</v>
      </c>
      <c r="AN307" s="1">
        <f t="shared" si="98"/>
        <v>13307</v>
      </c>
      <c r="AO307" s="1" t="s">
        <v>13306</v>
      </c>
      <c r="AQ307" s="1">
        <f t="shared" si="108"/>
        <v>14307</v>
      </c>
      <c r="AR307" s="1" t="s">
        <v>14306</v>
      </c>
      <c r="AT307" s="1">
        <f t="shared" si="117"/>
        <v>15307</v>
      </c>
      <c r="AU307" s="1" t="s">
        <v>15306</v>
      </c>
      <c r="AW307" s="1">
        <f t="shared" si="102"/>
        <v>16307</v>
      </c>
      <c r="AX307" s="1" t="s">
        <v>16306</v>
      </c>
      <c r="AZ307" s="1">
        <f t="shared" si="112"/>
        <v>17307</v>
      </c>
      <c r="BA307" s="1" t="s">
        <v>17306</v>
      </c>
      <c r="BC307" s="1">
        <f t="shared" ref="BC307:BC370" si="121">BC306+1</f>
        <v>18307</v>
      </c>
      <c r="BD307" s="1" t="s">
        <v>18306</v>
      </c>
      <c r="BF307" s="1">
        <f t="shared" si="106"/>
        <v>19307</v>
      </c>
      <c r="BG307" s="1" t="s">
        <v>19306</v>
      </c>
      <c r="BI307" s="1">
        <f t="shared" si="115"/>
        <v>20307</v>
      </c>
      <c r="BJ307" s="1" t="s">
        <v>20306</v>
      </c>
      <c r="BL307" s="1">
        <f t="shared" si="99"/>
        <v>21307</v>
      </c>
      <c r="BM307" s="1" t="s">
        <v>21306</v>
      </c>
      <c r="BO307" s="1">
        <f t="shared" si="109"/>
        <v>22307</v>
      </c>
      <c r="BP307" s="1" t="s">
        <v>22306</v>
      </c>
      <c r="BR307" s="1">
        <f t="shared" si="118"/>
        <v>23307</v>
      </c>
      <c r="BS307" s="1" t="s">
        <v>23306</v>
      </c>
      <c r="BU307" s="1">
        <f t="shared" si="103"/>
        <v>24307</v>
      </c>
      <c r="BV307" s="1" t="s">
        <v>24306</v>
      </c>
    </row>
    <row r="308" spans="1:74" x14ac:dyDescent="0.45">
      <c r="A308">
        <f t="shared" si="100"/>
        <v>308</v>
      </c>
      <c r="B308" t="s">
        <v>307</v>
      </c>
      <c r="D308">
        <f t="shared" si="110"/>
        <v>1308</v>
      </c>
      <c r="E308" t="s">
        <v>1307</v>
      </c>
      <c r="G308">
        <f t="shared" si="119"/>
        <v>2308</v>
      </c>
      <c r="H308" t="s">
        <v>2307</v>
      </c>
      <c r="J308">
        <f t="shared" si="104"/>
        <v>3308</v>
      </c>
      <c r="K308" t="s">
        <v>3307</v>
      </c>
      <c r="M308">
        <f t="shared" si="113"/>
        <v>4308</v>
      </c>
      <c r="N308" t="s">
        <v>4307</v>
      </c>
      <c r="P308">
        <f t="shared" si="97"/>
        <v>5308</v>
      </c>
      <c r="Q308" t="s">
        <v>5307</v>
      </c>
      <c r="S308">
        <f t="shared" si="107"/>
        <v>6308</v>
      </c>
      <c r="T308" t="s">
        <v>6307</v>
      </c>
      <c r="V308">
        <f t="shared" si="116"/>
        <v>7308</v>
      </c>
      <c r="W308" t="s">
        <v>7307</v>
      </c>
      <c r="Y308">
        <f t="shared" si="101"/>
        <v>8308</v>
      </c>
      <c r="Z308" t="s">
        <v>8307</v>
      </c>
      <c r="AB308">
        <f t="shared" si="111"/>
        <v>9308</v>
      </c>
      <c r="AC308" t="s">
        <v>9307</v>
      </c>
      <c r="AE308" s="1">
        <f t="shared" si="120"/>
        <v>10308</v>
      </c>
      <c r="AF308" s="1" t="s">
        <v>10307</v>
      </c>
      <c r="AH308" s="1">
        <f t="shared" si="105"/>
        <v>11308</v>
      </c>
      <c r="AI308" s="1" t="s">
        <v>11307</v>
      </c>
      <c r="AK308" s="1">
        <f t="shared" si="114"/>
        <v>12308</v>
      </c>
      <c r="AL308" s="1" t="s">
        <v>12307</v>
      </c>
      <c r="AN308" s="1">
        <f t="shared" si="98"/>
        <v>13308</v>
      </c>
      <c r="AO308" s="1" t="s">
        <v>13307</v>
      </c>
      <c r="AQ308" s="1">
        <f t="shared" si="108"/>
        <v>14308</v>
      </c>
      <c r="AR308" s="1" t="s">
        <v>14307</v>
      </c>
      <c r="AT308" s="1">
        <f t="shared" si="117"/>
        <v>15308</v>
      </c>
      <c r="AU308" s="1" t="s">
        <v>15307</v>
      </c>
      <c r="AW308" s="1">
        <f t="shared" si="102"/>
        <v>16308</v>
      </c>
      <c r="AX308" s="1" t="s">
        <v>16307</v>
      </c>
      <c r="AZ308" s="1">
        <f t="shared" si="112"/>
        <v>17308</v>
      </c>
      <c r="BA308" s="1" t="s">
        <v>17307</v>
      </c>
      <c r="BC308" s="1">
        <f t="shared" si="121"/>
        <v>18308</v>
      </c>
      <c r="BD308" s="1" t="s">
        <v>18307</v>
      </c>
      <c r="BF308" s="1">
        <f t="shared" si="106"/>
        <v>19308</v>
      </c>
      <c r="BG308" s="1" t="s">
        <v>19307</v>
      </c>
      <c r="BI308" s="1">
        <f t="shared" si="115"/>
        <v>20308</v>
      </c>
      <c r="BJ308" s="1" t="s">
        <v>20307</v>
      </c>
      <c r="BL308" s="1">
        <f t="shared" si="99"/>
        <v>21308</v>
      </c>
      <c r="BM308" s="1" t="s">
        <v>21307</v>
      </c>
      <c r="BO308" s="1">
        <f t="shared" si="109"/>
        <v>22308</v>
      </c>
      <c r="BP308" s="1" t="s">
        <v>22307</v>
      </c>
      <c r="BR308" s="1">
        <f t="shared" si="118"/>
        <v>23308</v>
      </c>
      <c r="BS308" s="1" t="s">
        <v>23307</v>
      </c>
    </row>
    <row r="309" spans="1:74" x14ac:dyDescent="0.45">
      <c r="A309">
        <f t="shared" si="100"/>
        <v>309</v>
      </c>
      <c r="B309" t="s">
        <v>308</v>
      </c>
      <c r="D309">
        <f t="shared" si="110"/>
        <v>1309</v>
      </c>
      <c r="E309" t="s">
        <v>1308</v>
      </c>
      <c r="G309">
        <f t="shared" si="119"/>
        <v>2309</v>
      </c>
      <c r="H309" t="s">
        <v>2308</v>
      </c>
      <c r="J309">
        <f t="shared" si="104"/>
        <v>3309</v>
      </c>
      <c r="K309" t="s">
        <v>3308</v>
      </c>
      <c r="M309">
        <f t="shared" si="113"/>
        <v>4309</v>
      </c>
      <c r="N309" t="s">
        <v>4308</v>
      </c>
      <c r="P309">
        <f t="shared" si="97"/>
        <v>5309</v>
      </c>
      <c r="Q309" t="s">
        <v>5308</v>
      </c>
      <c r="S309">
        <f t="shared" si="107"/>
        <v>6309</v>
      </c>
      <c r="T309" t="s">
        <v>6308</v>
      </c>
      <c r="V309">
        <f t="shared" si="116"/>
        <v>7309</v>
      </c>
      <c r="W309" t="s">
        <v>7308</v>
      </c>
      <c r="Y309">
        <f t="shared" si="101"/>
        <v>8309</v>
      </c>
      <c r="Z309" t="s">
        <v>8308</v>
      </c>
      <c r="AB309">
        <f t="shared" si="111"/>
        <v>9309</v>
      </c>
      <c r="AC309" t="s">
        <v>9308</v>
      </c>
      <c r="AE309" s="1">
        <f t="shared" si="120"/>
        <v>10309</v>
      </c>
      <c r="AF309" s="1" t="s">
        <v>10308</v>
      </c>
      <c r="AH309" s="1">
        <f t="shared" si="105"/>
        <v>11309</v>
      </c>
      <c r="AI309" s="1" t="s">
        <v>11308</v>
      </c>
      <c r="AK309" s="1">
        <f t="shared" si="114"/>
        <v>12309</v>
      </c>
      <c r="AL309" s="1" t="s">
        <v>12308</v>
      </c>
      <c r="AN309" s="1">
        <f t="shared" si="98"/>
        <v>13309</v>
      </c>
      <c r="AO309" s="1" t="s">
        <v>13308</v>
      </c>
      <c r="AQ309" s="1">
        <f t="shared" si="108"/>
        <v>14309</v>
      </c>
      <c r="AR309" s="1" t="s">
        <v>14308</v>
      </c>
      <c r="AT309" s="1">
        <f t="shared" si="117"/>
        <v>15309</v>
      </c>
      <c r="AU309" s="1" t="s">
        <v>15308</v>
      </c>
      <c r="AW309" s="1">
        <f t="shared" si="102"/>
        <v>16309</v>
      </c>
      <c r="AX309" s="1" t="s">
        <v>16308</v>
      </c>
      <c r="AZ309" s="1">
        <f t="shared" si="112"/>
        <v>17309</v>
      </c>
      <c r="BA309" s="1" t="s">
        <v>17308</v>
      </c>
      <c r="BC309" s="1">
        <f t="shared" si="121"/>
        <v>18309</v>
      </c>
      <c r="BD309" s="1" t="s">
        <v>18308</v>
      </c>
      <c r="BF309" s="1">
        <f t="shared" si="106"/>
        <v>19309</v>
      </c>
      <c r="BG309" s="1" t="s">
        <v>19308</v>
      </c>
      <c r="BI309" s="1">
        <f t="shared" si="115"/>
        <v>20309</v>
      </c>
      <c r="BJ309" s="1" t="s">
        <v>20308</v>
      </c>
      <c r="BL309" s="1">
        <f t="shared" si="99"/>
        <v>21309</v>
      </c>
      <c r="BM309" s="1" t="s">
        <v>21308</v>
      </c>
      <c r="BO309" s="1">
        <f t="shared" si="109"/>
        <v>22309</v>
      </c>
      <c r="BP309" s="1" t="s">
        <v>22308</v>
      </c>
      <c r="BR309" s="1">
        <f t="shared" si="118"/>
        <v>23309</v>
      </c>
      <c r="BS309" s="1" t="s">
        <v>23308</v>
      </c>
    </row>
    <row r="310" spans="1:74" x14ac:dyDescent="0.45">
      <c r="A310">
        <f t="shared" si="100"/>
        <v>310</v>
      </c>
      <c r="B310" t="s">
        <v>309</v>
      </c>
      <c r="D310">
        <f t="shared" si="110"/>
        <v>1310</v>
      </c>
      <c r="E310" t="s">
        <v>1309</v>
      </c>
      <c r="G310">
        <f t="shared" si="119"/>
        <v>2310</v>
      </c>
      <c r="H310" t="s">
        <v>2309</v>
      </c>
      <c r="J310">
        <f t="shared" si="104"/>
        <v>3310</v>
      </c>
      <c r="K310" t="s">
        <v>3309</v>
      </c>
      <c r="M310">
        <f t="shared" si="113"/>
        <v>4310</v>
      </c>
      <c r="N310" t="s">
        <v>4309</v>
      </c>
      <c r="P310">
        <f t="shared" si="97"/>
        <v>5310</v>
      </c>
      <c r="Q310" t="s">
        <v>5309</v>
      </c>
      <c r="S310">
        <f t="shared" si="107"/>
        <v>6310</v>
      </c>
      <c r="T310" t="s">
        <v>6309</v>
      </c>
      <c r="V310">
        <f t="shared" si="116"/>
        <v>7310</v>
      </c>
      <c r="W310" t="s">
        <v>7309</v>
      </c>
      <c r="Y310">
        <f t="shared" si="101"/>
        <v>8310</v>
      </c>
      <c r="Z310" t="s">
        <v>8309</v>
      </c>
      <c r="AB310">
        <f t="shared" si="111"/>
        <v>9310</v>
      </c>
      <c r="AC310" t="s">
        <v>9309</v>
      </c>
      <c r="AE310" s="1">
        <f t="shared" si="120"/>
        <v>10310</v>
      </c>
      <c r="AF310" s="1" t="s">
        <v>10309</v>
      </c>
      <c r="AH310" s="1">
        <f t="shared" si="105"/>
        <v>11310</v>
      </c>
      <c r="AI310" s="1" t="s">
        <v>11309</v>
      </c>
      <c r="AK310" s="1">
        <f t="shared" si="114"/>
        <v>12310</v>
      </c>
      <c r="AL310" s="1" t="s">
        <v>12309</v>
      </c>
      <c r="AN310" s="1">
        <f t="shared" si="98"/>
        <v>13310</v>
      </c>
      <c r="AO310" s="1" t="s">
        <v>13309</v>
      </c>
      <c r="AQ310" s="1">
        <f t="shared" si="108"/>
        <v>14310</v>
      </c>
      <c r="AR310" s="1" t="s">
        <v>14309</v>
      </c>
      <c r="AT310" s="1">
        <f t="shared" si="117"/>
        <v>15310</v>
      </c>
      <c r="AU310" s="1" t="s">
        <v>15309</v>
      </c>
      <c r="AW310" s="1">
        <f t="shared" si="102"/>
        <v>16310</v>
      </c>
      <c r="AX310" s="1" t="s">
        <v>16309</v>
      </c>
      <c r="AZ310" s="1">
        <f t="shared" si="112"/>
        <v>17310</v>
      </c>
      <c r="BA310" s="1" t="s">
        <v>17309</v>
      </c>
      <c r="BC310" s="1">
        <f t="shared" si="121"/>
        <v>18310</v>
      </c>
      <c r="BD310" s="1" t="s">
        <v>18309</v>
      </c>
      <c r="BF310" s="1">
        <f t="shared" si="106"/>
        <v>19310</v>
      </c>
      <c r="BG310" s="1" t="s">
        <v>19309</v>
      </c>
      <c r="BI310" s="1">
        <f t="shared" si="115"/>
        <v>20310</v>
      </c>
      <c r="BJ310" s="1" t="s">
        <v>20309</v>
      </c>
      <c r="BL310" s="1">
        <f t="shared" si="99"/>
        <v>21310</v>
      </c>
      <c r="BM310" s="1" t="s">
        <v>21309</v>
      </c>
      <c r="BO310" s="1">
        <f t="shared" si="109"/>
        <v>22310</v>
      </c>
      <c r="BP310" s="1" t="s">
        <v>22309</v>
      </c>
      <c r="BR310" s="1">
        <f t="shared" si="118"/>
        <v>23310</v>
      </c>
      <c r="BS310" s="1" t="s">
        <v>23309</v>
      </c>
    </row>
    <row r="311" spans="1:74" x14ac:dyDescent="0.45">
      <c r="A311">
        <f t="shared" si="100"/>
        <v>311</v>
      </c>
      <c r="B311" t="s">
        <v>310</v>
      </c>
      <c r="D311">
        <f t="shared" si="110"/>
        <v>1311</v>
      </c>
      <c r="E311" t="s">
        <v>1310</v>
      </c>
      <c r="G311">
        <f t="shared" si="119"/>
        <v>2311</v>
      </c>
      <c r="H311" t="s">
        <v>2310</v>
      </c>
      <c r="J311">
        <f t="shared" si="104"/>
        <v>3311</v>
      </c>
      <c r="K311" t="s">
        <v>3310</v>
      </c>
      <c r="M311">
        <f t="shared" si="113"/>
        <v>4311</v>
      </c>
      <c r="N311" t="s">
        <v>4310</v>
      </c>
      <c r="P311">
        <f t="shared" si="97"/>
        <v>5311</v>
      </c>
      <c r="Q311" t="s">
        <v>5310</v>
      </c>
      <c r="S311">
        <f t="shared" si="107"/>
        <v>6311</v>
      </c>
      <c r="T311" t="s">
        <v>6310</v>
      </c>
      <c r="V311">
        <f t="shared" si="116"/>
        <v>7311</v>
      </c>
      <c r="W311" t="s">
        <v>7310</v>
      </c>
      <c r="Y311">
        <f t="shared" si="101"/>
        <v>8311</v>
      </c>
      <c r="Z311" t="s">
        <v>8310</v>
      </c>
      <c r="AB311">
        <f t="shared" si="111"/>
        <v>9311</v>
      </c>
      <c r="AC311" t="s">
        <v>9310</v>
      </c>
      <c r="AE311" s="1">
        <f t="shared" si="120"/>
        <v>10311</v>
      </c>
      <c r="AF311" s="1" t="s">
        <v>10310</v>
      </c>
      <c r="AH311" s="1">
        <f t="shared" si="105"/>
        <v>11311</v>
      </c>
      <c r="AI311" s="1" t="s">
        <v>11310</v>
      </c>
      <c r="AK311" s="1">
        <f t="shared" si="114"/>
        <v>12311</v>
      </c>
      <c r="AL311" s="1" t="s">
        <v>12310</v>
      </c>
      <c r="AN311" s="1">
        <f t="shared" si="98"/>
        <v>13311</v>
      </c>
      <c r="AO311" s="1" t="s">
        <v>13310</v>
      </c>
      <c r="AQ311" s="1">
        <f t="shared" si="108"/>
        <v>14311</v>
      </c>
      <c r="AR311" s="1" t="s">
        <v>14310</v>
      </c>
      <c r="AT311" s="1">
        <f t="shared" si="117"/>
        <v>15311</v>
      </c>
      <c r="AU311" s="1" t="s">
        <v>15310</v>
      </c>
      <c r="AW311" s="1">
        <f t="shared" si="102"/>
        <v>16311</v>
      </c>
      <c r="AX311" s="1" t="s">
        <v>16310</v>
      </c>
      <c r="AZ311" s="1">
        <f t="shared" si="112"/>
        <v>17311</v>
      </c>
      <c r="BA311" s="1" t="s">
        <v>17310</v>
      </c>
      <c r="BC311" s="1">
        <f t="shared" si="121"/>
        <v>18311</v>
      </c>
      <c r="BD311" s="1" t="s">
        <v>18310</v>
      </c>
      <c r="BF311" s="1">
        <f t="shared" si="106"/>
        <v>19311</v>
      </c>
      <c r="BG311" s="1" t="s">
        <v>19310</v>
      </c>
      <c r="BI311" s="1">
        <f t="shared" si="115"/>
        <v>20311</v>
      </c>
      <c r="BJ311" s="1" t="s">
        <v>20310</v>
      </c>
      <c r="BL311" s="1">
        <f t="shared" si="99"/>
        <v>21311</v>
      </c>
      <c r="BM311" s="1" t="s">
        <v>21310</v>
      </c>
      <c r="BO311" s="1">
        <f t="shared" si="109"/>
        <v>22311</v>
      </c>
      <c r="BP311" s="1" t="s">
        <v>22310</v>
      </c>
      <c r="BR311" s="1">
        <f t="shared" si="118"/>
        <v>23311</v>
      </c>
      <c r="BS311" s="1" t="s">
        <v>23310</v>
      </c>
    </row>
    <row r="312" spans="1:74" x14ac:dyDescent="0.45">
      <c r="A312">
        <f t="shared" si="100"/>
        <v>312</v>
      </c>
      <c r="B312" t="s">
        <v>311</v>
      </c>
      <c r="D312">
        <f t="shared" si="110"/>
        <v>1312</v>
      </c>
      <c r="E312" t="s">
        <v>1311</v>
      </c>
      <c r="G312">
        <f t="shared" si="119"/>
        <v>2312</v>
      </c>
      <c r="H312" t="s">
        <v>2311</v>
      </c>
      <c r="J312">
        <f t="shared" si="104"/>
        <v>3312</v>
      </c>
      <c r="K312" t="s">
        <v>3311</v>
      </c>
      <c r="M312">
        <f t="shared" si="113"/>
        <v>4312</v>
      </c>
      <c r="N312" t="s">
        <v>4311</v>
      </c>
      <c r="P312">
        <f t="shared" si="97"/>
        <v>5312</v>
      </c>
      <c r="Q312" t="s">
        <v>5311</v>
      </c>
      <c r="S312">
        <f t="shared" si="107"/>
        <v>6312</v>
      </c>
      <c r="T312" t="s">
        <v>6311</v>
      </c>
      <c r="V312">
        <f t="shared" si="116"/>
        <v>7312</v>
      </c>
      <c r="W312" t="s">
        <v>7311</v>
      </c>
      <c r="Y312">
        <f t="shared" si="101"/>
        <v>8312</v>
      </c>
      <c r="Z312" t="s">
        <v>8311</v>
      </c>
      <c r="AB312">
        <f t="shared" si="111"/>
        <v>9312</v>
      </c>
      <c r="AC312" t="s">
        <v>9311</v>
      </c>
      <c r="AE312" s="1">
        <f t="shared" si="120"/>
        <v>10312</v>
      </c>
      <c r="AF312" s="1" t="s">
        <v>10311</v>
      </c>
      <c r="AH312" s="1">
        <f t="shared" si="105"/>
        <v>11312</v>
      </c>
      <c r="AI312" s="1" t="s">
        <v>11311</v>
      </c>
      <c r="AK312" s="1">
        <f t="shared" si="114"/>
        <v>12312</v>
      </c>
      <c r="AL312" s="1" t="s">
        <v>12311</v>
      </c>
      <c r="AN312" s="1">
        <f t="shared" si="98"/>
        <v>13312</v>
      </c>
      <c r="AO312" s="1" t="s">
        <v>13311</v>
      </c>
      <c r="AQ312" s="1">
        <f t="shared" si="108"/>
        <v>14312</v>
      </c>
      <c r="AR312" s="1" t="s">
        <v>14311</v>
      </c>
      <c r="AT312" s="1">
        <f t="shared" si="117"/>
        <v>15312</v>
      </c>
      <c r="AU312" s="1" t="s">
        <v>15311</v>
      </c>
      <c r="AW312" s="1">
        <f t="shared" si="102"/>
        <v>16312</v>
      </c>
      <c r="AX312" s="1" t="s">
        <v>16311</v>
      </c>
      <c r="AZ312" s="1">
        <f t="shared" si="112"/>
        <v>17312</v>
      </c>
      <c r="BA312" s="1" t="s">
        <v>17311</v>
      </c>
      <c r="BC312" s="1">
        <f t="shared" si="121"/>
        <v>18312</v>
      </c>
      <c r="BD312" s="1" t="s">
        <v>18311</v>
      </c>
      <c r="BF312" s="1">
        <f t="shared" si="106"/>
        <v>19312</v>
      </c>
      <c r="BG312" s="1" t="s">
        <v>19311</v>
      </c>
      <c r="BI312" s="1">
        <f t="shared" si="115"/>
        <v>20312</v>
      </c>
      <c r="BJ312" s="1" t="s">
        <v>20311</v>
      </c>
      <c r="BL312" s="1">
        <f t="shared" si="99"/>
        <v>21312</v>
      </c>
      <c r="BM312" s="1" t="s">
        <v>21311</v>
      </c>
      <c r="BO312" s="1">
        <f t="shared" si="109"/>
        <v>22312</v>
      </c>
      <c r="BP312" s="1" t="s">
        <v>22311</v>
      </c>
      <c r="BR312" s="1">
        <f t="shared" si="118"/>
        <v>23312</v>
      </c>
      <c r="BS312" s="1" t="s">
        <v>23311</v>
      </c>
    </row>
    <row r="313" spans="1:74" x14ac:dyDescent="0.45">
      <c r="A313">
        <f t="shared" si="100"/>
        <v>313</v>
      </c>
      <c r="B313" t="s">
        <v>312</v>
      </c>
      <c r="D313">
        <f t="shared" si="110"/>
        <v>1313</v>
      </c>
      <c r="E313" t="s">
        <v>1312</v>
      </c>
      <c r="G313">
        <f t="shared" si="119"/>
        <v>2313</v>
      </c>
      <c r="H313" t="s">
        <v>2312</v>
      </c>
      <c r="J313">
        <f t="shared" si="104"/>
        <v>3313</v>
      </c>
      <c r="K313" t="s">
        <v>3312</v>
      </c>
      <c r="M313">
        <f t="shared" si="113"/>
        <v>4313</v>
      </c>
      <c r="N313" t="s">
        <v>4312</v>
      </c>
      <c r="P313">
        <f t="shared" si="97"/>
        <v>5313</v>
      </c>
      <c r="Q313" t="s">
        <v>5312</v>
      </c>
      <c r="S313">
        <f t="shared" si="107"/>
        <v>6313</v>
      </c>
      <c r="T313" t="s">
        <v>6312</v>
      </c>
      <c r="V313">
        <f t="shared" si="116"/>
        <v>7313</v>
      </c>
      <c r="W313" t="s">
        <v>7312</v>
      </c>
      <c r="Y313">
        <f t="shared" si="101"/>
        <v>8313</v>
      </c>
      <c r="Z313" t="s">
        <v>8312</v>
      </c>
      <c r="AB313">
        <f t="shared" si="111"/>
        <v>9313</v>
      </c>
      <c r="AC313" t="s">
        <v>9312</v>
      </c>
      <c r="AE313" s="1">
        <f t="shared" si="120"/>
        <v>10313</v>
      </c>
      <c r="AF313" s="1" t="s">
        <v>10312</v>
      </c>
      <c r="AH313" s="1">
        <f t="shared" si="105"/>
        <v>11313</v>
      </c>
      <c r="AI313" s="1" t="s">
        <v>11312</v>
      </c>
      <c r="AK313" s="1">
        <f t="shared" si="114"/>
        <v>12313</v>
      </c>
      <c r="AL313" s="1" t="s">
        <v>12312</v>
      </c>
      <c r="AN313" s="1">
        <f t="shared" si="98"/>
        <v>13313</v>
      </c>
      <c r="AO313" s="1" t="s">
        <v>13312</v>
      </c>
      <c r="AQ313" s="1">
        <f t="shared" si="108"/>
        <v>14313</v>
      </c>
      <c r="AR313" s="1" t="s">
        <v>14312</v>
      </c>
      <c r="AT313" s="1">
        <f t="shared" si="117"/>
        <v>15313</v>
      </c>
      <c r="AU313" s="1" t="s">
        <v>15312</v>
      </c>
      <c r="AW313" s="1">
        <f t="shared" si="102"/>
        <v>16313</v>
      </c>
      <c r="AX313" s="1" t="s">
        <v>16312</v>
      </c>
      <c r="AZ313" s="1">
        <f t="shared" si="112"/>
        <v>17313</v>
      </c>
      <c r="BA313" s="1" t="s">
        <v>17312</v>
      </c>
      <c r="BC313" s="1">
        <f t="shared" si="121"/>
        <v>18313</v>
      </c>
      <c r="BD313" s="1" t="s">
        <v>18312</v>
      </c>
      <c r="BF313" s="1">
        <f t="shared" si="106"/>
        <v>19313</v>
      </c>
      <c r="BG313" s="1" t="s">
        <v>19312</v>
      </c>
      <c r="BI313" s="1">
        <f t="shared" si="115"/>
        <v>20313</v>
      </c>
      <c r="BJ313" s="1" t="s">
        <v>20312</v>
      </c>
      <c r="BL313" s="1">
        <f t="shared" si="99"/>
        <v>21313</v>
      </c>
      <c r="BM313" s="1" t="s">
        <v>21312</v>
      </c>
      <c r="BO313" s="1">
        <f t="shared" si="109"/>
        <v>22313</v>
      </c>
      <c r="BP313" s="1" t="s">
        <v>22312</v>
      </c>
      <c r="BR313" s="1">
        <f t="shared" si="118"/>
        <v>23313</v>
      </c>
      <c r="BS313" s="1" t="s">
        <v>23312</v>
      </c>
    </row>
    <row r="314" spans="1:74" x14ac:dyDescent="0.45">
      <c r="A314">
        <f t="shared" si="100"/>
        <v>314</v>
      </c>
      <c r="B314" t="s">
        <v>313</v>
      </c>
      <c r="D314">
        <f t="shared" si="110"/>
        <v>1314</v>
      </c>
      <c r="E314" t="s">
        <v>1313</v>
      </c>
      <c r="G314">
        <f t="shared" si="119"/>
        <v>2314</v>
      </c>
      <c r="H314" t="s">
        <v>2313</v>
      </c>
      <c r="J314">
        <f t="shared" si="104"/>
        <v>3314</v>
      </c>
      <c r="K314" t="s">
        <v>3313</v>
      </c>
      <c r="M314">
        <f t="shared" si="113"/>
        <v>4314</v>
      </c>
      <c r="N314" t="s">
        <v>4313</v>
      </c>
      <c r="P314">
        <f t="shared" si="97"/>
        <v>5314</v>
      </c>
      <c r="Q314" t="s">
        <v>5313</v>
      </c>
      <c r="S314">
        <f t="shared" si="107"/>
        <v>6314</v>
      </c>
      <c r="T314" t="s">
        <v>6313</v>
      </c>
      <c r="V314">
        <f t="shared" si="116"/>
        <v>7314</v>
      </c>
      <c r="W314" t="s">
        <v>7313</v>
      </c>
      <c r="Y314">
        <f t="shared" si="101"/>
        <v>8314</v>
      </c>
      <c r="Z314" t="s">
        <v>8313</v>
      </c>
      <c r="AB314">
        <f t="shared" si="111"/>
        <v>9314</v>
      </c>
      <c r="AC314" t="s">
        <v>9313</v>
      </c>
      <c r="AE314" s="1">
        <f t="shared" si="120"/>
        <v>10314</v>
      </c>
      <c r="AF314" s="1" t="s">
        <v>10313</v>
      </c>
      <c r="AH314" s="1">
        <f t="shared" si="105"/>
        <v>11314</v>
      </c>
      <c r="AI314" s="1" t="s">
        <v>11313</v>
      </c>
      <c r="AK314" s="1">
        <f t="shared" si="114"/>
        <v>12314</v>
      </c>
      <c r="AL314" s="1" t="s">
        <v>12313</v>
      </c>
      <c r="AN314" s="1">
        <f t="shared" si="98"/>
        <v>13314</v>
      </c>
      <c r="AO314" s="1" t="s">
        <v>13313</v>
      </c>
      <c r="AQ314" s="1">
        <f t="shared" si="108"/>
        <v>14314</v>
      </c>
      <c r="AR314" s="1" t="s">
        <v>14313</v>
      </c>
      <c r="AT314" s="1">
        <f t="shared" si="117"/>
        <v>15314</v>
      </c>
      <c r="AU314" s="1" t="s">
        <v>15313</v>
      </c>
      <c r="AW314" s="1">
        <f t="shared" si="102"/>
        <v>16314</v>
      </c>
      <c r="AX314" s="1" t="s">
        <v>16313</v>
      </c>
      <c r="AZ314" s="1">
        <f t="shared" si="112"/>
        <v>17314</v>
      </c>
      <c r="BA314" s="1" t="s">
        <v>17313</v>
      </c>
      <c r="BC314" s="1">
        <f t="shared" si="121"/>
        <v>18314</v>
      </c>
      <c r="BD314" s="1" t="s">
        <v>18313</v>
      </c>
      <c r="BF314" s="1">
        <f t="shared" si="106"/>
        <v>19314</v>
      </c>
      <c r="BG314" s="1" t="s">
        <v>19313</v>
      </c>
      <c r="BI314" s="1">
        <f t="shared" si="115"/>
        <v>20314</v>
      </c>
      <c r="BJ314" s="1" t="s">
        <v>20313</v>
      </c>
      <c r="BL314" s="1">
        <f t="shared" si="99"/>
        <v>21314</v>
      </c>
      <c r="BM314" s="1" t="s">
        <v>21313</v>
      </c>
      <c r="BO314" s="1">
        <f t="shared" si="109"/>
        <v>22314</v>
      </c>
      <c r="BP314" s="1" t="s">
        <v>22313</v>
      </c>
      <c r="BR314" s="1">
        <f t="shared" si="118"/>
        <v>23314</v>
      </c>
      <c r="BS314" s="1" t="s">
        <v>23313</v>
      </c>
    </row>
    <row r="315" spans="1:74" x14ac:dyDescent="0.45">
      <c r="A315">
        <f t="shared" si="100"/>
        <v>315</v>
      </c>
      <c r="B315" t="s">
        <v>314</v>
      </c>
      <c r="D315">
        <f t="shared" si="110"/>
        <v>1315</v>
      </c>
      <c r="E315" t="s">
        <v>1314</v>
      </c>
      <c r="G315">
        <f t="shared" si="119"/>
        <v>2315</v>
      </c>
      <c r="H315" t="s">
        <v>2314</v>
      </c>
      <c r="J315">
        <f t="shared" si="104"/>
        <v>3315</v>
      </c>
      <c r="K315" t="s">
        <v>3314</v>
      </c>
      <c r="M315">
        <f t="shared" si="113"/>
        <v>4315</v>
      </c>
      <c r="N315" t="s">
        <v>4314</v>
      </c>
      <c r="P315">
        <f t="shared" ref="P315:P378" si="122">P314+1</f>
        <v>5315</v>
      </c>
      <c r="Q315" t="s">
        <v>5314</v>
      </c>
      <c r="S315">
        <f t="shared" si="107"/>
        <v>6315</v>
      </c>
      <c r="T315" t="s">
        <v>6314</v>
      </c>
      <c r="V315">
        <f t="shared" si="116"/>
        <v>7315</v>
      </c>
      <c r="W315" t="s">
        <v>7314</v>
      </c>
      <c r="Y315">
        <f t="shared" si="101"/>
        <v>8315</v>
      </c>
      <c r="Z315" t="s">
        <v>8314</v>
      </c>
      <c r="AB315">
        <f t="shared" si="111"/>
        <v>9315</v>
      </c>
      <c r="AC315" t="s">
        <v>9314</v>
      </c>
      <c r="AE315" s="1">
        <f t="shared" si="120"/>
        <v>10315</v>
      </c>
      <c r="AF315" s="1" t="s">
        <v>10314</v>
      </c>
      <c r="AH315" s="1">
        <f t="shared" si="105"/>
        <v>11315</v>
      </c>
      <c r="AI315" s="1" t="s">
        <v>11314</v>
      </c>
      <c r="AK315" s="1">
        <f t="shared" si="114"/>
        <v>12315</v>
      </c>
      <c r="AL315" s="1" t="s">
        <v>12314</v>
      </c>
      <c r="AN315" s="1">
        <f t="shared" ref="AN315:AN378" si="123">AN314+1</f>
        <v>13315</v>
      </c>
      <c r="AO315" s="1" t="s">
        <v>13314</v>
      </c>
      <c r="AQ315" s="1">
        <f t="shared" si="108"/>
        <v>14315</v>
      </c>
      <c r="AR315" s="1" t="s">
        <v>14314</v>
      </c>
      <c r="AT315" s="1">
        <f t="shared" si="117"/>
        <v>15315</v>
      </c>
      <c r="AU315" s="1" t="s">
        <v>15314</v>
      </c>
      <c r="AW315" s="1">
        <f t="shared" si="102"/>
        <v>16315</v>
      </c>
      <c r="AX315" s="1" t="s">
        <v>16314</v>
      </c>
      <c r="AZ315" s="1">
        <f t="shared" si="112"/>
        <v>17315</v>
      </c>
      <c r="BA315" s="1" t="s">
        <v>17314</v>
      </c>
      <c r="BC315" s="1">
        <f t="shared" si="121"/>
        <v>18315</v>
      </c>
      <c r="BD315" s="1" t="s">
        <v>18314</v>
      </c>
      <c r="BF315" s="1">
        <f t="shared" si="106"/>
        <v>19315</v>
      </c>
      <c r="BG315" s="1" t="s">
        <v>19314</v>
      </c>
      <c r="BI315" s="1">
        <f t="shared" si="115"/>
        <v>20315</v>
      </c>
      <c r="BJ315" s="1" t="s">
        <v>20314</v>
      </c>
      <c r="BL315" s="1">
        <f t="shared" ref="BL315:BL378" si="124">BL314+1</f>
        <v>21315</v>
      </c>
      <c r="BM315" s="1" t="s">
        <v>21314</v>
      </c>
      <c r="BO315" s="1">
        <f t="shared" si="109"/>
        <v>22315</v>
      </c>
      <c r="BP315" s="1" t="s">
        <v>22314</v>
      </c>
      <c r="BR315" s="1">
        <f t="shared" si="118"/>
        <v>23315</v>
      </c>
      <c r="BS315" s="1" t="s">
        <v>23314</v>
      </c>
    </row>
    <row r="316" spans="1:74" x14ac:dyDescent="0.45">
      <c r="A316">
        <f t="shared" si="100"/>
        <v>316</v>
      </c>
      <c r="B316" t="s">
        <v>315</v>
      </c>
      <c r="D316">
        <f t="shared" si="110"/>
        <v>1316</v>
      </c>
      <c r="E316" t="s">
        <v>1315</v>
      </c>
      <c r="G316">
        <f t="shared" si="119"/>
        <v>2316</v>
      </c>
      <c r="H316" t="s">
        <v>2315</v>
      </c>
      <c r="J316">
        <f t="shared" si="104"/>
        <v>3316</v>
      </c>
      <c r="K316" t="s">
        <v>3315</v>
      </c>
      <c r="M316">
        <f t="shared" si="113"/>
        <v>4316</v>
      </c>
      <c r="N316" t="s">
        <v>4315</v>
      </c>
      <c r="P316">
        <f t="shared" si="122"/>
        <v>5316</v>
      </c>
      <c r="Q316" t="s">
        <v>5315</v>
      </c>
      <c r="S316">
        <f t="shared" si="107"/>
        <v>6316</v>
      </c>
      <c r="T316" t="s">
        <v>6315</v>
      </c>
      <c r="V316">
        <f t="shared" si="116"/>
        <v>7316</v>
      </c>
      <c r="W316" t="s">
        <v>7315</v>
      </c>
      <c r="Y316">
        <f t="shared" si="101"/>
        <v>8316</v>
      </c>
      <c r="Z316" t="s">
        <v>8315</v>
      </c>
      <c r="AB316">
        <f t="shared" si="111"/>
        <v>9316</v>
      </c>
      <c r="AC316" t="s">
        <v>9315</v>
      </c>
      <c r="AE316" s="1">
        <f t="shared" si="120"/>
        <v>10316</v>
      </c>
      <c r="AF316" s="1" t="s">
        <v>10315</v>
      </c>
      <c r="AH316" s="1">
        <f t="shared" si="105"/>
        <v>11316</v>
      </c>
      <c r="AI316" s="1" t="s">
        <v>11315</v>
      </c>
      <c r="AK316" s="1">
        <f t="shared" si="114"/>
        <v>12316</v>
      </c>
      <c r="AL316" s="1" t="s">
        <v>12315</v>
      </c>
      <c r="AN316" s="1">
        <f t="shared" si="123"/>
        <v>13316</v>
      </c>
      <c r="AO316" s="1" t="s">
        <v>13315</v>
      </c>
      <c r="AQ316" s="1">
        <f t="shared" si="108"/>
        <v>14316</v>
      </c>
      <c r="AR316" s="1" t="s">
        <v>14315</v>
      </c>
      <c r="AT316" s="1">
        <f t="shared" si="117"/>
        <v>15316</v>
      </c>
      <c r="AU316" s="1" t="s">
        <v>15315</v>
      </c>
      <c r="AW316" s="1">
        <f t="shared" si="102"/>
        <v>16316</v>
      </c>
      <c r="AX316" s="1" t="s">
        <v>16315</v>
      </c>
      <c r="AZ316" s="1">
        <f t="shared" si="112"/>
        <v>17316</v>
      </c>
      <c r="BA316" s="1" t="s">
        <v>17315</v>
      </c>
      <c r="BC316" s="1">
        <f t="shared" si="121"/>
        <v>18316</v>
      </c>
      <c r="BD316" s="1" t="s">
        <v>18315</v>
      </c>
      <c r="BF316" s="1">
        <f t="shared" si="106"/>
        <v>19316</v>
      </c>
      <c r="BG316" s="1" t="s">
        <v>19315</v>
      </c>
      <c r="BI316" s="1">
        <f t="shared" si="115"/>
        <v>20316</v>
      </c>
      <c r="BJ316" s="1" t="s">
        <v>20315</v>
      </c>
      <c r="BL316" s="1">
        <f t="shared" si="124"/>
        <v>21316</v>
      </c>
      <c r="BM316" s="1" t="s">
        <v>21315</v>
      </c>
      <c r="BO316" s="1">
        <f t="shared" si="109"/>
        <v>22316</v>
      </c>
      <c r="BP316" s="1" t="s">
        <v>22315</v>
      </c>
      <c r="BR316" s="1">
        <f t="shared" si="118"/>
        <v>23316</v>
      </c>
      <c r="BS316" s="1" t="s">
        <v>23315</v>
      </c>
    </row>
    <row r="317" spans="1:74" x14ac:dyDescent="0.45">
      <c r="A317">
        <f t="shared" si="100"/>
        <v>317</v>
      </c>
      <c r="B317" t="s">
        <v>316</v>
      </c>
      <c r="D317">
        <f t="shared" si="110"/>
        <v>1317</v>
      </c>
      <c r="E317" t="s">
        <v>1316</v>
      </c>
      <c r="G317">
        <f t="shared" si="119"/>
        <v>2317</v>
      </c>
      <c r="H317" t="s">
        <v>2316</v>
      </c>
      <c r="J317">
        <f t="shared" si="104"/>
        <v>3317</v>
      </c>
      <c r="K317" t="s">
        <v>3316</v>
      </c>
      <c r="M317">
        <f t="shared" si="113"/>
        <v>4317</v>
      </c>
      <c r="N317" t="s">
        <v>4316</v>
      </c>
      <c r="P317">
        <f t="shared" si="122"/>
        <v>5317</v>
      </c>
      <c r="Q317" t="s">
        <v>5316</v>
      </c>
      <c r="S317">
        <f t="shared" si="107"/>
        <v>6317</v>
      </c>
      <c r="T317" t="s">
        <v>6316</v>
      </c>
      <c r="V317">
        <f t="shared" si="116"/>
        <v>7317</v>
      </c>
      <c r="W317" t="s">
        <v>7316</v>
      </c>
      <c r="Y317">
        <f t="shared" si="101"/>
        <v>8317</v>
      </c>
      <c r="Z317" t="s">
        <v>8316</v>
      </c>
      <c r="AB317">
        <f t="shared" si="111"/>
        <v>9317</v>
      </c>
      <c r="AC317" t="s">
        <v>9316</v>
      </c>
      <c r="AE317" s="1">
        <f t="shared" si="120"/>
        <v>10317</v>
      </c>
      <c r="AF317" s="1" t="s">
        <v>10316</v>
      </c>
      <c r="AH317" s="1">
        <f t="shared" si="105"/>
        <v>11317</v>
      </c>
      <c r="AI317" s="1" t="s">
        <v>11316</v>
      </c>
      <c r="AK317" s="1">
        <f t="shared" si="114"/>
        <v>12317</v>
      </c>
      <c r="AL317" s="1" t="s">
        <v>12316</v>
      </c>
      <c r="AN317" s="1">
        <f t="shared" si="123"/>
        <v>13317</v>
      </c>
      <c r="AO317" s="1" t="s">
        <v>13316</v>
      </c>
      <c r="AQ317" s="1">
        <f t="shared" si="108"/>
        <v>14317</v>
      </c>
      <c r="AR317" s="1" t="s">
        <v>14316</v>
      </c>
      <c r="AT317" s="1">
        <f t="shared" si="117"/>
        <v>15317</v>
      </c>
      <c r="AU317" s="1" t="s">
        <v>15316</v>
      </c>
      <c r="AW317" s="1">
        <f t="shared" si="102"/>
        <v>16317</v>
      </c>
      <c r="AX317" s="1" t="s">
        <v>16316</v>
      </c>
      <c r="AZ317" s="1">
        <f t="shared" si="112"/>
        <v>17317</v>
      </c>
      <c r="BA317" s="1" t="s">
        <v>17316</v>
      </c>
      <c r="BC317" s="1">
        <f t="shared" si="121"/>
        <v>18317</v>
      </c>
      <c r="BD317" s="1" t="s">
        <v>18316</v>
      </c>
      <c r="BF317" s="1">
        <f t="shared" si="106"/>
        <v>19317</v>
      </c>
      <c r="BG317" s="1" t="s">
        <v>19316</v>
      </c>
      <c r="BI317" s="1">
        <f t="shared" si="115"/>
        <v>20317</v>
      </c>
      <c r="BJ317" s="1" t="s">
        <v>20316</v>
      </c>
      <c r="BL317" s="1">
        <f t="shared" si="124"/>
        <v>21317</v>
      </c>
      <c r="BM317" s="1" t="s">
        <v>21316</v>
      </c>
      <c r="BO317" s="1">
        <f t="shared" si="109"/>
        <v>22317</v>
      </c>
      <c r="BP317" s="1" t="s">
        <v>22316</v>
      </c>
      <c r="BR317" s="1">
        <f t="shared" si="118"/>
        <v>23317</v>
      </c>
      <c r="BS317" s="1" t="s">
        <v>23316</v>
      </c>
    </row>
    <row r="318" spans="1:74" x14ac:dyDescent="0.45">
      <c r="A318">
        <f t="shared" si="100"/>
        <v>318</v>
      </c>
      <c r="B318" t="s">
        <v>317</v>
      </c>
      <c r="D318">
        <f t="shared" si="110"/>
        <v>1318</v>
      </c>
      <c r="E318" t="s">
        <v>1317</v>
      </c>
      <c r="G318">
        <f t="shared" si="119"/>
        <v>2318</v>
      </c>
      <c r="H318" t="s">
        <v>2317</v>
      </c>
      <c r="J318">
        <f t="shared" si="104"/>
        <v>3318</v>
      </c>
      <c r="K318" t="s">
        <v>3317</v>
      </c>
      <c r="M318">
        <f t="shared" si="113"/>
        <v>4318</v>
      </c>
      <c r="N318" t="s">
        <v>4317</v>
      </c>
      <c r="P318">
        <f t="shared" si="122"/>
        <v>5318</v>
      </c>
      <c r="Q318" t="s">
        <v>5317</v>
      </c>
      <c r="S318">
        <f t="shared" si="107"/>
        <v>6318</v>
      </c>
      <c r="T318" t="s">
        <v>6317</v>
      </c>
      <c r="V318">
        <f t="shared" si="116"/>
        <v>7318</v>
      </c>
      <c r="W318" t="s">
        <v>7317</v>
      </c>
      <c r="Y318">
        <f t="shared" si="101"/>
        <v>8318</v>
      </c>
      <c r="Z318" t="s">
        <v>8317</v>
      </c>
      <c r="AB318">
        <f t="shared" si="111"/>
        <v>9318</v>
      </c>
      <c r="AC318" t="s">
        <v>9317</v>
      </c>
      <c r="AE318" s="1">
        <f t="shared" si="120"/>
        <v>10318</v>
      </c>
      <c r="AF318" s="1" t="s">
        <v>10317</v>
      </c>
      <c r="AH318" s="1">
        <f t="shared" si="105"/>
        <v>11318</v>
      </c>
      <c r="AI318" s="1" t="s">
        <v>11317</v>
      </c>
      <c r="AK318" s="1">
        <f t="shared" si="114"/>
        <v>12318</v>
      </c>
      <c r="AL318" s="1" t="s">
        <v>12317</v>
      </c>
      <c r="AN318" s="1">
        <f t="shared" si="123"/>
        <v>13318</v>
      </c>
      <c r="AO318" s="1" t="s">
        <v>13317</v>
      </c>
      <c r="AQ318" s="1">
        <f t="shared" si="108"/>
        <v>14318</v>
      </c>
      <c r="AR318" s="1" t="s">
        <v>14317</v>
      </c>
      <c r="AT318" s="1">
        <f t="shared" si="117"/>
        <v>15318</v>
      </c>
      <c r="AU318" s="1" t="s">
        <v>15317</v>
      </c>
      <c r="AW318" s="1">
        <f t="shared" si="102"/>
        <v>16318</v>
      </c>
      <c r="AX318" s="1" t="s">
        <v>16317</v>
      </c>
      <c r="AZ318" s="1">
        <f t="shared" si="112"/>
        <v>17318</v>
      </c>
      <c r="BA318" s="1" t="s">
        <v>17317</v>
      </c>
      <c r="BC318" s="1">
        <f t="shared" si="121"/>
        <v>18318</v>
      </c>
      <c r="BD318" s="1" t="s">
        <v>18317</v>
      </c>
      <c r="BF318" s="1">
        <f t="shared" si="106"/>
        <v>19318</v>
      </c>
      <c r="BG318" s="1" t="s">
        <v>19317</v>
      </c>
      <c r="BI318" s="1">
        <f t="shared" si="115"/>
        <v>20318</v>
      </c>
      <c r="BJ318" s="1" t="s">
        <v>20317</v>
      </c>
      <c r="BL318" s="1">
        <f t="shared" si="124"/>
        <v>21318</v>
      </c>
      <c r="BM318" s="1" t="s">
        <v>21317</v>
      </c>
      <c r="BO318" s="1">
        <f t="shared" si="109"/>
        <v>22318</v>
      </c>
      <c r="BP318" s="1" t="s">
        <v>22317</v>
      </c>
      <c r="BR318" s="1">
        <f t="shared" si="118"/>
        <v>23318</v>
      </c>
      <c r="BS318" s="1" t="s">
        <v>23317</v>
      </c>
    </row>
    <row r="319" spans="1:74" x14ac:dyDescent="0.45">
      <c r="A319">
        <f t="shared" si="100"/>
        <v>319</v>
      </c>
      <c r="B319" t="s">
        <v>318</v>
      </c>
      <c r="D319">
        <f t="shared" si="110"/>
        <v>1319</v>
      </c>
      <c r="E319" t="s">
        <v>1318</v>
      </c>
      <c r="G319">
        <f t="shared" si="119"/>
        <v>2319</v>
      </c>
      <c r="H319" t="s">
        <v>2318</v>
      </c>
      <c r="J319">
        <f t="shared" si="104"/>
        <v>3319</v>
      </c>
      <c r="K319" t="s">
        <v>3318</v>
      </c>
      <c r="M319">
        <f t="shared" si="113"/>
        <v>4319</v>
      </c>
      <c r="N319" t="s">
        <v>4318</v>
      </c>
      <c r="P319">
        <f t="shared" si="122"/>
        <v>5319</v>
      </c>
      <c r="Q319" t="s">
        <v>5318</v>
      </c>
      <c r="S319">
        <f t="shared" si="107"/>
        <v>6319</v>
      </c>
      <c r="T319" t="s">
        <v>6318</v>
      </c>
      <c r="V319">
        <f t="shared" si="116"/>
        <v>7319</v>
      </c>
      <c r="W319" t="s">
        <v>7318</v>
      </c>
      <c r="Y319">
        <f t="shared" si="101"/>
        <v>8319</v>
      </c>
      <c r="Z319" t="s">
        <v>8318</v>
      </c>
      <c r="AB319">
        <f t="shared" si="111"/>
        <v>9319</v>
      </c>
      <c r="AC319" t="s">
        <v>9318</v>
      </c>
      <c r="AE319" s="1">
        <f t="shared" si="120"/>
        <v>10319</v>
      </c>
      <c r="AF319" s="1" t="s">
        <v>10318</v>
      </c>
      <c r="AH319" s="1">
        <f t="shared" si="105"/>
        <v>11319</v>
      </c>
      <c r="AI319" s="1" t="s">
        <v>11318</v>
      </c>
      <c r="AK319" s="1">
        <f t="shared" si="114"/>
        <v>12319</v>
      </c>
      <c r="AL319" s="1" t="s">
        <v>12318</v>
      </c>
      <c r="AN319" s="1">
        <f t="shared" si="123"/>
        <v>13319</v>
      </c>
      <c r="AO319" s="1" t="s">
        <v>13318</v>
      </c>
      <c r="AQ319" s="1">
        <f t="shared" si="108"/>
        <v>14319</v>
      </c>
      <c r="AR319" s="1" t="s">
        <v>14318</v>
      </c>
      <c r="AT319" s="1">
        <f t="shared" si="117"/>
        <v>15319</v>
      </c>
      <c r="AU319" s="1" t="s">
        <v>15318</v>
      </c>
      <c r="AW319" s="1">
        <f t="shared" si="102"/>
        <v>16319</v>
      </c>
      <c r="AX319" s="1" t="s">
        <v>16318</v>
      </c>
      <c r="AZ319" s="1">
        <f t="shared" si="112"/>
        <v>17319</v>
      </c>
      <c r="BA319" s="1" t="s">
        <v>17318</v>
      </c>
      <c r="BC319" s="1">
        <f t="shared" si="121"/>
        <v>18319</v>
      </c>
      <c r="BD319" s="1" t="s">
        <v>18318</v>
      </c>
      <c r="BF319" s="1">
        <f t="shared" si="106"/>
        <v>19319</v>
      </c>
      <c r="BG319" s="1" t="s">
        <v>19318</v>
      </c>
      <c r="BI319" s="1">
        <f t="shared" si="115"/>
        <v>20319</v>
      </c>
      <c r="BJ319" s="1" t="s">
        <v>20318</v>
      </c>
      <c r="BL319" s="1">
        <f t="shared" si="124"/>
        <v>21319</v>
      </c>
      <c r="BM319" s="1" t="s">
        <v>21318</v>
      </c>
      <c r="BO319" s="1">
        <f t="shared" si="109"/>
        <v>22319</v>
      </c>
      <c r="BP319" s="1" t="s">
        <v>22318</v>
      </c>
      <c r="BR319" s="1">
        <f t="shared" si="118"/>
        <v>23319</v>
      </c>
      <c r="BS319" s="1" t="s">
        <v>23318</v>
      </c>
    </row>
    <row r="320" spans="1:74" x14ac:dyDescent="0.45">
      <c r="A320">
        <f t="shared" si="100"/>
        <v>320</v>
      </c>
      <c r="B320" t="s">
        <v>319</v>
      </c>
      <c r="D320">
        <f t="shared" si="110"/>
        <v>1320</v>
      </c>
      <c r="E320" t="s">
        <v>1319</v>
      </c>
      <c r="G320">
        <f t="shared" si="119"/>
        <v>2320</v>
      </c>
      <c r="H320" t="s">
        <v>2319</v>
      </c>
      <c r="J320">
        <f t="shared" si="104"/>
        <v>3320</v>
      </c>
      <c r="K320" t="s">
        <v>3319</v>
      </c>
      <c r="M320">
        <f t="shared" si="113"/>
        <v>4320</v>
      </c>
      <c r="N320" t="s">
        <v>4319</v>
      </c>
      <c r="P320">
        <f t="shared" si="122"/>
        <v>5320</v>
      </c>
      <c r="Q320" t="s">
        <v>5319</v>
      </c>
      <c r="S320">
        <f t="shared" si="107"/>
        <v>6320</v>
      </c>
      <c r="T320" t="s">
        <v>6319</v>
      </c>
      <c r="V320">
        <f t="shared" si="116"/>
        <v>7320</v>
      </c>
      <c r="W320" t="s">
        <v>7319</v>
      </c>
      <c r="Y320">
        <f t="shared" si="101"/>
        <v>8320</v>
      </c>
      <c r="Z320" t="s">
        <v>8319</v>
      </c>
      <c r="AB320">
        <f t="shared" si="111"/>
        <v>9320</v>
      </c>
      <c r="AC320" t="s">
        <v>9319</v>
      </c>
      <c r="AE320" s="1">
        <f t="shared" si="120"/>
        <v>10320</v>
      </c>
      <c r="AF320" s="1" t="s">
        <v>10319</v>
      </c>
      <c r="AH320" s="1">
        <f t="shared" si="105"/>
        <v>11320</v>
      </c>
      <c r="AI320" s="1" t="s">
        <v>11319</v>
      </c>
      <c r="AK320" s="1">
        <f t="shared" si="114"/>
        <v>12320</v>
      </c>
      <c r="AL320" s="1" t="s">
        <v>12319</v>
      </c>
      <c r="AN320" s="1">
        <f t="shared" si="123"/>
        <v>13320</v>
      </c>
      <c r="AO320" s="1" t="s">
        <v>13319</v>
      </c>
      <c r="AQ320" s="1">
        <f t="shared" si="108"/>
        <v>14320</v>
      </c>
      <c r="AR320" s="1" t="s">
        <v>14319</v>
      </c>
      <c r="AT320" s="1">
        <f t="shared" si="117"/>
        <v>15320</v>
      </c>
      <c r="AU320" s="1" t="s">
        <v>15319</v>
      </c>
      <c r="AW320" s="1">
        <f t="shared" si="102"/>
        <v>16320</v>
      </c>
      <c r="AX320" s="1" t="s">
        <v>16319</v>
      </c>
      <c r="AZ320" s="1">
        <f t="shared" si="112"/>
        <v>17320</v>
      </c>
      <c r="BA320" s="1" t="s">
        <v>17319</v>
      </c>
      <c r="BC320" s="1">
        <f t="shared" si="121"/>
        <v>18320</v>
      </c>
      <c r="BD320" s="1" t="s">
        <v>18319</v>
      </c>
      <c r="BF320" s="1">
        <f t="shared" si="106"/>
        <v>19320</v>
      </c>
      <c r="BG320" s="1" t="s">
        <v>19319</v>
      </c>
      <c r="BI320" s="1">
        <f t="shared" si="115"/>
        <v>20320</v>
      </c>
      <c r="BJ320" s="1" t="s">
        <v>20319</v>
      </c>
      <c r="BL320" s="1">
        <f t="shared" si="124"/>
        <v>21320</v>
      </c>
      <c r="BM320" s="1" t="s">
        <v>21319</v>
      </c>
      <c r="BO320" s="1">
        <f t="shared" si="109"/>
        <v>22320</v>
      </c>
      <c r="BP320" s="1" t="s">
        <v>22319</v>
      </c>
      <c r="BR320" s="1">
        <f t="shared" si="118"/>
        <v>23320</v>
      </c>
      <c r="BS320" s="1" t="s">
        <v>23319</v>
      </c>
    </row>
    <row r="321" spans="1:71" x14ac:dyDescent="0.45">
      <c r="A321">
        <f t="shared" si="100"/>
        <v>321</v>
      </c>
      <c r="B321" t="s">
        <v>320</v>
      </c>
      <c r="D321">
        <f t="shared" si="110"/>
        <v>1321</v>
      </c>
      <c r="E321" t="s">
        <v>1320</v>
      </c>
      <c r="G321">
        <f t="shared" si="119"/>
        <v>2321</v>
      </c>
      <c r="H321" t="s">
        <v>2320</v>
      </c>
      <c r="J321">
        <f t="shared" si="104"/>
        <v>3321</v>
      </c>
      <c r="K321" t="s">
        <v>3320</v>
      </c>
      <c r="M321">
        <f t="shared" si="113"/>
        <v>4321</v>
      </c>
      <c r="N321" t="s">
        <v>4320</v>
      </c>
      <c r="P321">
        <f t="shared" si="122"/>
        <v>5321</v>
      </c>
      <c r="Q321" t="s">
        <v>5320</v>
      </c>
      <c r="S321">
        <f t="shared" si="107"/>
        <v>6321</v>
      </c>
      <c r="T321" t="s">
        <v>6320</v>
      </c>
      <c r="V321">
        <f t="shared" si="116"/>
        <v>7321</v>
      </c>
      <c r="W321" t="s">
        <v>7320</v>
      </c>
      <c r="Y321">
        <f t="shared" si="101"/>
        <v>8321</v>
      </c>
      <c r="Z321" t="s">
        <v>8320</v>
      </c>
      <c r="AB321">
        <f t="shared" si="111"/>
        <v>9321</v>
      </c>
      <c r="AC321" t="s">
        <v>9320</v>
      </c>
      <c r="AE321" s="1">
        <f t="shared" si="120"/>
        <v>10321</v>
      </c>
      <c r="AF321" s="1" t="s">
        <v>10320</v>
      </c>
      <c r="AH321" s="1">
        <f t="shared" si="105"/>
        <v>11321</v>
      </c>
      <c r="AI321" s="1" t="s">
        <v>11320</v>
      </c>
      <c r="AK321" s="1">
        <f t="shared" si="114"/>
        <v>12321</v>
      </c>
      <c r="AL321" s="1" t="s">
        <v>12320</v>
      </c>
      <c r="AN321" s="1">
        <f t="shared" si="123"/>
        <v>13321</v>
      </c>
      <c r="AO321" s="1" t="s">
        <v>13320</v>
      </c>
      <c r="AQ321" s="1">
        <f t="shared" si="108"/>
        <v>14321</v>
      </c>
      <c r="AR321" s="1" t="s">
        <v>14320</v>
      </c>
      <c r="AT321" s="1">
        <f t="shared" si="117"/>
        <v>15321</v>
      </c>
      <c r="AU321" s="1" t="s">
        <v>15320</v>
      </c>
      <c r="AW321" s="1">
        <f t="shared" si="102"/>
        <v>16321</v>
      </c>
      <c r="AX321" s="1" t="s">
        <v>16320</v>
      </c>
      <c r="AZ321" s="1">
        <f t="shared" si="112"/>
        <v>17321</v>
      </c>
      <c r="BA321" s="1" t="s">
        <v>17320</v>
      </c>
      <c r="BC321" s="1">
        <f t="shared" si="121"/>
        <v>18321</v>
      </c>
      <c r="BD321" s="1" t="s">
        <v>18320</v>
      </c>
      <c r="BF321" s="1">
        <f t="shared" si="106"/>
        <v>19321</v>
      </c>
      <c r="BG321" s="1" t="s">
        <v>19320</v>
      </c>
      <c r="BI321" s="1">
        <f t="shared" si="115"/>
        <v>20321</v>
      </c>
      <c r="BJ321" s="1" t="s">
        <v>20320</v>
      </c>
      <c r="BL321" s="1">
        <f t="shared" si="124"/>
        <v>21321</v>
      </c>
      <c r="BM321" s="1" t="s">
        <v>21320</v>
      </c>
      <c r="BO321" s="1">
        <f t="shared" si="109"/>
        <v>22321</v>
      </c>
      <c r="BP321" s="1" t="s">
        <v>22320</v>
      </c>
      <c r="BR321" s="1">
        <f t="shared" si="118"/>
        <v>23321</v>
      </c>
      <c r="BS321" s="1" t="s">
        <v>23320</v>
      </c>
    </row>
    <row r="322" spans="1:71" x14ac:dyDescent="0.45">
      <c r="A322">
        <f t="shared" si="100"/>
        <v>322</v>
      </c>
      <c r="B322" t="s">
        <v>321</v>
      </c>
      <c r="D322">
        <f t="shared" si="110"/>
        <v>1322</v>
      </c>
      <c r="E322" t="s">
        <v>1321</v>
      </c>
      <c r="G322">
        <f t="shared" si="119"/>
        <v>2322</v>
      </c>
      <c r="H322" t="s">
        <v>2321</v>
      </c>
      <c r="J322">
        <f t="shared" si="104"/>
        <v>3322</v>
      </c>
      <c r="K322" t="s">
        <v>3321</v>
      </c>
      <c r="M322">
        <f t="shared" si="113"/>
        <v>4322</v>
      </c>
      <c r="N322" t="s">
        <v>4321</v>
      </c>
      <c r="P322">
        <f t="shared" si="122"/>
        <v>5322</v>
      </c>
      <c r="Q322" t="s">
        <v>5321</v>
      </c>
      <c r="S322">
        <f t="shared" si="107"/>
        <v>6322</v>
      </c>
      <c r="T322" t="s">
        <v>6321</v>
      </c>
      <c r="V322">
        <f t="shared" si="116"/>
        <v>7322</v>
      </c>
      <c r="W322" t="s">
        <v>7321</v>
      </c>
      <c r="Y322">
        <f t="shared" si="101"/>
        <v>8322</v>
      </c>
      <c r="Z322" t="s">
        <v>8321</v>
      </c>
      <c r="AB322">
        <f t="shared" si="111"/>
        <v>9322</v>
      </c>
      <c r="AC322" t="s">
        <v>9321</v>
      </c>
      <c r="AE322" s="1">
        <f t="shared" si="120"/>
        <v>10322</v>
      </c>
      <c r="AF322" s="1" t="s">
        <v>10321</v>
      </c>
      <c r="AH322" s="1">
        <f t="shared" si="105"/>
        <v>11322</v>
      </c>
      <c r="AI322" s="1" t="s">
        <v>11321</v>
      </c>
      <c r="AK322" s="1">
        <f t="shared" si="114"/>
        <v>12322</v>
      </c>
      <c r="AL322" s="1" t="s">
        <v>12321</v>
      </c>
      <c r="AN322" s="1">
        <f t="shared" si="123"/>
        <v>13322</v>
      </c>
      <c r="AO322" s="1" t="s">
        <v>13321</v>
      </c>
      <c r="AQ322" s="1">
        <f t="shared" si="108"/>
        <v>14322</v>
      </c>
      <c r="AR322" s="1" t="s">
        <v>14321</v>
      </c>
      <c r="AT322" s="1">
        <f t="shared" si="117"/>
        <v>15322</v>
      </c>
      <c r="AU322" s="1" t="s">
        <v>15321</v>
      </c>
      <c r="AW322" s="1">
        <f t="shared" si="102"/>
        <v>16322</v>
      </c>
      <c r="AX322" s="1" t="s">
        <v>16321</v>
      </c>
      <c r="AZ322" s="1">
        <f t="shared" si="112"/>
        <v>17322</v>
      </c>
      <c r="BA322" s="1" t="s">
        <v>17321</v>
      </c>
      <c r="BC322" s="1">
        <f t="shared" si="121"/>
        <v>18322</v>
      </c>
      <c r="BD322" s="1" t="s">
        <v>18321</v>
      </c>
      <c r="BF322" s="1">
        <f t="shared" si="106"/>
        <v>19322</v>
      </c>
      <c r="BG322" s="1" t="s">
        <v>19321</v>
      </c>
      <c r="BI322" s="1">
        <f t="shared" si="115"/>
        <v>20322</v>
      </c>
      <c r="BJ322" s="1" t="s">
        <v>20321</v>
      </c>
      <c r="BL322" s="1">
        <f t="shared" si="124"/>
        <v>21322</v>
      </c>
      <c r="BM322" s="1" t="s">
        <v>21321</v>
      </c>
      <c r="BO322" s="1">
        <f t="shared" si="109"/>
        <v>22322</v>
      </c>
      <c r="BP322" s="1" t="s">
        <v>22321</v>
      </c>
      <c r="BR322" s="1">
        <f t="shared" si="118"/>
        <v>23322</v>
      </c>
      <c r="BS322" s="1" t="s">
        <v>23321</v>
      </c>
    </row>
    <row r="323" spans="1:71" x14ac:dyDescent="0.45">
      <c r="A323">
        <f t="shared" ref="A323:A386" si="125">A322+1</f>
        <v>323</v>
      </c>
      <c r="B323" t="s">
        <v>322</v>
      </c>
      <c r="D323">
        <f t="shared" si="110"/>
        <v>1323</v>
      </c>
      <c r="E323" t="s">
        <v>1322</v>
      </c>
      <c r="G323">
        <f t="shared" si="119"/>
        <v>2323</v>
      </c>
      <c r="H323" t="s">
        <v>2322</v>
      </c>
      <c r="J323">
        <f t="shared" si="104"/>
        <v>3323</v>
      </c>
      <c r="K323" t="s">
        <v>3322</v>
      </c>
      <c r="M323">
        <f t="shared" si="113"/>
        <v>4323</v>
      </c>
      <c r="N323" t="s">
        <v>4322</v>
      </c>
      <c r="P323">
        <f t="shared" si="122"/>
        <v>5323</v>
      </c>
      <c r="Q323" t="s">
        <v>5322</v>
      </c>
      <c r="S323">
        <f t="shared" si="107"/>
        <v>6323</v>
      </c>
      <c r="T323" t="s">
        <v>6322</v>
      </c>
      <c r="V323">
        <f t="shared" si="116"/>
        <v>7323</v>
      </c>
      <c r="W323" t="s">
        <v>7322</v>
      </c>
      <c r="Y323">
        <f t="shared" ref="Y323:Y386" si="126">Y322+1</f>
        <v>8323</v>
      </c>
      <c r="Z323" t="s">
        <v>8322</v>
      </c>
      <c r="AB323">
        <f t="shared" si="111"/>
        <v>9323</v>
      </c>
      <c r="AC323" t="s">
        <v>9322</v>
      </c>
      <c r="AE323" s="1">
        <f t="shared" si="120"/>
        <v>10323</v>
      </c>
      <c r="AF323" s="1" t="s">
        <v>10322</v>
      </c>
      <c r="AH323" s="1">
        <f t="shared" si="105"/>
        <v>11323</v>
      </c>
      <c r="AI323" s="1" t="s">
        <v>11322</v>
      </c>
      <c r="AK323" s="1">
        <f t="shared" si="114"/>
        <v>12323</v>
      </c>
      <c r="AL323" s="1" t="s">
        <v>12322</v>
      </c>
      <c r="AN323" s="1">
        <f t="shared" si="123"/>
        <v>13323</v>
      </c>
      <c r="AO323" s="1" t="s">
        <v>13322</v>
      </c>
      <c r="AQ323" s="1">
        <f t="shared" si="108"/>
        <v>14323</v>
      </c>
      <c r="AR323" s="1" t="s">
        <v>14322</v>
      </c>
      <c r="AT323" s="1">
        <f t="shared" si="117"/>
        <v>15323</v>
      </c>
      <c r="AU323" s="1" t="s">
        <v>15322</v>
      </c>
      <c r="AW323" s="1">
        <f t="shared" ref="AW323:AW386" si="127">AW322+1</f>
        <v>16323</v>
      </c>
      <c r="AX323" s="1" t="s">
        <v>16322</v>
      </c>
      <c r="AZ323" s="1">
        <f t="shared" si="112"/>
        <v>17323</v>
      </c>
      <c r="BA323" s="1" t="s">
        <v>17322</v>
      </c>
      <c r="BC323" s="1">
        <f t="shared" si="121"/>
        <v>18323</v>
      </c>
      <c r="BD323" s="1" t="s">
        <v>18322</v>
      </c>
      <c r="BF323" s="1">
        <f t="shared" si="106"/>
        <v>19323</v>
      </c>
      <c r="BG323" s="1" t="s">
        <v>19322</v>
      </c>
      <c r="BI323" s="1">
        <f t="shared" si="115"/>
        <v>20323</v>
      </c>
      <c r="BJ323" s="1" t="s">
        <v>20322</v>
      </c>
      <c r="BL323" s="1">
        <f t="shared" si="124"/>
        <v>21323</v>
      </c>
      <c r="BM323" s="1" t="s">
        <v>21322</v>
      </c>
      <c r="BO323" s="1">
        <f t="shared" si="109"/>
        <v>22323</v>
      </c>
      <c r="BP323" s="1" t="s">
        <v>22322</v>
      </c>
      <c r="BR323" s="1">
        <f t="shared" si="118"/>
        <v>23323</v>
      </c>
      <c r="BS323" s="1" t="s">
        <v>23322</v>
      </c>
    </row>
    <row r="324" spans="1:71" x14ac:dyDescent="0.45">
      <c r="A324">
        <f t="shared" si="125"/>
        <v>324</v>
      </c>
      <c r="B324" t="s">
        <v>323</v>
      </c>
      <c r="D324">
        <f t="shared" si="110"/>
        <v>1324</v>
      </c>
      <c r="E324" t="s">
        <v>1323</v>
      </c>
      <c r="G324">
        <f t="shared" si="119"/>
        <v>2324</v>
      </c>
      <c r="H324" t="s">
        <v>2323</v>
      </c>
      <c r="J324">
        <f t="shared" si="104"/>
        <v>3324</v>
      </c>
      <c r="K324" t="s">
        <v>3323</v>
      </c>
      <c r="M324">
        <f t="shared" si="113"/>
        <v>4324</v>
      </c>
      <c r="N324" t="s">
        <v>4323</v>
      </c>
      <c r="P324">
        <f t="shared" si="122"/>
        <v>5324</v>
      </c>
      <c r="Q324" t="s">
        <v>5323</v>
      </c>
      <c r="S324">
        <f t="shared" si="107"/>
        <v>6324</v>
      </c>
      <c r="T324" t="s">
        <v>6323</v>
      </c>
      <c r="V324">
        <f t="shared" si="116"/>
        <v>7324</v>
      </c>
      <c r="W324" t="s">
        <v>7323</v>
      </c>
      <c r="Y324">
        <f t="shared" si="126"/>
        <v>8324</v>
      </c>
      <c r="Z324" t="s">
        <v>8323</v>
      </c>
      <c r="AB324">
        <f t="shared" si="111"/>
        <v>9324</v>
      </c>
      <c r="AC324" t="s">
        <v>9323</v>
      </c>
      <c r="AE324" s="1">
        <f t="shared" si="120"/>
        <v>10324</v>
      </c>
      <c r="AF324" s="1" t="s">
        <v>10323</v>
      </c>
      <c r="AH324" s="1">
        <f t="shared" si="105"/>
        <v>11324</v>
      </c>
      <c r="AI324" s="1" t="s">
        <v>11323</v>
      </c>
      <c r="AK324" s="1">
        <f t="shared" si="114"/>
        <v>12324</v>
      </c>
      <c r="AL324" s="1" t="s">
        <v>12323</v>
      </c>
      <c r="AN324" s="1">
        <f t="shared" si="123"/>
        <v>13324</v>
      </c>
      <c r="AO324" s="1" t="s">
        <v>13323</v>
      </c>
      <c r="AQ324" s="1">
        <f t="shared" si="108"/>
        <v>14324</v>
      </c>
      <c r="AR324" s="1" t="s">
        <v>14323</v>
      </c>
      <c r="AT324" s="1">
        <f t="shared" si="117"/>
        <v>15324</v>
      </c>
      <c r="AU324" s="1" t="s">
        <v>15323</v>
      </c>
      <c r="AW324" s="1">
        <f t="shared" si="127"/>
        <v>16324</v>
      </c>
      <c r="AX324" s="1" t="s">
        <v>16323</v>
      </c>
      <c r="AZ324" s="1">
        <f t="shared" si="112"/>
        <v>17324</v>
      </c>
      <c r="BA324" s="1" t="s">
        <v>17323</v>
      </c>
      <c r="BC324" s="1">
        <f t="shared" si="121"/>
        <v>18324</v>
      </c>
      <c r="BD324" s="1" t="s">
        <v>18323</v>
      </c>
      <c r="BF324" s="1">
        <f t="shared" si="106"/>
        <v>19324</v>
      </c>
      <c r="BG324" s="1" t="s">
        <v>19323</v>
      </c>
      <c r="BI324" s="1">
        <f t="shared" si="115"/>
        <v>20324</v>
      </c>
      <c r="BJ324" s="1" t="s">
        <v>20323</v>
      </c>
      <c r="BL324" s="1">
        <f t="shared" si="124"/>
        <v>21324</v>
      </c>
      <c r="BM324" s="1" t="s">
        <v>21323</v>
      </c>
      <c r="BO324" s="1">
        <f t="shared" si="109"/>
        <v>22324</v>
      </c>
      <c r="BP324" s="1" t="s">
        <v>22323</v>
      </c>
      <c r="BR324" s="1">
        <f t="shared" si="118"/>
        <v>23324</v>
      </c>
      <c r="BS324" s="1" t="s">
        <v>23323</v>
      </c>
    </row>
    <row r="325" spans="1:71" x14ac:dyDescent="0.45">
      <c r="A325">
        <f t="shared" si="125"/>
        <v>325</v>
      </c>
      <c r="B325" t="s">
        <v>324</v>
      </c>
      <c r="D325">
        <f t="shared" si="110"/>
        <v>1325</v>
      </c>
      <c r="E325" t="s">
        <v>1324</v>
      </c>
      <c r="G325">
        <f t="shared" si="119"/>
        <v>2325</v>
      </c>
      <c r="H325" t="s">
        <v>2324</v>
      </c>
      <c r="J325">
        <f t="shared" si="104"/>
        <v>3325</v>
      </c>
      <c r="K325" t="s">
        <v>3324</v>
      </c>
      <c r="M325">
        <f t="shared" si="113"/>
        <v>4325</v>
      </c>
      <c r="N325" t="s">
        <v>4324</v>
      </c>
      <c r="P325">
        <f t="shared" si="122"/>
        <v>5325</v>
      </c>
      <c r="Q325" t="s">
        <v>5324</v>
      </c>
      <c r="S325">
        <f t="shared" si="107"/>
        <v>6325</v>
      </c>
      <c r="T325" t="s">
        <v>6324</v>
      </c>
      <c r="V325">
        <f t="shared" si="116"/>
        <v>7325</v>
      </c>
      <c r="W325" t="s">
        <v>7324</v>
      </c>
      <c r="Y325">
        <f t="shared" si="126"/>
        <v>8325</v>
      </c>
      <c r="Z325" t="s">
        <v>8324</v>
      </c>
      <c r="AB325">
        <f t="shared" si="111"/>
        <v>9325</v>
      </c>
      <c r="AC325" t="s">
        <v>9324</v>
      </c>
      <c r="AE325" s="1">
        <f t="shared" si="120"/>
        <v>10325</v>
      </c>
      <c r="AF325" s="1" t="s">
        <v>10324</v>
      </c>
      <c r="AH325" s="1">
        <f t="shared" si="105"/>
        <v>11325</v>
      </c>
      <c r="AI325" s="1" t="s">
        <v>11324</v>
      </c>
      <c r="AK325" s="1">
        <f t="shared" si="114"/>
        <v>12325</v>
      </c>
      <c r="AL325" s="1" t="s">
        <v>12324</v>
      </c>
      <c r="AN325" s="1">
        <f t="shared" si="123"/>
        <v>13325</v>
      </c>
      <c r="AO325" s="1" t="s">
        <v>13324</v>
      </c>
      <c r="AQ325" s="1">
        <f t="shared" si="108"/>
        <v>14325</v>
      </c>
      <c r="AR325" s="1" t="s">
        <v>14324</v>
      </c>
      <c r="AT325" s="1">
        <f t="shared" si="117"/>
        <v>15325</v>
      </c>
      <c r="AU325" s="1" t="s">
        <v>15324</v>
      </c>
      <c r="AW325" s="1">
        <f t="shared" si="127"/>
        <v>16325</v>
      </c>
      <c r="AX325" s="1" t="s">
        <v>16324</v>
      </c>
      <c r="AZ325" s="1">
        <f t="shared" si="112"/>
        <v>17325</v>
      </c>
      <c r="BA325" s="1" t="s">
        <v>17324</v>
      </c>
      <c r="BC325" s="1">
        <f t="shared" si="121"/>
        <v>18325</v>
      </c>
      <c r="BD325" s="1" t="s">
        <v>18324</v>
      </c>
      <c r="BF325" s="1">
        <f t="shared" si="106"/>
        <v>19325</v>
      </c>
      <c r="BG325" s="1" t="s">
        <v>19324</v>
      </c>
      <c r="BI325" s="1">
        <f t="shared" si="115"/>
        <v>20325</v>
      </c>
      <c r="BJ325" s="1" t="s">
        <v>20324</v>
      </c>
      <c r="BL325" s="1">
        <f t="shared" si="124"/>
        <v>21325</v>
      </c>
      <c r="BM325" s="1" t="s">
        <v>21324</v>
      </c>
      <c r="BO325" s="1">
        <f t="shared" si="109"/>
        <v>22325</v>
      </c>
      <c r="BP325" s="1" t="s">
        <v>22324</v>
      </c>
      <c r="BR325" s="1">
        <f t="shared" si="118"/>
        <v>23325</v>
      </c>
      <c r="BS325" s="1" t="s">
        <v>23324</v>
      </c>
    </row>
    <row r="326" spans="1:71" x14ac:dyDescent="0.45">
      <c r="A326">
        <f t="shared" si="125"/>
        <v>326</v>
      </c>
      <c r="B326" t="s">
        <v>325</v>
      </c>
      <c r="D326">
        <f t="shared" si="110"/>
        <v>1326</v>
      </c>
      <c r="E326" t="s">
        <v>1325</v>
      </c>
      <c r="G326">
        <f t="shared" si="119"/>
        <v>2326</v>
      </c>
      <c r="H326" t="s">
        <v>2325</v>
      </c>
      <c r="J326">
        <f t="shared" si="104"/>
        <v>3326</v>
      </c>
      <c r="K326" t="s">
        <v>3325</v>
      </c>
      <c r="M326">
        <f t="shared" si="113"/>
        <v>4326</v>
      </c>
      <c r="N326" t="s">
        <v>4325</v>
      </c>
      <c r="P326">
        <f t="shared" si="122"/>
        <v>5326</v>
      </c>
      <c r="Q326" t="s">
        <v>5325</v>
      </c>
      <c r="S326">
        <f t="shared" si="107"/>
        <v>6326</v>
      </c>
      <c r="T326" t="s">
        <v>6325</v>
      </c>
      <c r="V326">
        <f t="shared" si="116"/>
        <v>7326</v>
      </c>
      <c r="W326" t="s">
        <v>7325</v>
      </c>
      <c r="Y326">
        <f t="shared" si="126"/>
        <v>8326</v>
      </c>
      <c r="Z326" t="s">
        <v>8325</v>
      </c>
      <c r="AB326">
        <f t="shared" si="111"/>
        <v>9326</v>
      </c>
      <c r="AC326" t="s">
        <v>9325</v>
      </c>
      <c r="AE326" s="1">
        <f t="shared" si="120"/>
        <v>10326</v>
      </c>
      <c r="AF326" s="1" t="s">
        <v>10325</v>
      </c>
      <c r="AH326" s="1">
        <f t="shared" si="105"/>
        <v>11326</v>
      </c>
      <c r="AI326" s="1" t="s">
        <v>11325</v>
      </c>
      <c r="AK326" s="1">
        <f t="shared" si="114"/>
        <v>12326</v>
      </c>
      <c r="AL326" s="1" t="s">
        <v>12325</v>
      </c>
      <c r="AN326" s="1">
        <f t="shared" si="123"/>
        <v>13326</v>
      </c>
      <c r="AO326" s="1" t="s">
        <v>13325</v>
      </c>
      <c r="AQ326" s="1">
        <f t="shared" si="108"/>
        <v>14326</v>
      </c>
      <c r="AR326" s="1" t="s">
        <v>14325</v>
      </c>
      <c r="AT326" s="1">
        <f t="shared" si="117"/>
        <v>15326</v>
      </c>
      <c r="AU326" s="1" t="s">
        <v>15325</v>
      </c>
      <c r="AW326" s="1">
        <f t="shared" si="127"/>
        <v>16326</v>
      </c>
      <c r="AX326" s="1" t="s">
        <v>16325</v>
      </c>
      <c r="AZ326" s="1">
        <f t="shared" si="112"/>
        <v>17326</v>
      </c>
      <c r="BA326" s="1" t="s">
        <v>17325</v>
      </c>
      <c r="BC326" s="1">
        <f t="shared" si="121"/>
        <v>18326</v>
      </c>
      <c r="BD326" s="1" t="s">
        <v>18325</v>
      </c>
      <c r="BF326" s="1">
        <f t="shared" si="106"/>
        <v>19326</v>
      </c>
      <c r="BG326" s="1" t="s">
        <v>19325</v>
      </c>
      <c r="BI326" s="1">
        <f t="shared" si="115"/>
        <v>20326</v>
      </c>
      <c r="BJ326" s="1" t="s">
        <v>20325</v>
      </c>
      <c r="BL326" s="1">
        <f t="shared" si="124"/>
        <v>21326</v>
      </c>
      <c r="BM326" s="1" t="s">
        <v>21325</v>
      </c>
      <c r="BO326" s="1">
        <f t="shared" si="109"/>
        <v>22326</v>
      </c>
      <c r="BP326" s="1" t="s">
        <v>22325</v>
      </c>
      <c r="BR326" s="1">
        <f t="shared" si="118"/>
        <v>23326</v>
      </c>
      <c r="BS326" s="1" t="s">
        <v>23325</v>
      </c>
    </row>
    <row r="327" spans="1:71" x14ac:dyDescent="0.45">
      <c r="A327">
        <f t="shared" si="125"/>
        <v>327</v>
      </c>
      <c r="B327" t="s">
        <v>326</v>
      </c>
      <c r="D327">
        <f t="shared" si="110"/>
        <v>1327</v>
      </c>
      <c r="E327" t="s">
        <v>1326</v>
      </c>
      <c r="G327">
        <f t="shared" si="119"/>
        <v>2327</v>
      </c>
      <c r="H327" t="s">
        <v>2326</v>
      </c>
      <c r="J327">
        <f t="shared" si="104"/>
        <v>3327</v>
      </c>
      <c r="K327" t="s">
        <v>3326</v>
      </c>
      <c r="M327">
        <f t="shared" si="113"/>
        <v>4327</v>
      </c>
      <c r="N327" t="s">
        <v>4326</v>
      </c>
      <c r="P327">
        <f t="shared" si="122"/>
        <v>5327</v>
      </c>
      <c r="Q327" t="s">
        <v>5326</v>
      </c>
      <c r="S327">
        <f t="shared" si="107"/>
        <v>6327</v>
      </c>
      <c r="T327" t="s">
        <v>6326</v>
      </c>
      <c r="V327">
        <f t="shared" si="116"/>
        <v>7327</v>
      </c>
      <c r="W327" t="s">
        <v>7326</v>
      </c>
      <c r="Y327">
        <f t="shared" si="126"/>
        <v>8327</v>
      </c>
      <c r="Z327" t="s">
        <v>8326</v>
      </c>
      <c r="AB327">
        <f t="shared" si="111"/>
        <v>9327</v>
      </c>
      <c r="AC327" t="s">
        <v>9326</v>
      </c>
      <c r="AE327" s="1">
        <f t="shared" si="120"/>
        <v>10327</v>
      </c>
      <c r="AF327" s="1" t="s">
        <v>10326</v>
      </c>
      <c r="AH327" s="1">
        <f t="shared" si="105"/>
        <v>11327</v>
      </c>
      <c r="AI327" s="1" t="s">
        <v>11326</v>
      </c>
      <c r="AK327" s="1">
        <f t="shared" si="114"/>
        <v>12327</v>
      </c>
      <c r="AL327" s="1" t="s">
        <v>12326</v>
      </c>
      <c r="AN327" s="1">
        <f t="shared" si="123"/>
        <v>13327</v>
      </c>
      <c r="AO327" s="1" t="s">
        <v>13326</v>
      </c>
      <c r="AQ327" s="1">
        <f t="shared" si="108"/>
        <v>14327</v>
      </c>
      <c r="AR327" s="1" t="s">
        <v>14326</v>
      </c>
      <c r="AT327" s="1">
        <f t="shared" si="117"/>
        <v>15327</v>
      </c>
      <c r="AU327" s="1" t="s">
        <v>15326</v>
      </c>
      <c r="AW327" s="1">
        <f t="shared" si="127"/>
        <v>16327</v>
      </c>
      <c r="AX327" s="1" t="s">
        <v>16326</v>
      </c>
      <c r="AZ327" s="1">
        <f t="shared" si="112"/>
        <v>17327</v>
      </c>
      <c r="BA327" s="1" t="s">
        <v>17326</v>
      </c>
      <c r="BC327" s="1">
        <f t="shared" si="121"/>
        <v>18327</v>
      </c>
      <c r="BD327" s="1" t="s">
        <v>18326</v>
      </c>
      <c r="BF327" s="1">
        <f t="shared" si="106"/>
        <v>19327</v>
      </c>
      <c r="BG327" s="1" t="s">
        <v>19326</v>
      </c>
      <c r="BI327" s="1">
        <f t="shared" si="115"/>
        <v>20327</v>
      </c>
      <c r="BJ327" s="1" t="s">
        <v>20326</v>
      </c>
      <c r="BL327" s="1">
        <f t="shared" si="124"/>
        <v>21327</v>
      </c>
      <c r="BM327" s="1" t="s">
        <v>21326</v>
      </c>
      <c r="BO327" s="1">
        <f t="shared" si="109"/>
        <v>22327</v>
      </c>
      <c r="BP327" s="1" t="s">
        <v>22326</v>
      </c>
      <c r="BR327" s="1">
        <f t="shared" si="118"/>
        <v>23327</v>
      </c>
      <c r="BS327" s="1" t="s">
        <v>23326</v>
      </c>
    </row>
    <row r="328" spans="1:71" x14ac:dyDescent="0.45">
      <c r="A328">
        <f t="shared" si="125"/>
        <v>328</v>
      </c>
      <c r="B328" t="s">
        <v>327</v>
      </c>
      <c r="D328">
        <f t="shared" si="110"/>
        <v>1328</v>
      </c>
      <c r="E328" t="s">
        <v>1327</v>
      </c>
      <c r="G328">
        <f t="shared" si="119"/>
        <v>2328</v>
      </c>
      <c r="H328" t="s">
        <v>2327</v>
      </c>
      <c r="J328">
        <f t="shared" si="104"/>
        <v>3328</v>
      </c>
      <c r="K328" t="s">
        <v>3327</v>
      </c>
      <c r="M328">
        <f t="shared" si="113"/>
        <v>4328</v>
      </c>
      <c r="N328" t="s">
        <v>4327</v>
      </c>
      <c r="P328">
        <f t="shared" si="122"/>
        <v>5328</v>
      </c>
      <c r="Q328" t="s">
        <v>5327</v>
      </c>
      <c r="S328">
        <f t="shared" si="107"/>
        <v>6328</v>
      </c>
      <c r="T328" t="s">
        <v>6327</v>
      </c>
      <c r="V328">
        <f t="shared" si="116"/>
        <v>7328</v>
      </c>
      <c r="W328" t="s">
        <v>7327</v>
      </c>
      <c r="Y328">
        <f t="shared" si="126"/>
        <v>8328</v>
      </c>
      <c r="Z328" t="s">
        <v>8327</v>
      </c>
      <c r="AB328">
        <f t="shared" si="111"/>
        <v>9328</v>
      </c>
      <c r="AC328" t="s">
        <v>9327</v>
      </c>
      <c r="AE328" s="1">
        <f t="shared" si="120"/>
        <v>10328</v>
      </c>
      <c r="AF328" s="1" t="s">
        <v>10327</v>
      </c>
      <c r="AH328" s="1">
        <f t="shared" si="105"/>
        <v>11328</v>
      </c>
      <c r="AI328" s="1" t="s">
        <v>11327</v>
      </c>
      <c r="AK328" s="1">
        <f t="shared" si="114"/>
        <v>12328</v>
      </c>
      <c r="AL328" s="1" t="s">
        <v>12327</v>
      </c>
      <c r="AN328" s="1">
        <f t="shared" si="123"/>
        <v>13328</v>
      </c>
      <c r="AO328" s="1" t="s">
        <v>13327</v>
      </c>
      <c r="AQ328" s="1">
        <f t="shared" si="108"/>
        <v>14328</v>
      </c>
      <c r="AR328" s="1" t="s">
        <v>14327</v>
      </c>
      <c r="AT328" s="1">
        <f t="shared" si="117"/>
        <v>15328</v>
      </c>
      <c r="AU328" s="1" t="s">
        <v>15327</v>
      </c>
      <c r="AW328" s="1">
        <f t="shared" si="127"/>
        <v>16328</v>
      </c>
      <c r="AX328" s="1" t="s">
        <v>16327</v>
      </c>
      <c r="AZ328" s="1">
        <f t="shared" si="112"/>
        <v>17328</v>
      </c>
      <c r="BA328" s="1" t="s">
        <v>17327</v>
      </c>
      <c r="BC328" s="1">
        <f t="shared" si="121"/>
        <v>18328</v>
      </c>
      <c r="BD328" s="1" t="s">
        <v>18327</v>
      </c>
      <c r="BF328" s="1">
        <f t="shared" si="106"/>
        <v>19328</v>
      </c>
      <c r="BG328" s="1" t="s">
        <v>19327</v>
      </c>
      <c r="BI328" s="1">
        <f t="shared" si="115"/>
        <v>20328</v>
      </c>
      <c r="BJ328" s="1" t="s">
        <v>20327</v>
      </c>
      <c r="BL328" s="1">
        <f t="shared" si="124"/>
        <v>21328</v>
      </c>
      <c r="BM328" s="1" t="s">
        <v>21327</v>
      </c>
      <c r="BO328" s="1">
        <f t="shared" si="109"/>
        <v>22328</v>
      </c>
      <c r="BP328" s="1" t="s">
        <v>22327</v>
      </c>
      <c r="BR328" s="1">
        <f t="shared" si="118"/>
        <v>23328</v>
      </c>
      <c r="BS328" s="1" t="s">
        <v>23327</v>
      </c>
    </row>
    <row r="329" spans="1:71" x14ac:dyDescent="0.45">
      <c r="A329">
        <f t="shared" si="125"/>
        <v>329</v>
      </c>
      <c r="B329" t="s">
        <v>328</v>
      </c>
      <c r="D329">
        <f t="shared" si="110"/>
        <v>1329</v>
      </c>
      <c r="E329" t="s">
        <v>1328</v>
      </c>
      <c r="G329">
        <f t="shared" si="119"/>
        <v>2329</v>
      </c>
      <c r="H329" t="s">
        <v>2328</v>
      </c>
      <c r="J329">
        <f t="shared" si="104"/>
        <v>3329</v>
      </c>
      <c r="K329" t="s">
        <v>3328</v>
      </c>
      <c r="M329">
        <f t="shared" si="113"/>
        <v>4329</v>
      </c>
      <c r="N329" t="s">
        <v>4328</v>
      </c>
      <c r="P329">
        <f t="shared" si="122"/>
        <v>5329</v>
      </c>
      <c r="Q329" t="s">
        <v>5328</v>
      </c>
      <c r="S329">
        <f t="shared" si="107"/>
        <v>6329</v>
      </c>
      <c r="T329" t="s">
        <v>6328</v>
      </c>
      <c r="V329">
        <f t="shared" si="116"/>
        <v>7329</v>
      </c>
      <c r="W329" t="s">
        <v>7328</v>
      </c>
      <c r="Y329">
        <f t="shared" si="126"/>
        <v>8329</v>
      </c>
      <c r="Z329" t="s">
        <v>8328</v>
      </c>
      <c r="AB329">
        <f t="shared" si="111"/>
        <v>9329</v>
      </c>
      <c r="AC329" t="s">
        <v>9328</v>
      </c>
      <c r="AE329" s="1">
        <f t="shared" si="120"/>
        <v>10329</v>
      </c>
      <c r="AF329" s="1" t="s">
        <v>10328</v>
      </c>
      <c r="AH329" s="1">
        <f t="shared" si="105"/>
        <v>11329</v>
      </c>
      <c r="AI329" s="1" t="s">
        <v>11328</v>
      </c>
      <c r="AK329" s="1">
        <f t="shared" si="114"/>
        <v>12329</v>
      </c>
      <c r="AL329" s="1" t="s">
        <v>12328</v>
      </c>
      <c r="AN329" s="1">
        <f t="shared" si="123"/>
        <v>13329</v>
      </c>
      <c r="AO329" s="1" t="s">
        <v>13328</v>
      </c>
      <c r="AQ329" s="1">
        <f t="shared" si="108"/>
        <v>14329</v>
      </c>
      <c r="AR329" s="1" t="s">
        <v>14328</v>
      </c>
      <c r="AT329" s="1">
        <f t="shared" si="117"/>
        <v>15329</v>
      </c>
      <c r="AU329" s="1" t="s">
        <v>15328</v>
      </c>
      <c r="AW329" s="1">
        <f t="shared" si="127"/>
        <v>16329</v>
      </c>
      <c r="AX329" s="1" t="s">
        <v>16328</v>
      </c>
      <c r="AZ329" s="1">
        <f t="shared" si="112"/>
        <v>17329</v>
      </c>
      <c r="BA329" s="1" t="s">
        <v>17328</v>
      </c>
      <c r="BC329" s="1">
        <f t="shared" si="121"/>
        <v>18329</v>
      </c>
      <c r="BD329" s="1" t="s">
        <v>18328</v>
      </c>
      <c r="BF329" s="1">
        <f t="shared" si="106"/>
        <v>19329</v>
      </c>
      <c r="BG329" s="1" t="s">
        <v>19328</v>
      </c>
      <c r="BI329" s="1">
        <f t="shared" si="115"/>
        <v>20329</v>
      </c>
      <c r="BJ329" s="1" t="s">
        <v>20328</v>
      </c>
      <c r="BL329" s="1">
        <f t="shared" si="124"/>
        <v>21329</v>
      </c>
      <c r="BM329" s="1" t="s">
        <v>21328</v>
      </c>
      <c r="BO329" s="1">
        <f t="shared" si="109"/>
        <v>22329</v>
      </c>
      <c r="BP329" s="1" t="s">
        <v>22328</v>
      </c>
      <c r="BR329" s="1">
        <f t="shared" si="118"/>
        <v>23329</v>
      </c>
      <c r="BS329" s="1" t="s">
        <v>23328</v>
      </c>
    </row>
    <row r="330" spans="1:71" x14ac:dyDescent="0.45">
      <c r="A330">
        <f t="shared" si="125"/>
        <v>330</v>
      </c>
      <c r="B330" t="s">
        <v>329</v>
      </c>
      <c r="D330">
        <f t="shared" si="110"/>
        <v>1330</v>
      </c>
      <c r="E330" t="s">
        <v>1329</v>
      </c>
      <c r="G330">
        <f t="shared" si="119"/>
        <v>2330</v>
      </c>
      <c r="H330" t="s">
        <v>2329</v>
      </c>
      <c r="J330">
        <f t="shared" si="104"/>
        <v>3330</v>
      </c>
      <c r="K330" t="s">
        <v>3329</v>
      </c>
      <c r="M330">
        <f t="shared" si="113"/>
        <v>4330</v>
      </c>
      <c r="N330" t="s">
        <v>4329</v>
      </c>
      <c r="P330">
        <f t="shared" si="122"/>
        <v>5330</v>
      </c>
      <c r="Q330" t="s">
        <v>5329</v>
      </c>
      <c r="S330">
        <f t="shared" si="107"/>
        <v>6330</v>
      </c>
      <c r="T330" t="s">
        <v>6329</v>
      </c>
      <c r="V330">
        <f t="shared" si="116"/>
        <v>7330</v>
      </c>
      <c r="W330" t="s">
        <v>7329</v>
      </c>
      <c r="Y330">
        <f t="shared" si="126"/>
        <v>8330</v>
      </c>
      <c r="Z330" t="s">
        <v>8329</v>
      </c>
      <c r="AB330">
        <f t="shared" si="111"/>
        <v>9330</v>
      </c>
      <c r="AC330" t="s">
        <v>9329</v>
      </c>
      <c r="AE330" s="1">
        <f t="shared" si="120"/>
        <v>10330</v>
      </c>
      <c r="AF330" s="1" t="s">
        <v>10329</v>
      </c>
      <c r="AH330" s="1">
        <f t="shared" si="105"/>
        <v>11330</v>
      </c>
      <c r="AI330" s="1" t="s">
        <v>11329</v>
      </c>
      <c r="AK330" s="1">
        <f t="shared" si="114"/>
        <v>12330</v>
      </c>
      <c r="AL330" s="1" t="s">
        <v>12329</v>
      </c>
      <c r="AN330" s="1">
        <f t="shared" si="123"/>
        <v>13330</v>
      </c>
      <c r="AO330" s="1" t="s">
        <v>13329</v>
      </c>
      <c r="AQ330" s="1">
        <f t="shared" si="108"/>
        <v>14330</v>
      </c>
      <c r="AR330" s="1" t="s">
        <v>14329</v>
      </c>
      <c r="AT330" s="1">
        <f t="shared" si="117"/>
        <v>15330</v>
      </c>
      <c r="AU330" s="1" t="s">
        <v>15329</v>
      </c>
      <c r="AW330" s="1">
        <f t="shared" si="127"/>
        <v>16330</v>
      </c>
      <c r="AX330" s="1" t="s">
        <v>16329</v>
      </c>
      <c r="AZ330" s="1">
        <f t="shared" si="112"/>
        <v>17330</v>
      </c>
      <c r="BA330" s="1" t="s">
        <v>17329</v>
      </c>
      <c r="BC330" s="1">
        <f t="shared" si="121"/>
        <v>18330</v>
      </c>
      <c r="BD330" s="1" t="s">
        <v>18329</v>
      </c>
      <c r="BF330" s="1">
        <f t="shared" si="106"/>
        <v>19330</v>
      </c>
      <c r="BG330" s="1" t="s">
        <v>19329</v>
      </c>
      <c r="BI330" s="1">
        <f t="shared" si="115"/>
        <v>20330</v>
      </c>
      <c r="BJ330" s="1" t="s">
        <v>20329</v>
      </c>
      <c r="BL330" s="1">
        <f t="shared" si="124"/>
        <v>21330</v>
      </c>
      <c r="BM330" s="1" t="s">
        <v>21329</v>
      </c>
      <c r="BO330" s="1">
        <f t="shared" si="109"/>
        <v>22330</v>
      </c>
      <c r="BP330" s="1" t="s">
        <v>22329</v>
      </c>
      <c r="BR330" s="1">
        <f t="shared" si="118"/>
        <v>23330</v>
      </c>
      <c r="BS330" s="1" t="s">
        <v>23329</v>
      </c>
    </row>
    <row r="331" spans="1:71" x14ac:dyDescent="0.45">
      <c r="A331">
        <f t="shared" si="125"/>
        <v>331</v>
      </c>
      <c r="B331" t="s">
        <v>330</v>
      </c>
      <c r="D331">
        <f t="shared" si="110"/>
        <v>1331</v>
      </c>
      <c r="E331" t="s">
        <v>1330</v>
      </c>
      <c r="G331">
        <f t="shared" si="119"/>
        <v>2331</v>
      </c>
      <c r="H331" t="s">
        <v>2330</v>
      </c>
      <c r="J331">
        <f t="shared" ref="J331:J394" si="128">J330+1</f>
        <v>3331</v>
      </c>
      <c r="K331" t="s">
        <v>3330</v>
      </c>
      <c r="M331">
        <f t="shared" si="113"/>
        <v>4331</v>
      </c>
      <c r="N331" t="s">
        <v>4330</v>
      </c>
      <c r="P331">
        <f t="shared" si="122"/>
        <v>5331</v>
      </c>
      <c r="Q331" t="s">
        <v>5330</v>
      </c>
      <c r="S331">
        <f t="shared" si="107"/>
        <v>6331</v>
      </c>
      <c r="T331" t="s">
        <v>6330</v>
      </c>
      <c r="V331">
        <f t="shared" si="116"/>
        <v>7331</v>
      </c>
      <c r="W331" t="s">
        <v>7330</v>
      </c>
      <c r="Y331">
        <f t="shared" si="126"/>
        <v>8331</v>
      </c>
      <c r="Z331" t="s">
        <v>8330</v>
      </c>
      <c r="AB331">
        <f t="shared" si="111"/>
        <v>9331</v>
      </c>
      <c r="AC331" t="s">
        <v>9330</v>
      </c>
      <c r="AE331" s="1">
        <f t="shared" si="120"/>
        <v>10331</v>
      </c>
      <c r="AF331" s="1" t="s">
        <v>10330</v>
      </c>
      <c r="AH331" s="1">
        <f t="shared" ref="AH331:AH394" si="129">AH330+1</f>
        <v>11331</v>
      </c>
      <c r="AI331" s="1" t="s">
        <v>11330</v>
      </c>
      <c r="AK331" s="1">
        <f t="shared" si="114"/>
        <v>12331</v>
      </c>
      <c r="AL331" s="1" t="s">
        <v>12330</v>
      </c>
      <c r="AN331" s="1">
        <f t="shared" si="123"/>
        <v>13331</v>
      </c>
      <c r="AO331" s="1" t="s">
        <v>13330</v>
      </c>
      <c r="AQ331" s="1">
        <f t="shared" si="108"/>
        <v>14331</v>
      </c>
      <c r="AR331" s="1" t="s">
        <v>14330</v>
      </c>
      <c r="AT331" s="1">
        <f t="shared" si="117"/>
        <v>15331</v>
      </c>
      <c r="AU331" s="1" t="s">
        <v>15330</v>
      </c>
      <c r="AW331" s="1">
        <f t="shared" si="127"/>
        <v>16331</v>
      </c>
      <c r="AX331" s="1" t="s">
        <v>16330</v>
      </c>
      <c r="AZ331" s="1">
        <f t="shared" si="112"/>
        <v>17331</v>
      </c>
      <c r="BA331" s="1" t="s">
        <v>17330</v>
      </c>
      <c r="BC331" s="1">
        <f t="shared" si="121"/>
        <v>18331</v>
      </c>
      <c r="BD331" s="1" t="s">
        <v>18330</v>
      </c>
      <c r="BF331" s="1">
        <f t="shared" ref="BF331:BF394" si="130">BF330+1</f>
        <v>19331</v>
      </c>
      <c r="BG331" s="1" t="s">
        <v>19330</v>
      </c>
      <c r="BI331" s="1">
        <f t="shared" si="115"/>
        <v>20331</v>
      </c>
      <c r="BJ331" s="1" t="s">
        <v>20330</v>
      </c>
      <c r="BL331" s="1">
        <f t="shared" si="124"/>
        <v>21331</v>
      </c>
      <c r="BM331" s="1" t="s">
        <v>21330</v>
      </c>
      <c r="BO331" s="1">
        <f t="shared" si="109"/>
        <v>22331</v>
      </c>
      <c r="BP331" s="1" t="s">
        <v>22330</v>
      </c>
      <c r="BR331" s="1">
        <f t="shared" si="118"/>
        <v>23331</v>
      </c>
      <c r="BS331" s="1" t="s">
        <v>23330</v>
      </c>
    </row>
    <row r="332" spans="1:71" x14ac:dyDescent="0.45">
      <c r="A332">
        <f t="shared" si="125"/>
        <v>332</v>
      </c>
      <c r="B332" t="s">
        <v>331</v>
      </c>
      <c r="D332">
        <f t="shared" si="110"/>
        <v>1332</v>
      </c>
      <c r="E332" t="s">
        <v>1331</v>
      </c>
      <c r="G332">
        <f t="shared" si="119"/>
        <v>2332</v>
      </c>
      <c r="H332" t="s">
        <v>2331</v>
      </c>
      <c r="J332">
        <f t="shared" si="128"/>
        <v>3332</v>
      </c>
      <c r="K332" t="s">
        <v>3331</v>
      </c>
      <c r="M332">
        <f t="shared" si="113"/>
        <v>4332</v>
      </c>
      <c r="N332" t="s">
        <v>4331</v>
      </c>
      <c r="P332">
        <f t="shared" si="122"/>
        <v>5332</v>
      </c>
      <c r="Q332" t="s">
        <v>5331</v>
      </c>
      <c r="S332">
        <f t="shared" si="107"/>
        <v>6332</v>
      </c>
      <c r="T332" t="s">
        <v>6331</v>
      </c>
      <c r="V332">
        <f t="shared" si="116"/>
        <v>7332</v>
      </c>
      <c r="W332" t="s">
        <v>7331</v>
      </c>
      <c r="Y332">
        <f t="shared" si="126"/>
        <v>8332</v>
      </c>
      <c r="Z332" t="s">
        <v>8331</v>
      </c>
      <c r="AB332">
        <f t="shared" si="111"/>
        <v>9332</v>
      </c>
      <c r="AC332" t="s">
        <v>9331</v>
      </c>
      <c r="AE332" s="1">
        <f t="shared" si="120"/>
        <v>10332</v>
      </c>
      <c r="AF332" s="1" t="s">
        <v>10331</v>
      </c>
      <c r="AH332" s="1">
        <f t="shared" si="129"/>
        <v>11332</v>
      </c>
      <c r="AI332" s="1" t="s">
        <v>11331</v>
      </c>
      <c r="AK332" s="1">
        <f t="shared" si="114"/>
        <v>12332</v>
      </c>
      <c r="AL332" s="1" t="s">
        <v>12331</v>
      </c>
      <c r="AN332" s="1">
        <f t="shared" si="123"/>
        <v>13332</v>
      </c>
      <c r="AO332" s="1" t="s">
        <v>13331</v>
      </c>
      <c r="AQ332" s="1">
        <f t="shared" si="108"/>
        <v>14332</v>
      </c>
      <c r="AR332" s="1" t="s">
        <v>14331</v>
      </c>
      <c r="AT332" s="1">
        <f t="shared" si="117"/>
        <v>15332</v>
      </c>
      <c r="AU332" s="1" t="s">
        <v>15331</v>
      </c>
      <c r="AW332" s="1">
        <f t="shared" si="127"/>
        <v>16332</v>
      </c>
      <c r="AX332" s="1" t="s">
        <v>16331</v>
      </c>
      <c r="AZ332" s="1">
        <f t="shared" si="112"/>
        <v>17332</v>
      </c>
      <c r="BA332" s="1" t="s">
        <v>17331</v>
      </c>
      <c r="BC332" s="1">
        <f t="shared" si="121"/>
        <v>18332</v>
      </c>
      <c r="BD332" s="1" t="s">
        <v>18331</v>
      </c>
      <c r="BF332" s="1">
        <f t="shared" si="130"/>
        <v>19332</v>
      </c>
      <c r="BG332" s="1" t="s">
        <v>19331</v>
      </c>
      <c r="BI332" s="1">
        <f t="shared" si="115"/>
        <v>20332</v>
      </c>
      <c r="BJ332" s="1" t="s">
        <v>20331</v>
      </c>
      <c r="BL332" s="1">
        <f t="shared" si="124"/>
        <v>21332</v>
      </c>
      <c r="BM332" s="1" t="s">
        <v>21331</v>
      </c>
      <c r="BO332" s="1">
        <f t="shared" si="109"/>
        <v>22332</v>
      </c>
      <c r="BP332" s="1" t="s">
        <v>22331</v>
      </c>
      <c r="BR332" s="1">
        <f t="shared" si="118"/>
        <v>23332</v>
      </c>
      <c r="BS332" s="1" t="s">
        <v>23331</v>
      </c>
    </row>
    <row r="333" spans="1:71" x14ac:dyDescent="0.45">
      <c r="A333">
        <f t="shared" si="125"/>
        <v>333</v>
      </c>
      <c r="B333" t="s">
        <v>332</v>
      </c>
      <c r="D333">
        <f t="shared" si="110"/>
        <v>1333</v>
      </c>
      <c r="E333" t="s">
        <v>1332</v>
      </c>
      <c r="G333">
        <f t="shared" si="119"/>
        <v>2333</v>
      </c>
      <c r="H333" t="s">
        <v>2332</v>
      </c>
      <c r="J333">
        <f t="shared" si="128"/>
        <v>3333</v>
      </c>
      <c r="K333" t="s">
        <v>3332</v>
      </c>
      <c r="M333">
        <f t="shared" si="113"/>
        <v>4333</v>
      </c>
      <c r="N333" t="s">
        <v>4332</v>
      </c>
      <c r="P333">
        <f t="shared" si="122"/>
        <v>5333</v>
      </c>
      <c r="Q333" t="s">
        <v>5332</v>
      </c>
      <c r="S333">
        <f t="shared" si="107"/>
        <v>6333</v>
      </c>
      <c r="T333" t="s">
        <v>6332</v>
      </c>
      <c r="V333">
        <f t="shared" si="116"/>
        <v>7333</v>
      </c>
      <c r="W333" t="s">
        <v>7332</v>
      </c>
      <c r="Y333">
        <f t="shared" si="126"/>
        <v>8333</v>
      </c>
      <c r="Z333" t="s">
        <v>8332</v>
      </c>
      <c r="AB333">
        <f t="shared" si="111"/>
        <v>9333</v>
      </c>
      <c r="AC333" t="s">
        <v>9332</v>
      </c>
      <c r="AE333" s="1">
        <f t="shared" si="120"/>
        <v>10333</v>
      </c>
      <c r="AF333" s="1" t="s">
        <v>10332</v>
      </c>
      <c r="AH333" s="1">
        <f t="shared" si="129"/>
        <v>11333</v>
      </c>
      <c r="AI333" s="1" t="s">
        <v>11332</v>
      </c>
      <c r="AK333" s="1">
        <f t="shared" si="114"/>
        <v>12333</v>
      </c>
      <c r="AL333" s="1" t="s">
        <v>12332</v>
      </c>
      <c r="AN333" s="1">
        <f t="shared" si="123"/>
        <v>13333</v>
      </c>
      <c r="AO333" s="1" t="s">
        <v>13332</v>
      </c>
      <c r="AQ333" s="1">
        <f t="shared" si="108"/>
        <v>14333</v>
      </c>
      <c r="AR333" s="1" t="s">
        <v>14332</v>
      </c>
      <c r="AT333" s="1">
        <f t="shared" si="117"/>
        <v>15333</v>
      </c>
      <c r="AU333" s="1" t="s">
        <v>15332</v>
      </c>
      <c r="AW333" s="1">
        <f t="shared" si="127"/>
        <v>16333</v>
      </c>
      <c r="AX333" s="1" t="s">
        <v>16332</v>
      </c>
      <c r="AZ333" s="1">
        <f t="shared" si="112"/>
        <v>17333</v>
      </c>
      <c r="BA333" s="1" t="s">
        <v>17332</v>
      </c>
      <c r="BC333" s="1">
        <f t="shared" si="121"/>
        <v>18333</v>
      </c>
      <c r="BD333" s="1" t="s">
        <v>18332</v>
      </c>
      <c r="BF333" s="1">
        <f t="shared" si="130"/>
        <v>19333</v>
      </c>
      <c r="BG333" s="1" t="s">
        <v>19332</v>
      </c>
      <c r="BI333" s="1">
        <f t="shared" si="115"/>
        <v>20333</v>
      </c>
      <c r="BJ333" s="1" t="s">
        <v>20332</v>
      </c>
      <c r="BL333" s="1">
        <f t="shared" si="124"/>
        <v>21333</v>
      </c>
      <c r="BM333" s="1" t="s">
        <v>21332</v>
      </c>
      <c r="BO333" s="1">
        <f t="shared" si="109"/>
        <v>22333</v>
      </c>
      <c r="BP333" s="1" t="s">
        <v>22332</v>
      </c>
      <c r="BR333" s="1">
        <f t="shared" si="118"/>
        <v>23333</v>
      </c>
      <c r="BS333" s="1" t="s">
        <v>23332</v>
      </c>
    </row>
    <row r="334" spans="1:71" x14ac:dyDescent="0.45">
      <c r="A334">
        <f t="shared" si="125"/>
        <v>334</v>
      </c>
      <c r="B334" t="s">
        <v>333</v>
      </c>
      <c r="D334">
        <f t="shared" si="110"/>
        <v>1334</v>
      </c>
      <c r="E334" t="s">
        <v>1333</v>
      </c>
      <c r="G334">
        <f t="shared" si="119"/>
        <v>2334</v>
      </c>
      <c r="H334" t="s">
        <v>2333</v>
      </c>
      <c r="J334">
        <f t="shared" si="128"/>
        <v>3334</v>
      </c>
      <c r="K334" t="s">
        <v>3333</v>
      </c>
      <c r="M334">
        <f t="shared" si="113"/>
        <v>4334</v>
      </c>
      <c r="N334" t="s">
        <v>4333</v>
      </c>
      <c r="P334">
        <f t="shared" si="122"/>
        <v>5334</v>
      </c>
      <c r="Q334" t="s">
        <v>5333</v>
      </c>
      <c r="S334">
        <f t="shared" si="107"/>
        <v>6334</v>
      </c>
      <c r="T334" t="s">
        <v>6333</v>
      </c>
      <c r="V334">
        <f t="shared" si="116"/>
        <v>7334</v>
      </c>
      <c r="W334" t="s">
        <v>7333</v>
      </c>
      <c r="Y334">
        <f t="shared" si="126"/>
        <v>8334</v>
      </c>
      <c r="Z334" t="s">
        <v>8333</v>
      </c>
      <c r="AB334">
        <f t="shared" si="111"/>
        <v>9334</v>
      </c>
      <c r="AC334" t="s">
        <v>9333</v>
      </c>
      <c r="AE334" s="1">
        <f t="shared" si="120"/>
        <v>10334</v>
      </c>
      <c r="AF334" s="1" t="s">
        <v>10333</v>
      </c>
      <c r="AH334" s="1">
        <f t="shared" si="129"/>
        <v>11334</v>
      </c>
      <c r="AI334" s="1" t="s">
        <v>11333</v>
      </c>
      <c r="AK334" s="1">
        <f t="shared" si="114"/>
        <v>12334</v>
      </c>
      <c r="AL334" s="1" t="s">
        <v>12333</v>
      </c>
      <c r="AN334" s="1">
        <f t="shared" si="123"/>
        <v>13334</v>
      </c>
      <c r="AO334" s="1" t="s">
        <v>13333</v>
      </c>
      <c r="AQ334" s="1">
        <f t="shared" si="108"/>
        <v>14334</v>
      </c>
      <c r="AR334" s="1" t="s">
        <v>14333</v>
      </c>
      <c r="AT334" s="1">
        <f t="shared" si="117"/>
        <v>15334</v>
      </c>
      <c r="AU334" s="1" t="s">
        <v>15333</v>
      </c>
      <c r="AW334" s="1">
        <f t="shared" si="127"/>
        <v>16334</v>
      </c>
      <c r="AX334" s="1" t="s">
        <v>16333</v>
      </c>
      <c r="AZ334" s="1">
        <f t="shared" si="112"/>
        <v>17334</v>
      </c>
      <c r="BA334" s="1" t="s">
        <v>17333</v>
      </c>
      <c r="BC334" s="1">
        <f t="shared" si="121"/>
        <v>18334</v>
      </c>
      <c r="BD334" s="1" t="s">
        <v>18333</v>
      </c>
      <c r="BF334" s="1">
        <f t="shared" si="130"/>
        <v>19334</v>
      </c>
      <c r="BG334" s="1" t="s">
        <v>19333</v>
      </c>
      <c r="BI334" s="1">
        <f t="shared" si="115"/>
        <v>20334</v>
      </c>
      <c r="BJ334" s="1" t="s">
        <v>20333</v>
      </c>
      <c r="BL334" s="1">
        <f t="shared" si="124"/>
        <v>21334</v>
      </c>
      <c r="BM334" s="1" t="s">
        <v>21333</v>
      </c>
      <c r="BO334" s="1">
        <f t="shared" si="109"/>
        <v>22334</v>
      </c>
      <c r="BP334" s="1" t="s">
        <v>22333</v>
      </c>
      <c r="BR334" s="1">
        <f t="shared" si="118"/>
        <v>23334</v>
      </c>
      <c r="BS334" s="1" t="s">
        <v>23333</v>
      </c>
    </row>
    <row r="335" spans="1:71" x14ac:dyDescent="0.45">
      <c r="A335">
        <f t="shared" si="125"/>
        <v>335</v>
      </c>
      <c r="B335" t="s">
        <v>334</v>
      </c>
      <c r="D335">
        <f t="shared" si="110"/>
        <v>1335</v>
      </c>
      <c r="E335" t="s">
        <v>1334</v>
      </c>
      <c r="G335">
        <f t="shared" si="119"/>
        <v>2335</v>
      </c>
      <c r="H335" t="s">
        <v>2334</v>
      </c>
      <c r="J335">
        <f t="shared" si="128"/>
        <v>3335</v>
      </c>
      <c r="K335" t="s">
        <v>3334</v>
      </c>
      <c r="M335">
        <f t="shared" si="113"/>
        <v>4335</v>
      </c>
      <c r="N335" t="s">
        <v>4334</v>
      </c>
      <c r="P335">
        <f t="shared" si="122"/>
        <v>5335</v>
      </c>
      <c r="Q335" t="s">
        <v>5334</v>
      </c>
      <c r="S335">
        <f t="shared" si="107"/>
        <v>6335</v>
      </c>
      <c r="T335" t="s">
        <v>6334</v>
      </c>
      <c r="V335">
        <f t="shared" si="116"/>
        <v>7335</v>
      </c>
      <c r="W335" t="s">
        <v>7334</v>
      </c>
      <c r="Y335">
        <f t="shared" si="126"/>
        <v>8335</v>
      </c>
      <c r="Z335" t="s">
        <v>8334</v>
      </c>
      <c r="AB335">
        <f t="shared" si="111"/>
        <v>9335</v>
      </c>
      <c r="AC335" t="s">
        <v>9334</v>
      </c>
      <c r="AE335" s="1">
        <f t="shared" si="120"/>
        <v>10335</v>
      </c>
      <c r="AF335" s="1" t="s">
        <v>10334</v>
      </c>
      <c r="AH335" s="1">
        <f t="shared" si="129"/>
        <v>11335</v>
      </c>
      <c r="AI335" s="1" t="s">
        <v>11334</v>
      </c>
      <c r="AK335" s="1">
        <f t="shared" si="114"/>
        <v>12335</v>
      </c>
      <c r="AL335" s="1" t="s">
        <v>12334</v>
      </c>
      <c r="AN335" s="1">
        <f t="shared" si="123"/>
        <v>13335</v>
      </c>
      <c r="AO335" s="1" t="s">
        <v>13334</v>
      </c>
      <c r="AQ335" s="1">
        <f t="shared" si="108"/>
        <v>14335</v>
      </c>
      <c r="AR335" s="1" t="s">
        <v>14334</v>
      </c>
      <c r="AT335" s="1">
        <f t="shared" si="117"/>
        <v>15335</v>
      </c>
      <c r="AU335" s="1" t="s">
        <v>15334</v>
      </c>
      <c r="AW335" s="1">
        <f t="shared" si="127"/>
        <v>16335</v>
      </c>
      <c r="AX335" s="1" t="s">
        <v>16334</v>
      </c>
      <c r="AZ335" s="1">
        <f t="shared" si="112"/>
        <v>17335</v>
      </c>
      <c r="BA335" s="1" t="s">
        <v>17334</v>
      </c>
      <c r="BC335" s="1">
        <f t="shared" si="121"/>
        <v>18335</v>
      </c>
      <c r="BD335" s="1" t="s">
        <v>18334</v>
      </c>
      <c r="BF335" s="1">
        <f t="shared" si="130"/>
        <v>19335</v>
      </c>
      <c r="BG335" s="1" t="s">
        <v>19334</v>
      </c>
      <c r="BI335" s="1">
        <f t="shared" si="115"/>
        <v>20335</v>
      </c>
      <c r="BJ335" s="1" t="s">
        <v>20334</v>
      </c>
      <c r="BL335" s="1">
        <f t="shared" si="124"/>
        <v>21335</v>
      </c>
      <c r="BM335" s="1" t="s">
        <v>21334</v>
      </c>
      <c r="BO335" s="1">
        <f t="shared" si="109"/>
        <v>22335</v>
      </c>
      <c r="BP335" s="1" t="s">
        <v>22334</v>
      </c>
      <c r="BR335" s="1">
        <f t="shared" si="118"/>
        <v>23335</v>
      </c>
      <c r="BS335" s="1" t="s">
        <v>23334</v>
      </c>
    </row>
    <row r="336" spans="1:71" x14ac:dyDescent="0.45">
      <c r="A336">
        <f t="shared" si="125"/>
        <v>336</v>
      </c>
      <c r="B336" t="s">
        <v>335</v>
      </c>
      <c r="D336">
        <f t="shared" si="110"/>
        <v>1336</v>
      </c>
      <c r="E336" t="s">
        <v>1335</v>
      </c>
      <c r="G336">
        <f t="shared" si="119"/>
        <v>2336</v>
      </c>
      <c r="H336" t="s">
        <v>2335</v>
      </c>
      <c r="J336">
        <f t="shared" si="128"/>
        <v>3336</v>
      </c>
      <c r="K336" t="s">
        <v>3335</v>
      </c>
      <c r="M336">
        <f t="shared" si="113"/>
        <v>4336</v>
      </c>
      <c r="N336" t="s">
        <v>4335</v>
      </c>
      <c r="P336">
        <f t="shared" si="122"/>
        <v>5336</v>
      </c>
      <c r="Q336" t="s">
        <v>5335</v>
      </c>
      <c r="S336">
        <f t="shared" si="107"/>
        <v>6336</v>
      </c>
      <c r="T336" t="s">
        <v>6335</v>
      </c>
      <c r="V336">
        <f t="shared" si="116"/>
        <v>7336</v>
      </c>
      <c r="W336" t="s">
        <v>7335</v>
      </c>
      <c r="Y336">
        <f t="shared" si="126"/>
        <v>8336</v>
      </c>
      <c r="Z336" t="s">
        <v>8335</v>
      </c>
      <c r="AB336">
        <f t="shared" si="111"/>
        <v>9336</v>
      </c>
      <c r="AC336" t="s">
        <v>9335</v>
      </c>
      <c r="AE336" s="1">
        <f t="shared" si="120"/>
        <v>10336</v>
      </c>
      <c r="AF336" s="1" t="s">
        <v>10335</v>
      </c>
      <c r="AH336" s="1">
        <f t="shared" si="129"/>
        <v>11336</v>
      </c>
      <c r="AI336" s="1" t="s">
        <v>11335</v>
      </c>
      <c r="AK336" s="1">
        <f t="shared" si="114"/>
        <v>12336</v>
      </c>
      <c r="AL336" s="1" t="s">
        <v>12335</v>
      </c>
      <c r="AN336" s="1">
        <f t="shared" si="123"/>
        <v>13336</v>
      </c>
      <c r="AO336" s="1" t="s">
        <v>13335</v>
      </c>
      <c r="AQ336" s="1">
        <f t="shared" si="108"/>
        <v>14336</v>
      </c>
      <c r="AR336" s="1" t="s">
        <v>14335</v>
      </c>
      <c r="AT336" s="1">
        <f t="shared" si="117"/>
        <v>15336</v>
      </c>
      <c r="AU336" s="1" t="s">
        <v>15335</v>
      </c>
      <c r="AW336" s="1">
        <f t="shared" si="127"/>
        <v>16336</v>
      </c>
      <c r="AX336" s="1" t="s">
        <v>16335</v>
      </c>
      <c r="AZ336" s="1">
        <f t="shared" si="112"/>
        <v>17336</v>
      </c>
      <c r="BA336" s="1" t="s">
        <v>17335</v>
      </c>
      <c r="BC336" s="1">
        <f t="shared" si="121"/>
        <v>18336</v>
      </c>
      <c r="BD336" s="1" t="s">
        <v>18335</v>
      </c>
      <c r="BF336" s="1">
        <f t="shared" si="130"/>
        <v>19336</v>
      </c>
      <c r="BG336" s="1" t="s">
        <v>19335</v>
      </c>
      <c r="BI336" s="1">
        <f t="shared" si="115"/>
        <v>20336</v>
      </c>
      <c r="BJ336" s="1" t="s">
        <v>20335</v>
      </c>
      <c r="BL336" s="1">
        <f t="shared" si="124"/>
        <v>21336</v>
      </c>
      <c r="BM336" s="1" t="s">
        <v>21335</v>
      </c>
      <c r="BO336" s="1">
        <f t="shared" si="109"/>
        <v>22336</v>
      </c>
      <c r="BP336" s="1" t="s">
        <v>22335</v>
      </c>
      <c r="BR336" s="1">
        <f t="shared" si="118"/>
        <v>23336</v>
      </c>
      <c r="BS336" s="1" t="s">
        <v>23335</v>
      </c>
    </row>
    <row r="337" spans="1:71" x14ac:dyDescent="0.45">
      <c r="A337">
        <f t="shared" si="125"/>
        <v>337</v>
      </c>
      <c r="B337" t="s">
        <v>336</v>
      </c>
      <c r="D337">
        <f t="shared" si="110"/>
        <v>1337</v>
      </c>
      <c r="E337" t="s">
        <v>1336</v>
      </c>
      <c r="G337">
        <f t="shared" si="119"/>
        <v>2337</v>
      </c>
      <c r="H337" t="s">
        <v>2336</v>
      </c>
      <c r="J337">
        <f t="shared" si="128"/>
        <v>3337</v>
      </c>
      <c r="K337" t="s">
        <v>3336</v>
      </c>
      <c r="M337">
        <f t="shared" si="113"/>
        <v>4337</v>
      </c>
      <c r="N337" t="s">
        <v>4336</v>
      </c>
      <c r="P337">
        <f t="shared" si="122"/>
        <v>5337</v>
      </c>
      <c r="Q337" t="s">
        <v>5336</v>
      </c>
      <c r="S337">
        <f t="shared" si="107"/>
        <v>6337</v>
      </c>
      <c r="T337" t="s">
        <v>6336</v>
      </c>
      <c r="V337">
        <f t="shared" si="116"/>
        <v>7337</v>
      </c>
      <c r="W337" t="s">
        <v>7336</v>
      </c>
      <c r="Y337">
        <f t="shared" si="126"/>
        <v>8337</v>
      </c>
      <c r="Z337" t="s">
        <v>8336</v>
      </c>
      <c r="AB337">
        <f t="shared" si="111"/>
        <v>9337</v>
      </c>
      <c r="AC337" t="s">
        <v>9336</v>
      </c>
      <c r="AE337" s="1">
        <f t="shared" si="120"/>
        <v>10337</v>
      </c>
      <c r="AF337" s="1" t="s">
        <v>10336</v>
      </c>
      <c r="AH337" s="1">
        <f t="shared" si="129"/>
        <v>11337</v>
      </c>
      <c r="AI337" s="1" t="s">
        <v>11336</v>
      </c>
      <c r="AK337" s="1">
        <f t="shared" si="114"/>
        <v>12337</v>
      </c>
      <c r="AL337" s="1" t="s">
        <v>12336</v>
      </c>
      <c r="AN337" s="1">
        <f t="shared" si="123"/>
        <v>13337</v>
      </c>
      <c r="AO337" s="1" t="s">
        <v>13336</v>
      </c>
      <c r="AQ337" s="1">
        <f t="shared" si="108"/>
        <v>14337</v>
      </c>
      <c r="AR337" s="1" t="s">
        <v>14336</v>
      </c>
      <c r="AT337" s="1">
        <f t="shared" si="117"/>
        <v>15337</v>
      </c>
      <c r="AU337" s="1" t="s">
        <v>15336</v>
      </c>
      <c r="AW337" s="1">
        <f t="shared" si="127"/>
        <v>16337</v>
      </c>
      <c r="AX337" s="1" t="s">
        <v>16336</v>
      </c>
      <c r="AZ337" s="1">
        <f t="shared" si="112"/>
        <v>17337</v>
      </c>
      <c r="BA337" s="1" t="s">
        <v>17336</v>
      </c>
      <c r="BC337" s="1">
        <f t="shared" si="121"/>
        <v>18337</v>
      </c>
      <c r="BD337" s="1" t="s">
        <v>18336</v>
      </c>
      <c r="BF337" s="1">
        <f t="shared" si="130"/>
        <v>19337</v>
      </c>
      <c r="BG337" s="1" t="s">
        <v>19336</v>
      </c>
      <c r="BI337" s="1">
        <f t="shared" si="115"/>
        <v>20337</v>
      </c>
      <c r="BJ337" s="1" t="s">
        <v>20336</v>
      </c>
      <c r="BL337" s="1">
        <f t="shared" si="124"/>
        <v>21337</v>
      </c>
      <c r="BM337" s="1" t="s">
        <v>21336</v>
      </c>
      <c r="BO337" s="1">
        <f t="shared" si="109"/>
        <v>22337</v>
      </c>
      <c r="BP337" s="1" t="s">
        <v>22336</v>
      </c>
      <c r="BR337" s="1">
        <f t="shared" si="118"/>
        <v>23337</v>
      </c>
      <c r="BS337" s="1" t="s">
        <v>23336</v>
      </c>
    </row>
    <row r="338" spans="1:71" x14ac:dyDescent="0.45">
      <c r="A338">
        <f t="shared" si="125"/>
        <v>338</v>
      </c>
      <c r="B338" t="s">
        <v>337</v>
      </c>
      <c r="D338">
        <f t="shared" si="110"/>
        <v>1338</v>
      </c>
      <c r="E338" t="s">
        <v>1337</v>
      </c>
      <c r="G338">
        <f t="shared" si="119"/>
        <v>2338</v>
      </c>
      <c r="H338" t="s">
        <v>2337</v>
      </c>
      <c r="J338">
        <f t="shared" si="128"/>
        <v>3338</v>
      </c>
      <c r="K338" t="s">
        <v>3337</v>
      </c>
      <c r="M338">
        <f t="shared" si="113"/>
        <v>4338</v>
      </c>
      <c r="N338" t="s">
        <v>4337</v>
      </c>
      <c r="P338">
        <f t="shared" si="122"/>
        <v>5338</v>
      </c>
      <c r="Q338" t="s">
        <v>5337</v>
      </c>
      <c r="S338">
        <f t="shared" si="107"/>
        <v>6338</v>
      </c>
      <c r="T338" t="s">
        <v>6337</v>
      </c>
      <c r="V338">
        <f t="shared" si="116"/>
        <v>7338</v>
      </c>
      <c r="W338" t="s">
        <v>7337</v>
      </c>
      <c r="Y338">
        <f t="shared" si="126"/>
        <v>8338</v>
      </c>
      <c r="Z338" t="s">
        <v>8337</v>
      </c>
      <c r="AB338">
        <f t="shared" si="111"/>
        <v>9338</v>
      </c>
      <c r="AC338" t="s">
        <v>9337</v>
      </c>
      <c r="AE338" s="1">
        <f t="shared" si="120"/>
        <v>10338</v>
      </c>
      <c r="AF338" s="1" t="s">
        <v>10337</v>
      </c>
      <c r="AH338" s="1">
        <f t="shared" si="129"/>
        <v>11338</v>
      </c>
      <c r="AI338" s="1" t="s">
        <v>11337</v>
      </c>
      <c r="AK338" s="1">
        <f t="shared" si="114"/>
        <v>12338</v>
      </c>
      <c r="AL338" s="1" t="s">
        <v>12337</v>
      </c>
      <c r="AN338" s="1">
        <f t="shared" si="123"/>
        <v>13338</v>
      </c>
      <c r="AO338" s="1" t="s">
        <v>13337</v>
      </c>
      <c r="AQ338" s="1">
        <f t="shared" si="108"/>
        <v>14338</v>
      </c>
      <c r="AR338" s="1" t="s">
        <v>14337</v>
      </c>
      <c r="AT338" s="1">
        <f t="shared" si="117"/>
        <v>15338</v>
      </c>
      <c r="AU338" s="1" t="s">
        <v>15337</v>
      </c>
      <c r="AW338" s="1">
        <f t="shared" si="127"/>
        <v>16338</v>
      </c>
      <c r="AX338" s="1" t="s">
        <v>16337</v>
      </c>
      <c r="AZ338" s="1">
        <f t="shared" si="112"/>
        <v>17338</v>
      </c>
      <c r="BA338" s="1" t="s">
        <v>17337</v>
      </c>
      <c r="BC338" s="1">
        <f t="shared" si="121"/>
        <v>18338</v>
      </c>
      <c r="BD338" s="1" t="s">
        <v>18337</v>
      </c>
      <c r="BF338" s="1">
        <f t="shared" si="130"/>
        <v>19338</v>
      </c>
      <c r="BG338" s="1" t="s">
        <v>19337</v>
      </c>
      <c r="BI338" s="1">
        <f t="shared" si="115"/>
        <v>20338</v>
      </c>
      <c r="BJ338" s="1" t="s">
        <v>20337</v>
      </c>
      <c r="BL338" s="1">
        <f t="shared" si="124"/>
        <v>21338</v>
      </c>
      <c r="BM338" s="1" t="s">
        <v>21337</v>
      </c>
      <c r="BO338" s="1">
        <f t="shared" si="109"/>
        <v>22338</v>
      </c>
      <c r="BP338" s="1" t="s">
        <v>22337</v>
      </c>
      <c r="BR338" s="1">
        <f t="shared" si="118"/>
        <v>23338</v>
      </c>
      <c r="BS338" s="1" t="s">
        <v>23337</v>
      </c>
    </row>
    <row r="339" spans="1:71" x14ac:dyDescent="0.45">
      <c r="A339">
        <f t="shared" si="125"/>
        <v>339</v>
      </c>
      <c r="B339" t="s">
        <v>338</v>
      </c>
      <c r="D339">
        <f t="shared" si="110"/>
        <v>1339</v>
      </c>
      <c r="E339" t="s">
        <v>1338</v>
      </c>
      <c r="G339">
        <f t="shared" si="119"/>
        <v>2339</v>
      </c>
      <c r="H339" t="s">
        <v>2338</v>
      </c>
      <c r="J339">
        <f t="shared" si="128"/>
        <v>3339</v>
      </c>
      <c r="K339" t="s">
        <v>3338</v>
      </c>
      <c r="M339">
        <f t="shared" si="113"/>
        <v>4339</v>
      </c>
      <c r="N339" t="s">
        <v>4338</v>
      </c>
      <c r="P339">
        <f t="shared" si="122"/>
        <v>5339</v>
      </c>
      <c r="Q339" t="s">
        <v>5338</v>
      </c>
      <c r="S339">
        <f t="shared" ref="S339:S402" si="131">S338+1</f>
        <v>6339</v>
      </c>
      <c r="T339" t="s">
        <v>6338</v>
      </c>
      <c r="V339">
        <f t="shared" si="116"/>
        <v>7339</v>
      </c>
      <c r="W339" t="s">
        <v>7338</v>
      </c>
      <c r="Y339">
        <f t="shared" si="126"/>
        <v>8339</v>
      </c>
      <c r="Z339" t="s">
        <v>8338</v>
      </c>
      <c r="AB339">
        <f t="shared" si="111"/>
        <v>9339</v>
      </c>
      <c r="AC339" t="s">
        <v>9338</v>
      </c>
      <c r="AE339" s="1">
        <f t="shared" si="120"/>
        <v>10339</v>
      </c>
      <c r="AF339" s="1" t="s">
        <v>10338</v>
      </c>
      <c r="AH339" s="1">
        <f t="shared" si="129"/>
        <v>11339</v>
      </c>
      <c r="AI339" s="1" t="s">
        <v>11338</v>
      </c>
      <c r="AK339" s="1">
        <f t="shared" si="114"/>
        <v>12339</v>
      </c>
      <c r="AL339" s="1" t="s">
        <v>12338</v>
      </c>
      <c r="AN339" s="1">
        <f t="shared" si="123"/>
        <v>13339</v>
      </c>
      <c r="AO339" s="1" t="s">
        <v>13338</v>
      </c>
      <c r="AQ339" s="1">
        <f t="shared" ref="AQ339:AQ402" si="132">AQ338+1</f>
        <v>14339</v>
      </c>
      <c r="AR339" s="1" t="s">
        <v>14338</v>
      </c>
      <c r="AT339" s="1">
        <f t="shared" si="117"/>
        <v>15339</v>
      </c>
      <c r="AU339" s="1" t="s">
        <v>15338</v>
      </c>
      <c r="AW339" s="1">
        <f t="shared" si="127"/>
        <v>16339</v>
      </c>
      <c r="AX339" s="1" t="s">
        <v>16338</v>
      </c>
      <c r="AZ339" s="1">
        <f t="shared" si="112"/>
        <v>17339</v>
      </c>
      <c r="BA339" s="1" t="s">
        <v>17338</v>
      </c>
      <c r="BC339" s="1">
        <f t="shared" si="121"/>
        <v>18339</v>
      </c>
      <c r="BD339" s="1" t="s">
        <v>18338</v>
      </c>
      <c r="BF339" s="1">
        <f t="shared" si="130"/>
        <v>19339</v>
      </c>
      <c r="BG339" s="1" t="s">
        <v>19338</v>
      </c>
      <c r="BI339" s="1">
        <f t="shared" si="115"/>
        <v>20339</v>
      </c>
      <c r="BJ339" s="1" t="s">
        <v>20338</v>
      </c>
      <c r="BL339" s="1">
        <f t="shared" si="124"/>
        <v>21339</v>
      </c>
      <c r="BM339" s="1" t="s">
        <v>21338</v>
      </c>
      <c r="BO339" s="1">
        <f t="shared" ref="BO339:BO402" si="133">BO338+1</f>
        <v>22339</v>
      </c>
      <c r="BP339" s="1" t="s">
        <v>22338</v>
      </c>
      <c r="BR339" s="1">
        <f t="shared" si="118"/>
        <v>23339</v>
      </c>
      <c r="BS339" s="1" t="s">
        <v>23338</v>
      </c>
    </row>
    <row r="340" spans="1:71" x14ac:dyDescent="0.45">
      <c r="A340">
        <f t="shared" si="125"/>
        <v>340</v>
      </c>
      <c r="B340" t="s">
        <v>339</v>
      </c>
      <c r="D340">
        <f t="shared" si="110"/>
        <v>1340</v>
      </c>
      <c r="E340" t="s">
        <v>1339</v>
      </c>
      <c r="G340">
        <f t="shared" si="119"/>
        <v>2340</v>
      </c>
      <c r="H340" t="s">
        <v>2339</v>
      </c>
      <c r="J340">
        <f t="shared" si="128"/>
        <v>3340</v>
      </c>
      <c r="K340" t="s">
        <v>3339</v>
      </c>
      <c r="M340">
        <f t="shared" si="113"/>
        <v>4340</v>
      </c>
      <c r="N340" t="s">
        <v>4339</v>
      </c>
      <c r="P340">
        <f t="shared" si="122"/>
        <v>5340</v>
      </c>
      <c r="Q340" t="s">
        <v>5339</v>
      </c>
      <c r="S340">
        <f t="shared" si="131"/>
        <v>6340</v>
      </c>
      <c r="T340" t="s">
        <v>6339</v>
      </c>
      <c r="V340">
        <f t="shared" si="116"/>
        <v>7340</v>
      </c>
      <c r="W340" t="s">
        <v>7339</v>
      </c>
      <c r="Y340">
        <f t="shared" si="126"/>
        <v>8340</v>
      </c>
      <c r="Z340" t="s">
        <v>8339</v>
      </c>
      <c r="AB340">
        <f t="shared" si="111"/>
        <v>9340</v>
      </c>
      <c r="AC340" t="s">
        <v>9339</v>
      </c>
      <c r="AE340" s="1">
        <f t="shared" si="120"/>
        <v>10340</v>
      </c>
      <c r="AF340" s="1" t="s">
        <v>10339</v>
      </c>
      <c r="AH340" s="1">
        <f t="shared" si="129"/>
        <v>11340</v>
      </c>
      <c r="AI340" s="1" t="s">
        <v>11339</v>
      </c>
      <c r="AK340" s="1">
        <f t="shared" si="114"/>
        <v>12340</v>
      </c>
      <c r="AL340" s="1" t="s">
        <v>12339</v>
      </c>
      <c r="AN340" s="1">
        <f t="shared" si="123"/>
        <v>13340</v>
      </c>
      <c r="AO340" s="1" t="s">
        <v>13339</v>
      </c>
      <c r="AQ340" s="1">
        <f t="shared" si="132"/>
        <v>14340</v>
      </c>
      <c r="AR340" s="1" t="s">
        <v>14339</v>
      </c>
      <c r="AT340" s="1">
        <f t="shared" si="117"/>
        <v>15340</v>
      </c>
      <c r="AU340" s="1" t="s">
        <v>15339</v>
      </c>
      <c r="AW340" s="1">
        <f t="shared" si="127"/>
        <v>16340</v>
      </c>
      <c r="AX340" s="1" t="s">
        <v>16339</v>
      </c>
      <c r="AZ340" s="1">
        <f t="shared" si="112"/>
        <v>17340</v>
      </c>
      <c r="BA340" s="1" t="s">
        <v>17339</v>
      </c>
      <c r="BC340" s="1">
        <f t="shared" si="121"/>
        <v>18340</v>
      </c>
      <c r="BD340" s="1" t="s">
        <v>18339</v>
      </c>
      <c r="BF340" s="1">
        <f t="shared" si="130"/>
        <v>19340</v>
      </c>
      <c r="BG340" s="1" t="s">
        <v>19339</v>
      </c>
      <c r="BI340" s="1">
        <f t="shared" si="115"/>
        <v>20340</v>
      </c>
      <c r="BJ340" s="1" t="s">
        <v>20339</v>
      </c>
      <c r="BL340" s="1">
        <f t="shared" si="124"/>
        <v>21340</v>
      </c>
      <c r="BM340" s="1" t="s">
        <v>21339</v>
      </c>
      <c r="BO340" s="1">
        <f t="shared" si="133"/>
        <v>22340</v>
      </c>
      <c r="BP340" s="1" t="s">
        <v>22339</v>
      </c>
      <c r="BR340" s="1">
        <f t="shared" si="118"/>
        <v>23340</v>
      </c>
      <c r="BS340" s="1" t="s">
        <v>23339</v>
      </c>
    </row>
    <row r="341" spans="1:71" x14ac:dyDescent="0.45">
      <c r="A341">
        <f t="shared" si="125"/>
        <v>341</v>
      </c>
      <c r="B341" t="s">
        <v>340</v>
      </c>
      <c r="D341">
        <f t="shared" si="110"/>
        <v>1341</v>
      </c>
      <c r="E341" t="s">
        <v>1340</v>
      </c>
      <c r="G341">
        <f t="shared" si="119"/>
        <v>2341</v>
      </c>
      <c r="H341" t="s">
        <v>2340</v>
      </c>
      <c r="J341">
        <f t="shared" si="128"/>
        <v>3341</v>
      </c>
      <c r="K341" t="s">
        <v>3340</v>
      </c>
      <c r="M341">
        <f t="shared" si="113"/>
        <v>4341</v>
      </c>
      <c r="N341" t="s">
        <v>4340</v>
      </c>
      <c r="P341">
        <f t="shared" si="122"/>
        <v>5341</v>
      </c>
      <c r="Q341" t="s">
        <v>5340</v>
      </c>
      <c r="S341">
        <f t="shared" si="131"/>
        <v>6341</v>
      </c>
      <c r="T341" t="s">
        <v>6340</v>
      </c>
      <c r="V341">
        <f t="shared" si="116"/>
        <v>7341</v>
      </c>
      <c r="W341" t="s">
        <v>7340</v>
      </c>
      <c r="Y341">
        <f t="shared" si="126"/>
        <v>8341</v>
      </c>
      <c r="Z341" t="s">
        <v>8340</v>
      </c>
      <c r="AB341">
        <f t="shared" si="111"/>
        <v>9341</v>
      </c>
      <c r="AC341" t="s">
        <v>9340</v>
      </c>
      <c r="AE341" s="1">
        <f t="shared" si="120"/>
        <v>10341</v>
      </c>
      <c r="AF341" s="1" t="s">
        <v>10340</v>
      </c>
      <c r="AH341" s="1">
        <f t="shared" si="129"/>
        <v>11341</v>
      </c>
      <c r="AI341" s="1" t="s">
        <v>11340</v>
      </c>
      <c r="AK341" s="1">
        <f t="shared" si="114"/>
        <v>12341</v>
      </c>
      <c r="AL341" s="1" t="s">
        <v>12340</v>
      </c>
      <c r="AN341" s="1">
        <f t="shared" si="123"/>
        <v>13341</v>
      </c>
      <c r="AO341" s="1" t="s">
        <v>13340</v>
      </c>
      <c r="AQ341" s="1">
        <f t="shared" si="132"/>
        <v>14341</v>
      </c>
      <c r="AR341" s="1" t="s">
        <v>14340</v>
      </c>
      <c r="AT341" s="1">
        <f t="shared" si="117"/>
        <v>15341</v>
      </c>
      <c r="AU341" s="1" t="s">
        <v>15340</v>
      </c>
      <c r="AW341" s="1">
        <f t="shared" si="127"/>
        <v>16341</v>
      </c>
      <c r="AX341" s="1" t="s">
        <v>16340</v>
      </c>
      <c r="AZ341" s="1">
        <f t="shared" si="112"/>
        <v>17341</v>
      </c>
      <c r="BA341" s="1" t="s">
        <v>17340</v>
      </c>
      <c r="BC341" s="1">
        <f t="shared" si="121"/>
        <v>18341</v>
      </c>
      <c r="BD341" s="1" t="s">
        <v>18340</v>
      </c>
      <c r="BF341" s="1">
        <f t="shared" si="130"/>
        <v>19341</v>
      </c>
      <c r="BG341" s="1" t="s">
        <v>19340</v>
      </c>
      <c r="BI341" s="1">
        <f t="shared" si="115"/>
        <v>20341</v>
      </c>
      <c r="BJ341" s="1" t="s">
        <v>20340</v>
      </c>
      <c r="BL341" s="1">
        <f t="shared" si="124"/>
        <v>21341</v>
      </c>
      <c r="BM341" s="1" t="s">
        <v>21340</v>
      </c>
      <c r="BO341" s="1">
        <f t="shared" si="133"/>
        <v>22341</v>
      </c>
      <c r="BP341" s="1" t="s">
        <v>22340</v>
      </c>
      <c r="BR341" s="1">
        <f t="shared" si="118"/>
        <v>23341</v>
      </c>
      <c r="BS341" s="1" t="s">
        <v>23340</v>
      </c>
    </row>
    <row r="342" spans="1:71" x14ac:dyDescent="0.45">
      <c r="A342">
        <f t="shared" si="125"/>
        <v>342</v>
      </c>
      <c r="B342" t="s">
        <v>341</v>
      </c>
      <c r="D342">
        <f t="shared" si="110"/>
        <v>1342</v>
      </c>
      <c r="E342" t="s">
        <v>1341</v>
      </c>
      <c r="G342">
        <f t="shared" si="119"/>
        <v>2342</v>
      </c>
      <c r="H342" t="s">
        <v>2341</v>
      </c>
      <c r="J342">
        <f t="shared" si="128"/>
        <v>3342</v>
      </c>
      <c r="K342" t="s">
        <v>3341</v>
      </c>
      <c r="M342">
        <f t="shared" si="113"/>
        <v>4342</v>
      </c>
      <c r="N342" t="s">
        <v>4341</v>
      </c>
      <c r="P342">
        <f t="shared" si="122"/>
        <v>5342</v>
      </c>
      <c r="Q342" t="s">
        <v>5341</v>
      </c>
      <c r="S342">
        <f t="shared" si="131"/>
        <v>6342</v>
      </c>
      <c r="T342" t="s">
        <v>6341</v>
      </c>
      <c r="V342">
        <f t="shared" si="116"/>
        <v>7342</v>
      </c>
      <c r="W342" t="s">
        <v>7341</v>
      </c>
      <c r="Y342">
        <f t="shared" si="126"/>
        <v>8342</v>
      </c>
      <c r="Z342" t="s">
        <v>8341</v>
      </c>
      <c r="AB342">
        <f t="shared" si="111"/>
        <v>9342</v>
      </c>
      <c r="AC342" t="s">
        <v>9341</v>
      </c>
      <c r="AE342" s="1">
        <f t="shared" si="120"/>
        <v>10342</v>
      </c>
      <c r="AF342" s="1" t="s">
        <v>10341</v>
      </c>
      <c r="AH342" s="1">
        <f t="shared" si="129"/>
        <v>11342</v>
      </c>
      <c r="AI342" s="1" t="s">
        <v>11341</v>
      </c>
      <c r="AK342" s="1">
        <f t="shared" si="114"/>
        <v>12342</v>
      </c>
      <c r="AL342" s="1" t="s">
        <v>12341</v>
      </c>
      <c r="AN342" s="1">
        <f t="shared" si="123"/>
        <v>13342</v>
      </c>
      <c r="AO342" s="1" t="s">
        <v>13341</v>
      </c>
      <c r="AQ342" s="1">
        <f t="shared" si="132"/>
        <v>14342</v>
      </c>
      <c r="AR342" s="1" t="s">
        <v>14341</v>
      </c>
      <c r="AT342" s="1">
        <f t="shared" si="117"/>
        <v>15342</v>
      </c>
      <c r="AU342" s="1" t="s">
        <v>15341</v>
      </c>
      <c r="AW342" s="1">
        <f t="shared" si="127"/>
        <v>16342</v>
      </c>
      <c r="AX342" s="1" t="s">
        <v>16341</v>
      </c>
      <c r="AZ342" s="1">
        <f t="shared" si="112"/>
        <v>17342</v>
      </c>
      <c r="BA342" s="1" t="s">
        <v>17341</v>
      </c>
      <c r="BC342" s="1">
        <f t="shared" si="121"/>
        <v>18342</v>
      </c>
      <c r="BD342" s="1" t="s">
        <v>18341</v>
      </c>
      <c r="BF342" s="1">
        <f t="shared" si="130"/>
        <v>19342</v>
      </c>
      <c r="BG342" s="1" t="s">
        <v>19341</v>
      </c>
      <c r="BI342" s="1">
        <f t="shared" si="115"/>
        <v>20342</v>
      </c>
      <c r="BJ342" s="1" t="s">
        <v>20341</v>
      </c>
      <c r="BL342" s="1">
        <f t="shared" si="124"/>
        <v>21342</v>
      </c>
      <c r="BM342" s="1" t="s">
        <v>21341</v>
      </c>
      <c r="BO342" s="1">
        <f t="shared" si="133"/>
        <v>22342</v>
      </c>
      <c r="BP342" s="1" t="s">
        <v>22341</v>
      </c>
      <c r="BR342" s="1">
        <f t="shared" si="118"/>
        <v>23342</v>
      </c>
      <c r="BS342" s="1" t="s">
        <v>23341</v>
      </c>
    </row>
    <row r="343" spans="1:71" x14ac:dyDescent="0.45">
      <c r="A343">
        <f t="shared" si="125"/>
        <v>343</v>
      </c>
      <c r="B343" t="s">
        <v>342</v>
      </c>
      <c r="D343">
        <f t="shared" si="110"/>
        <v>1343</v>
      </c>
      <c r="E343" t="s">
        <v>1342</v>
      </c>
      <c r="G343">
        <f t="shared" si="119"/>
        <v>2343</v>
      </c>
      <c r="H343" t="s">
        <v>2342</v>
      </c>
      <c r="J343">
        <f t="shared" si="128"/>
        <v>3343</v>
      </c>
      <c r="K343" t="s">
        <v>3342</v>
      </c>
      <c r="M343">
        <f t="shared" si="113"/>
        <v>4343</v>
      </c>
      <c r="N343" t="s">
        <v>4342</v>
      </c>
      <c r="P343">
        <f t="shared" si="122"/>
        <v>5343</v>
      </c>
      <c r="Q343" t="s">
        <v>5342</v>
      </c>
      <c r="S343">
        <f t="shared" si="131"/>
        <v>6343</v>
      </c>
      <c r="T343" t="s">
        <v>6342</v>
      </c>
      <c r="V343">
        <f t="shared" si="116"/>
        <v>7343</v>
      </c>
      <c r="W343" t="s">
        <v>7342</v>
      </c>
      <c r="Y343">
        <f t="shared" si="126"/>
        <v>8343</v>
      </c>
      <c r="Z343" t="s">
        <v>8342</v>
      </c>
      <c r="AB343">
        <f t="shared" si="111"/>
        <v>9343</v>
      </c>
      <c r="AC343" t="s">
        <v>9342</v>
      </c>
      <c r="AE343" s="1">
        <f t="shared" si="120"/>
        <v>10343</v>
      </c>
      <c r="AF343" s="1" t="s">
        <v>10342</v>
      </c>
      <c r="AH343" s="1">
        <f t="shared" si="129"/>
        <v>11343</v>
      </c>
      <c r="AI343" s="1" t="s">
        <v>11342</v>
      </c>
      <c r="AK343" s="1">
        <f t="shared" si="114"/>
        <v>12343</v>
      </c>
      <c r="AL343" s="1" t="s">
        <v>12342</v>
      </c>
      <c r="AN343" s="1">
        <f t="shared" si="123"/>
        <v>13343</v>
      </c>
      <c r="AO343" s="1" t="s">
        <v>13342</v>
      </c>
      <c r="AQ343" s="1">
        <f t="shared" si="132"/>
        <v>14343</v>
      </c>
      <c r="AR343" s="1" t="s">
        <v>14342</v>
      </c>
      <c r="AT343" s="1">
        <f t="shared" si="117"/>
        <v>15343</v>
      </c>
      <c r="AU343" s="1" t="s">
        <v>15342</v>
      </c>
      <c r="AW343" s="1">
        <f t="shared" si="127"/>
        <v>16343</v>
      </c>
      <c r="AX343" s="1" t="s">
        <v>16342</v>
      </c>
      <c r="AZ343" s="1">
        <f t="shared" si="112"/>
        <v>17343</v>
      </c>
      <c r="BA343" s="1" t="s">
        <v>17342</v>
      </c>
      <c r="BC343" s="1">
        <f t="shared" si="121"/>
        <v>18343</v>
      </c>
      <c r="BD343" s="1" t="s">
        <v>18342</v>
      </c>
      <c r="BF343" s="1">
        <f t="shared" si="130"/>
        <v>19343</v>
      </c>
      <c r="BG343" s="1" t="s">
        <v>19342</v>
      </c>
      <c r="BI343" s="1">
        <f t="shared" si="115"/>
        <v>20343</v>
      </c>
      <c r="BJ343" s="1" t="s">
        <v>20342</v>
      </c>
      <c r="BL343" s="1">
        <f t="shared" si="124"/>
        <v>21343</v>
      </c>
      <c r="BM343" s="1" t="s">
        <v>21342</v>
      </c>
      <c r="BO343" s="1">
        <f t="shared" si="133"/>
        <v>22343</v>
      </c>
      <c r="BP343" s="1" t="s">
        <v>22342</v>
      </c>
      <c r="BR343" s="1">
        <f t="shared" si="118"/>
        <v>23343</v>
      </c>
      <c r="BS343" s="1" t="s">
        <v>23342</v>
      </c>
    </row>
    <row r="344" spans="1:71" x14ac:dyDescent="0.45">
      <c r="A344">
        <f t="shared" si="125"/>
        <v>344</v>
      </c>
      <c r="B344" t="s">
        <v>343</v>
      </c>
      <c r="D344">
        <f t="shared" si="110"/>
        <v>1344</v>
      </c>
      <c r="E344" t="s">
        <v>1343</v>
      </c>
      <c r="G344">
        <f t="shared" si="119"/>
        <v>2344</v>
      </c>
      <c r="H344" t="s">
        <v>2343</v>
      </c>
      <c r="J344">
        <f t="shared" si="128"/>
        <v>3344</v>
      </c>
      <c r="K344" t="s">
        <v>3343</v>
      </c>
      <c r="M344">
        <f t="shared" si="113"/>
        <v>4344</v>
      </c>
      <c r="N344" t="s">
        <v>4343</v>
      </c>
      <c r="P344">
        <f t="shared" si="122"/>
        <v>5344</v>
      </c>
      <c r="Q344" t="s">
        <v>5343</v>
      </c>
      <c r="S344">
        <f t="shared" si="131"/>
        <v>6344</v>
      </c>
      <c r="T344" t="s">
        <v>6343</v>
      </c>
      <c r="V344">
        <f t="shared" si="116"/>
        <v>7344</v>
      </c>
      <c r="W344" t="s">
        <v>7343</v>
      </c>
      <c r="Y344">
        <f t="shared" si="126"/>
        <v>8344</v>
      </c>
      <c r="Z344" t="s">
        <v>8343</v>
      </c>
      <c r="AB344">
        <f t="shared" si="111"/>
        <v>9344</v>
      </c>
      <c r="AC344" t="s">
        <v>9343</v>
      </c>
      <c r="AE344" s="1">
        <f t="shared" si="120"/>
        <v>10344</v>
      </c>
      <c r="AF344" s="1" t="s">
        <v>10343</v>
      </c>
      <c r="AH344" s="1">
        <f t="shared" si="129"/>
        <v>11344</v>
      </c>
      <c r="AI344" s="1" t="s">
        <v>11343</v>
      </c>
      <c r="AK344" s="1">
        <f t="shared" si="114"/>
        <v>12344</v>
      </c>
      <c r="AL344" s="1" t="s">
        <v>12343</v>
      </c>
      <c r="AN344" s="1">
        <f t="shared" si="123"/>
        <v>13344</v>
      </c>
      <c r="AO344" s="1" t="s">
        <v>13343</v>
      </c>
      <c r="AQ344" s="1">
        <f t="shared" si="132"/>
        <v>14344</v>
      </c>
      <c r="AR344" s="1" t="s">
        <v>14343</v>
      </c>
      <c r="AT344" s="1">
        <f t="shared" si="117"/>
        <v>15344</v>
      </c>
      <c r="AU344" s="1" t="s">
        <v>15343</v>
      </c>
      <c r="AW344" s="1">
        <f t="shared" si="127"/>
        <v>16344</v>
      </c>
      <c r="AX344" s="1" t="s">
        <v>16343</v>
      </c>
      <c r="AZ344" s="1">
        <f t="shared" si="112"/>
        <v>17344</v>
      </c>
      <c r="BA344" s="1" t="s">
        <v>17343</v>
      </c>
      <c r="BC344" s="1">
        <f t="shared" si="121"/>
        <v>18344</v>
      </c>
      <c r="BD344" s="1" t="s">
        <v>18343</v>
      </c>
      <c r="BF344" s="1">
        <f t="shared" si="130"/>
        <v>19344</v>
      </c>
      <c r="BG344" s="1" t="s">
        <v>19343</v>
      </c>
      <c r="BI344" s="1">
        <f t="shared" si="115"/>
        <v>20344</v>
      </c>
      <c r="BJ344" s="1" t="s">
        <v>20343</v>
      </c>
      <c r="BL344" s="1">
        <f t="shared" si="124"/>
        <v>21344</v>
      </c>
      <c r="BM344" s="1" t="s">
        <v>21343</v>
      </c>
      <c r="BO344" s="1">
        <f t="shared" si="133"/>
        <v>22344</v>
      </c>
      <c r="BP344" s="1" t="s">
        <v>22343</v>
      </c>
      <c r="BR344" s="1">
        <f t="shared" si="118"/>
        <v>23344</v>
      </c>
      <c r="BS344" s="1" t="s">
        <v>23343</v>
      </c>
    </row>
    <row r="345" spans="1:71" x14ac:dyDescent="0.45">
      <c r="A345">
        <f t="shared" si="125"/>
        <v>345</v>
      </c>
      <c r="B345" t="s">
        <v>344</v>
      </c>
      <c r="D345">
        <f t="shared" si="110"/>
        <v>1345</v>
      </c>
      <c r="E345" t="s">
        <v>1344</v>
      </c>
      <c r="G345">
        <f t="shared" si="119"/>
        <v>2345</v>
      </c>
      <c r="H345" t="s">
        <v>2344</v>
      </c>
      <c r="J345">
        <f t="shared" si="128"/>
        <v>3345</v>
      </c>
      <c r="K345" t="s">
        <v>3344</v>
      </c>
      <c r="M345">
        <f t="shared" si="113"/>
        <v>4345</v>
      </c>
      <c r="N345" t="s">
        <v>4344</v>
      </c>
      <c r="P345">
        <f t="shared" si="122"/>
        <v>5345</v>
      </c>
      <c r="Q345" t="s">
        <v>5344</v>
      </c>
      <c r="S345">
        <f t="shared" si="131"/>
        <v>6345</v>
      </c>
      <c r="T345" t="s">
        <v>6344</v>
      </c>
      <c r="V345">
        <f t="shared" si="116"/>
        <v>7345</v>
      </c>
      <c r="W345" t="s">
        <v>7344</v>
      </c>
      <c r="Y345">
        <f t="shared" si="126"/>
        <v>8345</v>
      </c>
      <c r="Z345" t="s">
        <v>8344</v>
      </c>
      <c r="AB345">
        <f t="shared" si="111"/>
        <v>9345</v>
      </c>
      <c r="AC345" t="s">
        <v>9344</v>
      </c>
      <c r="AE345" s="1">
        <f t="shared" si="120"/>
        <v>10345</v>
      </c>
      <c r="AF345" s="1" t="s">
        <v>10344</v>
      </c>
      <c r="AH345" s="1">
        <f t="shared" si="129"/>
        <v>11345</v>
      </c>
      <c r="AI345" s="1" t="s">
        <v>11344</v>
      </c>
      <c r="AK345" s="1">
        <f t="shared" si="114"/>
        <v>12345</v>
      </c>
      <c r="AL345" s="1" t="s">
        <v>12344</v>
      </c>
      <c r="AN345" s="1">
        <f t="shared" si="123"/>
        <v>13345</v>
      </c>
      <c r="AO345" s="1" t="s">
        <v>13344</v>
      </c>
      <c r="AQ345" s="1">
        <f t="shared" si="132"/>
        <v>14345</v>
      </c>
      <c r="AR345" s="1" t="s">
        <v>14344</v>
      </c>
      <c r="AT345" s="1">
        <f t="shared" si="117"/>
        <v>15345</v>
      </c>
      <c r="AU345" s="1" t="s">
        <v>15344</v>
      </c>
      <c r="AW345" s="1">
        <f t="shared" si="127"/>
        <v>16345</v>
      </c>
      <c r="AX345" s="1" t="s">
        <v>16344</v>
      </c>
      <c r="AZ345" s="1">
        <f t="shared" si="112"/>
        <v>17345</v>
      </c>
      <c r="BA345" s="1" t="s">
        <v>17344</v>
      </c>
      <c r="BC345" s="1">
        <f t="shared" si="121"/>
        <v>18345</v>
      </c>
      <c r="BD345" s="1" t="s">
        <v>18344</v>
      </c>
      <c r="BF345" s="1">
        <f t="shared" si="130"/>
        <v>19345</v>
      </c>
      <c r="BG345" s="1" t="s">
        <v>19344</v>
      </c>
      <c r="BI345" s="1">
        <f t="shared" si="115"/>
        <v>20345</v>
      </c>
      <c r="BJ345" s="1" t="s">
        <v>20344</v>
      </c>
      <c r="BL345" s="1">
        <f t="shared" si="124"/>
        <v>21345</v>
      </c>
      <c r="BM345" s="1" t="s">
        <v>21344</v>
      </c>
      <c r="BO345" s="1">
        <f t="shared" si="133"/>
        <v>22345</v>
      </c>
      <c r="BP345" s="1" t="s">
        <v>22344</v>
      </c>
      <c r="BR345" s="1">
        <f t="shared" si="118"/>
        <v>23345</v>
      </c>
      <c r="BS345" s="1" t="s">
        <v>23344</v>
      </c>
    </row>
    <row r="346" spans="1:71" x14ac:dyDescent="0.45">
      <c r="A346">
        <f t="shared" si="125"/>
        <v>346</v>
      </c>
      <c r="B346" t="s">
        <v>345</v>
      </c>
      <c r="D346">
        <f t="shared" si="110"/>
        <v>1346</v>
      </c>
      <c r="E346" t="s">
        <v>1345</v>
      </c>
      <c r="G346">
        <f t="shared" si="119"/>
        <v>2346</v>
      </c>
      <c r="H346" t="s">
        <v>2345</v>
      </c>
      <c r="J346">
        <f t="shared" si="128"/>
        <v>3346</v>
      </c>
      <c r="K346" t="s">
        <v>3345</v>
      </c>
      <c r="M346">
        <f t="shared" si="113"/>
        <v>4346</v>
      </c>
      <c r="N346" t="s">
        <v>4345</v>
      </c>
      <c r="P346">
        <f t="shared" si="122"/>
        <v>5346</v>
      </c>
      <c r="Q346" t="s">
        <v>5345</v>
      </c>
      <c r="S346">
        <f t="shared" si="131"/>
        <v>6346</v>
      </c>
      <c r="T346" t="s">
        <v>6345</v>
      </c>
      <c r="V346">
        <f t="shared" si="116"/>
        <v>7346</v>
      </c>
      <c r="W346" t="s">
        <v>7345</v>
      </c>
      <c r="Y346">
        <f t="shared" si="126"/>
        <v>8346</v>
      </c>
      <c r="Z346" t="s">
        <v>8345</v>
      </c>
      <c r="AB346">
        <f t="shared" si="111"/>
        <v>9346</v>
      </c>
      <c r="AC346" t="s">
        <v>9345</v>
      </c>
      <c r="AE346" s="1">
        <f t="shared" si="120"/>
        <v>10346</v>
      </c>
      <c r="AF346" s="1" t="s">
        <v>10345</v>
      </c>
      <c r="AH346" s="1">
        <f t="shared" si="129"/>
        <v>11346</v>
      </c>
      <c r="AI346" s="1" t="s">
        <v>11345</v>
      </c>
      <c r="AK346" s="1">
        <f t="shared" si="114"/>
        <v>12346</v>
      </c>
      <c r="AL346" s="1" t="s">
        <v>12345</v>
      </c>
      <c r="AN346" s="1">
        <f t="shared" si="123"/>
        <v>13346</v>
      </c>
      <c r="AO346" s="1" t="s">
        <v>13345</v>
      </c>
      <c r="AQ346" s="1">
        <f t="shared" si="132"/>
        <v>14346</v>
      </c>
      <c r="AR346" s="1" t="s">
        <v>14345</v>
      </c>
      <c r="AT346" s="1">
        <f t="shared" si="117"/>
        <v>15346</v>
      </c>
      <c r="AU346" s="1" t="s">
        <v>15345</v>
      </c>
      <c r="AW346" s="1">
        <f t="shared" si="127"/>
        <v>16346</v>
      </c>
      <c r="AX346" s="1" t="s">
        <v>16345</v>
      </c>
      <c r="AZ346" s="1">
        <f t="shared" si="112"/>
        <v>17346</v>
      </c>
      <c r="BA346" s="1" t="s">
        <v>17345</v>
      </c>
      <c r="BC346" s="1">
        <f t="shared" si="121"/>
        <v>18346</v>
      </c>
      <c r="BD346" s="1" t="s">
        <v>18345</v>
      </c>
      <c r="BF346" s="1">
        <f t="shared" si="130"/>
        <v>19346</v>
      </c>
      <c r="BG346" s="1" t="s">
        <v>19345</v>
      </c>
      <c r="BI346" s="1">
        <f t="shared" si="115"/>
        <v>20346</v>
      </c>
      <c r="BJ346" s="1" t="s">
        <v>20345</v>
      </c>
      <c r="BL346" s="1">
        <f t="shared" si="124"/>
        <v>21346</v>
      </c>
      <c r="BM346" s="1" t="s">
        <v>21345</v>
      </c>
      <c r="BO346" s="1">
        <f t="shared" si="133"/>
        <v>22346</v>
      </c>
      <c r="BP346" s="1" t="s">
        <v>22345</v>
      </c>
      <c r="BR346" s="1">
        <f t="shared" si="118"/>
        <v>23346</v>
      </c>
      <c r="BS346" s="1" t="s">
        <v>23345</v>
      </c>
    </row>
    <row r="347" spans="1:71" x14ac:dyDescent="0.45">
      <c r="A347">
        <f t="shared" si="125"/>
        <v>347</v>
      </c>
      <c r="B347" t="s">
        <v>346</v>
      </c>
      <c r="D347">
        <f t="shared" ref="D347:D410" si="134">D346+1</f>
        <v>1347</v>
      </c>
      <c r="E347" t="s">
        <v>1346</v>
      </c>
      <c r="G347">
        <f t="shared" si="119"/>
        <v>2347</v>
      </c>
      <c r="H347" t="s">
        <v>2346</v>
      </c>
      <c r="J347">
        <f t="shared" si="128"/>
        <v>3347</v>
      </c>
      <c r="K347" t="s">
        <v>3346</v>
      </c>
      <c r="M347">
        <f t="shared" si="113"/>
        <v>4347</v>
      </c>
      <c r="N347" t="s">
        <v>4346</v>
      </c>
      <c r="P347">
        <f t="shared" si="122"/>
        <v>5347</v>
      </c>
      <c r="Q347" t="s">
        <v>5346</v>
      </c>
      <c r="S347">
        <f t="shared" si="131"/>
        <v>6347</v>
      </c>
      <c r="T347" t="s">
        <v>6346</v>
      </c>
      <c r="V347">
        <f t="shared" si="116"/>
        <v>7347</v>
      </c>
      <c r="W347" t="s">
        <v>7346</v>
      </c>
      <c r="Y347">
        <f t="shared" si="126"/>
        <v>8347</v>
      </c>
      <c r="Z347" t="s">
        <v>8346</v>
      </c>
      <c r="AB347">
        <f t="shared" ref="AB347:AB410" si="135">AB346+1</f>
        <v>9347</v>
      </c>
      <c r="AC347" t="s">
        <v>9346</v>
      </c>
      <c r="AE347" s="1">
        <f t="shared" si="120"/>
        <v>10347</v>
      </c>
      <c r="AF347" s="1" t="s">
        <v>10346</v>
      </c>
      <c r="AH347" s="1">
        <f t="shared" si="129"/>
        <v>11347</v>
      </c>
      <c r="AI347" s="1" t="s">
        <v>11346</v>
      </c>
      <c r="AK347" s="1">
        <f t="shared" si="114"/>
        <v>12347</v>
      </c>
      <c r="AL347" s="1" t="s">
        <v>12346</v>
      </c>
      <c r="AN347" s="1">
        <f t="shared" si="123"/>
        <v>13347</v>
      </c>
      <c r="AO347" s="1" t="s">
        <v>13346</v>
      </c>
      <c r="AQ347" s="1">
        <f t="shared" si="132"/>
        <v>14347</v>
      </c>
      <c r="AR347" s="1" t="s">
        <v>14346</v>
      </c>
      <c r="AT347" s="1">
        <f t="shared" si="117"/>
        <v>15347</v>
      </c>
      <c r="AU347" s="1" t="s">
        <v>15346</v>
      </c>
      <c r="AW347" s="1">
        <f t="shared" si="127"/>
        <v>16347</v>
      </c>
      <c r="AX347" s="1" t="s">
        <v>16346</v>
      </c>
      <c r="AZ347" s="1">
        <f t="shared" ref="AZ347:AZ410" si="136">AZ346+1</f>
        <v>17347</v>
      </c>
      <c r="BA347" s="1" t="s">
        <v>17346</v>
      </c>
      <c r="BC347" s="1">
        <f t="shared" si="121"/>
        <v>18347</v>
      </c>
      <c r="BD347" s="1" t="s">
        <v>18346</v>
      </c>
      <c r="BF347" s="1">
        <f t="shared" si="130"/>
        <v>19347</v>
      </c>
      <c r="BG347" s="1" t="s">
        <v>19346</v>
      </c>
      <c r="BI347" s="1">
        <f t="shared" si="115"/>
        <v>20347</v>
      </c>
      <c r="BJ347" s="1" t="s">
        <v>20346</v>
      </c>
      <c r="BL347" s="1">
        <f t="shared" si="124"/>
        <v>21347</v>
      </c>
      <c r="BM347" s="1" t="s">
        <v>21346</v>
      </c>
      <c r="BO347" s="1">
        <f t="shared" si="133"/>
        <v>22347</v>
      </c>
      <c r="BP347" s="1" t="s">
        <v>22346</v>
      </c>
      <c r="BR347" s="1">
        <f t="shared" si="118"/>
        <v>23347</v>
      </c>
      <c r="BS347" s="1" t="s">
        <v>23346</v>
      </c>
    </row>
    <row r="348" spans="1:71" x14ac:dyDescent="0.45">
      <c r="A348">
        <f t="shared" si="125"/>
        <v>348</v>
      </c>
      <c r="B348" t="s">
        <v>347</v>
      </c>
      <c r="D348">
        <f t="shared" si="134"/>
        <v>1348</v>
      </c>
      <c r="E348" t="s">
        <v>1347</v>
      </c>
      <c r="G348">
        <f t="shared" si="119"/>
        <v>2348</v>
      </c>
      <c r="H348" t="s">
        <v>2347</v>
      </c>
      <c r="J348">
        <f t="shared" si="128"/>
        <v>3348</v>
      </c>
      <c r="K348" t="s">
        <v>3347</v>
      </c>
      <c r="M348">
        <f t="shared" si="113"/>
        <v>4348</v>
      </c>
      <c r="N348" t="s">
        <v>4347</v>
      </c>
      <c r="P348">
        <f t="shared" si="122"/>
        <v>5348</v>
      </c>
      <c r="Q348" t="s">
        <v>5347</v>
      </c>
      <c r="S348">
        <f t="shared" si="131"/>
        <v>6348</v>
      </c>
      <c r="T348" t="s">
        <v>6347</v>
      </c>
      <c r="V348">
        <f t="shared" si="116"/>
        <v>7348</v>
      </c>
      <c r="W348" t="s">
        <v>7347</v>
      </c>
      <c r="Y348">
        <f t="shared" si="126"/>
        <v>8348</v>
      </c>
      <c r="Z348" t="s">
        <v>8347</v>
      </c>
      <c r="AB348">
        <f t="shared" si="135"/>
        <v>9348</v>
      </c>
      <c r="AC348" t="s">
        <v>9347</v>
      </c>
      <c r="AE348" s="1">
        <f t="shared" si="120"/>
        <v>10348</v>
      </c>
      <c r="AF348" s="1" t="s">
        <v>10347</v>
      </c>
      <c r="AH348" s="1">
        <f t="shared" si="129"/>
        <v>11348</v>
      </c>
      <c r="AI348" s="1" t="s">
        <v>11347</v>
      </c>
      <c r="AK348" s="1">
        <f t="shared" si="114"/>
        <v>12348</v>
      </c>
      <c r="AL348" s="1" t="s">
        <v>12347</v>
      </c>
      <c r="AN348" s="1">
        <f t="shared" si="123"/>
        <v>13348</v>
      </c>
      <c r="AO348" s="1" t="s">
        <v>13347</v>
      </c>
      <c r="AQ348" s="1">
        <f t="shared" si="132"/>
        <v>14348</v>
      </c>
      <c r="AR348" s="1" t="s">
        <v>14347</v>
      </c>
      <c r="AT348" s="1">
        <f t="shared" si="117"/>
        <v>15348</v>
      </c>
      <c r="AU348" s="1" t="s">
        <v>15347</v>
      </c>
      <c r="AW348" s="1">
        <f t="shared" si="127"/>
        <v>16348</v>
      </c>
      <c r="AX348" s="1" t="s">
        <v>16347</v>
      </c>
      <c r="AZ348" s="1">
        <f t="shared" si="136"/>
        <v>17348</v>
      </c>
      <c r="BA348" s="1" t="s">
        <v>17347</v>
      </c>
      <c r="BC348" s="1">
        <f t="shared" si="121"/>
        <v>18348</v>
      </c>
      <c r="BD348" s="1" t="s">
        <v>18347</v>
      </c>
      <c r="BF348" s="1">
        <f t="shared" si="130"/>
        <v>19348</v>
      </c>
      <c r="BG348" s="1" t="s">
        <v>19347</v>
      </c>
      <c r="BI348" s="1">
        <f t="shared" si="115"/>
        <v>20348</v>
      </c>
      <c r="BJ348" s="1" t="s">
        <v>20347</v>
      </c>
      <c r="BL348" s="1">
        <f t="shared" si="124"/>
        <v>21348</v>
      </c>
      <c r="BM348" s="1" t="s">
        <v>21347</v>
      </c>
      <c r="BO348" s="1">
        <f t="shared" si="133"/>
        <v>22348</v>
      </c>
      <c r="BP348" s="1" t="s">
        <v>22347</v>
      </c>
      <c r="BR348" s="1">
        <f t="shared" si="118"/>
        <v>23348</v>
      </c>
      <c r="BS348" s="1" t="s">
        <v>23347</v>
      </c>
    </row>
    <row r="349" spans="1:71" x14ac:dyDescent="0.45">
      <c r="A349">
        <f t="shared" si="125"/>
        <v>349</v>
      </c>
      <c r="B349" t="s">
        <v>348</v>
      </c>
      <c r="D349">
        <f t="shared" si="134"/>
        <v>1349</v>
      </c>
      <c r="E349" t="s">
        <v>1348</v>
      </c>
      <c r="G349">
        <f t="shared" si="119"/>
        <v>2349</v>
      </c>
      <c r="H349" t="s">
        <v>2348</v>
      </c>
      <c r="J349">
        <f t="shared" si="128"/>
        <v>3349</v>
      </c>
      <c r="K349" t="s">
        <v>3348</v>
      </c>
      <c r="M349">
        <f t="shared" si="113"/>
        <v>4349</v>
      </c>
      <c r="N349" t="s">
        <v>4348</v>
      </c>
      <c r="P349">
        <f t="shared" si="122"/>
        <v>5349</v>
      </c>
      <c r="Q349" t="s">
        <v>5348</v>
      </c>
      <c r="S349">
        <f t="shared" si="131"/>
        <v>6349</v>
      </c>
      <c r="T349" t="s">
        <v>6348</v>
      </c>
      <c r="V349">
        <f t="shared" si="116"/>
        <v>7349</v>
      </c>
      <c r="W349" t="s">
        <v>7348</v>
      </c>
      <c r="Y349">
        <f t="shared" si="126"/>
        <v>8349</v>
      </c>
      <c r="Z349" t="s">
        <v>8348</v>
      </c>
      <c r="AB349">
        <f t="shared" si="135"/>
        <v>9349</v>
      </c>
      <c r="AC349" t="s">
        <v>9348</v>
      </c>
      <c r="AE349" s="1">
        <f t="shared" si="120"/>
        <v>10349</v>
      </c>
      <c r="AF349" s="1" t="s">
        <v>10348</v>
      </c>
      <c r="AH349" s="1">
        <f t="shared" si="129"/>
        <v>11349</v>
      </c>
      <c r="AI349" s="1" t="s">
        <v>11348</v>
      </c>
      <c r="AK349" s="1">
        <f t="shared" si="114"/>
        <v>12349</v>
      </c>
      <c r="AL349" s="1" t="s">
        <v>12348</v>
      </c>
      <c r="AN349" s="1">
        <f t="shared" si="123"/>
        <v>13349</v>
      </c>
      <c r="AO349" s="1" t="s">
        <v>13348</v>
      </c>
      <c r="AQ349" s="1">
        <f t="shared" si="132"/>
        <v>14349</v>
      </c>
      <c r="AR349" s="1" t="s">
        <v>14348</v>
      </c>
      <c r="AT349" s="1">
        <f t="shared" si="117"/>
        <v>15349</v>
      </c>
      <c r="AU349" s="1" t="s">
        <v>15348</v>
      </c>
      <c r="AW349" s="1">
        <f t="shared" si="127"/>
        <v>16349</v>
      </c>
      <c r="AX349" s="1" t="s">
        <v>16348</v>
      </c>
      <c r="AZ349" s="1">
        <f t="shared" si="136"/>
        <v>17349</v>
      </c>
      <c r="BA349" s="1" t="s">
        <v>17348</v>
      </c>
      <c r="BC349" s="1">
        <f t="shared" si="121"/>
        <v>18349</v>
      </c>
      <c r="BD349" s="1" t="s">
        <v>18348</v>
      </c>
      <c r="BF349" s="1">
        <f t="shared" si="130"/>
        <v>19349</v>
      </c>
      <c r="BG349" s="1" t="s">
        <v>19348</v>
      </c>
      <c r="BI349" s="1">
        <f t="shared" si="115"/>
        <v>20349</v>
      </c>
      <c r="BJ349" s="1" t="s">
        <v>20348</v>
      </c>
      <c r="BL349" s="1">
        <f t="shared" si="124"/>
        <v>21349</v>
      </c>
      <c r="BM349" s="1" t="s">
        <v>21348</v>
      </c>
      <c r="BO349" s="1">
        <f t="shared" si="133"/>
        <v>22349</v>
      </c>
      <c r="BP349" s="1" t="s">
        <v>22348</v>
      </c>
      <c r="BR349" s="1">
        <f t="shared" si="118"/>
        <v>23349</v>
      </c>
      <c r="BS349" s="1" t="s">
        <v>23348</v>
      </c>
    </row>
    <row r="350" spans="1:71" x14ac:dyDescent="0.45">
      <c r="A350">
        <f t="shared" si="125"/>
        <v>350</v>
      </c>
      <c r="B350" t="s">
        <v>349</v>
      </c>
      <c r="D350">
        <f t="shared" si="134"/>
        <v>1350</v>
      </c>
      <c r="E350" t="s">
        <v>1349</v>
      </c>
      <c r="G350">
        <f t="shared" si="119"/>
        <v>2350</v>
      </c>
      <c r="H350" t="s">
        <v>2349</v>
      </c>
      <c r="J350">
        <f t="shared" si="128"/>
        <v>3350</v>
      </c>
      <c r="K350" t="s">
        <v>3349</v>
      </c>
      <c r="M350">
        <f t="shared" si="113"/>
        <v>4350</v>
      </c>
      <c r="N350" t="s">
        <v>4349</v>
      </c>
      <c r="P350">
        <f t="shared" si="122"/>
        <v>5350</v>
      </c>
      <c r="Q350" t="s">
        <v>5349</v>
      </c>
      <c r="S350">
        <f t="shared" si="131"/>
        <v>6350</v>
      </c>
      <c r="T350" t="s">
        <v>6349</v>
      </c>
      <c r="V350">
        <f t="shared" si="116"/>
        <v>7350</v>
      </c>
      <c r="W350" t="s">
        <v>7349</v>
      </c>
      <c r="Y350">
        <f t="shared" si="126"/>
        <v>8350</v>
      </c>
      <c r="Z350" t="s">
        <v>8349</v>
      </c>
      <c r="AB350">
        <f t="shared" si="135"/>
        <v>9350</v>
      </c>
      <c r="AC350" t="s">
        <v>9349</v>
      </c>
      <c r="AE350" s="1">
        <f t="shared" si="120"/>
        <v>10350</v>
      </c>
      <c r="AF350" s="1" t="s">
        <v>10349</v>
      </c>
      <c r="AH350" s="1">
        <f t="shared" si="129"/>
        <v>11350</v>
      </c>
      <c r="AI350" s="1" t="s">
        <v>11349</v>
      </c>
      <c r="AK350" s="1">
        <f t="shared" si="114"/>
        <v>12350</v>
      </c>
      <c r="AL350" s="1" t="s">
        <v>12349</v>
      </c>
      <c r="AN350" s="1">
        <f t="shared" si="123"/>
        <v>13350</v>
      </c>
      <c r="AO350" s="1" t="s">
        <v>13349</v>
      </c>
      <c r="AQ350" s="1">
        <f t="shared" si="132"/>
        <v>14350</v>
      </c>
      <c r="AR350" s="1" t="s">
        <v>14349</v>
      </c>
      <c r="AT350" s="1">
        <f t="shared" si="117"/>
        <v>15350</v>
      </c>
      <c r="AU350" s="1" t="s">
        <v>15349</v>
      </c>
      <c r="AW350" s="1">
        <f t="shared" si="127"/>
        <v>16350</v>
      </c>
      <c r="AX350" s="1" t="s">
        <v>16349</v>
      </c>
      <c r="AZ350" s="1">
        <f t="shared" si="136"/>
        <v>17350</v>
      </c>
      <c r="BA350" s="1" t="s">
        <v>17349</v>
      </c>
      <c r="BC350" s="1">
        <f t="shared" si="121"/>
        <v>18350</v>
      </c>
      <c r="BD350" s="1" t="s">
        <v>18349</v>
      </c>
      <c r="BF350" s="1">
        <f t="shared" si="130"/>
        <v>19350</v>
      </c>
      <c r="BG350" s="1" t="s">
        <v>19349</v>
      </c>
      <c r="BI350" s="1">
        <f t="shared" si="115"/>
        <v>20350</v>
      </c>
      <c r="BJ350" s="1" t="s">
        <v>20349</v>
      </c>
      <c r="BL350" s="1">
        <f t="shared" si="124"/>
        <v>21350</v>
      </c>
      <c r="BM350" s="1" t="s">
        <v>21349</v>
      </c>
      <c r="BO350" s="1">
        <f t="shared" si="133"/>
        <v>22350</v>
      </c>
      <c r="BP350" s="1" t="s">
        <v>22349</v>
      </c>
      <c r="BR350" s="1">
        <f t="shared" si="118"/>
        <v>23350</v>
      </c>
      <c r="BS350" s="1" t="s">
        <v>23349</v>
      </c>
    </row>
    <row r="351" spans="1:71" x14ac:dyDescent="0.45">
      <c r="A351">
        <f t="shared" si="125"/>
        <v>351</v>
      </c>
      <c r="B351" t="s">
        <v>350</v>
      </c>
      <c r="D351">
        <f t="shared" si="134"/>
        <v>1351</v>
      </c>
      <c r="E351" t="s">
        <v>1350</v>
      </c>
      <c r="G351">
        <f t="shared" si="119"/>
        <v>2351</v>
      </c>
      <c r="H351" t="s">
        <v>2350</v>
      </c>
      <c r="J351">
        <f t="shared" si="128"/>
        <v>3351</v>
      </c>
      <c r="K351" t="s">
        <v>3350</v>
      </c>
      <c r="M351">
        <f t="shared" si="113"/>
        <v>4351</v>
      </c>
      <c r="N351" t="s">
        <v>4350</v>
      </c>
      <c r="P351">
        <f t="shared" si="122"/>
        <v>5351</v>
      </c>
      <c r="Q351" t="s">
        <v>5350</v>
      </c>
      <c r="S351">
        <f t="shared" si="131"/>
        <v>6351</v>
      </c>
      <c r="T351" t="s">
        <v>6350</v>
      </c>
      <c r="V351">
        <f t="shared" si="116"/>
        <v>7351</v>
      </c>
      <c r="W351" t="s">
        <v>7350</v>
      </c>
      <c r="Y351">
        <f t="shared" si="126"/>
        <v>8351</v>
      </c>
      <c r="Z351" t="s">
        <v>8350</v>
      </c>
      <c r="AB351">
        <f t="shared" si="135"/>
        <v>9351</v>
      </c>
      <c r="AC351" t="s">
        <v>9350</v>
      </c>
      <c r="AE351" s="1">
        <f t="shared" si="120"/>
        <v>10351</v>
      </c>
      <c r="AF351" s="1" t="s">
        <v>10350</v>
      </c>
      <c r="AH351" s="1">
        <f t="shared" si="129"/>
        <v>11351</v>
      </c>
      <c r="AI351" s="1" t="s">
        <v>11350</v>
      </c>
      <c r="AK351" s="1">
        <f t="shared" si="114"/>
        <v>12351</v>
      </c>
      <c r="AL351" s="1" t="s">
        <v>12350</v>
      </c>
      <c r="AN351" s="1">
        <f t="shared" si="123"/>
        <v>13351</v>
      </c>
      <c r="AO351" s="1" t="s">
        <v>13350</v>
      </c>
      <c r="AQ351" s="1">
        <f t="shared" si="132"/>
        <v>14351</v>
      </c>
      <c r="AR351" s="1" t="s">
        <v>14350</v>
      </c>
      <c r="AT351" s="1">
        <f t="shared" si="117"/>
        <v>15351</v>
      </c>
      <c r="AU351" s="1" t="s">
        <v>15350</v>
      </c>
      <c r="AW351" s="1">
        <f t="shared" si="127"/>
        <v>16351</v>
      </c>
      <c r="AX351" s="1" t="s">
        <v>16350</v>
      </c>
      <c r="AZ351" s="1">
        <f t="shared" si="136"/>
        <v>17351</v>
      </c>
      <c r="BA351" s="1" t="s">
        <v>17350</v>
      </c>
      <c r="BC351" s="1">
        <f t="shared" si="121"/>
        <v>18351</v>
      </c>
      <c r="BD351" s="1" t="s">
        <v>18350</v>
      </c>
      <c r="BF351" s="1">
        <f t="shared" si="130"/>
        <v>19351</v>
      </c>
      <c r="BG351" s="1" t="s">
        <v>19350</v>
      </c>
      <c r="BI351" s="1">
        <f t="shared" si="115"/>
        <v>20351</v>
      </c>
      <c r="BJ351" s="1" t="s">
        <v>20350</v>
      </c>
      <c r="BL351" s="1">
        <f t="shared" si="124"/>
        <v>21351</v>
      </c>
      <c r="BM351" s="1" t="s">
        <v>21350</v>
      </c>
      <c r="BO351" s="1">
        <f t="shared" si="133"/>
        <v>22351</v>
      </c>
      <c r="BP351" s="1" t="s">
        <v>22350</v>
      </c>
      <c r="BR351" s="1">
        <f t="shared" si="118"/>
        <v>23351</v>
      </c>
      <c r="BS351" s="1" t="s">
        <v>23350</v>
      </c>
    </row>
    <row r="352" spans="1:71" x14ac:dyDescent="0.45">
      <c r="A352">
        <f t="shared" si="125"/>
        <v>352</v>
      </c>
      <c r="B352" t="s">
        <v>351</v>
      </c>
      <c r="D352">
        <f t="shared" si="134"/>
        <v>1352</v>
      </c>
      <c r="E352" t="s">
        <v>1351</v>
      </c>
      <c r="G352">
        <f t="shared" si="119"/>
        <v>2352</v>
      </c>
      <c r="H352" t="s">
        <v>2351</v>
      </c>
      <c r="J352">
        <f t="shared" si="128"/>
        <v>3352</v>
      </c>
      <c r="K352" t="s">
        <v>3351</v>
      </c>
      <c r="M352">
        <f t="shared" si="113"/>
        <v>4352</v>
      </c>
      <c r="N352" t="s">
        <v>4351</v>
      </c>
      <c r="P352">
        <f t="shared" si="122"/>
        <v>5352</v>
      </c>
      <c r="Q352" t="s">
        <v>5351</v>
      </c>
      <c r="S352">
        <f t="shared" si="131"/>
        <v>6352</v>
      </c>
      <c r="T352" t="s">
        <v>6351</v>
      </c>
      <c r="V352">
        <f t="shared" si="116"/>
        <v>7352</v>
      </c>
      <c r="W352" t="s">
        <v>7351</v>
      </c>
      <c r="Y352">
        <f t="shared" si="126"/>
        <v>8352</v>
      </c>
      <c r="Z352" t="s">
        <v>8351</v>
      </c>
      <c r="AB352">
        <f t="shared" si="135"/>
        <v>9352</v>
      </c>
      <c r="AC352" t="s">
        <v>9351</v>
      </c>
      <c r="AE352" s="1">
        <f t="shared" si="120"/>
        <v>10352</v>
      </c>
      <c r="AF352" s="1" t="s">
        <v>10351</v>
      </c>
      <c r="AH352" s="1">
        <f t="shared" si="129"/>
        <v>11352</v>
      </c>
      <c r="AI352" s="1" t="s">
        <v>11351</v>
      </c>
      <c r="AK352" s="1">
        <f t="shared" si="114"/>
        <v>12352</v>
      </c>
      <c r="AL352" s="1" t="s">
        <v>12351</v>
      </c>
      <c r="AN352" s="1">
        <f t="shared" si="123"/>
        <v>13352</v>
      </c>
      <c r="AO352" s="1" t="s">
        <v>13351</v>
      </c>
      <c r="AQ352" s="1">
        <f t="shared" si="132"/>
        <v>14352</v>
      </c>
      <c r="AR352" s="1" t="s">
        <v>14351</v>
      </c>
      <c r="AT352" s="1">
        <f t="shared" si="117"/>
        <v>15352</v>
      </c>
      <c r="AU352" s="1" t="s">
        <v>15351</v>
      </c>
      <c r="AW352" s="1">
        <f t="shared" si="127"/>
        <v>16352</v>
      </c>
      <c r="AX352" s="1" t="s">
        <v>16351</v>
      </c>
      <c r="AZ352" s="1">
        <f t="shared" si="136"/>
        <v>17352</v>
      </c>
      <c r="BA352" s="1" t="s">
        <v>17351</v>
      </c>
      <c r="BC352" s="1">
        <f t="shared" si="121"/>
        <v>18352</v>
      </c>
      <c r="BD352" s="1" t="s">
        <v>18351</v>
      </c>
      <c r="BF352" s="1">
        <f t="shared" si="130"/>
        <v>19352</v>
      </c>
      <c r="BG352" s="1" t="s">
        <v>19351</v>
      </c>
      <c r="BI352" s="1">
        <f t="shared" si="115"/>
        <v>20352</v>
      </c>
      <c r="BJ352" s="1" t="s">
        <v>20351</v>
      </c>
      <c r="BL352" s="1">
        <f t="shared" si="124"/>
        <v>21352</v>
      </c>
      <c r="BM352" s="1" t="s">
        <v>21351</v>
      </c>
      <c r="BO352" s="1">
        <f t="shared" si="133"/>
        <v>22352</v>
      </c>
      <c r="BP352" s="1" t="s">
        <v>22351</v>
      </c>
      <c r="BR352" s="1">
        <f t="shared" si="118"/>
        <v>23352</v>
      </c>
      <c r="BS352" s="1" t="s">
        <v>23351</v>
      </c>
    </row>
    <row r="353" spans="1:71" x14ac:dyDescent="0.45">
      <c r="A353">
        <f t="shared" si="125"/>
        <v>353</v>
      </c>
      <c r="B353" t="s">
        <v>352</v>
      </c>
      <c r="D353">
        <f t="shared" si="134"/>
        <v>1353</v>
      </c>
      <c r="E353" t="s">
        <v>1352</v>
      </c>
      <c r="G353">
        <f t="shared" si="119"/>
        <v>2353</v>
      </c>
      <c r="H353" t="s">
        <v>2352</v>
      </c>
      <c r="J353">
        <f t="shared" si="128"/>
        <v>3353</v>
      </c>
      <c r="K353" t="s">
        <v>3352</v>
      </c>
      <c r="M353">
        <f t="shared" si="113"/>
        <v>4353</v>
      </c>
      <c r="N353" t="s">
        <v>4352</v>
      </c>
      <c r="P353">
        <f t="shared" si="122"/>
        <v>5353</v>
      </c>
      <c r="Q353" t="s">
        <v>5352</v>
      </c>
      <c r="S353">
        <f t="shared" si="131"/>
        <v>6353</v>
      </c>
      <c r="T353" t="s">
        <v>6352</v>
      </c>
      <c r="V353">
        <f t="shared" si="116"/>
        <v>7353</v>
      </c>
      <c r="W353" t="s">
        <v>7352</v>
      </c>
      <c r="Y353">
        <f t="shared" si="126"/>
        <v>8353</v>
      </c>
      <c r="Z353" t="s">
        <v>8352</v>
      </c>
      <c r="AB353">
        <f t="shared" si="135"/>
        <v>9353</v>
      </c>
      <c r="AC353" t="s">
        <v>9352</v>
      </c>
      <c r="AE353" s="1">
        <f t="shared" si="120"/>
        <v>10353</v>
      </c>
      <c r="AF353" s="1" t="s">
        <v>10352</v>
      </c>
      <c r="AH353" s="1">
        <f t="shared" si="129"/>
        <v>11353</v>
      </c>
      <c r="AI353" s="1" t="s">
        <v>11352</v>
      </c>
      <c r="AK353" s="1">
        <f t="shared" si="114"/>
        <v>12353</v>
      </c>
      <c r="AL353" s="1" t="s">
        <v>12352</v>
      </c>
      <c r="AN353" s="1">
        <f t="shared" si="123"/>
        <v>13353</v>
      </c>
      <c r="AO353" s="1" t="s">
        <v>13352</v>
      </c>
      <c r="AQ353" s="1">
        <f t="shared" si="132"/>
        <v>14353</v>
      </c>
      <c r="AR353" s="1" t="s">
        <v>14352</v>
      </c>
      <c r="AT353" s="1">
        <f t="shared" si="117"/>
        <v>15353</v>
      </c>
      <c r="AU353" s="1" t="s">
        <v>15352</v>
      </c>
      <c r="AW353" s="1">
        <f t="shared" si="127"/>
        <v>16353</v>
      </c>
      <c r="AX353" s="1" t="s">
        <v>16352</v>
      </c>
      <c r="AZ353" s="1">
        <f t="shared" si="136"/>
        <v>17353</v>
      </c>
      <c r="BA353" s="1" t="s">
        <v>17352</v>
      </c>
      <c r="BC353" s="1">
        <f t="shared" si="121"/>
        <v>18353</v>
      </c>
      <c r="BD353" s="1" t="s">
        <v>18352</v>
      </c>
      <c r="BF353" s="1">
        <f t="shared" si="130"/>
        <v>19353</v>
      </c>
      <c r="BG353" s="1" t="s">
        <v>19352</v>
      </c>
      <c r="BI353" s="1">
        <f t="shared" si="115"/>
        <v>20353</v>
      </c>
      <c r="BJ353" s="1" t="s">
        <v>20352</v>
      </c>
      <c r="BL353" s="1">
        <f t="shared" si="124"/>
        <v>21353</v>
      </c>
      <c r="BM353" s="1" t="s">
        <v>21352</v>
      </c>
      <c r="BO353" s="1">
        <f t="shared" si="133"/>
        <v>22353</v>
      </c>
      <c r="BP353" s="1" t="s">
        <v>22352</v>
      </c>
      <c r="BR353" s="1">
        <f t="shared" si="118"/>
        <v>23353</v>
      </c>
      <c r="BS353" s="1" t="s">
        <v>23352</v>
      </c>
    </row>
    <row r="354" spans="1:71" x14ac:dyDescent="0.45">
      <c r="A354">
        <f t="shared" si="125"/>
        <v>354</v>
      </c>
      <c r="B354" t="s">
        <v>353</v>
      </c>
      <c r="D354">
        <f t="shared" si="134"/>
        <v>1354</v>
      </c>
      <c r="E354" t="s">
        <v>1353</v>
      </c>
      <c r="G354">
        <f t="shared" si="119"/>
        <v>2354</v>
      </c>
      <c r="H354" t="s">
        <v>2353</v>
      </c>
      <c r="J354">
        <f t="shared" si="128"/>
        <v>3354</v>
      </c>
      <c r="K354" t="s">
        <v>3353</v>
      </c>
      <c r="M354">
        <f t="shared" si="113"/>
        <v>4354</v>
      </c>
      <c r="N354" t="s">
        <v>4353</v>
      </c>
      <c r="P354">
        <f t="shared" si="122"/>
        <v>5354</v>
      </c>
      <c r="Q354" t="s">
        <v>5353</v>
      </c>
      <c r="S354">
        <f t="shared" si="131"/>
        <v>6354</v>
      </c>
      <c r="T354" t="s">
        <v>6353</v>
      </c>
      <c r="V354">
        <f t="shared" si="116"/>
        <v>7354</v>
      </c>
      <c r="W354" t="s">
        <v>7353</v>
      </c>
      <c r="Y354">
        <f t="shared" si="126"/>
        <v>8354</v>
      </c>
      <c r="Z354" t="s">
        <v>8353</v>
      </c>
      <c r="AB354">
        <f t="shared" si="135"/>
        <v>9354</v>
      </c>
      <c r="AC354" t="s">
        <v>9353</v>
      </c>
      <c r="AE354" s="1">
        <f t="shared" si="120"/>
        <v>10354</v>
      </c>
      <c r="AF354" s="1" t="s">
        <v>10353</v>
      </c>
      <c r="AH354" s="1">
        <f t="shared" si="129"/>
        <v>11354</v>
      </c>
      <c r="AI354" s="1" t="s">
        <v>11353</v>
      </c>
      <c r="AK354" s="1">
        <f t="shared" si="114"/>
        <v>12354</v>
      </c>
      <c r="AL354" s="1" t="s">
        <v>12353</v>
      </c>
      <c r="AN354" s="1">
        <f t="shared" si="123"/>
        <v>13354</v>
      </c>
      <c r="AO354" s="1" t="s">
        <v>13353</v>
      </c>
      <c r="AQ354" s="1">
        <f t="shared" si="132"/>
        <v>14354</v>
      </c>
      <c r="AR354" s="1" t="s">
        <v>14353</v>
      </c>
      <c r="AT354" s="1">
        <f t="shared" si="117"/>
        <v>15354</v>
      </c>
      <c r="AU354" s="1" t="s">
        <v>15353</v>
      </c>
      <c r="AW354" s="1">
        <f t="shared" si="127"/>
        <v>16354</v>
      </c>
      <c r="AX354" s="1" t="s">
        <v>16353</v>
      </c>
      <c r="AZ354" s="1">
        <f t="shared" si="136"/>
        <v>17354</v>
      </c>
      <c r="BA354" s="1" t="s">
        <v>17353</v>
      </c>
      <c r="BC354" s="1">
        <f t="shared" si="121"/>
        <v>18354</v>
      </c>
      <c r="BD354" s="1" t="s">
        <v>18353</v>
      </c>
      <c r="BF354" s="1">
        <f t="shared" si="130"/>
        <v>19354</v>
      </c>
      <c r="BG354" s="1" t="s">
        <v>19353</v>
      </c>
      <c r="BI354" s="1">
        <f t="shared" si="115"/>
        <v>20354</v>
      </c>
      <c r="BJ354" s="1" t="s">
        <v>20353</v>
      </c>
      <c r="BL354" s="1">
        <f t="shared" si="124"/>
        <v>21354</v>
      </c>
      <c r="BM354" s="1" t="s">
        <v>21353</v>
      </c>
      <c r="BO354" s="1">
        <f t="shared" si="133"/>
        <v>22354</v>
      </c>
      <c r="BP354" s="1" t="s">
        <v>22353</v>
      </c>
      <c r="BR354" s="1">
        <f t="shared" si="118"/>
        <v>23354</v>
      </c>
      <c r="BS354" s="1" t="s">
        <v>23353</v>
      </c>
    </row>
    <row r="355" spans="1:71" x14ac:dyDescent="0.45">
      <c r="A355">
        <f t="shared" si="125"/>
        <v>355</v>
      </c>
      <c r="B355" t="s">
        <v>354</v>
      </c>
      <c r="D355">
        <f t="shared" si="134"/>
        <v>1355</v>
      </c>
      <c r="E355" t="s">
        <v>1354</v>
      </c>
      <c r="G355">
        <f t="shared" si="119"/>
        <v>2355</v>
      </c>
      <c r="H355" t="s">
        <v>2354</v>
      </c>
      <c r="J355">
        <f t="shared" si="128"/>
        <v>3355</v>
      </c>
      <c r="K355" t="s">
        <v>3354</v>
      </c>
      <c r="M355">
        <f t="shared" ref="M355:M418" si="137">M354+1</f>
        <v>4355</v>
      </c>
      <c r="N355" t="s">
        <v>4354</v>
      </c>
      <c r="P355">
        <f t="shared" si="122"/>
        <v>5355</v>
      </c>
      <c r="Q355" t="s">
        <v>5354</v>
      </c>
      <c r="S355">
        <f t="shared" si="131"/>
        <v>6355</v>
      </c>
      <c r="T355" t="s">
        <v>6354</v>
      </c>
      <c r="V355">
        <f t="shared" si="116"/>
        <v>7355</v>
      </c>
      <c r="W355" t="s">
        <v>7354</v>
      </c>
      <c r="Y355">
        <f t="shared" si="126"/>
        <v>8355</v>
      </c>
      <c r="Z355" t="s">
        <v>8354</v>
      </c>
      <c r="AB355">
        <f t="shared" si="135"/>
        <v>9355</v>
      </c>
      <c r="AC355" t="s">
        <v>9354</v>
      </c>
      <c r="AE355" s="1">
        <f t="shared" si="120"/>
        <v>10355</v>
      </c>
      <c r="AF355" s="1" t="s">
        <v>10354</v>
      </c>
      <c r="AH355" s="1">
        <f t="shared" si="129"/>
        <v>11355</v>
      </c>
      <c r="AI355" s="1" t="s">
        <v>11354</v>
      </c>
      <c r="AK355" s="1">
        <f t="shared" ref="AK355:AK418" si="138">AK354+1</f>
        <v>12355</v>
      </c>
      <c r="AL355" s="1" t="s">
        <v>12354</v>
      </c>
      <c r="AN355" s="1">
        <f t="shared" si="123"/>
        <v>13355</v>
      </c>
      <c r="AO355" s="1" t="s">
        <v>13354</v>
      </c>
      <c r="AQ355" s="1">
        <f t="shared" si="132"/>
        <v>14355</v>
      </c>
      <c r="AR355" s="1" t="s">
        <v>14354</v>
      </c>
      <c r="AT355" s="1">
        <f t="shared" si="117"/>
        <v>15355</v>
      </c>
      <c r="AU355" s="1" t="s">
        <v>15354</v>
      </c>
      <c r="AW355" s="1">
        <f t="shared" si="127"/>
        <v>16355</v>
      </c>
      <c r="AX355" s="1" t="s">
        <v>16354</v>
      </c>
      <c r="AZ355" s="1">
        <f t="shared" si="136"/>
        <v>17355</v>
      </c>
      <c r="BA355" s="1" t="s">
        <v>17354</v>
      </c>
      <c r="BC355" s="1">
        <f t="shared" si="121"/>
        <v>18355</v>
      </c>
      <c r="BD355" s="1" t="s">
        <v>18354</v>
      </c>
      <c r="BF355" s="1">
        <f t="shared" si="130"/>
        <v>19355</v>
      </c>
      <c r="BG355" s="1" t="s">
        <v>19354</v>
      </c>
      <c r="BI355" s="1">
        <f t="shared" ref="BI355:BI418" si="139">BI354+1</f>
        <v>20355</v>
      </c>
      <c r="BJ355" s="1" t="s">
        <v>20354</v>
      </c>
      <c r="BL355" s="1">
        <f t="shared" si="124"/>
        <v>21355</v>
      </c>
      <c r="BM355" s="1" t="s">
        <v>21354</v>
      </c>
      <c r="BO355" s="1">
        <f t="shared" si="133"/>
        <v>22355</v>
      </c>
      <c r="BP355" s="1" t="s">
        <v>22354</v>
      </c>
      <c r="BR355" s="1">
        <f t="shared" si="118"/>
        <v>23355</v>
      </c>
      <c r="BS355" s="1" t="s">
        <v>23354</v>
      </c>
    </row>
    <row r="356" spans="1:71" x14ac:dyDescent="0.45">
      <c r="A356">
        <f t="shared" si="125"/>
        <v>356</v>
      </c>
      <c r="B356" t="s">
        <v>355</v>
      </c>
      <c r="D356">
        <f t="shared" si="134"/>
        <v>1356</v>
      </c>
      <c r="E356" t="s">
        <v>1355</v>
      </c>
      <c r="G356">
        <f t="shared" si="119"/>
        <v>2356</v>
      </c>
      <c r="H356" t="s">
        <v>2355</v>
      </c>
      <c r="J356">
        <f t="shared" si="128"/>
        <v>3356</v>
      </c>
      <c r="K356" t="s">
        <v>3355</v>
      </c>
      <c r="M356">
        <f t="shared" si="137"/>
        <v>4356</v>
      </c>
      <c r="N356" t="s">
        <v>4355</v>
      </c>
      <c r="P356">
        <f t="shared" si="122"/>
        <v>5356</v>
      </c>
      <c r="Q356" t="s">
        <v>5355</v>
      </c>
      <c r="S356">
        <f t="shared" si="131"/>
        <v>6356</v>
      </c>
      <c r="T356" t="s">
        <v>6355</v>
      </c>
      <c r="V356">
        <f t="shared" si="116"/>
        <v>7356</v>
      </c>
      <c r="W356" t="s">
        <v>7355</v>
      </c>
      <c r="Y356">
        <f t="shared" si="126"/>
        <v>8356</v>
      </c>
      <c r="Z356" t="s">
        <v>8355</v>
      </c>
      <c r="AB356">
        <f t="shared" si="135"/>
        <v>9356</v>
      </c>
      <c r="AC356" t="s">
        <v>9355</v>
      </c>
      <c r="AE356" s="1">
        <f t="shared" si="120"/>
        <v>10356</v>
      </c>
      <c r="AF356" s="1" t="s">
        <v>10355</v>
      </c>
      <c r="AH356" s="1">
        <f t="shared" si="129"/>
        <v>11356</v>
      </c>
      <c r="AI356" s="1" t="s">
        <v>11355</v>
      </c>
      <c r="AK356" s="1">
        <f t="shared" si="138"/>
        <v>12356</v>
      </c>
      <c r="AL356" s="1" t="s">
        <v>12355</v>
      </c>
      <c r="AN356" s="1">
        <f t="shared" si="123"/>
        <v>13356</v>
      </c>
      <c r="AO356" s="1" t="s">
        <v>13355</v>
      </c>
      <c r="AQ356" s="1">
        <f t="shared" si="132"/>
        <v>14356</v>
      </c>
      <c r="AR356" s="1" t="s">
        <v>14355</v>
      </c>
      <c r="AT356" s="1">
        <f t="shared" si="117"/>
        <v>15356</v>
      </c>
      <c r="AU356" s="1" t="s">
        <v>15355</v>
      </c>
      <c r="AW356" s="1">
        <f t="shared" si="127"/>
        <v>16356</v>
      </c>
      <c r="AX356" s="1" t="s">
        <v>16355</v>
      </c>
      <c r="AZ356" s="1">
        <f t="shared" si="136"/>
        <v>17356</v>
      </c>
      <c r="BA356" s="1" t="s">
        <v>17355</v>
      </c>
      <c r="BC356" s="1">
        <f t="shared" si="121"/>
        <v>18356</v>
      </c>
      <c r="BD356" s="1" t="s">
        <v>18355</v>
      </c>
      <c r="BF356" s="1">
        <f t="shared" si="130"/>
        <v>19356</v>
      </c>
      <c r="BG356" s="1" t="s">
        <v>19355</v>
      </c>
      <c r="BI356" s="1">
        <f t="shared" si="139"/>
        <v>20356</v>
      </c>
      <c r="BJ356" s="1" t="s">
        <v>20355</v>
      </c>
      <c r="BL356" s="1">
        <f t="shared" si="124"/>
        <v>21356</v>
      </c>
      <c r="BM356" s="1" t="s">
        <v>21355</v>
      </c>
      <c r="BO356" s="1">
        <f t="shared" si="133"/>
        <v>22356</v>
      </c>
      <c r="BP356" s="1" t="s">
        <v>22355</v>
      </c>
      <c r="BR356" s="1">
        <f t="shared" si="118"/>
        <v>23356</v>
      </c>
      <c r="BS356" s="1" t="s">
        <v>23355</v>
      </c>
    </row>
    <row r="357" spans="1:71" x14ac:dyDescent="0.45">
      <c r="A357">
        <f t="shared" si="125"/>
        <v>357</v>
      </c>
      <c r="B357" t="s">
        <v>356</v>
      </c>
      <c r="D357">
        <f t="shared" si="134"/>
        <v>1357</v>
      </c>
      <c r="E357" t="s">
        <v>1356</v>
      </c>
      <c r="G357">
        <f t="shared" si="119"/>
        <v>2357</v>
      </c>
      <c r="H357" t="s">
        <v>2356</v>
      </c>
      <c r="J357">
        <f t="shared" si="128"/>
        <v>3357</v>
      </c>
      <c r="K357" t="s">
        <v>3356</v>
      </c>
      <c r="M357">
        <f t="shared" si="137"/>
        <v>4357</v>
      </c>
      <c r="N357" t="s">
        <v>4356</v>
      </c>
      <c r="P357">
        <f t="shared" si="122"/>
        <v>5357</v>
      </c>
      <c r="Q357" t="s">
        <v>5356</v>
      </c>
      <c r="S357">
        <f t="shared" si="131"/>
        <v>6357</v>
      </c>
      <c r="T357" t="s">
        <v>6356</v>
      </c>
      <c r="V357">
        <f t="shared" si="116"/>
        <v>7357</v>
      </c>
      <c r="W357" t="s">
        <v>7356</v>
      </c>
      <c r="Y357">
        <f t="shared" si="126"/>
        <v>8357</v>
      </c>
      <c r="Z357" t="s">
        <v>8356</v>
      </c>
      <c r="AB357">
        <f t="shared" si="135"/>
        <v>9357</v>
      </c>
      <c r="AC357" t="s">
        <v>9356</v>
      </c>
      <c r="AE357" s="1">
        <f t="shared" si="120"/>
        <v>10357</v>
      </c>
      <c r="AF357" s="1" t="s">
        <v>10356</v>
      </c>
      <c r="AH357" s="1">
        <f t="shared" si="129"/>
        <v>11357</v>
      </c>
      <c r="AI357" s="1" t="s">
        <v>11356</v>
      </c>
      <c r="AK357" s="1">
        <f t="shared" si="138"/>
        <v>12357</v>
      </c>
      <c r="AL357" s="1" t="s">
        <v>12356</v>
      </c>
      <c r="AN357" s="1">
        <f t="shared" si="123"/>
        <v>13357</v>
      </c>
      <c r="AO357" s="1" t="s">
        <v>13356</v>
      </c>
      <c r="AQ357" s="1">
        <f t="shared" si="132"/>
        <v>14357</v>
      </c>
      <c r="AR357" s="1" t="s">
        <v>14356</v>
      </c>
      <c r="AT357" s="1">
        <f t="shared" si="117"/>
        <v>15357</v>
      </c>
      <c r="AU357" s="1" t="s">
        <v>15356</v>
      </c>
      <c r="AW357" s="1">
        <f t="shared" si="127"/>
        <v>16357</v>
      </c>
      <c r="AX357" s="1" t="s">
        <v>16356</v>
      </c>
      <c r="AZ357" s="1">
        <f t="shared" si="136"/>
        <v>17357</v>
      </c>
      <c r="BA357" s="1" t="s">
        <v>17356</v>
      </c>
      <c r="BC357" s="1">
        <f t="shared" si="121"/>
        <v>18357</v>
      </c>
      <c r="BD357" s="1" t="s">
        <v>18356</v>
      </c>
      <c r="BF357" s="1">
        <f t="shared" si="130"/>
        <v>19357</v>
      </c>
      <c r="BG357" s="1" t="s">
        <v>19356</v>
      </c>
      <c r="BI357" s="1">
        <f t="shared" si="139"/>
        <v>20357</v>
      </c>
      <c r="BJ357" s="1" t="s">
        <v>20356</v>
      </c>
      <c r="BL357" s="1">
        <f t="shared" si="124"/>
        <v>21357</v>
      </c>
      <c r="BM357" s="1" t="s">
        <v>21356</v>
      </c>
      <c r="BO357" s="1">
        <f t="shared" si="133"/>
        <v>22357</v>
      </c>
      <c r="BP357" s="1" t="s">
        <v>22356</v>
      </c>
      <c r="BR357" s="1">
        <f t="shared" si="118"/>
        <v>23357</v>
      </c>
      <c r="BS357" s="1" t="s">
        <v>23356</v>
      </c>
    </row>
    <row r="358" spans="1:71" x14ac:dyDescent="0.45">
      <c r="A358">
        <f t="shared" si="125"/>
        <v>358</v>
      </c>
      <c r="B358" t="s">
        <v>357</v>
      </c>
      <c r="D358">
        <f t="shared" si="134"/>
        <v>1358</v>
      </c>
      <c r="E358" t="s">
        <v>1357</v>
      </c>
      <c r="G358">
        <f t="shared" si="119"/>
        <v>2358</v>
      </c>
      <c r="H358" t="s">
        <v>2357</v>
      </c>
      <c r="J358">
        <f t="shared" si="128"/>
        <v>3358</v>
      </c>
      <c r="K358" t="s">
        <v>3357</v>
      </c>
      <c r="M358">
        <f t="shared" si="137"/>
        <v>4358</v>
      </c>
      <c r="N358" t="s">
        <v>4357</v>
      </c>
      <c r="P358">
        <f t="shared" si="122"/>
        <v>5358</v>
      </c>
      <c r="Q358" t="s">
        <v>5357</v>
      </c>
      <c r="S358">
        <f t="shared" si="131"/>
        <v>6358</v>
      </c>
      <c r="T358" t="s">
        <v>6357</v>
      </c>
      <c r="V358">
        <f t="shared" si="116"/>
        <v>7358</v>
      </c>
      <c r="W358" t="s">
        <v>7357</v>
      </c>
      <c r="Y358">
        <f t="shared" si="126"/>
        <v>8358</v>
      </c>
      <c r="Z358" t="s">
        <v>8357</v>
      </c>
      <c r="AB358">
        <f t="shared" si="135"/>
        <v>9358</v>
      </c>
      <c r="AC358" t="s">
        <v>9357</v>
      </c>
      <c r="AE358" s="1">
        <f t="shared" si="120"/>
        <v>10358</v>
      </c>
      <c r="AF358" s="1" t="s">
        <v>10357</v>
      </c>
      <c r="AH358" s="1">
        <f t="shared" si="129"/>
        <v>11358</v>
      </c>
      <c r="AI358" s="1" t="s">
        <v>11357</v>
      </c>
      <c r="AK358" s="1">
        <f t="shared" si="138"/>
        <v>12358</v>
      </c>
      <c r="AL358" s="1" t="s">
        <v>12357</v>
      </c>
      <c r="AN358" s="1">
        <f t="shared" si="123"/>
        <v>13358</v>
      </c>
      <c r="AO358" s="1" t="s">
        <v>13357</v>
      </c>
      <c r="AQ358" s="1">
        <f t="shared" si="132"/>
        <v>14358</v>
      </c>
      <c r="AR358" s="1" t="s">
        <v>14357</v>
      </c>
      <c r="AT358" s="1">
        <f t="shared" si="117"/>
        <v>15358</v>
      </c>
      <c r="AU358" s="1" t="s">
        <v>15357</v>
      </c>
      <c r="AW358" s="1">
        <f t="shared" si="127"/>
        <v>16358</v>
      </c>
      <c r="AX358" s="1" t="s">
        <v>16357</v>
      </c>
      <c r="AZ358" s="1">
        <f t="shared" si="136"/>
        <v>17358</v>
      </c>
      <c r="BA358" s="1" t="s">
        <v>17357</v>
      </c>
      <c r="BC358" s="1">
        <f t="shared" si="121"/>
        <v>18358</v>
      </c>
      <c r="BD358" s="1" t="s">
        <v>18357</v>
      </c>
      <c r="BF358" s="1">
        <f t="shared" si="130"/>
        <v>19358</v>
      </c>
      <c r="BG358" s="1" t="s">
        <v>19357</v>
      </c>
      <c r="BI358" s="1">
        <f t="shared" si="139"/>
        <v>20358</v>
      </c>
      <c r="BJ358" s="1" t="s">
        <v>20357</v>
      </c>
      <c r="BL358" s="1">
        <f t="shared" si="124"/>
        <v>21358</v>
      </c>
      <c r="BM358" s="1" t="s">
        <v>21357</v>
      </c>
      <c r="BO358" s="1">
        <f t="shared" si="133"/>
        <v>22358</v>
      </c>
      <c r="BP358" s="1" t="s">
        <v>22357</v>
      </c>
      <c r="BR358" s="1">
        <f t="shared" si="118"/>
        <v>23358</v>
      </c>
      <c r="BS358" s="1" t="s">
        <v>23357</v>
      </c>
    </row>
    <row r="359" spans="1:71" x14ac:dyDescent="0.45">
      <c r="A359">
        <f t="shared" si="125"/>
        <v>359</v>
      </c>
      <c r="B359" t="s">
        <v>358</v>
      </c>
      <c r="D359">
        <f t="shared" si="134"/>
        <v>1359</v>
      </c>
      <c r="E359" t="s">
        <v>1358</v>
      </c>
      <c r="G359">
        <f t="shared" si="119"/>
        <v>2359</v>
      </c>
      <c r="H359" t="s">
        <v>2358</v>
      </c>
      <c r="J359">
        <f t="shared" si="128"/>
        <v>3359</v>
      </c>
      <c r="K359" t="s">
        <v>3358</v>
      </c>
      <c r="M359">
        <f t="shared" si="137"/>
        <v>4359</v>
      </c>
      <c r="N359" t="s">
        <v>4358</v>
      </c>
      <c r="P359">
        <f t="shared" si="122"/>
        <v>5359</v>
      </c>
      <c r="Q359" t="s">
        <v>5358</v>
      </c>
      <c r="S359">
        <f t="shared" si="131"/>
        <v>6359</v>
      </c>
      <c r="T359" t="s">
        <v>6358</v>
      </c>
      <c r="V359">
        <f t="shared" si="116"/>
        <v>7359</v>
      </c>
      <c r="W359" t="s">
        <v>7358</v>
      </c>
      <c r="Y359">
        <f t="shared" si="126"/>
        <v>8359</v>
      </c>
      <c r="Z359" t="s">
        <v>8358</v>
      </c>
      <c r="AB359">
        <f t="shared" si="135"/>
        <v>9359</v>
      </c>
      <c r="AC359" t="s">
        <v>9358</v>
      </c>
      <c r="AE359" s="1">
        <f t="shared" si="120"/>
        <v>10359</v>
      </c>
      <c r="AF359" s="1" t="s">
        <v>10358</v>
      </c>
      <c r="AH359" s="1">
        <f t="shared" si="129"/>
        <v>11359</v>
      </c>
      <c r="AI359" s="1" t="s">
        <v>11358</v>
      </c>
      <c r="AK359" s="1">
        <f t="shared" si="138"/>
        <v>12359</v>
      </c>
      <c r="AL359" s="1" t="s">
        <v>12358</v>
      </c>
      <c r="AN359" s="1">
        <f t="shared" si="123"/>
        <v>13359</v>
      </c>
      <c r="AO359" s="1" t="s">
        <v>13358</v>
      </c>
      <c r="AQ359" s="1">
        <f t="shared" si="132"/>
        <v>14359</v>
      </c>
      <c r="AR359" s="1" t="s">
        <v>14358</v>
      </c>
      <c r="AT359" s="1">
        <f t="shared" si="117"/>
        <v>15359</v>
      </c>
      <c r="AU359" s="1" t="s">
        <v>15358</v>
      </c>
      <c r="AW359" s="1">
        <f t="shared" si="127"/>
        <v>16359</v>
      </c>
      <c r="AX359" s="1" t="s">
        <v>16358</v>
      </c>
      <c r="AZ359" s="1">
        <f t="shared" si="136"/>
        <v>17359</v>
      </c>
      <c r="BA359" s="1" t="s">
        <v>17358</v>
      </c>
      <c r="BC359" s="1">
        <f t="shared" si="121"/>
        <v>18359</v>
      </c>
      <c r="BD359" s="1" t="s">
        <v>18358</v>
      </c>
      <c r="BF359" s="1">
        <f t="shared" si="130"/>
        <v>19359</v>
      </c>
      <c r="BG359" s="1" t="s">
        <v>19358</v>
      </c>
      <c r="BI359" s="1">
        <f t="shared" si="139"/>
        <v>20359</v>
      </c>
      <c r="BJ359" s="1" t="s">
        <v>20358</v>
      </c>
      <c r="BL359" s="1">
        <f t="shared" si="124"/>
        <v>21359</v>
      </c>
      <c r="BM359" s="1" t="s">
        <v>21358</v>
      </c>
      <c r="BO359" s="1">
        <f t="shared" si="133"/>
        <v>22359</v>
      </c>
      <c r="BP359" s="1" t="s">
        <v>22358</v>
      </c>
      <c r="BR359" s="1">
        <f t="shared" si="118"/>
        <v>23359</v>
      </c>
      <c r="BS359" s="1" t="s">
        <v>23358</v>
      </c>
    </row>
    <row r="360" spans="1:71" x14ac:dyDescent="0.45">
      <c r="A360">
        <f t="shared" si="125"/>
        <v>360</v>
      </c>
      <c r="B360" t="s">
        <v>359</v>
      </c>
      <c r="D360">
        <f t="shared" si="134"/>
        <v>1360</v>
      </c>
      <c r="E360" t="s">
        <v>1359</v>
      </c>
      <c r="G360">
        <f t="shared" si="119"/>
        <v>2360</v>
      </c>
      <c r="H360" t="s">
        <v>2359</v>
      </c>
      <c r="J360">
        <f t="shared" si="128"/>
        <v>3360</v>
      </c>
      <c r="K360" t="s">
        <v>3359</v>
      </c>
      <c r="M360">
        <f t="shared" si="137"/>
        <v>4360</v>
      </c>
      <c r="N360" t="s">
        <v>4359</v>
      </c>
      <c r="P360">
        <f t="shared" si="122"/>
        <v>5360</v>
      </c>
      <c r="Q360" t="s">
        <v>5359</v>
      </c>
      <c r="S360">
        <f t="shared" si="131"/>
        <v>6360</v>
      </c>
      <c r="T360" t="s">
        <v>6359</v>
      </c>
      <c r="V360">
        <f t="shared" si="116"/>
        <v>7360</v>
      </c>
      <c r="W360" t="s">
        <v>7359</v>
      </c>
      <c r="Y360">
        <f t="shared" si="126"/>
        <v>8360</v>
      </c>
      <c r="Z360" t="s">
        <v>8359</v>
      </c>
      <c r="AB360">
        <f t="shared" si="135"/>
        <v>9360</v>
      </c>
      <c r="AC360" t="s">
        <v>9359</v>
      </c>
      <c r="AE360" s="1">
        <f t="shared" si="120"/>
        <v>10360</v>
      </c>
      <c r="AF360" s="1" t="s">
        <v>10359</v>
      </c>
      <c r="AH360" s="1">
        <f t="shared" si="129"/>
        <v>11360</v>
      </c>
      <c r="AI360" s="1" t="s">
        <v>11359</v>
      </c>
      <c r="AK360" s="1">
        <f t="shared" si="138"/>
        <v>12360</v>
      </c>
      <c r="AL360" s="1" t="s">
        <v>12359</v>
      </c>
      <c r="AN360" s="1">
        <f t="shared" si="123"/>
        <v>13360</v>
      </c>
      <c r="AO360" s="1" t="s">
        <v>13359</v>
      </c>
      <c r="AQ360" s="1">
        <f t="shared" si="132"/>
        <v>14360</v>
      </c>
      <c r="AR360" s="1" t="s">
        <v>14359</v>
      </c>
      <c r="AT360" s="1">
        <f t="shared" si="117"/>
        <v>15360</v>
      </c>
      <c r="AU360" s="1" t="s">
        <v>15359</v>
      </c>
      <c r="AW360" s="1">
        <f t="shared" si="127"/>
        <v>16360</v>
      </c>
      <c r="AX360" s="1" t="s">
        <v>16359</v>
      </c>
      <c r="AZ360" s="1">
        <f t="shared" si="136"/>
        <v>17360</v>
      </c>
      <c r="BA360" s="1" t="s">
        <v>17359</v>
      </c>
      <c r="BC360" s="1">
        <f t="shared" si="121"/>
        <v>18360</v>
      </c>
      <c r="BD360" s="1" t="s">
        <v>18359</v>
      </c>
      <c r="BF360" s="1">
        <f t="shared" si="130"/>
        <v>19360</v>
      </c>
      <c r="BG360" s="1" t="s">
        <v>19359</v>
      </c>
      <c r="BI360" s="1">
        <f t="shared" si="139"/>
        <v>20360</v>
      </c>
      <c r="BJ360" s="1" t="s">
        <v>20359</v>
      </c>
      <c r="BL360" s="1">
        <f t="shared" si="124"/>
        <v>21360</v>
      </c>
      <c r="BM360" s="1" t="s">
        <v>21359</v>
      </c>
      <c r="BO360" s="1">
        <f t="shared" si="133"/>
        <v>22360</v>
      </c>
      <c r="BP360" s="1" t="s">
        <v>22359</v>
      </c>
      <c r="BR360" s="1">
        <f t="shared" si="118"/>
        <v>23360</v>
      </c>
      <c r="BS360" s="1" t="s">
        <v>23359</v>
      </c>
    </row>
    <row r="361" spans="1:71" x14ac:dyDescent="0.45">
      <c r="A361">
        <f t="shared" si="125"/>
        <v>361</v>
      </c>
      <c r="B361" t="s">
        <v>360</v>
      </c>
      <c r="D361">
        <f t="shared" si="134"/>
        <v>1361</v>
      </c>
      <c r="E361" t="s">
        <v>1360</v>
      </c>
      <c r="G361">
        <f t="shared" si="119"/>
        <v>2361</v>
      </c>
      <c r="H361" t="s">
        <v>2360</v>
      </c>
      <c r="J361">
        <f t="shared" si="128"/>
        <v>3361</v>
      </c>
      <c r="K361" t="s">
        <v>3360</v>
      </c>
      <c r="M361">
        <f t="shared" si="137"/>
        <v>4361</v>
      </c>
      <c r="N361" t="s">
        <v>4360</v>
      </c>
      <c r="P361">
        <f t="shared" si="122"/>
        <v>5361</v>
      </c>
      <c r="Q361" t="s">
        <v>5360</v>
      </c>
      <c r="S361">
        <f t="shared" si="131"/>
        <v>6361</v>
      </c>
      <c r="T361" t="s">
        <v>6360</v>
      </c>
      <c r="V361">
        <f t="shared" si="116"/>
        <v>7361</v>
      </c>
      <c r="W361" t="s">
        <v>7360</v>
      </c>
      <c r="Y361">
        <f t="shared" si="126"/>
        <v>8361</v>
      </c>
      <c r="Z361" t="s">
        <v>8360</v>
      </c>
      <c r="AB361">
        <f t="shared" si="135"/>
        <v>9361</v>
      </c>
      <c r="AC361" t="s">
        <v>9360</v>
      </c>
      <c r="AE361" s="1">
        <f t="shared" si="120"/>
        <v>10361</v>
      </c>
      <c r="AF361" s="1" t="s">
        <v>10360</v>
      </c>
      <c r="AH361" s="1">
        <f t="shared" si="129"/>
        <v>11361</v>
      </c>
      <c r="AI361" s="1" t="s">
        <v>11360</v>
      </c>
      <c r="AK361" s="1">
        <f t="shared" si="138"/>
        <v>12361</v>
      </c>
      <c r="AL361" s="1" t="s">
        <v>12360</v>
      </c>
      <c r="AN361" s="1">
        <f t="shared" si="123"/>
        <v>13361</v>
      </c>
      <c r="AO361" s="1" t="s">
        <v>13360</v>
      </c>
      <c r="AQ361" s="1">
        <f t="shared" si="132"/>
        <v>14361</v>
      </c>
      <c r="AR361" s="1" t="s">
        <v>14360</v>
      </c>
      <c r="AT361" s="1">
        <f t="shared" si="117"/>
        <v>15361</v>
      </c>
      <c r="AU361" s="1" t="s">
        <v>15360</v>
      </c>
      <c r="AW361" s="1">
        <f t="shared" si="127"/>
        <v>16361</v>
      </c>
      <c r="AX361" s="1" t="s">
        <v>16360</v>
      </c>
      <c r="AZ361" s="1">
        <f t="shared" si="136"/>
        <v>17361</v>
      </c>
      <c r="BA361" s="1" t="s">
        <v>17360</v>
      </c>
      <c r="BC361" s="1">
        <f t="shared" si="121"/>
        <v>18361</v>
      </c>
      <c r="BD361" s="1" t="s">
        <v>18360</v>
      </c>
      <c r="BF361" s="1">
        <f t="shared" si="130"/>
        <v>19361</v>
      </c>
      <c r="BG361" s="1" t="s">
        <v>19360</v>
      </c>
      <c r="BI361" s="1">
        <f t="shared" si="139"/>
        <v>20361</v>
      </c>
      <c r="BJ361" s="1" t="s">
        <v>20360</v>
      </c>
      <c r="BL361" s="1">
        <f t="shared" si="124"/>
        <v>21361</v>
      </c>
      <c r="BM361" s="1" t="s">
        <v>21360</v>
      </c>
      <c r="BO361" s="1">
        <f t="shared" si="133"/>
        <v>22361</v>
      </c>
      <c r="BP361" s="1" t="s">
        <v>22360</v>
      </c>
      <c r="BR361" s="1">
        <f t="shared" si="118"/>
        <v>23361</v>
      </c>
      <c r="BS361" s="1" t="s">
        <v>23360</v>
      </c>
    </row>
    <row r="362" spans="1:71" x14ac:dyDescent="0.45">
      <c r="A362">
        <f t="shared" si="125"/>
        <v>362</v>
      </c>
      <c r="B362" t="s">
        <v>361</v>
      </c>
      <c r="D362">
        <f t="shared" si="134"/>
        <v>1362</v>
      </c>
      <c r="E362" t="s">
        <v>1361</v>
      </c>
      <c r="G362">
        <f t="shared" si="119"/>
        <v>2362</v>
      </c>
      <c r="H362" t="s">
        <v>2361</v>
      </c>
      <c r="J362">
        <f t="shared" si="128"/>
        <v>3362</v>
      </c>
      <c r="K362" t="s">
        <v>3361</v>
      </c>
      <c r="M362">
        <f t="shared" si="137"/>
        <v>4362</v>
      </c>
      <c r="N362" t="s">
        <v>4361</v>
      </c>
      <c r="P362">
        <f t="shared" si="122"/>
        <v>5362</v>
      </c>
      <c r="Q362" t="s">
        <v>5361</v>
      </c>
      <c r="S362">
        <f t="shared" si="131"/>
        <v>6362</v>
      </c>
      <c r="T362" t="s">
        <v>6361</v>
      </c>
      <c r="V362">
        <f t="shared" si="116"/>
        <v>7362</v>
      </c>
      <c r="W362" t="s">
        <v>7361</v>
      </c>
      <c r="Y362">
        <f t="shared" si="126"/>
        <v>8362</v>
      </c>
      <c r="Z362" t="s">
        <v>8361</v>
      </c>
      <c r="AB362">
        <f t="shared" si="135"/>
        <v>9362</v>
      </c>
      <c r="AC362" t="s">
        <v>9361</v>
      </c>
      <c r="AE362" s="1">
        <f t="shared" si="120"/>
        <v>10362</v>
      </c>
      <c r="AF362" s="1" t="s">
        <v>10361</v>
      </c>
      <c r="AH362" s="1">
        <f t="shared" si="129"/>
        <v>11362</v>
      </c>
      <c r="AI362" s="1" t="s">
        <v>11361</v>
      </c>
      <c r="AK362" s="1">
        <f t="shared" si="138"/>
        <v>12362</v>
      </c>
      <c r="AL362" s="1" t="s">
        <v>12361</v>
      </c>
      <c r="AN362" s="1">
        <f t="shared" si="123"/>
        <v>13362</v>
      </c>
      <c r="AO362" s="1" t="s">
        <v>13361</v>
      </c>
      <c r="AQ362" s="1">
        <f t="shared" si="132"/>
        <v>14362</v>
      </c>
      <c r="AR362" s="1" t="s">
        <v>14361</v>
      </c>
      <c r="AT362" s="1">
        <f t="shared" si="117"/>
        <v>15362</v>
      </c>
      <c r="AU362" s="1" t="s">
        <v>15361</v>
      </c>
      <c r="AW362" s="1">
        <f t="shared" si="127"/>
        <v>16362</v>
      </c>
      <c r="AX362" s="1" t="s">
        <v>16361</v>
      </c>
      <c r="AZ362" s="1">
        <f t="shared" si="136"/>
        <v>17362</v>
      </c>
      <c r="BA362" s="1" t="s">
        <v>17361</v>
      </c>
      <c r="BC362" s="1">
        <f t="shared" si="121"/>
        <v>18362</v>
      </c>
      <c r="BD362" s="1" t="s">
        <v>18361</v>
      </c>
      <c r="BF362" s="1">
        <f t="shared" si="130"/>
        <v>19362</v>
      </c>
      <c r="BG362" s="1" t="s">
        <v>19361</v>
      </c>
      <c r="BI362" s="1">
        <f t="shared" si="139"/>
        <v>20362</v>
      </c>
      <c r="BJ362" s="1" t="s">
        <v>20361</v>
      </c>
      <c r="BL362" s="1">
        <f t="shared" si="124"/>
        <v>21362</v>
      </c>
      <c r="BM362" s="1" t="s">
        <v>21361</v>
      </c>
      <c r="BO362" s="1">
        <f t="shared" si="133"/>
        <v>22362</v>
      </c>
      <c r="BP362" s="1" t="s">
        <v>22361</v>
      </c>
      <c r="BR362" s="1">
        <f t="shared" si="118"/>
        <v>23362</v>
      </c>
      <c r="BS362" s="1" t="s">
        <v>23361</v>
      </c>
    </row>
    <row r="363" spans="1:71" x14ac:dyDescent="0.45">
      <c r="A363">
        <f t="shared" si="125"/>
        <v>363</v>
      </c>
      <c r="B363" t="s">
        <v>362</v>
      </c>
      <c r="D363">
        <f t="shared" si="134"/>
        <v>1363</v>
      </c>
      <c r="E363" t="s">
        <v>1362</v>
      </c>
      <c r="G363">
        <f t="shared" si="119"/>
        <v>2363</v>
      </c>
      <c r="H363" t="s">
        <v>2362</v>
      </c>
      <c r="J363">
        <f t="shared" si="128"/>
        <v>3363</v>
      </c>
      <c r="K363" t="s">
        <v>3362</v>
      </c>
      <c r="M363">
        <f t="shared" si="137"/>
        <v>4363</v>
      </c>
      <c r="N363" t="s">
        <v>4362</v>
      </c>
      <c r="P363">
        <f t="shared" si="122"/>
        <v>5363</v>
      </c>
      <c r="Q363" t="s">
        <v>5362</v>
      </c>
      <c r="S363">
        <f t="shared" si="131"/>
        <v>6363</v>
      </c>
      <c r="T363" t="s">
        <v>6362</v>
      </c>
      <c r="V363">
        <f t="shared" ref="V363:V426" si="140">V362+1</f>
        <v>7363</v>
      </c>
      <c r="W363" t="s">
        <v>7362</v>
      </c>
      <c r="Y363">
        <f t="shared" si="126"/>
        <v>8363</v>
      </c>
      <c r="Z363" t="s">
        <v>8362</v>
      </c>
      <c r="AB363">
        <f t="shared" si="135"/>
        <v>9363</v>
      </c>
      <c r="AC363" t="s">
        <v>9362</v>
      </c>
      <c r="AE363" s="1">
        <f t="shared" si="120"/>
        <v>10363</v>
      </c>
      <c r="AF363" s="1" t="s">
        <v>10362</v>
      </c>
      <c r="AH363" s="1">
        <f t="shared" si="129"/>
        <v>11363</v>
      </c>
      <c r="AI363" s="1" t="s">
        <v>11362</v>
      </c>
      <c r="AK363" s="1">
        <f t="shared" si="138"/>
        <v>12363</v>
      </c>
      <c r="AL363" s="1" t="s">
        <v>12362</v>
      </c>
      <c r="AN363" s="1">
        <f t="shared" si="123"/>
        <v>13363</v>
      </c>
      <c r="AO363" s="1" t="s">
        <v>13362</v>
      </c>
      <c r="AQ363" s="1">
        <f t="shared" si="132"/>
        <v>14363</v>
      </c>
      <c r="AR363" s="1" t="s">
        <v>14362</v>
      </c>
      <c r="AT363" s="1">
        <f t="shared" ref="AT363:AT426" si="141">AT362+1</f>
        <v>15363</v>
      </c>
      <c r="AU363" s="1" t="s">
        <v>15362</v>
      </c>
      <c r="AW363" s="1">
        <f t="shared" si="127"/>
        <v>16363</v>
      </c>
      <c r="AX363" s="1" t="s">
        <v>16362</v>
      </c>
      <c r="AZ363" s="1">
        <f t="shared" si="136"/>
        <v>17363</v>
      </c>
      <c r="BA363" s="1" t="s">
        <v>17362</v>
      </c>
      <c r="BC363" s="1">
        <f t="shared" si="121"/>
        <v>18363</v>
      </c>
      <c r="BD363" s="1" t="s">
        <v>18362</v>
      </c>
      <c r="BF363" s="1">
        <f t="shared" si="130"/>
        <v>19363</v>
      </c>
      <c r="BG363" s="1" t="s">
        <v>19362</v>
      </c>
      <c r="BI363" s="1">
        <f t="shared" si="139"/>
        <v>20363</v>
      </c>
      <c r="BJ363" s="1" t="s">
        <v>20362</v>
      </c>
      <c r="BL363" s="1">
        <f t="shared" si="124"/>
        <v>21363</v>
      </c>
      <c r="BM363" s="1" t="s">
        <v>21362</v>
      </c>
      <c r="BO363" s="1">
        <f t="shared" si="133"/>
        <v>22363</v>
      </c>
      <c r="BP363" s="1" t="s">
        <v>22362</v>
      </c>
      <c r="BR363" s="1">
        <f t="shared" ref="BR363:BR426" si="142">BR362+1</f>
        <v>23363</v>
      </c>
      <c r="BS363" s="1" t="s">
        <v>23362</v>
      </c>
    </row>
    <row r="364" spans="1:71" x14ac:dyDescent="0.45">
      <c r="A364">
        <f t="shared" si="125"/>
        <v>364</v>
      </c>
      <c r="B364" t="s">
        <v>363</v>
      </c>
      <c r="D364">
        <f t="shared" si="134"/>
        <v>1364</v>
      </c>
      <c r="E364" t="s">
        <v>1363</v>
      </c>
      <c r="G364">
        <f t="shared" si="119"/>
        <v>2364</v>
      </c>
      <c r="H364" t="s">
        <v>2363</v>
      </c>
      <c r="J364">
        <f t="shared" si="128"/>
        <v>3364</v>
      </c>
      <c r="K364" t="s">
        <v>3363</v>
      </c>
      <c r="M364">
        <f t="shared" si="137"/>
        <v>4364</v>
      </c>
      <c r="N364" t="s">
        <v>4363</v>
      </c>
      <c r="P364">
        <f t="shared" si="122"/>
        <v>5364</v>
      </c>
      <c r="Q364" t="s">
        <v>5363</v>
      </c>
      <c r="S364">
        <f t="shared" si="131"/>
        <v>6364</v>
      </c>
      <c r="T364" t="s">
        <v>6363</v>
      </c>
      <c r="V364">
        <f t="shared" si="140"/>
        <v>7364</v>
      </c>
      <c r="W364" t="s">
        <v>7363</v>
      </c>
      <c r="Y364">
        <f t="shared" si="126"/>
        <v>8364</v>
      </c>
      <c r="Z364" t="s">
        <v>8363</v>
      </c>
      <c r="AB364">
        <f t="shared" si="135"/>
        <v>9364</v>
      </c>
      <c r="AC364" t="s">
        <v>9363</v>
      </c>
      <c r="AE364" s="1">
        <f t="shared" si="120"/>
        <v>10364</v>
      </c>
      <c r="AF364" s="1" t="s">
        <v>10363</v>
      </c>
      <c r="AH364" s="1">
        <f t="shared" si="129"/>
        <v>11364</v>
      </c>
      <c r="AI364" s="1" t="s">
        <v>11363</v>
      </c>
      <c r="AK364" s="1">
        <f t="shared" si="138"/>
        <v>12364</v>
      </c>
      <c r="AL364" s="1" t="s">
        <v>12363</v>
      </c>
      <c r="AN364" s="1">
        <f t="shared" si="123"/>
        <v>13364</v>
      </c>
      <c r="AO364" s="1" t="s">
        <v>13363</v>
      </c>
      <c r="AQ364" s="1">
        <f t="shared" si="132"/>
        <v>14364</v>
      </c>
      <c r="AR364" s="1" t="s">
        <v>14363</v>
      </c>
      <c r="AT364" s="1">
        <f t="shared" si="141"/>
        <v>15364</v>
      </c>
      <c r="AU364" s="1" t="s">
        <v>15363</v>
      </c>
      <c r="AW364" s="1">
        <f t="shared" si="127"/>
        <v>16364</v>
      </c>
      <c r="AX364" s="1" t="s">
        <v>16363</v>
      </c>
      <c r="AZ364" s="1">
        <f t="shared" si="136"/>
        <v>17364</v>
      </c>
      <c r="BA364" s="1" t="s">
        <v>17363</v>
      </c>
      <c r="BC364" s="1">
        <f t="shared" si="121"/>
        <v>18364</v>
      </c>
      <c r="BD364" s="1" t="s">
        <v>18363</v>
      </c>
      <c r="BF364" s="1">
        <f t="shared" si="130"/>
        <v>19364</v>
      </c>
      <c r="BG364" s="1" t="s">
        <v>19363</v>
      </c>
      <c r="BI364" s="1">
        <f t="shared" si="139"/>
        <v>20364</v>
      </c>
      <c r="BJ364" s="1" t="s">
        <v>20363</v>
      </c>
      <c r="BL364" s="1">
        <f t="shared" si="124"/>
        <v>21364</v>
      </c>
      <c r="BM364" s="1" t="s">
        <v>21363</v>
      </c>
      <c r="BO364" s="1">
        <f t="shared" si="133"/>
        <v>22364</v>
      </c>
      <c r="BP364" s="1" t="s">
        <v>22363</v>
      </c>
      <c r="BR364" s="1">
        <f t="shared" si="142"/>
        <v>23364</v>
      </c>
      <c r="BS364" s="1" t="s">
        <v>23363</v>
      </c>
    </row>
    <row r="365" spans="1:71" x14ac:dyDescent="0.45">
      <c r="A365">
        <f t="shared" si="125"/>
        <v>365</v>
      </c>
      <c r="B365" t="s">
        <v>364</v>
      </c>
      <c r="D365">
        <f t="shared" si="134"/>
        <v>1365</v>
      </c>
      <c r="E365" t="s">
        <v>1364</v>
      </c>
      <c r="G365">
        <f t="shared" si="119"/>
        <v>2365</v>
      </c>
      <c r="H365" t="s">
        <v>2364</v>
      </c>
      <c r="J365">
        <f t="shared" si="128"/>
        <v>3365</v>
      </c>
      <c r="K365" t="s">
        <v>3364</v>
      </c>
      <c r="M365">
        <f t="shared" si="137"/>
        <v>4365</v>
      </c>
      <c r="N365" t="s">
        <v>4364</v>
      </c>
      <c r="P365">
        <f t="shared" si="122"/>
        <v>5365</v>
      </c>
      <c r="Q365" t="s">
        <v>5364</v>
      </c>
      <c r="S365">
        <f t="shared" si="131"/>
        <v>6365</v>
      </c>
      <c r="T365" t="s">
        <v>6364</v>
      </c>
      <c r="V365">
        <f t="shared" si="140"/>
        <v>7365</v>
      </c>
      <c r="W365" t="s">
        <v>7364</v>
      </c>
      <c r="Y365">
        <f t="shared" si="126"/>
        <v>8365</v>
      </c>
      <c r="Z365" t="s">
        <v>8364</v>
      </c>
      <c r="AB365">
        <f t="shared" si="135"/>
        <v>9365</v>
      </c>
      <c r="AC365" t="s">
        <v>9364</v>
      </c>
      <c r="AE365" s="1">
        <f t="shared" si="120"/>
        <v>10365</v>
      </c>
      <c r="AF365" s="1" t="s">
        <v>10364</v>
      </c>
      <c r="AH365" s="1">
        <f t="shared" si="129"/>
        <v>11365</v>
      </c>
      <c r="AI365" s="1" t="s">
        <v>11364</v>
      </c>
      <c r="AK365" s="1">
        <f t="shared" si="138"/>
        <v>12365</v>
      </c>
      <c r="AL365" s="1" t="s">
        <v>12364</v>
      </c>
      <c r="AN365" s="1">
        <f t="shared" si="123"/>
        <v>13365</v>
      </c>
      <c r="AO365" s="1" t="s">
        <v>13364</v>
      </c>
      <c r="AQ365" s="1">
        <f t="shared" si="132"/>
        <v>14365</v>
      </c>
      <c r="AR365" s="1" t="s">
        <v>14364</v>
      </c>
      <c r="AT365" s="1">
        <f t="shared" si="141"/>
        <v>15365</v>
      </c>
      <c r="AU365" s="1" t="s">
        <v>15364</v>
      </c>
      <c r="AW365" s="1">
        <f t="shared" si="127"/>
        <v>16365</v>
      </c>
      <c r="AX365" s="1" t="s">
        <v>16364</v>
      </c>
      <c r="AZ365" s="1">
        <f t="shared" si="136"/>
        <v>17365</v>
      </c>
      <c r="BA365" s="1" t="s">
        <v>17364</v>
      </c>
      <c r="BC365" s="1">
        <f t="shared" si="121"/>
        <v>18365</v>
      </c>
      <c r="BD365" s="1" t="s">
        <v>18364</v>
      </c>
      <c r="BF365" s="1">
        <f t="shared" si="130"/>
        <v>19365</v>
      </c>
      <c r="BG365" s="1" t="s">
        <v>19364</v>
      </c>
      <c r="BI365" s="1">
        <f t="shared" si="139"/>
        <v>20365</v>
      </c>
      <c r="BJ365" s="1" t="s">
        <v>20364</v>
      </c>
      <c r="BL365" s="1">
        <f t="shared" si="124"/>
        <v>21365</v>
      </c>
      <c r="BM365" s="1" t="s">
        <v>21364</v>
      </c>
      <c r="BO365" s="1">
        <f t="shared" si="133"/>
        <v>22365</v>
      </c>
      <c r="BP365" s="1" t="s">
        <v>22364</v>
      </c>
      <c r="BR365" s="1">
        <f t="shared" si="142"/>
        <v>23365</v>
      </c>
      <c r="BS365" s="1" t="s">
        <v>23364</v>
      </c>
    </row>
    <row r="366" spans="1:71" x14ac:dyDescent="0.45">
      <c r="A366">
        <f t="shared" si="125"/>
        <v>366</v>
      </c>
      <c r="B366" t="s">
        <v>365</v>
      </c>
      <c r="D366">
        <f t="shared" si="134"/>
        <v>1366</v>
      </c>
      <c r="E366" t="s">
        <v>1365</v>
      </c>
      <c r="G366">
        <f t="shared" si="119"/>
        <v>2366</v>
      </c>
      <c r="H366" t="s">
        <v>2365</v>
      </c>
      <c r="J366">
        <f t="shared" si="128"/>
        <v>3366</v>
      </c>
      <c r="K366" t="s">
        <v>3365</v>
      </c>
      <c r="M366">
        <f t="shared" si="137"/>
        <v>4366</v>
      </c>
      <c r="N366" t="s">
        <v>4365</v>
      </c>
      <c r="P366">
        <f t="shared" si="122"/>
        <v>5366</v>
      </c>
      <c r="Q366" t="s">
        <v>5365</v>
      </c>
      <c r="S366">
        <f t="shared" si="131"/>
        <v>6366</v>
      </c>
      <c r="T366" t="s">
        <v>6365</v>
      </c>
      <c r="V366">
        <f t="shared" si="140"/>
        <v>7366</v>
      </c>
      <c r="W366" t="s">
        <v>7365</v>
      </c>
      <c r="Y366">
        <f t="shared" si="126"/>
        <v>8366</v>
      </c>
      <c r="Z366" t="s">
        <v>8365</v>
      </c>
      <c r="AB366">
        <f t="shared" si="135"/>
        <v>9366</v>
      </c>
      <c r="AC366" t="s">
        <v>9365</v>
      </c>
      <c r="AE366" s="1">
        <f t="shared" si="120"/>
        <v>10366</v>
      </c>
      <c r="AF366" s="1" t="s">
        <v>10365</v>
      </c>
      <c r="AH366" s="1">
        <f t="shared" si="129"/>
        <v>11366</v>
      </c>
      <c r="AI366" s="1" t="s">
        <v>11365</v>
      </c>
      <c r="AK366" s="1">
        <f t="shared" si="138"/>
        <v>12366</v>
      </c>
      <c r="AL366" s="1" t="s">
        <v>12365</v>
      </c>
      <c r="AN366" s="1">
        <f t="shared" si="123"/>
        <v>13366</v>
      </c>
      <c r="AO366" s="1" t="s">
        <v>13365</v>
      </c>
      <c r="AQ366" s="1">
        <f t="shared" si="132"/>
        <v>14366</v>
      </c>
      <c r="AR366" s="1" t="s">
        <v>14365</v>
      </c>
      <c r="AT366" s="1">
        <f t="shared" si="141"/>
        <v>15366</v>
      </c>
      <c r="AU366" s="1" t="s">
        <v>15365</v>
      </c>
      <c r="AW366" s="1">
        <f t="shared" si="127"/>
        <v>16366</v>
      </c>
      <c r="AX366" s="1" t="s">
        <v>16365</v>
      </c>
      <c r="AZ366" s="1">
        <f t="shared" si="136"/>
        <v>17366</v>
      </c>
      <c r="BA366" s="1" t="s">
        <v>17365</v>
      </c>
      <c r="BC366" s="1">
        <f t="shared" si="121"/>
        <v>18366</v>
      </c>
      <c r="BD366" s="1" t="s">
        <v>18365</v>
      </c>
      <c r="BF366" s="1">
        <f t="shared" si="130"/>
        <v>19366</v>
      </c>
      <c r="BG366" s="1" t="s">
        <v>19365</v>
      </c>
      <c r="BI366" s="1">
        <f t="shared" si="139"/>
        <v>20366</v>
      </c>
      <c r="BJ366" s="1" t="s">
        <v>20365</v>
      </c>
      <c r="BL366" s="1">
        <f t="shared" si="124"/>
        <v>21366</v>
      </c>
      <c r="BM366" s="1" t="s">
        <v>21365</v>
      </c>
      <c r="BO366" s="1">
        <f t="shared" si="133"/>
        <v>22366</v>
      </c>
      <c r="BP366" s="1" t="s">
        <v>22365</v>
      </c>
      <c r="BR366" s="1">
        <f t="shared" si="142"/>
        <v>23366</v>
      </c>
      <c r="BS366" s="1" t="s">
        <v>23365</v>
      </c>
    </row>
    <row r="367" spans="1:71" x14ac:dyDescent="0.45">
      <c r="A367">
        <f t="shared" si="125"/>
        <v>367</v>
      </c>
      <c r="B367" t="s">
        <v>366</v>
      </c>
      <c r="D367">
        <f t="shared" si="134"/>
        <v>1367</v>
      </c>
      <c r="E367" t="s">
        <v>1366</v>
      </c>
      <c r="G367">
        <f t="shared" si="119"/>
        <v>2367</v>
      </c>
      <c r="H367" t="s">
        <v>2366</v>
      </c>
      <c r="J367">
        <f t="shared" si="128"/>
        <v>3367</v>
      </c>
      <c r="K367" t="s">
        <v>3366</v>
      </c>
      <c r="M367">
        <f t="shared" si="137"/>
        <v>4367</v>
      </c>
      <c r="N367" t="s">
        <v>4366</v>
      </c>
      <c r="P367">
        <f t="shared" si="122"/>
        <v>5367</v>
      </c>
      <c r="Q367" t="s">
        <v>5366</v>
      </c>
      <c r="S367">
        <f t="shared" si="131"/>
        <v>6367</v>
      </c>
      <c r="T367" t="s">
        <v>6366</v>
      </c>
      <c r="V367">
        <f t="shared" si="140"/>
        <v>7367</v>
      </c>
      <c r="W367" t="s">
        <v>7366</v>
      </c>
      <c r="Y367">
        <f t="shared" si="126"/>
        <v>8367</v>
      </c>
      <c r="Z367" t="s">
        <v>8366</v>
      </c>
      <c r="AB367">
        <f t="shared" si="135"/>
        <v>9367</v>
      </c>
      <c r="AC367" t="s">
        <v>9366</v>
      </c>
      <c r="AE367" s="1">
        <f t="shared" si="120"/>
        <v>10367</v>
      </c>
      <c r="AF367" s="1" t="s">
        <v>10366</v>
      </c>
      <c r="AH367" s="1">
        <f t="shared" si="129"/>
        <v>11367</v>
      </c>
      <c r="AI367" s="1" t="s">
        <v>11366</v>
      </c>
      <c r="AK367" s="1">
        <f t="shared" si="138"/>
        <v>12367</v>
      </c>
      <c r="AL367" s="1" t="s">
        <v>12366</v>
      </c>
      <c r="AN367" s="1">
        <f t="shared" si="123"/>
        <v>13367</v>
      </c>
      <c r="AO367" s="1" t="s">
        <v>13366</v>
      </c>
      <c r="AQ367" s="1">
        <f t="shared" si="132"/>
        <v>14367</v>
      </c>
      <c r="AR367" s="1" t="s">
        <v>14366</v>
      </c>
      <c r="AT367" s="1">
        <f t="shared" si="141"/>
        <v>15367</v>
      </c>
      <c r="AU367" s="1" t="s">
        <v>15366</v>
      </c>
      <c r="AW367" s="1">
        <f t="shared" si="127"/>
        <v>16367</v>
      </c>
      <c r="AX367" s="1" t="s">
        <v>16366</v>
      </c>
      <c r="AZ367" s="1">
        <f t="shared" si="136"/>
        <v>17367</v>
      </c>
      <c r="BA367" s="1" t="s">
        <v>17366</v>
      </c>
      <c r="BC367" s="1">
        <f t="shared" si="121"/>
        <v>18367</v>
      </c>
      <c r="BD367" s="1" t="s">
        <v>18366</v>
      </c>
      <c r="BF367" s="1">
        <f t="shared" si="130"/>
        <v>19367</v>
      </c>
      <c r="BG367" s="1" t="s">
        <v>19366</v>
      </c>
      <c r="BI367" s="1">
        <f t="shared" si="139"/>
        <v>20367</v>
      </c>
      <c r="BJ367" s="1" t="s">
        <v>20366</v>
      </c>
      <c r="BL367" s="1">
        <f t="shared" si="124"/>
        <v>21367</v>
      </c>
      <c r="BM367" s="1" t="s">
        <v>21366</v>
      </c>
      <c r="BO367" s="1">
        <f t="shared" si="133"/>
        <v>22367</v>
      </c>
      <c r="BP367" s="1" t="s">
        <v>22366</v>
      </c>
      <c r="BR367" s="1">
        <f t="shared" si="142"/>
        <v>23367</v>
      </c>
      <c r="BS367" s="1" t="s">
        <v>23366</v>
      </c>
    </row>
    <row r="368" spans="1:71" x14ac:dyDescent="0.45">
      <c r="A368">
        <f t="shared" si="125"/>
        <v>368</v>
      </c>
      <c r="B368" t="s">
        <v>367</v>
      </c>
      <c r="D368">
        <f t="shared" si="134"/>
        <v>1368</v>
      </c>
      <c r="E368" t="s">
        <v>1367</v>
      </c>
      <c r="G368">
        <f t="shared" si="119"/>
        <v>2368</v>
      </c>
      <c r="H368" t="s">
        <v>2367</v>
      </c>
      <c r="J368">
        <f t="shared" si="128"/>
        <v>3368</v>
      </c>
      <c r="K368" t="s">
        <v>3367</v>
      </c>
      <c r="M368">
        <f t="shared" si="137"/>
        <v>4368</v>
      </c>
      <c r="N368" t="s">
        <v>4367</v>
      </c>
      <c r="P368">
        <f t="shared" si="122"/>
        <v>5368</v>
      </c>
      <c r="Q368" t="s">
        <v>5367</v>
      </c>
      <c r="S368">
        <f t="shared" si="131"/>
        <v>6368</v>
      </c>
      <c r="T368" t="s">
        <v>6367</v>
      </c>
      <c r="V368">
        <f t="shared" si="140"/>
        <v>7368</v>
      </c>
      <c r="W368" t="s">
        <v>7367</v>
      </c>
      <c r="Y368">
        <f t="shared" si="126"/>
        <v>8368</v>
      </c>
      <c r="Z368" t="s">
        <v>8367</v>
      </c>
      <c r="AB368">
        <f t="shared" si="135"/>
        <v>9368</v>
      </c>
      <c r="AC368" t="s">
        <v>9367</v>
      </c>
      <c r="AE368" s="1">
        <f t="shared" si="120"/>
        <v>10368</v>
      </c>
      <c r="AF368" s="1" t="s">
        <v>10367</v>
      </c>
      <c r="AH368" s="1">
        <f t="shared" si="129"/>
        <v>11368</v>
      </c>
      <c r="AI368" s="1" t="s">
        <v>11367</v>
      </c>
      <c r="AK368" s="1">
        <f t="shared" si="138"/>
        <v>12368</v>
      </c>
      <c r="AL368" s="1" t="s">
        <v>12367</v>
      </c>
      <c r="AN368" s="1">
        <f t="shared" si="123"/>
        <v>13368</v>
      </c>
      <c r="AO368" s="1" t="s">
        <v>13367</v>
      </c>
      <c r="AQ368" s="1">
        <f t="shared" si="132"/>
        <v>14368</v>
      </c>
      <c r="AR368" s="1" t="s">
        <v>14367</v>
      </c>
      <c r="AT368" s="1">
        <f t="shared" si="141"/>
        <v>15368</v>
      </c>
      <c r="AU368" s="1" t="s">
        <v>15367</v>
      </c>
      <c r="AW368" s="1">
        <f t="shared" si="127"/>
        <v>16368</v>
      </c>
      <c r="AX368" s="1" t="s">
        <v>16367</v>
      </c>
      <c r="AZ368" s="1">
        <f t="shared" si="136"/>
        <v>17368</v>
      </c>
      <c r="BA368" s="1" t="s">
        <v>17367</v>
      </c>
      <c r="BC368" s="1">
        <f t="shared" si="121"/>
        <v>18368</v>
      </c>
      <c r="BD368" s="1" t="s">
        <v>18367</v>
      </c>
      <c r="BF368" s="1">
        <f t="shared" si="130"/>
        <v>19368</v>
      </c>
      <c r="BG368" s="1" t="s">
        <v>19367</v>
      </c>
      <c r="BI368" s="1">
        <f t="shared" si="139"/>
        <v>20368</v>
      </c>
      <c r="BJ368" s="1" t="s">
        <v>20367</v>
      </c>
      <c r="BL368" s="1">
        <f t="shared" si="124"/>
        <v>21368</v>
      </c>
      <c r="BM368" s="1" t="s">
        <v>21367</v>
      </c>
      <c r="BO368" s="1">
        <f t="shared" si="133"/>
        <v>22368</v>
      </c>
      <c r="BP368" s="1" t="s">
        <v>22367</v>
      </c>
      <c r="BR368" s="1">
        <f t="shared" si="142"/>
        <v>23368</v>
      </c>
      <c r="BS368" s="1" t="s">
        <v>23367</v>
      </c>
    </row>
    <row r="369" spans="1:71" x14ac:dyDescent="0.45">
      <c r="A369">
        <f t="shared" si="125"/>
        <v>369</v>
      </c>
      <c r="B369" t="s">
        <v>368</v>
      </c>
      <c r="D369">
        <f t="shared" si="134"/>
        <v>1369</v>
      </c>
      <c r="E369" t="s">
        <v>1368</v>
      </c>
      <c r="G369">
        <f t="shared" si="119"/>
        <v>2369</v>
      </c>
      <c r="H369" t="s">
        <v>2368</v>
      </c>
      <c r="J369">
        <f t="shared" si="128"/>
        <v>3369</v>
      </c>
      <c r="K369" t="s">
        <v>3368</v>
      </c>
      <c r="M369">
        <f t="shared" si="137"/>
        <v>4369</v>
      </c>
      <c r="N369" t="s">
        <v>4368</v>
      </c>
      <c r="P369">
        <f t="shared" si="122"/>
        <v>5369</v>
      </c>
      <c r="Q369" t="s">
        <v>5368</v>
      </c>
      <c r="S369">
        <f t="shared" si="131"/>
        <v>6369</v>
      </c>
      <c r="T369" t="s">
        <v>6368</v>
      </c>
      <c r="V369">
        <f t="shared" si="140"/>
        <v>7369</v>
      </c>
      <c r="W369" t="s">
        <v>7368</v>
      </c>
      <c r="Y369">
        <f t="shared" si="126"/>
        <v>8369</v>
      </c>
      <c r="Z369" t="s">
        <v>8368</v>
      </c>
      <c r="AB369">
        <f t="shared" si="135"/>
        <v>9369</v>
      </c>
      <c r="AC369" t="s">
        <v>9368</v>
      </c>
      <c r="AE369" s="1">
        <f t="shared" si="120"/>
        <v>10369</v>
      </c>
      <c r="AF369" s="1" t="s">
        <v>10368</v>
      </c>
      <c r="AH369" s="1">
        <f t="shared" si="129"/>
        <v>11369</v>
      </c>
      <c r="AI369" s="1" t="s">
        <v>11368</v>
      </c>
      <c r="AK369" s="1">
        <f t="shared" si="138"/>
        <v>12369</v>
      </c>
      <c r="AL369" s="1" t="s">
        <v>12368</v>
      </c>
      <c r="AN369" s="1">
        <f t="shared" si="123"/>
        <v>13369</v>
      </c>
      <c r="AO369" s="1" t="s">
        <v>13368</v>
      </c>
      <c r="AQ369" s="1">
        <f t="shared" si="132"/>
        <v>14369</v>
      </c>
      <c r="AR369" s="1" t="s">
        <v>14368</v>
      </c>
      <c r="AT369" s="1">
        <f t="shared" si="141"/>
        <v>15369</v>
      </c>
      <c r="AU369" s="1" t="s">
        <v>15368</v>
      </c>
      <c r="AW369" s="1">
        <f t="shared" si="127"/>
        <v>16369</v>
      </c>
      <c r="AX369" s="1" t="s">
        <v>16368</v>
      </c>
      <c r="AZ369" s="1">
        <f t="shared" si="136"/>
        <v>17369</v>
      </c>
      <c r="BA369" s="1" t="s">
        <v>17368</v>
      </c>
      <c r="BC369" s="1">
        <f t="shared" si="121"/>
        <v>18369</v>
      </c>
      <c r="BD369" s="1" t="s">
        <v>18368</v>
      </c>
      <c r="BF369" s="1">
        <f t="shared" si="130"/>
        <v>19369</v>
      </c>
      <c r="BG369" s="1" t="s">
        <v>19368</v>
      </c>
      <c r="BI369" s="1">
        <f t="shared" si="139"/>
        <v>20369</v>
      </c>
      <c r="BJ369" s="1" t="s">
        <v>20368</v>
      </c>
      <c r="BL369" s="1">
        <f t="shared" si="124"/>
        <v>21369</v>
      </c>
      <c r="BM369" s="1" t="s">
        <v>21368</v>
      </c>
      <c r="BO369" s="1">
        <f t="shared" si="133"/>
        <v>22369</v>
      </c>
      <c r="BP369" s="1" t="s">
        <v>22368</v>
      </c>
      <c r="BR369" s="1">
        <f t="shared" si="142"/>
        <v>23369</v>
      </c>
      <c r="BS369" s="1" t="s">
        <v>23368</v>
      </c>
    </row>
    <row r="370" spans="1:71" x14ac:dyDescent="0.45">
      <c r="A370">
        <f t="shared" si="125"/>
        <v>370</v>
      </c>
      <c r="B370" t="s">
        <v>369</v>
      </c>
      <c r="D370">
        <f t="shared" si="134"/>
        <v>1370</v>
      </c>
      <c r="E370" t="s">
        <v>1369</v>
      </c>
      <c r="G370">
        <f t="shared" si="119"/>
        <v>2370</v>
      </c>
      <c r="H370" t="s">
        <v>2369</v>
      </c>
      <c r="J370">
        <f t="shared" si="128"/>
        <v>3370</v>
      </c>
      <c r="K370" t="s">
        <v>3369</v>
      </c>
      <c r="M370">
        <f t="shared" si="137"/>
        <v>4370</v>
      </c>
      <c r="N370" t="s">
        <v>4369</v>
      </c>
      <c r="P370">
        <f t="shared" si="122"/>
        <v>5370</v>
      </c>
      <c r="Q370" t="s">
        <v>5369</v>
      </c>
      <c r="S370">
        <f t="shared" si="131"/>
        <v>6370</v>
      </c>
      <c r="T370" t="s">
        <v>6369</v>
      </c>
      <c r="V370">
        <f t="shared" si="140"/>
        <v>7370</v>
      </c>
      <c r="W370" t="s">
        <v>7369</v>
      </c>
      <c r="Y370">
        <f t="shared" si="126"/>
        <v>8370</v>
      </c>
      <c r="Z370" t="s">
        <v>8369</v>
      </c>
      <c r="AB370">
        <f t="shared" si="135"/>
        <v>9370</v>
      </c>
      <c r="AC370" t="s">
        <v>9369</v>
      </c>
      <c r="AE370" s="1">
        <f t="shared" si="120"/>
        <v>10370</v>
      </c>
      <c r="AF370" s="1" t="s">
        <v>10369</v>
      </c>
      <c r="AH370" s="1">
        <f t="shared" si="129"/>
        <v>11370</v>
      </c>
      <c r="AI370" s="1" t="s">
        <v>11369</v>
      </c>
      <c r="AK370" s="1">
        <f t="shared" si="138"/>
        <v>12370</v>
      </c>
      <c r="AL370" s="1" t="s">
        <v>12369</v>
      </c>
      <c r="AN370" s="1">
        <f t="shared" si="123"/>
        <v>13370</v>
      </c>
      <c r="AO370" s="1" t="s">
        <v>13369</v>
      </c>
      <c r="AQ370" s="1">
        <f t="shared" si="132"/>
        <v>14370</v>
      </c>
      <c r="AR370" s="1" t="s">
        <v>14369</v>
      </c>
      <c r="AT370" s="1">
        <f t="shared" si="141"/>
        <v>15370</v>
      </c>
      <c r="AU370" s="1" t="s">
        <v>15369</v>
      </c>
      <c r="AW370" s="1">
        <f t="shared" si="127"/>
        <v>16370</v>
      </c>
      <c r="AX370" s="1" t="s">
        <v>16369</v>
      </c>
      <c r="AZ370" s="1">
        <f t="shared" si="136"/>
        <v>17370</v>
      </c>
      <c r="BA370" s="1" t="s">
        <v>17369</v>
      </c>
      <c r="BC370" s="1">
        <f t="shared" si="121"/>
        <v>18370</v>
      </c>
      <c r="BD370" s="1" t="s">
        <v>18369</v>
      </c>
      <c r="BF370" s="1">
        <f t="shared" si="130"/>
        <v>19370</v>
      </c>
      <c r="BG370" s="1" t="s">
        <v>19369</v>
      </c>
      <c r="BI370" s="1">
        <f t="shared" si="139"/>
        <v>20370</v>
      </c>
      <c r="BJ370" s="1" t="s">
        <v>20369</v>
      </c>
      <c r="BL370" s="1">
        <f t="shared" si="124"/>
        <v>21370</v>
      </c>
      <c r="BM370" s="1" t="s">
        <v>21369</v>
      </c>
      <c r="BO370" s="1">
        <f t="shared" si="133"/>
        <v>22370</v>
      </c>
      <c r="BP370" s="1" t="s">
        <v>22369</v>
      </c>
      <c r="BR370" s="1">
        <f t="shared" si="142"/>
        <v>23370</v>
      </c>
      <c r="BS370" s="1" t="s">
        <v>23369</v>
      </c>
    </row>
    <row r="371" spans="1:71" x14ac:dyDescent="0.45">
      <c r="A371">
        <f t="shared" si="125"/>
        <v>371</v>
      </c>
      <c r="B371" t="s">
        <v>370</v>
      </c>
      <c r="D371">
        <f t="shared" si="134"/>
        <v>1371</v>
      </c>
      <c r="E371" t="s">
        <v>1370</v>
      </c>
      <c r="G371">
        <f t="shared" ref="G371:G434" si="143">G370+1</f>
        <v>2371</v>
      </c>
      <c r="H371" t="s">
        <v>2370</v>
      </c>
      <c r="J371">
        <f t="shared" si="128"/>
        <v>3371</v>
      </c>
      <c r="K371" t="s">
        <v>3370</v>
      </c>
      <c r="M371">
        <f t="shared" si="137"/>
        <v>4371</v>
      </c>
      <c r="N371" t="s">
        <v>4370</v>
      </c>
      <c r="P371">
        <f t="shared" si="122"/>
        <v>5371</v>
      </c>
      <c r="Q371" t="s">
        <v>5370</v>
      </c>
      <c r="S371">
        <f t="shared" si="131"/>
        <v>6371</v>
      </c>
      <c r="T371" t="s">
        <v>6370</v>
      </c>
      <c r="V371">
        <f t="shared" si="140"/>
        <v>7371</v>
      </c>
      <c r="W371" t="s">
        <v>7370</v>
      </c>
      <c r="Y371">
        <f t="shared" si="126"/>
        <v>8371</v>
      </c>
      <c r="Z371" t="s">
        <v>8370</v>
      </c>
      <c r="AB371">
        <f t="shared" si="135"/>
        <v>9371</v>
      </c>
      <c r="AC371" t="s">
        <v>9370</v>
      </c>
      <c r="AE371" s="1">
        <f t="shared" ref="AE371:AE434" si="144">AE370+1</f>
        <v>10371</v>
      </c>
      <c r="AF371" s="1" t="s">
        <v>10370</v>
      </c>
      <c r="AH371" s="1">
        <f t="shared" si="129"/>
        <v>11371</v>
      </c>
      <c r="AI371" s="1" t="s">
        <v>11370</v>
      </c>
      <c r="AK371" s="1">
        <f t="shared" si="138"/>
        <v>12371</v>
      </c>
      <c r="AL371" s="1" t="s">
        <v>12370</v>
      </c>
      <c r="AN371" s="1">
        <f t="shared" si="123"/>
        <v>13371</v>
      </c>
      <c r="AO371" s="1" t="s">
        <v>13370</v>
      </c>
      <c r="AQ371" s="1">
        <f t="shared" si="132"/>
        <v>14371</v>
      </c>
      <c r="AR371" s="1" t="s">
        <v>14370</v>
      </c>
      <c r="AT371" s="1">
        <f t="shared" si="141"/>
        <v>15371</v>
      </c>
      <c r="AU371" s="1" t="s">
        <v>15370</v>
      </c>
      <c r="AW371" s="1">
        <f t="shared" si="127"/>
        <v>16371</v>
      </c>
      <c r="AX371" s="1" t="s">
        <v>16370</v>
      </c>
      <c r="AZ371" s="1">
        <f t="shared" si="136"/>
        <v>17371</v>
      </c>
      <c r="BA371" s="1" t="s">
        <v>17370</v>
      </c>
      <c r="BC371" s="1">
        <f t="shared" ref="BC371:BC434" si="145">BC370+1</f>
        <v>18371</v>
      </c>
      <c r="BD371" s="1" t="s">
        <v>18370</v>
      </c>
      <c r="BF371" s="1">
        <f t="shared" si="130"/>
        <v>19371</v>
      </c>
      <c r="BG371" s="1" t="s">
        <v>19370</v>
      </c>
      <c r="BI371" s="1">
        <f t="shared" si="139"/>
        <v>20371</v>
      </c>
      <c r="BJ371" s="1" t="s">
        <v>20370</v>
      </c>
      <c r="BL371" s="1">
        <f t="shared" si="124"/>
        <v>21371</v>
      </c>
      <c r="BM371" s="1" t="s">
        <v>21370</v>
      </c>
      <c r="BO371" s="1">
        <f t="shared" si="133"/>
        <v>22371</v>
      </c>
      <c r="BP371" s="1" t="s">
        <v>22370</v>
      </c>
      <c r="BR371" s="1">
        <f t="shared" si="142"/>
        <v>23371</v>
      </c>
      <c r="BS371" s="1" t="s">
        <v>23370</v>
      </c>
    </row>
    <row r="372" spans="1:71" x14ac:dyDescent="0.45">
      <c r="A372">
        <f t="shared" si="125"/>
        <v>372</v>
      </c>
      <c r="B372" t="s">
        <v>371</v>
      </c>
      <c r="D372">
        <f t="shared" si="134"/>
        <v>1372</v>
      </c>
      <c r="E372" t="s">
        <v>1371</v>
      </c>
      <c r="G372">
        <f t="shared" si="143"/>
        <v>2372</v>
      </c>
      <c r="H372" t="s">
        <v>2371</v>
      </c>
      <c r="J372">
        <f t="shared" si="128"/>
        <v>3372</v>
      </c>
      <c r="K372" t="s">
        <v>3371</v>
      </c>
      <c r="M372">
        <f t="shared" si="137"/>
        <v>4372</v>
      </c>
      <c r="N372" t="s">
        <v>4371</v>
      </c>
      <c r="P372">
        <f t="shared" si="122"/>
        <v>5372</v>
      </c>
      <c r="Q372" t="s">
        <v>5371</v>
      </c>
      <c r="S372">
        <f t="shared" si="131"/>
        <v>6372</v>
      </c>
      <c r="T372" t="s">
        <v>6371</v>
      </c>
      <c r="V372">
        <f t="shared" si="140"/>
        <v>7372</v>
      </c>
      <c r="W372" t="s">
        <v>7371</v>
      </c>
      <c r="Y372">
        <f t="shared" si="126"/>
        <v>8372</v>
      </c>
      <c r="Z372" t="s">
        <v>8371</v>
      </c>
      <c r="AB372">
        <f t="shared" si="135"/>
        <v>9372</v>
      </c>
      <c r="AC372" t="s">
        <v>9371</v>
      </c>
      <c r="AE372" s="1">
        <f t="shared" si="144"/>
        <v>10372</v>
      </c>
      <c r="AF372" s="1" t="s">
        <v>10371</v>
      </c>
      <c r="AH372" s="1">
        <f t="shared" si="129"/>
        <v>11372</v>
      </c>
      <c r="AI372" s="1" t="s">
        <v>11371</v>
      </c>
      <c r="AK372" s="1">
        <f t="shared" si="138"/>
        <v>12372</v>
      </c>
      <c r="AL372" s="1" t="s">
        <v>12371</v>
      </c>
      <c r="AN372" s="1">
        <f t="shared" si="123"/>
        <v>13372</v>
      </c>
      <c r="AO372" s="1" t="s">
        <v>13371</v>
      </c>
      <c r="AQ372" s="1">
        <f t="shared" si="132"/>
        <v>14372</v>
      </c>
      <c r="AR372" s="1" t="s">
        <v>14371</v>
      </c>
      <c r="AT372" s="1">
        <f t="shared" si="141"/>
        <v>15372</v>
      </c>
      <c r="AU372" s="1" t="s">
        <v>15371</v>
      </c>
      <c r="AW372" s="1">
        <f t="shared" si="127"/>
        <v>16372</v>
      </c>
      <c r="AX372" s="1" t="s">
        <v>16371</v>
      </c>
      <c r="AZ372" s="1">
        <f t="shared" si="136"/>
        <v>17372</v>
      </c>
      <c r="BA372" s="1" t="s">
        <v>17371</v>
      </c>
      <c r="BC372" s="1">
        <f t="shared" si="145"/>
        <v>18372</v>
      </c>
      <c r="BD372" s="1" t="s">
        <v>18371</v>
      </c>
      <c r="BF372" s="1">
        <f t="shared" si="130"/>
        <v>19372</v>
      </c>
      <c r="BG372" s="1" t="s">
        <v>19371</v>
      </c>
      <c r="BI372" s="1">
        <f t="shared" si="139"/>
        <v>20372</v>
      </c>
      <c r="BJ372" s="1" t="s">
        <v>20371</v>
      </c>
      <c r="BL372" s="1">
        <f t="shared" si="124"/>
        <v>21372</v>
      </c>
      <c r="BM372" s="1" t="s">
        <v>21371</v>
      </c>
      <c r="BO372" s="1">
        <f t="shared" si="133"/>
        <v>22372</v>
      </c>
      <c r="BP372" s="1" t="s">
        <v>22371</v>
      </c>
      <c r="BR372" s="1">
        <f t="shared" si="142"/>
        <v>23372</v>
      </c>
      <c r="BS372" s="1" t="s">
        <v>23371</v>
      </c>
    </row>
    <row r="373" spans="1:71" x14ac:dyDescent="0.45">
      <c r="A373">
        <f t="shared" si="125"/>
        <v>373</v>
      </c>
      <c r="B373" t="s">
        <v>372</v>
      </c>
      <c r="D373">
        <f t="shared" si="134"/>
        <v>1373</v>
      </c>
      <c r="E373" t="s">
        <v>1372</v>
      </c>
      <c r="G373">
        <f t="shared" si="143"/>
        <v>2373</v>
      </c>
      <c r="H373" t="s">
        <v>2372</v>
      </c>
      <c r="J373">
        <f t="shared" si="128"/>
        <v>3373</v>
      </c>
      <c r="K373" t="s">
        <v>3372</v>
      </c>
      <c r="M373">
        <f t="shared" si="137"/>
        <v>4373</v>
      </c>
      <c r="N373" t="s">
        <v>4372</v>
      </c>
      <c r="P373">
        <f t="shared" si="122"/>
        <v>5373</v>
      </c>
      <c r="Q373" t="s">
        <v>5372</v>
      </c>
      <c r="S373">
        <f t="shared" si="131"/>
        <v>6373</v>
      </c>
      <c r="T373" t="s">
        <v>6372</v>
      </c>
      <c r="V373">
        <f t="shared" si="140"/>
        <v>7373</v>
      </c>
      <c r="W373" t="s">
        <v>7372</v>
      </c>
      <c r="Y373">
        <f t="shared" si="126"/>
        <v>8373</v>
      </c>
      <c r="Z373" t="s">
        <v>8372</v>
      </c>
      <c r="AB373">
        <f t="shared" si="135"/>
        <v>9373</v>
      </c>
      <c r="AC373" t="s">
        <v>9372</v>
      </c>
      <c r="AE373" s="1">
        <f t="shared" si="144"/>
        <v>10373</v>
      </c>
      <c r="AF373" s="1" t="s">
        <v>10372</v>
      </c>
      <c r="AH373" s="1">
        <f t="shared" si="129"/>
        <v>11373</v>
      </c>
      <c r="AI373" s="1" t="s">
        <v>11372</v>
      </c>
      <c r="AK373" s="1">
        <f t="shared" si="138"/>
        <v>12373</v>
      </c>
      <c r="AL373" s="1" t="s">
        <v>12372</v>
      </c>
      <c r="AN373" s="1">
        <f t="shared" si="123"/>
        <v>13373</v>
      </c>
      <c r="AO373" s="1" t="s">
        <v>13372</v>
      </c>
      <c r="AQ373" s="1">
        <f t="shared" si="132"/>
        <v>14373</v>
      </c>
      <c r="AR373" s="1" t="s">
        <v>14372</v>
      </c>
      <c r="AT373" s="1">
        <f t="shared" si="141"/>
        <v>15373</v>
      </c>
      <c r="AU373" s="1" t="s">
        <v>15372</v>
      </c>
      <c r="AW373" s="1">
        <f t="shared" si="127"/>
        <v>16373</v>
      </c>
      <c r="AX373" s="1" t="s">
        <v>16372</v>
      </c>
      <c r="AZ373" s="1">
        <f t="shared" si="136"/>
        <v>17373</v>
      </c>
      <c r="BA373" s="1" t="s">
        <v>17372</v>
      </c>
      <c r="BC373" s="1">
        <f t="shared" si="145"/>
        <v>18373</v>
      </c>
      <c r="BD373" s="1" t="s">
        <v>18372</v>
      </c>
      <c r="BF373" s="1">
        <f t="shared" si="130"/>
        <v>19373</v>
      </c>
      <c r="BG373" s="1" t="s">
        <v>19372</v>
      </c>
      <c r="BI373" s="1">
        <f t="shared" si="139"/>
        <v>20373</v>
      </c>
      <c r="BJ373" s="1" t="s">
        <v>20372</v>
      </c>
      <c r="BL373" s="1">
        <f t="shared" si="124"/>
        <v>21373</v>
      </c>
      <c r="BM373" s="1" t="s">
        <v>21372</v>
      </c>
      <c r="BO373" s="1">
        <f t="shared" si="133"/>
        <v>22373</v>
      </c>
      <c r="BP373" s="1" t="s">
        <v>22372</v>
      </c>
      <c r="BR373" s="1">
        <f t="shared" si="142"/>
        <v>23373</v>
      </c>
      <c r="BS373" s="1" t="s">
        <v>23372</v>
      </c>
    </row>
    <row r="374" spans="1:71" x14ac:dyDescent="0.45">
      <c r="A374">
        <f t="shared" si="125"/>
        <v>374</v>
      </c>
      <c r="B374" t="s">
        <v>373</v>
      </c>
      <c r="D374">
        <f t="shared" si="134"/>
        <v>1374</v>
      </c>
      <c r="E374" t="s">
        <v>1373</v>
      </c>
      <c r="G374">
        <f t="shared" si="143"/>
        <v>2374</v>
      </c>
      <c r="H374" t="s">
        <v>2373</v>
      </c>
      <c r="J374">
        <f t="shared" si="128"/>
        <v>3374</v>
      </c>
      <c r="K374" t="s">
        <v>3373</v>
      </c>
      <c r="M374">
        <f t="shared" si="137"/>
        <v>4374</v>
      </c>
      <c r="N374" t="s">
        <v>4373</v>
      </c>
      <c r="P374">
        <f t="shared" si="122"/>
        <v>5374</v>
      </c>
      <c r="Q374" t="s">
        <v>5373</v>
      </c>
      <c r="S374">
        <f t="shared" si="131"/>
        <v>6374</v>
      </c>
      <c r="T374" t="s">
        <v>6373</v>
      </c>
      <c r="V374">
        <f t="shared" si="140"/>
        <v>7374</v>
      </c>
      <c r="W374" t="s">
        <v>7373</v>
      </c>
      <c r="Y374">
        <f t="shared" si="126"/>
        <v>8374</v>
      </c>
      <c r="Z374" t="s">
        <v>8373</v>
      </c>
      <c r="AB374">
        <f t="shared" si="135"/>
        <v>9374</v>
      </c>
      <c r="AC374" t="s">
        <v>9373</v>
      </c>
      <c r="AE374" s="1">
        <f t="shared" si="144"/>
        <v>10374</v>
      </c>
      <c r="AF374" s="1" t="s">
        <v>10373</v>
      </c>
      <c r="AH374" s="1">
        <f t="shared" si="129"/>
        <v>11374</v>
      </c>
      <c r="AI374" s="1" t="s">
        <v>11373</v>
      </c>
      <c r="AK374" s="1">
        <f t="shared" si="138"/>
        <v>12374</v>
      </c>
      <c r="AL374" s="1" t="s">
        <v>12373</v>
      </c>
      <c r="AN374" s="1">
        <f t="shared" si="123"/>
        <v>13374</v>
      </c>
      <c r="AO374" s="1" t="s">
        <v>13373</v>
      </c>
      <c r="AQ374" s="1">
        <f t="shared" si="132"/>
        <v>14374</v>
      </c>
      <c r="AR374" s="1" t="s">
        <v>14373</v>
      </c>
      <c r="AT374" s="1">
        <f t="shared" si="141"/>
        <v>15374</v>
      </c>
      <c r="AU374" s="1" t="s">
        <v>15373</v>
      </c>
      <c r="AW374" s="1">
        <f t="shared" si="127"/>
        <v>16374</v>
      </c>
      <c r="AX374" s="1" t="s">
        <v>16373</v>
      </c>
      <c r="AZ374" s="1">
        <f t="shared" si="136"/>
        <v>17374</v>
      </c>
      <c r="BA374" s="1" t="s">
        <v>17373</v>
      </c>
      <c r="BC374" s="1">
        <f t="shared" si="145"/>
        <v>18374</v>
      </c>
      <c r="BD374" s="1" t="s">
        <v>18373</v>
      </c>
      <c r="BF374" s="1">
        <f t="shared" si="130"/>
        <v>19374</v>
      </c>
      <c r="BG374" s="1" t="s">
        <v>19373</v>
      </c>
      <c r="BI374" s="1">
        <f t="shared" si="139"/>
        <v>20374</v>
      </c>
      <c r="BJ374" s="1" t="s">
        <v>20373</v>
      </c>
      <c r="BL374" s="1">
        <f t="shared" si="124"/>
        <v>21374</v>
      </c>
      <c r="BM374" s="1" t="s">
        <v>21373</v>
      </c>
      <c r="BO374" s="1">
        <f t="shared" si="133"/>
        <v>22374</v>
      </c>
      <c r="BP374" s="1" t="s">
        <v>22373</v>
      </c>
      <c r="BR374" s="1">
        <f t="shared" si="142"/>
        <v>23374</v>
      </c>
      <c r="BS374" s="1" t="s">
        <v>23373</v>
      </c>
    </row>
    <row r="375" spans="1:71" x14ac:dyDescent="0.45">
      <c r="A375">
        <f t="shared" si="125"/>
        <v>375</v>
      </c>
      <c r="B375" t="s">
        <v>374</v>
      </c>
      <c r="D375">
        <f t="shared" si="134"/>
        <v>1375</v>
      </c>
      <c r="E375" t="s">
        <v>1374</v>
      </c>
      <c r="G375">
        <f t="shared" si="143"/>
        <v>2375</v>
      </c>
      <c r="H375" t="s">
        <v>2374</v>
      </c>
      <c r="J375">
        <f t="shared" si="128"/>
        <v>3375</v>
      </c>
      <c r="K375" t="s">
        <v>3374</v>
      </c>
      <c r="M375">
        <f t="shared" si="137"/>
        <v>4375</v>
      </c>
      <c r="N375" t="s">
        <v>4374</v>
      </c>
      <c r="P375">
        <f t="shared" si="122"/>
        <v>5375</v>
      </c>
      <c r="Q375" t="s">
        <v>5374</v>
      </c>
      <c r="S375">
        <f t="shared" si="131"/>
        <v>6375</v>
      </c>
      <c r="T375" t="s">
        <v>6374</v>
      </c>
      <c r="V375">
        <f t="shared" si="140"/>
        <v>7375</v>
      </c>
      <c r="W375" t="s">
        <v>7374</v>
      </c>
      <c r="Y375">
        <f t="shared" si="126"/>
        <v>8375</v>
      </c>
      <c r="Z375" t="s">
        <v>8374</v>
      </c>
      <c r="AB375">
        <f t="shared" si="135"/>
        <v>9375</v>
      </c>
      <c r="AC375" t="s">
        <v>9374</v>
      </c>
      <c r="AE375" s="1">
        <f t="shared" si="144"/>
        <v>10375</v>
      </c>
      <c r="AF375" s="1" t="s">
        <v>10374</v>
      </c>
      <c r="AH375" s="1">
        <f t="shared" si="129"/>
        <v>11375</v>
      </c>
      <c r="AI375" s="1" t="s">
        <v>11374</v>
      </c>
      <c r="AK375" s="1">
        <f t="shared" si="138"/>
        <v>12375</v>
      </c>
      <c r="AL375" s="1" t="s">
        <v>12374</v>
      </c>
      <c r="AN375" s="1">
        <f t="shared" si="123"/>
        <v>13375</v>
      </c>
      <c r="AO375" s="1" t="s">
        <v>13374</v>
      </c>
      <c r="AQ375" s="1">
        <f t="shared" si="132"/>
        <v>14375</v>
      </c>
      <c r="AR375" s="1" t="s">
        <v>14374</v>
      </c>
      <c r="AT375" s="1">
        <f t="shared" si="141"/>
        <v>15375</v>
      </c>
      <c r="AU375" s="1" t="s">
        <v>15374</v>
      </c>
      <c r="AW375" s="1">
        <f t="shared" si="127"/>
        <v>16375</v>
      </c>
      <c r="AX375" s="1" t="s">
        <v>16374</v>
      </c>
      <c r="AZ375" s="1">
        <f t="shared" si="136"/>
        <v>17375</v>
      </c>
      <c r="BA375" s="1" t="s">
        <v>17374</v>
      </c>
      <c r="BC375" s="1">
        <f t="shared" si="145"/>
        <v>18375</v>
      </c>
      <c r="BD375" s="1" t="s">
        <v>18374</v>
      </c>
      <c r="BF375" s="1">
        <f t="shared" si="130"/>
        <v>19375</v>
      </c>
      <c r="BG375" s="1" t="s">
        <v>19374</v>
      </c>
      <c r="BI375" s="1">
        <f t="shared" si="139"/>
        <v>20375</v>
      </c>
      <c r="BJ375" s="1" t="s">
        <v>20374</v>
      </c>
      <c r="BL375" s="1">
        <f t="shared" si="124"/>
        <v>21375</v>
      </c>
      <c r="BM375" s="1" t="s">
        <v>21374</v>
      </c>
      <c r="BO375" s="1">
        <f t="shared" si="133"/>
        <v>22375</v>
      </c>
      <c r="BP375" s="1" t="s">
        <v>22374</v>
      </c>
      <c r="BR375" s="1">
        <f t="shared" si="142"/>
        <v>23375</v>
      </c>
      <c r="BS375" s="1" t="s">
        <v>23374</v>
      </c>
    </row>
    <row r="376" spans="1:71" x14ac:dyDescent="0.45">
      <c r="A376">
        <f t="shared" si="125"/>
        <v>376</v>
      </c>
      <c r="B376" t="s">
        <v>375</v>
      </c>
      <c r="D376">
        <f t="shared" si="134"/>
        <v>1376</v>
      </c>
      <c r="E376" t="s">
        <v>1375</v>
      </c>
      <c r="G376">
        <f t="shared" si="143"/>
        <v>2376</v>
      </c>
      <c r="H376" t="s">
        <v>2375</v>
      </c>
      <c r="J376">
        <f t="shared" si="128"/>
        <v>3376</v>
      </c>
      <c r="K376" t="s">
        <v>3375</v>
      </c>
      <c r="M376">
        <f t="shared" si="137"/>
        <v>4376</v>
      </c>
      <c r="N376" t="s">
        <v>4375</v>
      </c>
      <c r="P376">
        <f t="shared" si="122"/>
        <v>5376</v>
      </c>
      <c r="Q376" t="s">
        <v>5375</v>
      </c>
      <c r="S376">
        <f t="shared" si="131"/>
        <v>6376</v>
      </c>
      <c r="T376" t="s">
        <v>6375</v>
      </c>
      <c r="V376">
        <f t="shared" si="140"/>
        <v>7376</v>
      </c>
      <c r="W376" t="s">
        <v>7375</v>
      </c>
      <c r="Y376">
        <f t="shared" si="126"/>
        <v>8376</v>
      </c>
      <c r="Z376" t="s">
        <v>8375</v>
      </c>
      <c r="AB376">
        <f t="shared" si="135"/>
        <v>9376</v>
      </c>
      <c r="AC376" t="s">
        <v>9375</v>
      </c>
      <c r="AE376" s="1">
        <f t="shared" si="144"/>
        <v>10376</v>
      </c>
      <c r="AF376" s="1" t="s">
        <v>10375</v>
      </c>
      <c r="AH376" s="1">
        <f t="shared" si="129"/>
        <v>11376</v>
      </c>
      <c r="AI376" s="1" t="s">
        <v>11375</v>
      </c>
      <c r="AK376" s="1">
        <f t="shared" si="138"/>
        <v>12376</v>
      </c>
      <c r="AL376" s="1" t="s">
        <v>12375</v>
      </c>
      <c r="AN376" s="1">
        <f t="shared" si="123"/>
        <v>13376</v>
      </c>
      <c r="AO376" s="1" t="s">
        <v>13375</v>
      </c>
      <c r="AQ376" s="1">
        <f t="shared" si="132"/>
        <v>14376</v>
      </c>
      <c r="AR376" s="1" t="s">
        <v>14375</v>
      </c>
      <c r="AT376" s="1">
        <f t="shared" si="141"/>
        <v>15376</v>
      </c>
      <c r="AU376" s="1" t="s">
        <v>15375</v>
      </c>
      <c r="AW376" s="1">
        <f t="shared" si="127"/>
        <v>16376</v>
      </c>
      <c r="AX376" s="1" t="s">
        <v>16375</v>
      </c>
      <c r="AZ376" s="1">
        <f t="shared" si="136"/>
        <v>17376</v>
      </c>
      <c r="BA376" s="1" t="s">
        <v>17375</v>
      </c>
      <c r="BC376" s="1">
        <f t="shared" si="145"/>
        <v>18376</v>
      </c>
      <c r="BD376" s="1" t="s">
        <v>18375</v>
      </c>
      <c r="BF376" s="1">
        <f t="shared" si="130"/>
        <v>19376</v>
      </c>
      <c r="BG376" s="1" t="s">
        <v>19375</v>
      </c>
      <c r="BI376" s="1">
        <f t="shared" si="139"/>
        <v>20376</v>
      </c>
      <c r="BJ376" s="1" t="s">
        <v>20375</v>
      </c>
      <c r="BL376" s="1">
        <f t="shared" si="124"/>
        <v>21376</v>
      </c>
      <c r="BM376" s="1" t="s">
        <v>21375</v>
      </c>
      <c r="BO376" s="1">
        <f t="shared" si="133"/>
        <v>22376</v>
      </c>
      <c r="BP376" s="1" t="s">
        <v>22375</v>
      </c>
      <c r="BR376" s="1">
        <f t="shared" si="142"/>
        <v>23376</v>
      </c>
      <c r="BS376" s="1" t="s">
        <v>23375</v>
      </c>
    </row>
    <row r="377" spans="1:71" x14ac:dyDescent="0.45">
      <c r="A377">
        <f t="shared" si="125"/>
        <v>377</v>
      </c>
      <c r="B377" t="s">
        <v>376</v>
      </c>
      <c r="D377">
        <f t="shared" si="134"/>
        <v>1377</v>
      </c>
      <c r="E377" t="s">
        <v>1376</v>
      </c>
      <c r="G377">
        <f t="shared" si="143"/>
        <v>2377</v>
      </c>
      <c r="H377" t="s">
        <v>2376</v>
      </c>
      <c r="J377">
        <f t="shared" si="128"/>
        <v>3377</v>
      </c>
      <c r="K377" t="s">
        <v>3376</v>
      </c>
      <c r="M377">
        <f t="shared" si="137"/>
        <v>4377</v>
      </c>
      <c r="N377" t="s">
        <v>4376</v>
      </c>
      <c r="P377">
        <f t="shared" si="122"/>
        <v>5377</v>
      </c>
      <c r="Q377" t="s">
        <v>5376</v>
      </c>
      <c r="S377">
        <f t="shared" si="131"/>
        <v>6377</v>
      </c>
      <c r="T377" t="s">
        <v>6376</v>
      </c>
      <c r="V377">
        <f t="shared" si="140"/>
        <v>7377</v>
      </c>
      <c r="W377" t="s">
        <v>7376</v>
      </c>
      <c r="Y377">
        <f t="shared" si="126"/>
        <v>8377</v>
      </c>
      <c r="Z377" t="s">
        <v>8376</v>
      </c>
      <c r="AB377">
        <f t="shared" si="135"/>
        <v>9377</v>
      </c>
      <c r="AC377" t="s">
        <v>9376</v>
      </c>
      <c r="AE377" s="1">
        <f t="shared" si="144"/>
        <v>10377</v>
      </c>
      <c r="AF377" s="1" t="s">
        <v>10376</v>
      </c>
      <c r="AH377" s="1">
        <f t="shared" si="129"/>
        <v>11377</v>
      </c>
      <c r="AI377" s="1" t="s">
        <v>11376</v>
      </c>
      <c r="AK377" s="1">
        <f t="shared" si="138"/>
        <v>12377</v>
      </c>
      <c r="AL377" s="1" t="s">
        <v>12376</v>
      </c>
      <c r="AN377" s="1">
        <f t="shared" si="123"/>
        <v>13377</v>
      </c>
      <c r="AO377" s="1" t="s">
        <v>13376</v>
      </c>
      <c r="AQ377" s="1">
        <f t="shared" si="132"/>
        <v>14377</v>
      </c>
      <c r="AR377" s="1" t="s">
        <v>14376</v>
      </c>
      <c r="AT377" s="1">
        <f t="shared" si="141"/>
        <v>15377</v>
      </c>
      <c r="AU377" s="1" t="s">
        <v>15376</v>
      </c>
      <c r="AW377" s="1">
        <f t="shared" si="127"/>
        <v>16377</v>
      </c>
      <c r="AX377" s="1" t="s">
        <v>16376</v>
      </c>
      <c r="AZ377" s="1">
        <f t="shared" si="136"/>
        <v>17377</v>
      </c>
      <c r="BA377" s="1" t="s">
        <v>17376</v>
      </c>
      <c r="BC377" s="1">
        <f t="shared" si="145"/>
        <v>18377</v>
      </c>
      <c r="BD377" s="1" t="s">
        <v>18376</v>
      </c>
      <c r="BF377" s="1">
        <f t="shared" si="130"/>
        <v>19377</v>
      </c>
      <c r="BG377" s="1" t="s">
        <v>19376</v>
      </c>
      <c r="BI377" s="1">
        <f t="shared" si="139"/>
        <v>20377</v>
      </c>
      <c r="BJ377" s="1" t="s">
        <v>20376</v>
      </c>
      <c r="BL377" s="1">
        <f t="shared" si="124"/>
        <v>21377</v>
      </c>
      <c r="BM377" s="1" t="s">
        <v>21376</v>
      </c>
      <c r="BO377" s="1">
        <f t="shared" si="133"/>
        <v>22377</v>
      </c>
      <c r="BP377" s="1" t="s">
        <v>22376</v>
      </c>
      <c r="BR377" s="1">
        <f t="shared" si="142"/>
        <v>23377</v>
      </c>
      <c r="BS377" s="1" t="s">
        <v>23376</v>
      </c>
    </row>
    <row r="378" spans="1:71" x14ac:dyDescent="0.45">
      <c r="A378">
        <f t="shared" si="125"/>
        <v>378</v>
      </c>
      <c r="B378" t="s">
        <v>377</v>
      </c>
      <c r="D378">
        <f t="shared" si="134"/>
        <v>1378</v>
      </c>
      <c r="E378" t="s">
        <v>1377</v>
      </c>
      <c r="G378">
        <f t="shared" si="143"/>
        <v>2378</v>
      </c>
      <c r="H378" t="s">
        <v>2377</v>
      </c>
      <c r="J378">
        <f t="shared" si="128"/>
        <v>3378</v>
      </c>
      <c r="K378" t="s">
        <v>3377</v>
      </c>
      <c r="M378">
        <f t="shared" si="137"/>
        <v>4378</v>
      </c>
      <c r="N378" t="s">
        <v>4377</v>
      </c>
      <c r="P378">
        <f t="shared" si="122"/>
        <v>5378</v>
      </c>
      <c r="Q378" t="s">
        <v>5377</v>
      </c>
      <c r="S378">
        <f t="shared" si="131"/>
        <v>6378</v>
      </c>
      <c r="T378" t="s">
        <v>6377</v>
      </c>
      <c r="V378">
        <f t="shared" si="140"/>
        <v>7378</v>
      </c>
      <c r="W378" t="s">
        <v>7377</v>
      </c>
      <c r="Y378">
        <f t="shared" si="126"/>
        <v>8378</v>
      </c>
      <c r="Z378" t="s">
        <v>8377</v>
      </c>
      <c r="AB378">
        <f t="shared" si="135"/>
        <v>9378</v>
      </c>
      <c r="AC378" t="s">
        <v>9377</v>
      </c>
      <c r="AE378" s="1">
        <f t="shared" si="144"/>
        <v>10378</v>
      </c>
      <c r="AF378" s="1" t="s">
        <v>10377</v>
      </c>
      <c r="AH378" s="1">
        <f t="shared" si="129"/>
        <v>11378</v>
      </c>
      <c r="AI378" s="1" t="s">
        <v>11377</v>
      </c>
      <c r="AK378" s="1">
        <f t="shared" si="138"/>
        <v>12378</v>
      </c>
      <c r="AL378" s="1" t="s">
        <v>12377</v>
      </c>
      <c r="AN378" s="1">
        <f t="shared" si="123"/>
        <v>13378</v>
      </c>
      <c r="AO378" s="1" t="s">
        <v>13377</v>
      </c>
      <c r="AQ378" s="1">
        <f t="shared" si="132"/>
        <v>14378</v>
      </c>
      <c r="AR378" s="1" t="s">
        <v>14377</v>
      </c>
      <c r="AT378" s="1">
        <f t="shared" si="141"/>
        <v>15378</v>
      </c>
      <c r="AU378" s="1" t="s">
        <v>15377</v>
      </c>
      <c r="AW378" s="1">
        <f t="shared" si="127"/>
        <v>16378</v>
      </c>
      <c r="AX378" s="1" t="s">
        <v>16377</v>
      </c>
      <c r="AZ378" s="1">
        <f t="shared" si="136"/>
        <v>17378</v>
      </c>
      <c r="BA378" s="1" t="s">
        <v>17377</v>
      </c>
      <c r="BC378" s="1">
        <f t="shared" si="145"/>
        <v>18378</v>
      </c>
      <c r="BD378" s="1" t="s">
        <v>18377</v>
      </c>
      <c r="BF378" s="1">
        <f t="shared" si="130"/>
        <v>19378</v>
      </c>
      <c r="BG378" s="1" t="s">
        <v>19377</v>
      </c>
      <c r="BI378" s="1">
        <f t="shared" si="139"/>
        <v>20378</v>
      </c>
      <c r="BJ378" s="1" t="s">
        <v>20377</v>
      </c>
      <c r="BL378" s="1">
        <f t="shared" si="124"/>
        <v>21378</v>
      </c>
      <c r="BM378" s="1" t="s">
        <v>21377</v>
      </c>
      <c r="BO378" s="1">
        <f t="shared" si="133"/>
        <v>22378</v>
      </c>
      <c r="BP378" s="1" t="s">
        <v>22377</v>
      </c>
      <c r="BR378" s="1">
        <f t="shared" si="142"/>
        <v>23378</v>
      </c>
      <c r="BS378" s="1" t="s">
        <v>23377</v>
      </c>
    </row>
    <row r="379" spans="1:71" x14ac:dyDescent="0.45">
      <c r="A379">
        <f t="shared" si="125"/>
        <v>379</v>
      </c>
      <c r="B379" t="s">
        <v>378</v>
      </c>
      <c r="D379">
        <f t="shared" si="134"/>
        <v>1379</v>
      </c>
      <c r="E379" t="s">
        <v>1378</v>
      </c>
      <c r="G379">
        <f t="shared" si="143"/>
        <v>2379</v>
      </c>
      <c r="H379" t="s">
        <v>2378</v>
      </c>
      <c r="J379">
        <f t="shared" si="128"/>
        <v>3379</v>
      </c>
      <c r="K379" t="s">
        <v>3378</v>
      </c>
      <c r="M379">
        <f t="shared" si="137"/>
        <v>4379</v>
      </c>
      <c r="N379" t="s">
        <v>4378</v>
      </c>
      <c r="P379">
        <f t="shared" ref="P379:P442" si="146">P378+1</f>
        <v>5379</v>
      </c>
      <c r="Q379" t="s">
        <v>5378</v>
      </c>
      <c r="S379">
        <f t="shared" si="131"/>
        <v>6379</v>
      </c>
      <c r="T379" t="s">
        <v>6378</v>
      </c>
      <c r="V379">
        <f t="shared" si="140"/>
        <v>7379</v>
      </c>
      <c r="W379" t="s">
        <v>7378</v>
      </c>
      <c r="Y379">
        <f t="shared" si="126"/>
        <v>8379</v>
      </c>
      <c r="Z379" t="s">
        <v>8378</v>
      </c>
      <c r="AB379">
        <f t="shared" si="135"/>
        <v>9379</v>
      </c>
      <c r="AC379" t="s">
        <v>9378</v>
      </c>
      <c r="AE379" s="1">
        <f t="shared" si="144"/>
        <v>10379</v>
      </c>
      <c r="AF379" s="1" t="s">
        <v>10378</v>
      </c>
      <c r="AH379" s="1">
        <f t="shared" si="129"/>
        <v>11379</v>
      </c>
      <c r="AI379" s="1" t="s">
        <v>11378</v>
      </c>
      <c r="AK379" s="1">
        <f t="shared" si="138"/>
        <v>12379</v>
      </c>
      <c r="AL379" s="1" t="s">
        <v>12378</v>
      </c>
      <c r="AN379" s="1">
        <f t="shared" ref="AN379:AN442" si="147">AN378+1</f>
        <v>13379</v>
      </c>
      <c r="AO379" s="1" t="s">
        <v>13378</v>
      </c>
      <c r="AQ379" s="1">
        <f t="shared" si="132"/>
        <v>14379</v>
      </c>
      <c r="AR379" s="1" t="s">
        <v>14378</v>
      </c>
      <c r="AT379" s="1">
        <f t="shared" si="141"/>
        <v>15379</v>
      </c>
      <c r="AU379" s="1" t="s">
        <v>15378</v>
      </c>
      <c r="AW379" s="1">
        <f t="shared" si="127"/>
        <v>16379</v>
      </c>
      <c r="AX379" s="1" t="s">
        <v>16378</v>
      </c>
      <c r="AZ379" s="1">
        <f t="shared" si="136"/>
        <v>17379</v>
      </c>
      <c r="BA379" s="1" t="s">
        <v>17378</v>
      </c>
      <c r="BC379" s="1">
        <f t="shared" si="145"/>
        <v>18379</v>
      </c>
      <c r="BD379" s="1" t="s">
        <v>18378</v>
      </c>
      <c r="BF379" s="1">
        <f t="shared" si="130"/>
        <v>19379</v>
      </c>
      <c r="BG379" s="1" t="s">
        <v>19378</v>
      </c>
      <c r="BI379" s="1">
        <f t="shared" si="139"/>
        <v>20379</v>
      </c>
      <c r="BJ379" s="1" t="s">
        <v>20378</v>
      </c>
      <c r="BL379" s="1">
        <f t="shared" ref="BL379:BL442" si="148">BL378+1</f>
        <v>21379</v>
      </c>
      <c r="BM379" s="1" t="s">
        <v>21378</v>
      </c>
      <c r="BO379" s="1">
        <f t="shared" si="133"/>
        <v>22379</v>
      </c>
      <c r="BP379" s="1" t="s">
        <v>22378</v>
      </c>
      <c r="BR379" s="1">
        <f t="shared" si="142"/>
        <v>23379</v>
      </c>
      <c r="BS379" s="1" t="s">
        <v>23378</v>
      </c>
    </row>
    <row r="380" spans="1:71" x14ac:dyDescent="0.45">
      <c r="A380">
        <f t="shared" si="125"/>
        <v>380</v>
      </c>
      <c r="B380" t="s">
        <v>379</v>
      </c>
      <c r="D380">
        <f t="shared" si="134"/>
        <v>1380</v>
      </c>
      <c r="E380" t="s">
        <v>1379</v>
      </c>
      <c r="G380">
        <f t="shared" si="143"/>
        <v>2380</v>
      </c>
      <c r="H380" t="s">
        <v>2379</v>
      </c>
      <c r="J380">
        <f t="shared" si="128"/>
        <v>3380</v>
      </c>
      <c r="K380" t="s">
        <v>3379</v>
      </c>
      <c r="M380">
        <f t="shared" si="137"/>
        <v>4380</v>
      </c>
      <c r="N380" t="s">
        <v>4379</v>
      </c>
      <c r="P380">
        <f t="shared" si="146"/>
        <v>5380</v>
      </c>
      <c r="Q380" t="s">
        <v>5379</v>
      </c>
      <c r="S380">
        <f t="shared" si="131"/>
        <v>6380</v>
      </c>
      <c r="T380" t="s">
        <v>6379</v>
      </c>
      <c r="V380">
        <f t="shared" si="140"/>
        <v>7380</v>
      </c>
      <c r="W380" t="s">
        <v>7379</v>
      </c>
      <c r="Y380">
        <f t="shared" si="126"/>
        <v>8380</v>
      </c>
      <c r="Z380" t="s">
        <v>8379</v>
      </c>
      <c r="AB380">
        <f t="shared" si="135"/>
        <v>9380</v>
      </c>
      <c r="AC380" t="s">
        <v>9379</v>
      </c>
      <c r="AE380" s="1">
        <f t="shared" si="144"/>
        <v>10380</v>
      </c>
      <c r="AF380" s="1" t="s">
        <v>10379</v>
      </c>
      <c r="AH380" s="1">
        <f t="shared" si="129"/>
        <v>11380</v>
      </c>
      <c r="AI380" s="1" t="s">
        <v>11379</v>
      </c>
      <c r="AK380" s="1">
        <f t="shared" si="138"/>
        <v>12380</v>
      </c>
      <c r="AL380" s="1" t="s">
        <v>12379</v>
      </c>
      <c r="AN380" s="1">
        <f t="shared" si="147"/>
        <v>13380</v>
      </c>
      <c r="AO380" s="1" t="s">
        <v>13379</v>
      </c>
      <c r="AQ380" s="1">
        <f t="shared" si="132"/>
        <v>14380</v>
      </c>
      <c r="AR380" s="1" t="s">
        <v>14379</v>
      </c>
      <c r="AT380" s="1">
        <f t="shared" si="141"/>
        <v>15380</v>
      </c>
      <c r="AU380" s="1" t="s">
        <v>15379</v>
      </c>
      <c r="AW380" s="1">
        <f t="shared" si="127"/>
        <v>16380</v>
      </c>
      <c r="AX380" s="1" t="s">
        <v>16379</v>
      </c>
      <c r="AZ380" s="1">
        <f t="shared" si="136"/>
        <v>17380</v>
      </c>
      <c r="BA380" s="1" t="s">
        <v>17379</v>
      </c>
      <c r="BC380" s="1">
        <f t="shared" si="145"/>
        <v>18380</v>
      </c>
      <c r="BD380" s="1" t="s">
        <v>18379</v>
      </c>
      <c r="BF380" s="1">
        <f t="shared" si="130"/>
        <v>19380</v>
      </c>
      <c r="BG380" s="1" t="s">
        <v>19379</v>
      </c>
      <c r="BI380" s="1">
        <f t="shared" si="139"/>
        <v>20380</v>
      </c>
      <c r="BJ380" s="1" t="s">
        <v>20379</v>
      </c>
      <c r="BL380" s="1">
        <f t="shared" si="148"/>
        <v>21380</v>
      </c>
      <c r="BM380" s="1" t="s">
        <v>21379</v>
      </c>
      <c r="BO380" s="1">
        <f t="shared" si="133"/>
        <v>22380</v>
      </c>
      <c r="BP380" s="1" t="s">
        <v>22379</v>
      </c>
      <c r="BR380" s="1">
        <f t="shared" si="142"/>
        <v>23380</v>
      </c>
      <c r="BS380" s="1" t="s">
        <v>23379</v>
      </c>
    </row>
    <row r="381" spans="1:71" x14ac:dyDescent="0.45">
      <c r="A381">
        <f t="shared" si="125"/>
        <v>381</v>
      </c>
      <c r="B381" t="s">
        <v>380</v>
      </c>
      <c r="D381">
        <f t="shared" si="134"/>
        <v>1381</v>
      </c>
      <c r="E381" t="s">
        <v>1380</v>
      </c>
      <c r="G381">
        <f t="shared" si="143"/>
        <v>2381</v>
      </c>
      <c r="H381" t="s">
        <v>2380</v>
      </c>
      <c r="J381">
        <f t="shared" si="128"/>
        <v>3381</v>
      </c>
      <c r="K381" t="s">
        <v>3380</v>
      </c>
      <c r="M381">
        <f t="shared" si="137"/>
        <v>4381</v>
      </c>
      <c r="N381" t="s">
        <v>4380</v>
      </c>
      <c r="P381">
        <f t="shared" si="146"/>
        <v>5381</v>
      </c>
      <c r="Q381" t="s">
        <v>5380</v>
      </c>
      <c r="S381">
        <f t="shared" si="131"/>
        <v>6381</v>
      </c>
      <c r="T381" t="s">
        <v>6380</v>
      </c>
      <c r="V381">
        <f t="shared" si="140"/>
        <v>7381</v>
      </c>
      <c r="W381" t="s">
        <v>7380</v>
      </c>
      <c r="Y381">
        <f t="shared" si="126"/>
        <v>8381</v>
      </c>
      <c r="Z381" t="s">
        <v>8380</v>
      </c>
      <c r="AB381">
        <f t="shared" si="135"/>
        <v>9381</v>
      </c>
      <c r="AC381" t="s">
        <v>9380</v>
      </c>
      <c r="AE381" s="1">
        <f t="shared" si="144"/>
        <v>10381</v>
      </c>
      <c r="AF381" s="1" t="s">
        <v>10380</v>
      </c>
      <c r="AH381" s="1">
        <f t="shared" si="129"/>
        <v>11381</v>
      </c>
      <c r="AI381" s="1" t="s">
        <v>11380</v>
      </c>
      <c r="AK381" s="1">
        <f t="shared" si="138"/>
        <v>12381</v>
      </c>
      <c r="AL381" s="1" t="s">
        <v>12380</v>
      </c>
      <c r="AN381" s="1">
        <f t="shared" si="147"/>
        <v>13381</v>
      </c>
      <c r="AO381" s="1" t="s">
        <v>13380</v>
      </c>
      <c r="AQ381" s="1">
        <f t="shared" si="132"/>
        <v>14381</v>
      </c>
      <c r="AR381" s="1" t="s">
        <v>14380</v>
      </c>
      <c r="AT381" s="1">
        <f t="shared" si="141"/>
        <v>15381</v>
      </c>
      <c r="AU381" s="1" t="s">
        <v>15380</v>
      </c>
      <c r="AW381" s="1">
        <f t="shared" si="127"/>
        <v>16381</v>
      </c>
      <c r="AX381" s="1" t="s">
        <v>16380</v>
      </c>
      <c r="AZ381" s="1">
        <f t="shared" si="136"/>
        <v>17381</v>
      </c>
      <c r="BA381" s="1" t="s">
        <v>17380</v>
      </c>
      <c r="BC381" s="1">
        <f t="shared" si="145"/>
        <v>18381</v>
      </c>
      <c r="BD381" s="1" t="s">
        <v>18380</v>
      </c>
      <c r="BF381" s="1">
        <f t="shared" si="130"/>
        <v>19381</v>
      </c>
      <c r="BG381" s="1" t="s">
        <v>19380</v>
      </c>
      <c r="BI381" s="1">
        <f t="shared" si="139"/>
        <v>20381</v>
      </c>
      <c r="BJ381" s="1" t="s">
        <v>20380</v>
      </c>
      <c r="BL381" s="1">
        <f t="shared" si="148"/>
        <v>21381</v>
      </c>
      <c r="BM381" s="1" t="s">
        <v>21380</v>
      </c>
      <c r="BO381" s="1">
        <f t="shared" si="133"/>
        <v>22381</v>
      </c>
      <c r="BP381" s="1" t="s">
        <v>22380</v>
      </c>
      <c r="BR381" s="1">
        <f t="shared" si="142"/>
        <v>23381</v>
      </c>
      <c r="BS381" s="1" t="s">
        <v>23380</v>
      </c>
    </row>
    <row r="382" spans="1:71" x14ac:dyDescent="0.45">
      <c r="A382">
        <f t="shared" si="125"/>
        <v>382</v>
      </c>
      <c r="B382" t="s">
        <v>381</v>
      </c>
      <c r="D382">
        <f t="shared" si="134"/>
        <v>1382</v>
      </c>
      <c r="E382" t="s">
        <v>1381</v>
      </c>
      <c r="G382">
        <f t="shared" si="143"/>
        <v>2382</v>
      </c>
      <c r="H382" t="s">
        <v>2381</v>
      </c>
      <c r="J382">
        <f t="shared" si="128"/>
        <v>3382</v>
      </c>
      <c r="K382" t="s">
        <v>3381</v>
      </c>
      <c r="M382">
        <f t="shared" si="137"/>
        <v>4382</v>
      </c>
      <c r="N382" t="s">
        <v>4381</v>
      </c>
      <c r="P382">
        <f t="shared" si="146"/>
        <v>5382</v>
      </c>
      <c r="Q382" t="s">
        <v>5381</v>
      </c>
      <c r="S382">
        <f t="shared" si="131"/>
        <v>6382</v>
      </c>
      <c r="T382" t="s">
        <v>6381</v>
      </c>
      <c r="V382">
        <f t="shared" si="140"/>
        <v>7382</v>
      </c>
      <c r="W382" t="s">
        <v>7381</v>
      </c>
      <c r="Y382">
        <f t="shared" si="126"/>
        <v>8382</v>
      </c>
      <c r="Z382" t="s">
        <v>8381</v>
      </c>
      <c r="AB382">
        <f t="shared" si="135"/>
        <v>9382</v>
      </c>
      <c r="AC382" t="s">
        <v>9381</v>
      </c>
      <c r="AE382" s="1">
        <f t="shared" si="144"/>
        <v>10382</v>
      </c>
      <c r="AF382" s="1" t="s">
        <v>10381</v>
      </c>
      <c r="AH382" s="1">
        <f t="shared" si="129"/>
        <v>11382</v>
      </c>
      <c r="AI382" s="1" t="s">
        <v>11381</v>
      </c>
      <c r="AK382" s="1">
        <f t="shared" si="138"/>
        <v>12382</v>
      </c>
      <c r="AL382" s="1" t="s">
        <v>12381</v>
      </c>
      <c r="AN382" s="1">
        <f t="shared" si="147"/>
        <v>13382</v>
      </c>
      <c r="AO382" s="1" t="s">
        <v>13381</v>
      </c>
      <c r="AQ382" s="1">
        <f t="shared" si="132"/>
        <v>14382</v>
      </c>
      <c r="AR382" s="1" t="s">
        <v>14381</v>
      </c>
      <c r="AT382" s="1">
        <f t="shared" si="141"/>
        <v>15382</v>
      </c>
      <c r="AU382" s="1" t="s">
        <v>15381</v>
      </c>
      <c r="AW382" s="1">
        <f t="shared" si="127"/>
        <v>16382</v>
      </c>
      <c r="AX382" s="1" t="s">
        <v>16381</v>
      </c>
      <c r="AZ382" s="1">
        <f t="shared" si="136"/>
        <v>17382</v>
      </c>
      <c r="BA382" s="1" t="s">
        <v>17381</v>
      </c>
      <c r="BC382" s="1">
        <f t="shared" si="145"/>
        <v>18382</v>
      </c>
      <c r="BD382" s="1" t="s">
        <v>18381</v>
      </c>
      <c r="BF382" s="1">
        <f t="shared" si="130"/>
        <v>19382</v>
      </c>
      <c r="BG382" s="1" t="s">
        <v>19381</v>
      </c>
      <c r="BI382" s="1">
        <f t="shared" si="139"/>
        <v>20382</v>
      </c>
      <c r="BJ382" s="1" t="s">
        <v>20381</v>
      </c>
      <c r="BL382" s="1">
        <f t="shared" si="148"/>
        <v>21382</v>
      </c>
      <c r="BM382" s="1" t="s">
        <v>21381</v>
      </c>
      <c r="BO382" s="1">
        <f t="shared" si="133"/>
        <v>22382</v>
      </c>
      <c r="BP382" s="1" t="s">
        <v>22381</v>
      </c>
      <c r="BR382" s="1">
        <f t="shared" si="142"/>
        <v>23382</v>
      </c>
      <c r="BS382" s="1" t="s">
        <v>23381</v>
      </c>
    </row>
    <row r="383" spans="1:71" x14ac:dyDescent="0.45">
      <c r="A383">
        <f t="shared" si="125"/>
        <v>383</v>
      </c>
      <c r="B383" t="s">
        <v>382</v>
      </c>
      <c r="D383">
        <f t="shared" si="134"/>
        <v>1383</v>
      </c>
      <c r="E383" t="s">
        <v>1382</v>
      </c>
      <c r="G383">
        <f t="shared" si="143"/>
        <v>2383</v>
      </c>
      <c r="H383" t="s">
        <v>2382</v>
      </c>
      <c r="J383">
        <f t="shared" si="128"/>
        <v>3383</v>
      </c>
      <c r="K383" t="s">
        <v>3382</v>
      </c>
      <c r="M383">
        <f t="shared" si="137"/>
        <v>4383</v>
      </c>
      <c r="N383" t="s">
        <v>4382</v>
      </c>
      <c r="P383">
        <f t="shared" si="146"/>
        <v>5383</v>
      </c>
      <c r="Q383" t="s">
        <v>5382</v>
      </c>
      <c r="S383">
        <f t="shared" si="131"/>
        <v>6383</v>
      </c>
      <c r="T383" t="s">
        <v>6382</v>
      </c>
      <c r="V383">
        <f t="shared" si="140"/>
        <v>7383</v>
      </c>
      <c r="W383" t="s">
        <v>7382</v>
      </c>
      <c r="Y383">
        <f t="shared" si="126"/>
        <v>8383</v>
      </c>
      <c r="Z383" t="s">
        <v>8382</v>
      </c>
      <c r="AB383">
        <f t="shared" si="135"/>
        <v>9383</v>
      </c>
      <c r="AC383" t="s">
        <v>9382</v>
      </c>
      <c r="AE383" s="1">
        <f t="shared" si="144"/>
        <v>10383</v>
      </c>
      <c r="AF383" s="1" t="s">
        <v>10382</v>
      </c>
      <c r="AH383" s="1">
        <f t="shared" si="129"/>
        <v>11383</v>
      </c>
      <c r="AI383" s="1" t="s">
        <v>11382</v>
      </c>
      <c r="AK383" s="1">
        <f t="shared" si="138"/>
        <v>12383</v>
      </c>
      <c r="AL383" s="1" t="s">
        <v>12382</v>
      </c>
      <c r="AN383" s="1">
        <f t="shared" si="147"/>
        <v>13383</v>
      </c>
      <c r="AO383" s="1" t="s">
        <v>13382</v>
      </c>
      <c r="AQ383" s="1">
        <f t="shared" si="132"/>
        <v>14383</v>
      </c>
      <c r="AR383" s="1" t="s">
        <v>14382</v>
      </c>
      <c r="AT383" s="1">
        <f t="shared" si="141"/>
        <v>15383</v>
      </c>
      <c r="AU383" s="1" t="s">
        <v>15382</v>
      </c>
      <c r="AW383" s="1">
        <f t="shared" si="127"/>
        <v>16383</v>
      </c>
      <c r="AX383" s="1" t="s">
        <v>16382</v>
      </c>
      <c r="AZ383" s="1">
        <f t="shared" si="136"/>
        <v>17383</v>
      </c>
      <c r="BA383" s="1" t="s">
        <v>17382</v>
      </c>
      <c r="BC383" s="1">
        <f t="shared" si="145"/>
        <v>18383</v>
      </c>
      <c r="BD383" s="1" t="s">
        <v>18382</v>
      </c>
      <c r="BF383" s="1">
        <f t="shared" si="130"/>
        <v>19383</v>
      </c>
      <c r="BG383" s="1" t="s">
        <v>19382</v>
      </c>
      <c r="BI383" s="1">
        <f t="shared" si="139"/>
        <v>20383</v>
      </c>
      <c r="BJ383" s="1" t="s">
        <v>20382</v>
      </c>
      <c r="BL383" s="1">
        <f t="shared" si="148"/>
        <v>21383</v>
      </c>
      <c r="BM383" s="1" t="s">
        <v>21382</v>
      </c>
      <c r="BO383" s="1">
        <f t="shared" si="133"/>
        <v>22383</v>
      </c>
      <c r="BP383" s="1" t="s">
        <v>22382</v>
      </c>
      <c r="BR383" s="1">
        <f t="shared" si="142"/>
        <v>23383</v>
      </c>
      <c r="BS383" s="1" t="s">
        <v>23382</v>
      </c>
    </row>
    <row r="384" spans="1:71" x14ac:dyDescent="0.45">
      <c r="A384">
        <f t="shared" si="125"/>
        <v>384</v>
      </c>
      <c r="B384" t="s">
        <v>383</v>
      </c>
      <c r="D384">
        <f t="shared" si="134"/>
        <v>1384</v>
      </c>
      <c r="E384" t="s">
        <v>1383</v>
      </c>
      <c r="G384">
        <f t="shared" si="143"/>
        <v>2384</v>
      </c>
      <c r="H384" t="s">
        <v>2383</v>
      </c>
      <c r="J384">
        <f t="shared" si="128"/>
        <v>3384</v>
      </c>
      <c r="K384" t="s">
        <v>3383</v>
      </c>
      <c r="M384">
        <f t="shared" si="137"/>
        <v>4384</v>
      </c>
      <c r="N384" t="s">
        <v>4383</v>
      </c>
      <c r="P384">
        <f t="shared" si="146"/>
        <v>5384</v>
      </c>
      <c r="Q384" t="s">
        <v>5383</v>
      </c>
      <c r="S384">
        <f t="shared" si="131"/>
        <v>6384</v>
      </c>
      <c r="T384" t="s">
        <v>6383</v>
      </c>
      <c r="V384">
        <f t="shared" si="140"/>
        <v>7384</v>
      </c>
      <c r="W384" t="s">
        <v>7383</v>
      </c>
      <c r="Y384">
        <f t="shared" si="126"/>
        <v>8384</v>
      </c>
      <c r="Z384" t="s">
        <v>8383</v>
      </c>
      <c r="AB384">
        <f t="shared" si="135"/>
        <v>9384</v>
      </c>
      <c r="AC384" t="s">
        <v>9383</v>
      </c>
      <c r="AE384" s="1">
        <f t="shared" si="144"/>
        <v>10384</v>
      </c>
      <c r="AF384" s="1" t="s">
        <v>10383</v>
      </c>
      <c r="AH384" s="1">
        <f t="shared" si="129"/>
        <v>11384</v>
      </c>
      <c r="AI384" s="1" t="s">
        <v>11383</v>
      </c>
      <c r="AK384" s="1">
        <f t="shared" si="138"/>
        <v>12384</v>
      </c>
      <c r="AL384" s="1" t="s">
        <v>12383</v>
      </c>
      <c r="AN384" s="1">
        <f t="shared" si="147"/>
        <v>13384</v>
      </c>
      <c r="AO384" s="1" t="s">
        <v>13383</v>
      </c>
      <c r="AQ384" s="1">
        <f t="shared" si="132"/>
        <v>14384</v>
      </c>
      <c r="AR384" s="1" t="s">
        <v>14383</v>
      </c>
      <c r="AT384" s="1">
        <f t="shared" si="141"/>
        <v>15384</v>
      </c>
      <c r="AU384" s="1" t="s">
        <v>15383</v>
      </c>
      <c r="AW384" s="1">
        <f t="shared" si="127"/>
        <v>16384</v>
      </c>
      <c r="AX384" s="1" t="s">
        <v>16383</v>
      </c>
      <c r="AZ384" s="1">
        <f t="shared" si="136"/>
        <v>17384</v>
      </c>
      <c r="BA384" s="1" t="s">
        <v>17383</v>
      </c>
      <c r="BC384" s="1">
        <f t="shared" si="145"/>
        <v>18384</v>
      </c>
      <c r="BD384" s="1" t="s">
        <v>18383</v>
      </c>
      <c r="BF384" s="1">
        <f t="shared" si="130"/>
        <v>19384</v>
      </c>
      <c r="BG384" s="1" t="s">
        <v>19383</v>
      </c>
      <c r="BI384" s="1">
        <f t="shared" si="139"/>
        <v>20384</v>
      </c>
      <c r="BJ384" s="1" t="s">
        <v>20383</v>
      </c>
      <c r="BL384" s="1">
        <f t="shared" si="148"/>
        <v>21384</v>
      </c>
      <c r="BM384" s="1" t="s">
        <v>21383</v>
      </c>
      <c r="BO384" s="1">
        <f t="shared" si="133"/>
        <v>22384</v>
      </c>
      <c r="BP384" s="1" t="s">
        <v>22383</v>
      </c>
      <c r="BR384" s="1">
        <f t="shared" si="142"/>
        <v>23384</v>
      </c>
      <c r="BS384" s="1" t="s">
        <v>23383</v>
      </c>
    </row>
    <row r="385" spans="1:71" x14ac:dyDescent="0.45">
      <c r="A385">
        <f t="shared" si="125"/>
        <v>385</v>
      </c>
      <c r="B385" t="s">
        <v>384</v>
      </c>
      <c r="D385">
        <f t="shared" si="134"/>
        <v>1385</v>
      </c>
      <c r="E385" t="s">
        <v>1384</v>
      </c>
      <c r="G385">
        <f t="shared" si="143"/>
        <v>2385</v>
      </c>
      <c r="H385" t="s">
        <v>2384</v>
      </c>
      <c r="J385">
        <f t="shared" si="128"/>
        <v>3385</v>
      </c>
      <c r="K385" t="s">
        <v>3384</v>
      </c>
      <c r="M385">
        <f t="shared" si="137"/>
        <v>4385</v>
      </c>
      <c r="N385" t="s">
        <v>4384</v>
      </c>
      <c r="P385">
        <f t="shared" si="146"/>
        <v>5385</v>
      </c>
      <c r="Q385" t="s">
        <v>5384</v>
      </c>
      <c r="S385">
        <f t="shared" si="131"/>
        <v>6385</v>
      </c>
      <c r="T385" t="s">
        <v>6384</v>
      </c>
      <c r="V385">
        <f t="shared" si="140"/>
        <v>7385</v>
      </c>
      <c r="W385" t="s">
        <v>7384</v>
      </c>
      <c r="Y385">
        <f t="shared" si="126"/>
        <v>8385</v>
      </c>
      <c r="Z385" t="s">
        <v>8384</v>
      </c>
      <c r="AB385">
        <f t="shared" si="135"/>
        <v>9385</v>
      </c>
      <c r="AC385" t="s">
        <v>9384</v>
      </c>
      <c r="AE385" s="1">
        <f t="shared" si="144"/>
        <v>10385</v>
      </c>
      <c r="AF385" s="1" t="s">
        <v>10384</v>
      </c>
      <c r="AH385" s="1">
        <f t="shared" si="129"/>
        <v>11385</v>
      </c>
      <c r="AI385" s="1" t="s">
        <v>11384</v>
      </c>
      <c r="AK385" s="1">
        <f t="shared" si="138"/>
        <v>12385</v>
      </c>
      <c r="AL385" s="1" t="s">
        <v>12384</v>
      </c>
      <c r="AN385" s="1">
        <f t="shared" si="147"/>
        <v>13385</v>
      </c>
      <c r="AO385" s="1" t="s">
        <v>13384</v>
      </c>
      <c r="AQ385" s="1">
        <f t="shared" si="132"/>
        <v>14385</v>
      </c>
      <c r="AR385" s="1" t="s">
        <v>14384</v>
      </c>
      <c r="AT385" s="1">
        <f t="shared" si="141"/>
        <v>15385</v>
      </c>
      <c r="AU385" s="1" t="s">
        <v>15384</v>
      </c>
      <c r="AW385" s="1">
        <f t="shared" si="127"/>
        <v>16385</v>
      </c>
      <c r="AX385" s="1" t="s">
        <v>16384</v>
      </c>
      <c r="AZ385" s="1">
        <f t="shared" si="136"/>
        <v>17385</v>
      </c>
      <c r="BA385" s="1" t="s">
        <v>17384</v>
      </c>
      <c r="BC385" s="1">
        <f t="shared" si="145"/>
        <v>18385</v>
      </c>
      <c r="BD385" s="1" t="s">
        <v>18384</v>
      </c>
      <c r="BF385" s="1">
        <f t="shared" si="130"/>
        <v>19385</v>
      </c>
      <c r="BG385" s="1" t="s">
        <v>19384</v>
      </c>
      <c r="BI385" s="1">
        <f t="shared" si="139"/>
        <v>20385</v>
      </c>
      <c r="BJ385" s="1" t="s">
        <v>20384</v>
      </c>
      <c r="BL385" s="1">
        <f t="shared" si="148"/>
        <v>21385</v>
      </c>
      <c r="BM385" s="1" t="s">
        <v>21384</v>
      </c>
      <c r="BO385" s="1">
        <f t="shared" si="133"/>
        <v>22385</v>
      </c>
      <c r="BP385" s="1" t="s">
        <v>22384</v>
      </c>
      <c r="BR385" s="1">
        <f t="shared" si="142"/>
        <v>23385</v>
      </c>
      <c r="BS385" s="1" t="s">
        <v>23384</v>
      </c>
    </row>
    <row r="386" spans="1:71" x14ac:dyDescent="0.45">
      <c r="A386">
        <f t="shared" si="125"/>
        <v>386</v>
      </c>
      <c r="B386" t="s">
        <v>385</v>
      </c>
      <c r="D386">
        <f t="shared" si="134"/>
        <v>1386</v>
      </c>
      <c r="E386" t="s">
        <v>1385</v>
      </c>
      <c r="G386">
        <f t="shared" si="143"/>
        <v>2386</v>
      </c>
      <c r="H386" t="s">
        <v>2385</v>
      </c>
      <c r="J386">
        <f t="shared" si="128"/>
        <v>3386</v>
      </c>
      <c r="K386" t="s">
        <v>3385</v>
      </c>
      <c r="M386">
        <f t="shared" si="137"/>
        <v>4386</v>
      </c>
      <c r="N386" t="s">
        <v>4385</v>
      </c>
      <c r="P386">
        <f t="shared" si="146"/>
        <v>5386</v>
      </c>
      <c r="Q386" t="s">
        <v>5385</v>
      </c>
      <c r="S386">
        <f t="shared" si="131"/>
        <v>6386</v>
      </c>
      <c r="T386" t="s">
        <v>6385</v>
      </c>
      <c r="V386">
        <f t="shared" si="140"/>
        <v>7386</v>
      </c>
      <c r="W386" t="s">
        <v>7385</v>
      </c>
      <c r="Y386">
        <f t="shared" si="126"/>
        <v>8386</v>
      </c>
      <c r="Z386" t="s">
        <v>8385</v>
      </c>
      <c r="AB386">
        <f t="shared" si="135"/>
        <v>9386</v>
      </c>
      <c r="AC386" t="s">
        <v>9385</v>
      </c>
      <c r="AE386" s="1">
        <f t="shared" si="144"/>
        <v>10386</v>
      </c>
      <c r="AF386" s="1" t="s">
        <v>10385</v>
      </c>
      <c r="AH386" s="1">
        <f t="shared" si="129"/>
        <v>11386</v>
      </c>
      <c r="AI386" s="1" t="s">
        <v>11385</v>
      </c>
      <c r="AK386" s="1">
        <f t="shared" si="138"/>
        <v>12386</v>
      </c>
      <c r="AL386" s="1" t="s">
        <v>12385</v>
      </c>
      <c r="AN386" s="1">
        <f t="shared" si="147"/>
        <v>13386</v>
      </c>
      <c r="AO386" s="1" t="s">
        <v>13385</v>
      </c>
      <c r="AQ386" s="1">
        <f t="shared" si="132"/>
        <v>14386</v>
      </c>
      <c r="AR386" s="1" t="s">
        <v>14385</v>
      </c>
      <c r="AT386" s="1">
        <f t="shared" si="141"/>
        <v>15386</v>
      </c>
      <c r="AU386" s="1" t="s">
        <v>15385</v>
      </c>
      <c r="AW386" s="1">
        <f t="shared" si="127"/>
        <v>16386</v>
      </c>
      <c r="AX386" s="1" t="s">
        <v>16385</v>
      </c>
      <c r="AZ386" s="1">
        <f t="shared" si="136"/>
        <v>17386</v>
      </c>
      <c r="BA386" s="1" t="s">
        <v>17385</v>
      </c>
      <c r="BC386" s="1">
        <f t="shared" si="145"/>
        <v>18386</v>
      </c>
      <c r="BD386" s="1" t="s">
        <v>18385</v>
      </c>
      <c r="BF386" s="1">
        <f t="shared" si="130"/>
        <v>19386</v>
      </c>
      <c r="BG386" s="1" t="s">
        <v>19385</v>
      </c>
      <c r="BI386" s="1">
        <f t="shared" si="139"/>
        <v>20386</v>
      </c>
      <c r="BJ386" s="1" t="s">
        <v>20385</v>
      </c>
      <c r="BL386" s="1">
        <f t="shared" si="148"/>
        <v>21386</v>
      </c>
      <c r="BM386" s="1" t="s">
        <v>21385</v>
      </c>
      <c r="BO386" s="1">
        <f t="shared" si="133"/>
        <v>22386</v>
      </c>
      <c r="BP386" s="1" t="s">
        <v>22385</v>
      </c>
      <c r="BR386" s="1">
        <f t="shared" si="142"/>
        <v>23386</v>
      </c>
      <c r="BS386" s="1" t="s">
        <v>23385</v>
      </c>
    </row>
    <row r="387" spans="1:71" x14ac:dyDescent="0.45">
      <c r="A387">
        <f t="shared" ref="A387:A450" si="149">A386+1</f>
        <v>387</v>
      </c>
      <c r="B387" t="s">
        <v>386</v>
      </c>
      <c r="D387">
        <f t="shared" si="134"/>
        <v>1387</v>
      </c>
      <c r="E387" t="s">
        <v>1386</v>
      </c>
      <c r="G387">
        <f t="shared" si="143"/>
        <v>2387</v>
      </c>
      <c r="H387" t="s">
        <v>2386</v>
      </c>
      <c r="J387">
        <f t="shared" si="128"/>
        <v>3387</v>
      </c>
      <c r="K387" t="s">
        <v>3386</v>
      </c>
      <c r="M387">
        <f t="shared" si="137"/>
        <v>4387</v>
      </c>
      <c r="N387" t="s">
        <v>4386</v>
      </c>
      <c r="P387">
        <f t="shared" si="146"/>
        <v>5387</v>
      </c>
      <c r="Q387" t="s">
        <v>5386</v>
      </c>
      <c r="S387">
        <f t="shared" si="131"/>
        <v>6387</v>
      </c>
      <c r="T387" t="s">
        <v>6386</v>
      </c>
      <c r="V387">
        <f t="shared" si="140"/>
        <v>7387</v>
      </c>
      <c r="W387" t="s">
        <v>7386</v>
      </c>
      <c r="Y387">
        <f t="shared" ref="Y387:Y450" si="150">Y386+1</f>
        <v>8387</v>
      </c>
      <c r="Z387" t="s">
        <v>8386</v>
      </c>
      <c r="AB387">
        <f t="shared" si="135"/>
        <v>9387</v>
      </c>
      <c r="AC387" t="s">
        <v>9386</v>
      </c>
      <c r="AE387" s="1">
        <f t="shared" si="144"/>
        <v>10387</v>
      </c>
      <c r="AF387" s="1" t="s">
        <v>10386</v>
      </c>
      <c r="AH387" s="1">
        <f t="shared" si="129"/>
        <v>11387</v>
      </c>
      <c r="AI387" s="1" t="s">
        <v>11386</v>
      </c>
      <c r="AK387" s="1">
        <f t="shared" si="138"/>
        <v>12387</v>
      </c>
      <c r="AL387" s="1" t="s">
        <v>12386</v>
      </c>
      <c r="AN387" s="1">
        <f t="shared" si="147"/>
        <v>13387</v>
      </c>
      <c r="AO387" s="1" t="s">
        <v>13386</v>
      </c>
      <c r="AQ387" s="1">
        <f t="shared" si="132"/>
        <v>14387</v>
      </c>
      <c r="AR387" s="1" t="s">
        <v>14386</v>
      </c>
      <c r="AT387" s="1">
        <f t="shared" si="141"/>
        <v>15387</v>
      </c>
      <c r="AU387" s="1" t="s">
        <v>15386</v>
      </c>
      <c r="AW387" s="1">
        <f t="shared" ref="AW387:AW450" si="151">AW386+1</f>
        <v>16387</v>
      </c>
      <c r="AX387" s="1" t="s">
        <v>16386</v>
      </c>
      <c r="AZ387" s="1">
        <f t="shared" si="136"/>
        <v>17387</v>
      </c>
      <c r="BA387" s="1" t="s">
        <v>17386</v>
      </c>
      <c r="BC387" s="1">
        <f t="shared" si="145"/>
        <v>18387</v>
      </c>
      <c r="BD387" s="1" t="s">
        <v>18386</v>
      </c>
      <c r="BF387" s="1">
        <f t="shared" si="130"/>
        <v>19387</v>
      </c>
      <c r="BG387" s="1" t="s">
        <v>19386</v>
      </c>
      <c r="BI387" s="1">
        <f t="shared" si="139"/>
        <v>20387</v>
      </c>
      <c r="BJ387" s="1" t="s">
        <v>20386</v>
      </c>
      <c r="BL387" s="1">
        <f t="shared" si="148"/>
        <v>21387</v>
      </c>
      <c r="BM387" s="1" t="s">
        <v>21386</v>
      </c>
      <c r="BO387" s="1">
        <f t="shared" si="133"/>
        <v>22387</v>
      </c>
      <c r="BP387" s="1" t="s">
        <v>22386</v>
      </c>
      <c r="BR387" s="1">
        <f t="shared" si="142"/>
        <v>23387</v>
      </c>
      <c r="BS387" s="1" t="s">
        <v>23386</v>
      </c>
    </row>
    <row r="388" spans="1:71" x14ac:dyDescent="0.45">
      <c r="A388">
        <f t="shared" si="149"/>
        <v>388</v>
      </c>
      <c r="B388" t="s">
        <v>387</v>
      </c>
      <c r="D388">
        <f t="shared" si="134"/>
        <v>1388</v>
      </c>
      <c r="E388" t="s">
        <v>1387</v>
      </c>
      <c r="G388">
        <f t="shared" si="143"/>
        <v>2388</v>
      </c>
      <c r="H388" t="s">
        <v>2387</v>
      </c>
      <c r="J388">
        <f t="shared" si="128"/>
        <v>3388</v>
      </c>
      <c r="K388" t="s">
        <v>3387</v>
      </c>
      <c r="M388">
        <f t="shared" si="137"/>
        <v>4388</v>
      </c>
      <c r="N388" t="s">
        <v>4387</v>
      </c>
      <c r="P388">
        <f t="shared" si="146"/>
        <v>5388</v>
      </c>
      <c r="Q388" t="s">
        <v>5387</v>
      </c>
      <c r="S388">
        <f t="shared" si="131"/>
        <v>6388</v>
      </c>
      <c r="T388" t="s">
        <v>6387</v>
      </c>
      <c r="V388">
        <f t="shared" si="140"/>
        <v>7388</v>
      </c>
      <c r="W388" t="s">
        <v>7387</v>
      </c>
      <c r="Y388">
        <f t="shared" si="150"/>
        <v>8388</v>
      </c>
      <c r="Z388" t="s">
        <v>8387</v>
      </c>
      <c r="AB388">
        <f t="shared" si="135"/>
        <v>9388</v>
      </c>
      <c r="AC388" t="s">
        <v>9387</v>
      </c>
      <c r="AE388" s="1">
        <f t="shared" si="144"/>
        <v>10388</v>
      </c>
      <c r="AF388" s="1" t="s">
        <v>10387</v>
      </c>
      <c r="AH388" s="1">
        <f t="shared" si="129"/>
        <v>11388</v>
      </c>
      <c r="AI388" s="1" t="s">
        <v>11387</v>
      </c>
      <c r="AK388" s="1">
        <f t="shared" si="138"/>
        <v>12388</v>
      </c>
      <c r="AL388" s="1" t="s">
        <v>12387</v>
      </c>
      <c r="AN388" s="1">
        <f t="shared" si="147"/>
        <v>13388</v>
      </c>
      <c r="AO388" s="1" t="s">
        <v>13387</v>
      </c>
      <c r="AQ388" s="1">
        <f t="shared" si="132"/>
        <v>14388</v>
      </c>
      <c r="AR388" s="1" t="s">
        <v>14387</v>
      </c>
      <c r="AT388" s="1">
        <f t="shared" si="141"/>
        <v>15388</v>
      </c>
      <c r="AU388" s="1" t="s">
        <v>15387</v>
      </c>
      <c r="AW388" s="1">
        <f t="shared" si="151"/>
        <v>16388</v>
      </c>
      <c r="AX388" s="1" t="s">
        <v>16387</v>
      </c>
      <c r="AZ388" s="1">
        <f t="shared" si="136"/>
        <v>17388</v>
      </c>
      <c r="BA388" s="1" t="s">
        <v>17387</v>
      </c>
      <c r="BC388" s="1">
        <f t="shared" si="145"/>
        <v>18388</v>
      </c>
      <c r="BD388" s="1" t="s">
        <v>18387</v>
      </c>
      <c r="BF388" s="1">
        <f t="shared" si="130"/>
        <v>19388</v>
      </c>
      <c r="BG388" s="1" t="s">
        <v>19387</v>
      </c>
      <c r="BI388" s="1">
        <f t="shared" si="139"/>
        <v>20388</v>
      </c>
      <c r="BJ388" s="1" t="s">
        <v>20387</v>
      </c>
      <c r="BL388" s="1">
        <f t="shared" si="148"/>
        <v>21388</v>
      </c>
      <c r="BM388" s="1" t="s">
        <v>21387</v>
      </c>
      <c r="BO388" s="1">
        <f t="shared" si="133"/>
        <v>22388</v>
      </c>
      <c r="BP388" s="1" t="s">
        <v>22387</v>
      </c>
      <c r="BR388" s="1">
        <f t="shared" si="142"/>
        <v>23388</v>
      </c>
      <c r="BS388" s="1" t="s">
        <v>23387</v>
      </c>
    </row>
    <row r="389" spans="1:71" x14ac:dyDescent="0.45">
      <c r="A389">
        <f t="shared" si="149"/>
        <v>389</v>
      </c>
      <c r="B389" t="s">
        <v>388</v>
      </c>
      <c r="D389">
        <f t="shared" si="134"/>
        <v>1389</v>
      </c>
      <c r="E389" t="s">
        <v>1388</v>
      </c>
      <c r="G389">
        <f t="shared" si="143"/>
        <v>2389</v>
      </c>
      <c r="H389" t="s">
        <v>2388</v>
      </c>
      <c r="J389">
        <f t="shared" si="128"/>
        <v>3389</v>
      </c>
      <c r="K389" t="s">
        <v>3388</v>
      </c>
      <c r="M389">
        <f t="shared" si="137"/>
        <v>4389</v>
      </c>
      <c r="N389" t="s">
        <v>4388</v>
      </c>
      <c r="P389">
        <f t="shared" si="146"/>
        <v>5389</v>
      </c>
      <c r="Q389" t="s">
        <v>5388</v>
      </c>
      <c r="S389">
        <f t="shared" si="131"/>
        <v>6389</v>
      </c>
      <c r="T389" t="s">
        <v>6388</v>
      </c>
      <c r="V389">
        <f t="shared" si="140"/>
        <v>7389</v>
      </c>
      <c r="W389" t="s">
        <v>7388</v>
      </c>
      <c r="Y389">
        <f t="shared" si="150"/>
        <v>8389</v>
      </c>
      <c r="Z389" t="s">
        <v>8388</v>
      </c>
      <c r="AB389">
        <f t="shared" si="135"/>
        <v>9389</v>
      </c>
      <c r="AC389" t="s">
        <v>9388</v>
      </c>
      <c r="AE389" s="1">
        <f t="shared" si="144"/>
        <v>10389</v>
      </c>
      <c r="AF389" s="1" t="s">
        <v>10388</v>
      </c>
      <c r="AH389" s="1">
        <f t="shared" si="129"/>
        <v>11389</v>
      </c>
      <c r="AI389" s="1" t="s">
        <v>11388</v>
      </c>
      <c r="AK389" s="1">
        <f t="shared" si="138"/>
        <v>12389</v>
      </c>
      <c r="AL389" s="1" t="s">
        <v>12388</v>
      </c>
      <c r="AN389" s="1">
        <f t="shared" si="147"/>
        <v>13389</v>
      </c>
      <c r="AO389" s="1" t="s">
        <v>13388</v>
      </c>
      <c r="AQ389" s="1">
        <f t="shared" si="132"/>
        <v>14389</v>
      </c>
      <c r="AR389" s="1" t="s">
        <v>14388</v>
      </c>
      <c r="AT389" s="1">
        <f t="shared" si="141"/>
        <v>15389</v>
      </c>
      <c r="AU389" s="1" t="s">
        <v>15388</v>
      </c>
      <c r="AW389" s="1">
        <f t="shared" si="151"/>
        <v>16389</v>
      </c>
      <c r="AX389" s="1" t="s">
        <v>16388</v>
      </c>
      <c r="AZ389" s="1">
        <f t="shared" si="136"/>
        <v>17389</v>
      </c>
      <c r="BA389" s="1" t="s">
        <v>17388</v>
      </c>
      <c r="BC389" s="1">
        <f t="shared" si="145"/>
        <v>18389</v>
      </c>
      <c r="BD389" s="1" t="s">
        <v>18388</v>
      </c>
      <c r="BF389" s="1">
        <f t="shared" si="130"/>
        <v>19389</v>
      </c>
      <c r="BG389" s="1" t="s">
        <v>19388</v>
      </c>
      <c r="BI389" s="1">
        <f t="shared" si="139"/>
        <v>20389</v>
      </c>
      <c r="BJ389" s="1" t="s">
        <v>20388</v>
      </c>
      <c r="BL389" s="1">
        <f t="shared" si="148"/>
        <v>21389</v>
      </c>
      <c r="BM389" s="1" t="s">
        <v>21388</v>
      </c>
      <c r="BO389" s="1">
        <f t="shared" si="133"/>
        <v>22389</v>
      </c>
      <c r="BP389" s="1" t="s">
        <v>22388</v>
      </c>
      <c r="BR389" s="1">
        <f t="shared" si="142"/>
        <v>23389</v>
      </c>
      <c r="BS389" s="1" t="s">
        <v>23388</v>
      </c>
    </row>
    <row r="390" spans="1:71" x14ac:dyDescent="0.45">
      <c r="A390">
        <f t="shared" si="149"/>
        <v>390</v>
      </c>
      <c r="B390" t="s">
        <v>389</v>
      </c>
      <c r="D390">
        <f t="shared" si="134"/>
        <v>1390</v>
      </c>
      <c r="E390" t="s">
        <v>1389</v>
      </c>
      <c r="G390">
        <f t="shared" si="143"/>
        <v>2390</v>
      </c>
      <c r="H390" t="s">
        <v>2389</v>
      </c>
      <c r="J390">
        <f t="shared" si="128"/>
        <v>3390</v>
      </c>
      <c r="K390" t="s">
        <v>3389</v>
      </c>
      <c r="M390">
        <f t="shared" si="137"/>
        <v>4390</v>
      </c>
      <c r="N390" t="s">
        <v>4389</v>
      </c>
      <c r="P390">
        <f t="shared" si="146"/>
        <v>5390</v>
      </c>
      <c r="Q390" t="s">
        <v>5389</v>
      </c>
      <c r="S390">
        <f t="shared" si="131"/>
        <v>6390</v>
      </c>
      <c r="T390" t="s">
        <v>6389</v>
      </c>
      <c r="V390">
        <f t="shared" si="140"/>
        <v>7390</v>
      </c>
      <c r="W390" t="s">
        <v>7389</v>
      </c>
      <c r="Y390">
        <f t="shared" si="150"/>
        <v>8390</v>
      </c>
      <c r="Z390" t="s">
        <v>8389</v>
      </c>
      <c r="AB390">
        <f t="shared" si="135"/>
        <v>9390</v>
      </c>
      <c r="AC390" t="s">
        <v>9389</v>
      </c>
      <c r="AE390" s="1">
        <f t="shared" si="144"/>
        <v>10390</v>
      </c>
      <c r="AF390" s="1" t="s">
        <v>10389</v>
      </c>
      <c r="AH390" s="1">
        <f t="shared" si="129"/>
        <v>11390</v>
      </c>
      <c r="AI390" s="1" t="s">
        <v>11389</v>
      </c>
      <c r="AK390" s="1">
        <f t="shared" si="138"/>
        <v>12390</v>
      </c>
      <c r="AL390" s="1" t="s">
        <v>12389</v>
      </c>
      <c r="AN390" s="1">
        <f t="shared" si="147"/>
        <v>13390</v>
      </c>
      <c r="AO390" s="1" t="s">
        <v>13389</v>
      </c>
      <c r="AQ390" s="1">
        <f t="shared" si="132"/>
        <v>14390</v>
      </c>
      <c r="AR390" s="1" t="s">
        <v>14389</v>
      </c>
      <c r="AT390" s="1">
        <f t="shared" si="141"/>
        <v>15390</v>
      </c>
      <c r="AU390" s="1" t="s">
        <v>15389</v>
      </c>
      <c r="AW390" s="1">
        <f t="shared" si="151"/>
        <v>16390</v>
      </c>
      <c r="AX390" s="1" t="s">
        <v>16389</v>
      </c>
      <c r="AZ390" s="1">
        <f t="shared" si="136"/>
        <v>17390</v>
      </c>
      <c r="BA390" s="1" t="s">
        <v>17389</v>
      </c>
      <c r="BC390" s="1">
        <f t="shared" si="145"/>
        <v>18390</v>
      </c>
      <c r="BD390" s="1" t="s">
        <v>18389</v>
      </c>
      <c r="BF390" s="1">
        <f t="shared" si="130"/>
        <v>19390</v>
      </c>
      <c r="BG390" s="1" t="s">
        <v>19389</v>
      </c>
      <c r="BI390" s="1">
        <f t="shared" si="139"/>
        <v>20390</v>
      </c>
      <c r="BJ390" s="1" t="s">
        <v>20389</v>
      </c>
      <c r="BL390" s="1">
        <f t="shared" si="148"/>
        <v>21390</v>
      </c>
      <c r="BM390" s="1" t="s">
        <v>21389</v>
      </c>
      <c r="BO390" s="1">
        <f t="shared" si="133"/>
        <v>22390</v>
      </c>
      <c r="BP390" s="1" t="s">
        <v>22389</v>
      </c>
      <c r="BR390" s="1">
        <f t="shared" si="142"/>
        <v>23390</v>
      </c>
      <c r="BS390" s="1" t="s">
        <v>23389</v>
      </c>
    </row>
    <row r="391" spans="1:71" x14ac:dyDescent="0.45">
      <c r="A391">
        <f t="shared" si="149"/>
        <v>391</v>
      </c>
      <c r="B391" t="s">
        <v>390</v>
      </c>
      <c r="D391">
        <f t="shared" si="134"/>
        <v>1391</v>
      </c>
      <c r="E391" t="s">
        <v>1390</v>
      </c>
      <c r="G391">
        <f t="shared" si="143"/>
        <v>2391</v>
      </c>
      <c r="H391" t="s">
        <v>2390</v>
      </c>
      <c r="J391">
        <f t="shared" si="128"/>
        <v>3391</v>
      </c>
      <c r="K391" t="s">
        <v>3390</v>
      </c>
      <c r="M391">
        <f t="shared" si="137"/>
        <v>4391</v>
      </c>
      <c r="N391" t="s">
        <v>4390</v>
      </c>
      <c r="P391">
        <f t="shared" si="146"/>
        <v>5391</v>
      </c>
      <c r="Q391" t="s">
        <v>5390</v>
      </c>
      <c r="S391">
        <f t="shared" si="131"/>
        <v>6391</v>
      </c>
      <c r="T391" t="s">
        <v>6390</v>
      </c>
      <c r="V391">
        <f t="shared" si="140"/>
        <v>7391</v>
      </c>
      <c r="W391" t="s">
        <v>7390</v>
      </c>
      <c r="Y391">
        <f t="shared" si="150"/>
        <v>8391</v>
      </c>
      <c r="Z391" t="s">
        <v>8390</v>
      </c>
      <c r="AB391">
        <f t="shared" si="135"/>
        <v>9391</v>
      </c>
      <c r="AC391" t="s">
        <v>9390</v>
      </c>
      <c r="AE391" s="1">
        <f t="shared" si="144"/>
        <v>10391</v>
      </c>
      <c r="AF391" s="1" t="s">
        <v>10390</v>
      </c>
      <c r="AH391" s="1">
        <f t="shared" si="129"/>
        <v>11391</v>
      </c>
      <c r="AI391" s="1" t="s">
        <v>11390</v>
      </c>
      <c r="AK391" s="1">
        <f t="shared" si="138"/>
        <v>12391</v>
      </c>
      <c r="AL391" s="1" t="s">
        <v>12390</v>
      </c>
      <c r="AN391" s="1">
        <f t="shared" si="147"/>
        <v>13391</v>
      </c>
      <c r="AO391" s="1" t="s">
        <v>13390</v>
      </c>
      <c r="AQ391" s="1">
        <f t="shared" si="132"/>
        <v>14391</v>
      </c>
      <c r="AR391" s="1" t="s">
        <v>14390</v>
      </c>
      <c r="AT391" s="1">
        <f t="shared" si="141"/>
        <v>15391</v>
      </c>
      <c r="AU391" s="1" t="s">
        <v>15390</v>
      </c>
      <c r="AW391" s="1">
        <f t="shared" si="151"/>
        <v>16391</v>
      </c>
      <c r="AX391" s="1" t="s">
        <v>16390</v>
      </c>
      <c r="AZ391" s="1">
        <f t="shared" si="136"/>
        <v>17391</v>
      </c>
      <c r="BA391" s="1" t="s">
        <v>17390</v>
      </c>
      <c r="BC391" s="1">
        <f t="shared" si="145"/>
        <v>18391</v>
      </c>
      <c r="BD391" s="1" t="s">
        <v>18390</v>
      </c>
      <c r="BF391" s="1">
        <f t="shared" si="130"/>
        <v>19391</v>
      </c>
      <c r="BG391" s="1" t="s">
        <v>19390</v>
      </c>
      <c r="BI391" s="1">
        <f t="shared" si="139"/>
        <v>20391</v>
      </c>
      <c r="BJ391" s="1" t="s">
        <v>20390</v>
      </c>
      <c r="BL391" s="1">
        <f t="shared" si="148"/>
        <v>21391</v>
      </c>
      <c r="BM391" s="1" t="s">
        <v>21390</v>
      </c>
      <c r="BO391" s="1">
        <f t="shared" si="133"/>
        <v>22391</v>
      </c>
      <c r="BP391" s="1" t="s">
        <v>22390</v>
      </c>
      <c r="BR391" s="1">
        <f t="shared" si="142"/>
        <v>23391</v>
      </c>
      <c r="BS391" s="1" t="s">
        <v>23390</v>
      </c>
    </row>
    <row r="392" spans="1:71" x14ac:dyDescent="0.45">
      <c r="A392">
        <f t="shared" si="149"/>
        <v>392</v>
      </c>
      <c r="B392" t="s">
        <v>391</v>
      </c>
      <c r="D392">
        <f t="shared" si="134"/>
        <v>1392</v>
      </c>
      <c r="E392" t="s">
        <v>1391</v>
      </c>
      <c r="G392">
        <f t="shared" si="143"/>
        <v>2392</v>
      </c>
      <c r="H392" t="s">
        <v>2391</v>
      </c>
      <c r="J392">
        <f t="shared" si="128"/>
        <v>3392</v>
      </c>
      <c r="K392" t="s">
        <v>3391</v>
      </c>
      <c r="M392">
        <f t="shared" si="137"/>
        <v>4392</v>
      </c>
      <c r="N392" t="s">
        <v>4391</v>
      </c>
      <c r="P392">
        <f t="shared" si="146"/>
        <v>5392</v>
      </c>
      <c r="Q392" t="s">
        <v>5391</v>
      </c>
      <c r="S392">
        <f t="shared" si="131"/>
        <v>6392</v>
      </c>
      <c r="T392" t="s">
        <v>6391</v>
      </c>
      <c r="V392">
        <f t="shared" si="140"/>
        <v>7392</v>
      </c>
      <c r="W392" t="s">
        <v>7391</v>
      </c>
      <c r="Y392">
        <f t="shared" si="150"/>
        <v>8392</v>
      </c>
      <c r="Z392" t="s">
        <v>8391</v>
      </c>
      <c r="AB392">
        <f t="shared" si="135"/>
        <v>9392</v>
      </c>
      <c r="AC392" t="s">
        <v>9391</v>
      </c>
      <c r="AE392" s="1">
        <f t="shared" si="144"/>
        <v>10392</v>
      </c>
      <c r="AF392" s="1" t="s">
        <v>10391</v>
      </c>
      <c r="AH392" s="1">
        <f t="shared" si="129"/>
        <v>11392</v>
      </c>
      <c r="AI392" s="1" t="s">
        <v>11391</v>
      </c>
      <c r="AK392" s="1">
        <f t="shared" si="138"/>
        <v>12392</v>
      </c>
      <c r="AL392" s="1" t="s">
        <v>12391</v>
      </c>
      <c r="AN392" s="1">
        <f t="shared" si="147"/>
        <v>13392</v>
      </c>
      <c r="AO392" s="1" t="s">
        <v>13391</v>
      </c>
      <c r="AQ392" s="1">
        <f t="shared" si="132"/>
        <v>14392</v>
      </c>
      <c r="AR392" s="1" t="s">
        <v>14391</v>
      </c>
      <c r="AT392" s="1">
        <f t="shared" si="141"/>
        <v>15392</v>
      </c>
      <c r="AU392" s="1" t="s">
        <v>15391</v>
      </c>
      <c r="AW392" s="1">
        <f t="shared" si="151"/>
        <v>16392</v>
      </c>
      <c r="AX392" s="1" t="s">
        <v>16391</v>
      </c>
      <c r="AZ392" s="1">
        <f t="shared" si="136"/>
        <v>17392</v>
      </c>
      <c r="BA392" s="1" t="s">
        <v>17391</v>
      </c>
      <c r="BC392" s="1">
        <f t="shared" si="145"/>
        <v>18392</v>
      </c>
      <c r="BD392" s="1" t="s">
        <v>18391</v>
      </c>
      <c r="BF392" s="1">
        <f t="shared" si="130"/>
        <v>19392</v>
      </c>
      <c r="BG392" s="1" t="s">
        <v>19391</v>
      </c>
      <c r="BI392" s="1">
        <f t="shared" si="139"/>
        <v>20392</v>
      </c>
      <c r="BJ392" s="1" t="s">
        <v>20391</v>
      </c>
      <c r="BL392" s="1">
        <f t="shared" si="148"/>
        <v>21392</v>
      </c>
      <c r="BM392" s="1" t="s">
        <v>21391</v>
      </c>
      <c r="BO392" s="1">
        <f t="shared" si="133"/>
        <v>22392</v>
      </c>
      <c r="BP392" s="1" t="s">
        <v>22391</v>
      </c>
      <c r="BR392" s="1">
        <f t="shared" si="142"/>
        <v>23392</v>
      </c>
      <c r="BS392" s="1" t="s">
        <v>23391</v>
      </c>
    </row>
    <row r="393" spans="1:71" x14ac:dyDescent="0.45">
      <c r="A393">
        <f t="shared" si="149"/>
        <v>393</v>
      </c>
      <c r="B393" t="s">
        <v>392</v>
      </c>
      <c r="D393">
        <f t="shared" si="134"/>
        <v>1393</v>
      </c>
      <c r="E393" t="s">
        <v>1392</v>
      </c>
      <c r="G393">
        <f t="shared" si="143"/>
        <v>2393</v>
      </c>
      <c r="H393" t="s">
        <v>2392</v>
      </c>
      <c r="J393">
        <f t="shared" si="128"/>
        <v>3393</v>
      </c>
      <c r="K393" t="s">
        <v>3392</v>
      </c>
      <c r="M393">
        <f t="shared" si="137"/>
        <v>4393</v>
      </c>
      <c r="N393" t="s">
        <v>4392</v>
      </c>
      <c r="P393">
        <f t="shared" si="146"/>
        <v>5393</v>
      </c>
      <c r="Q393" t="s">
        <v>5392</v>
      </c>
      <c r="S393">
        <f t="shared" si="131"/>
        <v>6393</v>
      </c>
      <c r="T393" t="s">
        <v>6392</v>
      </c>
      <c r="V393">
        <f t="shared" si="140"/>
        <v>7393</v>
      </c>
      <c r="W393" t="s">
        <v>7392</v>
      </c>
      <c r="Y393">
        <f t="shared" si="150"/>
        <v>8393</v>
      </c>
      <c r="Z393" t="s">
        <v>8392</v>
      </c>
      <c r="AB393">
        <f t="shared" si="135"/>
        <v>9393</v>
      </c>
      <c r="AC393" t="s">
        <v>9392</v>
      </c>
      <c r="AE393" s="1">
        <f t="shared" si="144"/>
        <v>10393</v>
      </c>
      <c r="AF393" s="1" t="s">
        <v>10392</v>
      </c>
      <c r="AH393" s="1">
        <f t="shared" si="129"/>
        <v>11393</v>
      </c>
      <c r="AI393" s="1" t="s">
        <v>11392</v>
      </c>
      <c r="AK393" s="1">
        <f t="shared" si="138"/>
        <v>12393</v>
      </c>
      <c r="AL393" s="1" t="s">
        <v>12392</v>
      </c>
      <c r="AN393" s="1">
        <f t="shared" si="147"/>
        <v>13393</v>
      </c>
      <c r="AO393" s="1" t="s">
        <v>13392</v>
      </c>
      <c r="AQ393" s="1">
        <f t="shared" si="132"/>
        <v>14393</v>
      </c>
      <c r="AR393" s="1" t="s">
        <v>14392</v>
      </c>
      <c r="AT393" s="1">
        <f t="shared" si="141"/>
        <v>15393</v>
      </c>
      <c r="AU393" s="1" t="s">
        <v>15392</v>
      </c>
      <c r="AW393" s="1">
        <f t="shared" si="151"/>
        <v>16393</v>
      </c>
      <c r="AX393" s="1" t="s">
        <v>16392</v>
      </c>
      <c r="AZ393" s="1">
        <f t="shared" si="136"/>
        <v>17393</v>
      </c>
      <c r="BA393" s="1" t="s">
        <v>17392</v>
      </c>
      <c r="BC393" s="1">
        <f t="shared" si="145"/>
        <v>18393</v>
      </c>
      <c r="BD393" s="1" t="s">
        <v>18392</v>
      </c>
      <c r="BF393" s="1">
        <f t="shared" si="130"/>
        <v>19393</v>
      </c>
      <c r="BG393" s="1" t="s">
        <v>19392</v>
      </c>
      <c r="BI393" s="1">
        <f t="shared" si="139"/>
        <v>20393</v>
      </c>
      <c r="BJ393" s="1" t="s">
        <v>20392</v>
      </c>
      <c r="BL393" s="1">
        <f t="shared" si="148"/>
        <v>21393</v>
      </c>
      <c r="BM393" s="1" t="s">
        <v>21392</v>
      </c>
      <c r="BO393" s="1">
        <f t="shared" si="133"/>
        <v>22393</v>
      </c>
      <c r="BP393" s="1" t="s">
        <v>22392</v>
      </c>
      <c r="BR393" s="1">
        <f t="shared" si="142"/>
        <v>23393</v>
      </c>
      <c r="BS393" s="1" t="s">
        <v>23392</v>
      </c>
    </row>
    <row r="394" spans="1:71" x14ac:dyDescent="0.45">
      <c r="A394">
        <f t="shared" si="149"/>
        <v>394</v>
      </c>
      <c r="B394" t="s">
        <v>393</v>
      </c>
      <c r="D394">
        <f t="shared" si="134"/>
        <v>1394</v>
      </c>
      <c r="E394" t="s">
        <v>1393</v>
      </c>
      <c r="G394">
        <f t="shared" si="143"/>
        <v>2394</v>
      </c>
      <c r="H394" t="s">
        <v>2393</v>
      </c>
      <c r="J394">
        <f t="shared" si="128"/>
        <v>3394</v>
      </c>
      <c r="K394" t="s">
        <v>3393</v>
      </c>
      <c r="M394">
        <f t="shared" si="137"/>
        <v>4394</v>
      </c>
      <c r="N394" t="s">
        <v>4393</v>
      </c>
      <c r="P394">
        <f t="shared" si="146"/>
        <v>5394</v>
      </c>
      <c r="Q394" t="s">
        <v>5393</v>
      </c>
      <c r="S394">
        <f t="shared" si="131"/>
        <v>6394</v>
      </c>
      <c r="T394" t="s">
        <v>6393</v>
      </c>
      <c r="V394">
        <f t="shared" si="140"/>
        <v>7394</v>
      </c>
      <c r="W394" t="s">
        <v>7393</v>
      </c>
      <c r="Y394">
        <f t="shared" si="150"/>
        <v>8394</v>
      </c>
      <c r="Z394" t="s">
        <v>8393</v>
      </c>
      <c r="AB394">
        <f t="shared" si="135"/>
        <v>9394</v>
      </c>
      <c r="AC394" t="s">
        <v>9393</v>
      </c>
      <c r="AE394" s="1">
        <f t="shared" si="144"/>
        <v>10394</v>
      </c>
      <c r="AF394" s="1" t="s">
        <v>10393</v>
      </c>
      <c r="AH394" s="1">
        <f t="shared" si="129"/>
        <v>11394</v>
      </c>
      <c r="AI394" s="1" t="s">
        <v>11393</v>
      </c>
      <c r="AK394" s="1">
        <f t="shared" si="138"/>
        <v>12394</v>
      </c>
      <c r="AL394" s="1" t="s">
        <v>12393</v>
      </c>
      <c r="AN394" s="1">
        <f t="shared" si="147"/>
        <v>13394</v>
      </c>
      <c r="AO394" s="1" t="s">
        <v>13393</v>
      </c>
      <c r="AQ394" s="1">
        <f t="shared" si="132"/>
        <v>14394</v>
      </c>
      <c r="AR394" s="1" t="s">
        <v>14393</v>
      </c>
      <c r="AT394" s="1">
        <f t="shared" si="141"/>
        <v>15394</v>
      </c>
      <c r="AU394" s="1" t="s">
        <v>15393</v>
      </c>
      <c r="AW394" s="1">
        <f t="shared" si="151"/>
        <v>16394</v>
      </c>
      <c r="AX394" s="1" t="s">
        <v>16393</v>
      </c>
      <c r="AZ394" s="1">
        <f t="shared" si="136"/>
        <v>17394</v>
      </c>
      <c r="BA394" s="1" t="s">
        <v>17393</v>
      </c>
      <c r="BC394" s="1">
        <f t="shared" si="145"/>
        <v>18394</v>
      </c>
      <c r="BD394" s="1" t="s">
        <v>18393</v>
      </c>
      <c r="BF394" s="1">
        <f t="shared" si="130"/>
        <v>19394</v>
      </c>
      <c r="BG394" s="1" t="s">
        <v>19393</v>
      </c>
      <c r="BI394" s="1">
        <f t="shared" si="139"/>
        <v>20394</v>
      </c>
      <c r="BJ394" s="1" t="s">
        <v>20393</v>
      </c>
      <c r="BL394" s="1">
        <f t="shared" si="148"/>
        <v>21394</v>
      </c>
      <c r="BM394" s="1" t="s">
        <v>21393</v>
      </c>
      <c r="BO394" s="1">
        <f t="shared" si="133"/>
        <v>22394</v>
      </c>
      <c r="BP394" s="1" t="s">
        <v>22393</v>
      </c>
      <c r="BR394" s="1">
        <f t="shared" si="142"/>
        <v>23394</v>
      </c>
      <c r="BS394" s="1" t="s">
        <v>23393</v>
      </c>
    </row>
    <row r="395" spans="1:71" x14ac:dyDescent="0.45">
      <c r="A395">
        <f t="shared" si="149"/>
        <v>395</v>
      </c>
      <c r="B395" t="s">
        <v>394</v>
      </c>
      <c r="D395">
        <f t="shared" si="134"/>
        <v>1395</v>
      </c>
      <c r="E395" t="s">
        <v>1394</v>
      </c>
      <c r="G395">
        <f t="shared" si="143"/>
        <v>2395</v>
      </c>
      <c r="H395" t="s">
        <v>2394</v>
      </c>
      <c r="J395">
        <f t="shared" ref="J395:J458" si="152">J394+1</f>
        <v>3395</v>
      </c>
      <c r="K395" t="s">
        <v>3394</v>
      </c>
      <c r="M395">
        <f t="shared" si="137"/>
        <v>4395</v>
      </c>
      <c r="N395" t="s">
        <v>4394</v>
      </c>
      <c r="P395">
        <f t="shared" si="146"/>
        <v>5395</v>
      </c>
      <c r="Q395" t="s">
        <v>5394</v>
      </c>
      <c r="S395">
        <f t="shared" si="131"/>
        <v>6395</v>
      </c>
      <c r="T395" t="s">
        <v>6394</v>
      </c>
      <c r="V395">
        <f t="shared" si="140"/>
        <v>7395</v>
      </c>
      <c r="W395" t="s">
        <v>7394</v>
      </c>
      <c r="Y395">
        <f t="shared" si="150"/>
        <v>8395</v>
      </c>
      <c r="Z395" t="s">
        <v>8394</v>
      </c>
      <c r="AB395">
        <f t="shared" si="135"/>
        <v>9395</v>
      </c>
      <c r="AC395" t="s">
        <v>9394</v>
      </c>
      <c r="AE395" s="1">
        <f t="shared" si="144"/>
        <v>10395</v>
      </c>
      <c r="AF395" s="1" t="s">
        <v>10394</v>
      </c>
      <c r="AH395" s="1">
        <f t="shared" ref="AH395:AH458" si="153">AH394+1</f>
        <v>11395</v>
      </c>
      <c r="AI395" s="1" t="s">
        <v>11394</v>
      </c>
      <c r="AK395" s="1">
        <f t="shared" si="138"/>
        <v>12395</v>
      </c>
      <c r="AL395" s="1" t="s">
        <v>12394</v>
      </c>
      <c r="AN395" s="1">
        <f t="shared" si="147"/>
        <v>13395</v>
      </c>
      <c r="AO395" s="1" t="s">
        <v>13394</v>
      </c>
      <c r="AQ395" s="1">
        <f t="shared" si="132"/>
        <v>14395</v>
      </c>
      <c r="AR395" s="1" t="s">
        <v>14394</v>
      </c>
      <c r="AT395" s="1">
        <f t="shared" si="141"/>
        <v>15395</v>
      </c>
      <c r="AU395" s="1" t="s">
        <v>15394</v>
      </c>
      <c r="AW395" s="1">
        <f t="shared" si="151"/>
        <v>16395</v>
      </c>
      <c r="AX395" s="1" t="s">
        <v>16394</v>
      </c>
      <c r="AZ395" s="1">
        <f t="shared" si="136"/>
        <v>17395</v>
      </c>
      <c r="BA395" s="1" t="s">
        <v>17394</v>
      </c>
      <c r="BC395" s="1">
        <f t="shared" si="145"/>
        <v>18395</v>
      </c>
      <c r="BD395" s="1" t="s">
        <v>18394</v>
      </c>
      <c r="BF395" s="1">
        <f t="shared" ref="BF395:BF458" si="154">BF394+1</f>
        <v>19395</v>
      </c>
      <c r="BG395" s="1" t="s">
        <v>19394</v>
      </c>
      <c r="BI395" s="1">
        <f t="shared" si="139"/>
        <v>20395</v>
      </c>
      <c r="BJ395" s="1" t="s">
        <v>20394</v>
      </c>
      <c r="BL395" s="1">
        <f t="shared" si="148"/>
        <v>21395</v>
      </c>
      <c r="BM395" s="1" t="s">
        <v>21394</v>
      </c>
      <c r="BO395" s="1">
        <f t="shared" si="133"/>
        <v>22395</v>
      </c>
      <c r="BP395" s="1" t="s">
        <v>22394</v>
      </c>
      <c r="BR395" s="1">
        <f t="shared" si="142"/>
        <v>23395</v>
      </c>
      <c r="BS395" s="1" t="s">
        <v>23394</v>
      </c>
    </row>
    <row r="396" spans="1:71" x14ac:dyDescent="0.45">
      <c r="A396">
        <f t="shared" si="149"/>
        <v>396</v>
      </c>
      <c r="B396" t="s">
        <v>395</v>
      </c>
      <c r="D396">
        <f t="shared" si="134"/>
        <v>1396</v>
      </c>
      <c r="E396" t="s">
        <v>1395</v>
      </c>
      <c r="G396">
        <f t="shared" si="143"/>
        <v>2396</v>
      </c>
      <c r="H396" t="s">
        <v>2395</v>
      </c>
      <c r="J396">
        <f t="shared" si="152"/>
        <v>3396</v>
      </c>
      <c r="K396" t="s">
        <v>3395</v>
      </c>
      <c r="M396">
        <f t="shared" si="137"/>
        <v>4396</v>
      </c>
      <c r="N396" t="s">
        <v>4395</v>
      </c>
      <c r="P396">
        <f t="shared" si="146"/>
        <v>5396</v>
      </c>
      <c r="Q396" t="s">
        <v>5395</v>
      </c>
      <c r="S396">
        <f t="shared" si="131"/>
        <v>6396</v>
      </c>
      <c r="T396" t="s">
        <v>6395</v>
      </c>
      <c r="V396">
        <f t="shared" si="140"/>
        <v>7396</v>
      </c>
      <c r="W396" t="s">
        <v>7395</v>
      </c>
      <c r="Y396">
        <f t="shared" si="150"/>
        <v>8396</v>
      </c>
      <c r="Z396" t="s">
        <v>8395</v>
      </c>
      <c r="AB396">
        <f t="shared" si="135"/>
        <v>9396</v>
      </c>
      <c r="AC396" t="s">
        <v>9395</v>
      </c>
      <c r="AE396" s="1">
        <f t="shared" si="144"/>
        <v>10396</v>
      </c>
      <c r="AF396" s="1" t="s">
        <v>10395</v>
      </c>
      <c r="AH396" s="1">
        <f t="shared" si="153"/>
        <v>11396</v>
      </c>
      <c r="AI396" s="1" t="s">
        <v>11395</v>
      </c>
      <c r="AK396" s="1">
        <f t="shared" si="138"/>
        <v>12396</v>
      </c>
      <c r="AL396" s="1" t="s">
        <v>12395</v>
      </c>
      <c r="AN396" s="1">
        <f t="shared" si="147"/>
        <v>13396</v>
      </c>
      <c r="AO396" s="1" t="s">
        <v>13395</v>
      </c>
      <c r="AQ396" s="1">
        <f t="shared" si="132"/>
        <v>14396</v>
      </c>
      <c r="AR396" s="1" t="s">
        <v>14395</v>
      </c>
      <c r="AT396" s="1">
        <f t="shared" si="141"/>
        <v>15396</v>
      </c>
      <c r="AU396" s="1" t="s">
        <v>15395</v>
      </c>
      <c r="AW396" s="1">
        <f t="shared" si="151"/>
        <v>16396</v>
      </c>
      <c r="AX396" s="1" t="s">
        <v>16395</v>
      </c>
      <c r="AZ396" s="1">
        <f t="shared" si="136"/>
        <v>17396</v>
      </c>
      <c r="BA396" s="1" t="s">
        <v>17395</v>
      </c>
      <c r="BC396" s="1">
        <f t="shared" si="145"/>
        <v>18396</v>
      </c>
      <c r="BD396" s="1" t="s">
        <v>18395</v>
      </c>
      <c r="BF396" s="1">
        <f t="shared" si="154"/>
        <v>19396</v>
      </c>
      <c r="BG396" s="1" t="s">
        <v>19395</v>
      </c>
      <c r="BI396" s="1">
        <f t="shared" si="139"/>
        <v>20396</v>
      </c>
      <c r="BJ396" s="1" t="s">
        <v>20395</v>
      </c>
      <c r="BL396" s="1">
        <f t="shared" si="148"/>
        <v>21396</v>
      </c>
      <c r="BM396" s="1" t="s">
        <v>21395</v>
      </c>
      <c r="BO396" s="1">
        <f t="shared" si="133"/>
        <v>22396</v>
      </c>
      <c r="BP396" s="1" t="s">
        <v>22395</v>
      </c>
      <c r="BR396" s="1">
        <f t="shared" si="142"/>
        <v>23396</v>
      </c>
      <c r="BS396" s="1" t="s">
        <v>23395</v>
      </c>
    </row>
    <row r="397" spans="1:71" x14ac:dyDescent="0.45">
      <c r="A397">
        <f t="shared" si="149"/>
        <v>397</v>
      </c>
      <c r="B397" t="s">
        <v>396</v>
      </c>
      <c r="D397">
        <f t="shared" si="134"/>
        <v>1397</v>
      </c>
      <c r="E397" t="s">
        <v>1396</v>
      </c>
      <c r="G397">
        <f t="shared" si="143"/>
        <v>2397</v>
      </c>
      <c r="H397" t="s">
        <v>2396</v>
      </c>
      <c r="J397">
        <f t="shared" si="152"/>
        <v>3397</v>
      </c>
      <c r="K397" t="s">
        <v>3396</v>
      </c>
      <c r="M397">
        <f t="shared" si="137"/>
        <v>4397</v>
      </c>
      <c r="N397" t="s">
        <v>4396</v>
      </c>
      <c r="P397">
        <f t="shared" si="146"/>
        <v>5397</v>
      </c>
      <c r="Q397" t="s">
        <v>5396</v>
      </c>
      <c r="S397">
        <f t="shared" si="131"/>
        <v>6397</v>
      </c>
      <c r="T397" t="s">
        <v>6396</v>
      </c>
      <c r="V397">
        <f t="shared" si="140"/>
        <v>7397</v>
      </c>
      <c r="W397" t="s">
        <v>7396</v>
      </c>
      <c r="Y397">
        <f t="shared" si="150"/>
        <v>8397</v>
      </c>
      <c r="Z397" t="s">
        <v>8396</v>
      </c>
      <c r="AB397">
        <f t="shared" si="135"/>
        <v>9397</v>
      </c>
      <c r="AC397" t="s">
        <v>9396</v>
      </c>
      <c r="AE397" s="1">
        <f t="shared" si="144"/>
        <v>10397</v>
      </c>
      <c r="AF397" s="1" t="s">
        <v>10396</v>
      </c>
      <c r="AH397" s="1">
        <f t="shared" si="153"/>
        <v>11397</v>
      </c>
      <c r="AI397" s="1" t="s">
        <v>11396</v>
      </c>
      <c r="AK397" s="1">
        <f t="shared" si="138"/>
        <v>12397</v>
      </c>
      <c r="AL397" s="1" t="s">
        <v>12396</v>
      </c>
      <c r="AN397" s="1">
        <f t="shared" si="147"/>
        <v>13397</v>
      </c>
      <c r="AO397" s="1" t="s">
        <v>13396</v>
      </c>
      <c r="AQ397" s="1">
        <f t="shared" si="132"/>
        <v>14397</v>
      </c>
      <c r="AR397" s="1" t="s">
        <v>14396</v>
      </c>
      <c r="AT397" s="1">
        <f t="shared" si="141"/>
        <v>15397</v>
      </c>
      <c r="AU397" s="1" t="s">
        <v>15396</v>
      </c>
      <c r="AW397" s="1">
        <f t="shared" si="151"/>
        <v>16397</v>
      </c>
      <c r="AX397" s="1" t="s">
        <v>16396</v>
      </c>
      <c r="AZ397" s="1">
        <f t="shared" si="136"/>
        <v>17397</v>
      </c>
      <c r="BA397" s="1" t="s">
        <v>17396</v>
      </c>
      <c r="BC397" s="1">
        <f t="shared" si="145"/>
        <v>18397</v>
      </c>
      <c r="BD397" s="1" t="s">
        <v>18396</v>
      </c>
      <c r="BF397" s="1">
        <f t="shared" si="154"/>
        <v>19397</v>
      </c>
      <c r="BG397" s="1" t="s">
        <v>19396</v>
      </c>
      <c r="BI397" s="1">
        <f t="shared" si="139"/>
        <v>20397</v>
      </c>
      <c r="BJ397" s="1" t="s">
        <v>20396</v>
      </c>
      <c r="BL397" s="1">
        <f t="shared" si="148"/>
        <v>21397</v>
      </c>
      <c r="BM397" s="1" t="s">
        <v>21396</v>
      </c>
      <c r="BO397" s="1">
        <f t="shared" si="133"/>
        <v>22397</v>
      </c>
      <c r="BP397" s="1" t="s">
        <v>22396</v>
      </c>
      <c r="BR397" s="1">
        <f t="shared" si="142"/>
        <v>23397</v>
      </c>
      <c r="BS397" s="1" t="s">
        <v>23396</v>
      </c>
    </row>
    <row r="398" spans="1:71" x14ac:dyDescent="0.45">
      <c r="A398">
        <f t="shared" si="149"/>
        <v>398</v>
      </c>
      <c r="B398" t="s">
        <v>397</v>
      </c>
      <c r="D398">
        <f t="shared" si="134"/>
        <v>1398</v>
      </c>
      <c r="E398" t="s">
        <v>1397</v>
      </c>
      <c r="G398">
        <f t="shared" si="143"/>
        <v>2398</v>
      </c>
      <c r="H398" t="s">
        <v>2397</v>
      </c>
      <c r="J398">
        <f t="shared" si="152"/>
        <v>3398</v>
      </c>
      <c r="K398" t="s">
        <v>3397</v>
      </c>
      <c r="M398">
        <f t="shared" si="137"/>
        <v>4398</v>
      </c>
      <c r="N398" t="s">
        <v>4397</v>
      </c>
      <c r="P398">
        <f t="shared" si="146"/>
        <v>5398</v>
      </c>
      <c r="Q398" t="s">
        <v>5397</v>
      </c>
      <c r="S398">
        <f t="shared" si="131"/>
        <v>6398</v>
      </c>
      <c r="T398" t="s">
        <v>6397</v>
      </c>
      <c r="V398">
        <f t="shared" si="140"/>
        <v>7398</v>
      </c>
      <c r="W398" t="s">
        <v>7397</v>
      </c>
      <c r="Y398">
        <f t="shared" si="150"/>
        <v>8398</v>
      </c>
      <c r="Z398" t="s">
        <v>8397</v>
      </c>
      <c r="AB398">
        <f t="shared" si="135"/>
        <v>9398</v>
      </c>
      <c r="AC398" t="s">
        <v>9397</v>
      </c>
      <c r="AE398" s="1">
        <f t="shared" si="144"/>
        <v>10398</v>
      </c>
      <c r="AF398" s="1" t="s">
        <v>10397</v>
      </c>
      <c r="AH398" s="1">
        <f t="shared" si="153"/>
        <v>11398</v>
      </c>
      <c r="AI398" s="1" t="s">
        <v>11397</v>
      </c>
      <c r="AK398" s="1">
        <f t="shared" si="138"/>
        <v>12398</v>
      </c>
      <c r="AL398" s="1" t="s">
        <v>12397</v>
      </c>
      <c r="AN398" s="1">
        <f t="shared" si="147"/>
        <v>13398</v>
      </c>
      <c r="AO398" s="1" t="s">
        <v>13397</v>
      </c>
      <c r="AQ398" s="1">
        <f t="shared" si="132"/>
        <v>14398</v>
      </c>
      <c r="AR398" s="1" t="s">
        <v>14397</v>
      </c>
      <c r="AT398" s="1">
        <f t="shared" si="141"/>
        <v>15398</v>
      </c>
      <c r="AU398" s="1" t="s">
        <v>15397</v>
      </c>
      <c r="AW398" s="1">
        <f t="shared" si="151"/>
        <v>16398</v>
      </c>
      <c r="AX398" s="1" t="s">
        <v>16397</v>
      </c>
      <c r="AZ398" s="1">
        <f t="shared" si="136"/>
        <v>17398</v>
      </c>
      <c r="BA398" s="1" t="s">
        <v>17397</v>
      </c>
      <c r="BC398" s="1">
        <f t="shared" si="145"/>
        <v>18398</v>
      </c>
      <c r="BD398" s="1" t="s">
        <v>18397</v>
      </c>
      <c r="BF398" s="1">
        <f t="shared" si="154"/>
        <v>19398</v>
      </c>
      <c r="BG398" s="1" t="s">
        <v>19397</v>
      </c>
      <c r="BI398" s="1">
        <f t="shared" si="139"/>
        <v>20398</v>
      </c>
      <c r="BJ398" s="1" t="s">
        <v>20397</v>
      </c>
      <c r="BL398" s="1">
        <f t="shared" si="148"/>
        <v>21398</v>
      </c>
      <c r="BM398" s="1" t="s">
        <v>21397</v>
      </c>
      <c r="BO398" s="1">
        <f t="shared" si="133"/>
        <v>22398</v>
      </c>
      <c r="BP398" s="1" t="s">
        <v>22397</v>
      </c>
      <c r="BR398" s="1">
        <f t="shared" si="142"/>
        <v>23398</v>
      </c>
      <c r="BS398" s="1" t="s">
        <v>23397</v>
      </c>
    </row>
    <row r="399" spans="1:71" x14ac:dyDescent="0.45">
      <c r="A399">
        <f t="shared" si="149"/>
        <v>399</v>
      </c>
      <c r="B399" t="s">
        <v>398</v>
      </c>
      <c r="D399">
        <f t="shared" si="134"/>
        <v>1399</v>
      </c>
      <c r="E399" t="s">
        <v>1398</v>
      </c>
      <c r="G399">
        <f t="shared" si="143"/>
        <v>2399</v>
      </c>
      <c r="H399" t="s">
        <v>2398</v>
      </c>
      <c r="J399">
        <f t="shared" si="152"/>
        <v>3399</v>
      </c>
      <c r="K399" t="s">
        <v>3398</v>
      </c>
      <c r="M399">
        <f t="shared" si="137"/>
        <v>4399</v>
      </c>
      <c r="N399" t="s">
        <v>4398</v>
      </c>
      <c r="P399">
        <f t="shared" si="146"/>
        <v>5399</v>
      </c>
      <c r="Q399" t="s">
        <v>5398</v>
      </c>
      <c r="S399">
        <f t="shared" si="131"/>
        <v>6399</v>
      </c>
      <c r="T399" t="s">
        <v>6398</v>
      </c>
      <c r="V399">
        <f t="shared" si="140"/>
        <v>7399</v>
      </c>
      <c r="W399" t="s">
        <v>7398</v>
      </c>
      <c r="Y399">
        <f t="shared" si="150"/>
        <v>8399</v>
      </c>
      <c r="Z399" t="s">
        <v>8398</v>
      </c>
      <c r="AB399">
        <f t="shared" si="135"/>
        <v>9399</v>
      </c>
      <c r="AC399" t="s">
        <v>9398</v>
      </c>
      <c r="AE399" s="1">
        <f t="shared" si="144"/>
        <v>10399</v>
      </c>
      <c r="AF399" s="1" t="s">
        <v>10398</v>
      </c>
      <c r="AH399" s="1">
        <f t="shared" si="153"/>
        <v>11399</v>
      </c>
      <c r="AI399" s="1" t="s">
        <v>11398</v>
      </c>
      <c r="AK399" s="1">
        <f t="shared" si="138"/>
        <v>12399</v>
      </c>
      <c r="AL399" s="1" t="s">
        <v>12398</v>
      </c>
      <c r="AN399" s="1">
        <f t="shared" si="147"/>
        <v>13399</v>
      </c>
      <c r="AO399" s="1" t="s">
        <v>13398</v>
      </c>
      <c r="AQ399" s="1">
        <f t="shared" si="132"/>
        <v>14399</v>
      </c>
      <c r="AR399" s="1" t="s">
        <v>14398</v>
      </c>
      <c r="AT399" s="1">
        <f t="shared" si="141"/>
        <v>15399</v>
      </c>
      <c r="AU399" s="1" t="s">
        <v>15398</v>
      </c>
      <c r="AW399" s="1">
        <f t="shared" si="151"/>
        <v>16399</v>
      </c>
      <c r="AX399" s="1" t="s">
        <v>16398</v>
      </c>
      <c r="AZ399" s="1">
        <f t="shared" si="136"/>
        <v>17399</v>
      </c>
      <c r="BA399" s="1" t="s">
        <v>17398</v>
      </c>
      <c r="BC399" s="1">
        <f t="shared" si="145"/>
        <v>18399</v>
      </c>
      <c r="BD399" s="1" t="s">
        <v>18398</v>
      </c>
      <c r="BF399" s="1">
        <f t="shared" si="154"/>
        <v>19399</v>
      </c>
      <c r="BG399" s="1" t="s">
        <v>19398</v>
      </c>
      <c r="BI399" s="1">
        <f t="shared" si="139"/>
        <v>20399</v>
      </c>
      <c r="BJ399" s="1" t="s">
        <v>20398</v>
      </c>
      <c r="BL399" s="1">
        <f t="shared" si="148"/>
        <v>21399</v>
      </c>
      <c r="BM399" s="1" t="s">
        <v>21398</v>
      </c>
      <c r="BO399" s="1">
        <f t="shared" si="133"/>
        <v>22399</v>
      </c>
      <c r="BP399" s="1" t="s">
        <v>22398</v>
      </c>
      <c r="BR399" s="1">
        <f t="shared" si="142"/>
        <v>23399</v>
      </c>
      <c r="BS399" s="1" t="s">
        <v>23398</v>
      </c>
    </row>
    <row r="400" spans="1:71" x14ac:dyDescent="0.45">
      <c r="A400">
        <f t="shared" si="149"/>
        <v>400</v>
      </c>
      <c r="B400" t="s">
        <v>399</v>
      </c>
      <c r="D400">
        <f t="shared" si="134"/>
        <v>1400</v>
      </c>
      <c r="E400" t="s">
        <v>1399</v>
      </c>
      <c r="G400">
        <f t="shared" si="143"/>
        <v>2400</v>
      </c>
      <c r="H400" t="s">
        <v>2399</v>
      </c>
      <c r="J400">
        <f t="shared" si="152"/>
        <v>3400</v>
      </c>
      <c r="K400" t="s">
        <v>3399</v>
      </c>
      <c r="M400">
        <f t="shared" si="137"/>
        <v>4400</v>
      </c>
      <c r="N400" t="s">
        <v>4399</v>
      </c>
      <c r="P400">
        <f t="shared" si="146"/>
        <v>5400</v>
      </c>
      <c r="Q400" t="s">
        <v>5399</v>
      </c>
      <c r="S400">
        <f t="shared" si="131"/>
        <v>6400</v>
      </c>
      <c r="T400" t="s">
        <v>6399</v>
      </c>
      <c r="V400">
        <f t="shared" si="140"/>
        <v>7400</v>
      </c>
      <c r="W400" t="s">
        <v>7399</v>
      </c>
      <c r="Y400">
        <f t="shared" si="150"/>
        <v>8400</v>
      </c>
      <c r="Z400" t="s">
        <v>8399</v>
      </c>
      <c r="AB400">
        <f t="shared" si="135"/>
        <v>9400</v>
      </c>
      <c r="AC400" t="s">
        <v>9399</v>
      </c>
      <c r="AE400" s="1">
        <f t="shared" si="144"/>
        <v>10400</v>
      </c>
      <c r="AF400" s="1" t="s">
        <v>10399</v>
      </c>
      <c r="AH400" s="1">
        <f t="shared" si="153"/>
        <v>11400</v>
      </c>
      <c r="AI400" s="1" t="s">
        <v>11399</v>
      </c>
      <c r="AK400" s="1">
        <f t="shared" si="138"/>
        <v>12400</v>
      </c>
      <c r="AL400" s="1" t="s">
        <v>12399</v>
      </c>
      <c r="AN400" s="1">
        <f t="shared" si="147"/>
        <v>13400</v>
      </c>
      <c r="AO400" s="1" t="s">
        <v>13399</v>
      </c>
      <c r="AQ400" s="1">
        <f t="shared" si="132"/>
        <v>14400</v>
      </c>
      <c r="AR400" s="1" t="s">
        <v>14399</v>
      </c>
      <c r="AT400" s="1">
        <f t="shared" si="141"/>
        <v>15400</v>
      </c>
      <c r="AU400" s="1" t="s">
        <v>15399</v>
      </c>
      <c r="AW400" s="1">
        <f t="shared" si="151"/>
        <v>16400</v>
      </c>
      <c r="AX400" s="1" t="s">
        <v>16399</v>
      </c>
      <c r="AZ400" s="1">
        <f t="shared" si="136"/>
        <v>17400</v>
      </c>
      <c r="BA400" s="1" t="s">
        <v>17399</v>
      </c>
      <c r="BC400" s="1">
        <f t="shared" si="145"/>
        <v>18400</v>
      </c>
      <c r="BD400" s="1" t="s">
        <v>18399</v>
      </c>
      <c r="BF400" s="1">
        <f t="shared" si="154"/>
        <v>19400</v>
      </c>
      <c r="BG400" s="1" t="s">
        <v>19399</v>
      </c>
      <c r="BI400" s="1">
        <f t="shared" si="139"/>
        <v>20400</v>
      </c>
      <c r="BJ400" s="1" t="s">
        <v>20399</v>
      </c>
      <c r="BL400" s="1">
        <f t="shared" si="148"/>
        <v>21400</v>
      </c>
      <c r="BM400" s="1" t="s">
        <v>21399</v>
      </c>
      <c r="BO400" s="1">
        <f t="shared" si="133"/>
        <v>22400</v>
      </c>
      <c r="BP400" s="1" t="s">
        <v>22399</v>
      </c>
      <c r="BR400" s="1">
        <f t="shared" si="142"/>
        <v>23400</v>
      </c>
      <c r="BS400" s="1" t="s">
        <v>23399</v>
      </c>
    </row>
    <row r="401" spans="1:71" x14ac:dyDescent="0.45">
      <c r="A401">
        <f t="shared" si="149"/>
        <v>401</v>
      </c>
      <c r="B401" t="s">
        <v>400</v>
      </c>
      <c r="D401">
        <f t="shared" si="134"/>
        <v>1401</v>
      </c>
      <c r="E401" t="s">
        <v>1400</v>
      </c>
      <c r="G401">
        <f t="shared" si="143"/>
        <v>2401</v>
      </c>
      <c r="H401" t="s">
        <v>2400</v>
      </c>
      <c r="J401">
        <f t="shared" si="152"/>
        <v>3401</v>
      </c>
      <c r="K401" t="s">
        <v>3400</v>
      </c>
      <c r="M401">
        <f t="shared" si="137"/>
        <v>4401</v>
      </c>
      <c r="N401" t="s">
        <v>4400</v>
      </c>
      <c r="P401">
        <f t="shared" si="146"/>
        <v>5401</v>
      </c>
      <c r="Q401" t="s">
        <v>5400</v>
      </c>
      <c r="S401">
        <f t="shared" si="131"/>
        <v>6401</v>
      </c>
      <c r="T401" t="s">
        <v>6400</v>
      </c>
      <c r="V401">
        <f t="shared" si="140"/>
        <v>7401</v>
      </c>
      <c r="W401" t="s">
        <v>7400</v>
      </c>
      <c r="Y401">
        <f t="shared" si="150"/>
        <v>8401</v>
      </c>
      <c r="Z401" t="s">
        <v>8400</v>
      </c>
      <c r="AB401">
        <f t="shared" si="135"/>
        <v>9401</v>
      </c>
      <c r="AC401" t="s">
        <v>9400</v>
      </c>
      <c r="AE401" s="1">
        <f t="shared" si="144"/>
        <v>10401</v>
      </c>
      <c r="AF401" s="1" t="s">
        <v>10400</v>
      </c>
      <c r="AH401" s="1">
        <f t="shared" si="153"/>
        <v>11401</v>
      </c>
      <c r="AI401" s="1" t="s">
        <v>11400</v>
      </c>
      <c r="AK401" s="1">
        <f t="shared" si="138"/>
        <v>12401</v>
      </c>
      <c r="AL401" s="1" t="s">
        <v>12400</v>
      </c>
      <c r="AN401" s="1">
        <f t="shared" si="147"/>
        <v>13401</v>
      </c>
      <c r="AO401" s="1" t="s">
        <v>13400</v>
      </c>
      <c r="AQ401" s="1">
        <f t="shared" si="132"/>
        <v>14401</v>
      </c>
      <c r="AR401" s="1" t="s">
        <v>14400</v>
      </c>
      <c r="AT401" s="1">
        <f t="shared" si="141"/>
        <v>15401</v>
      </c>
      <c r="AU401" s="1" t="s">
        <v>15400</v>
      </c>
      <c r="AW401" s="1">
        <f t="shared" si="151"/>
        <v>16401</v>
      </c>
      <c r="AX401" s="1" t="s">
        <v>16400</v>
      </c>
      <c r="AZ401" s="1">
        <f t="shared" si="136"/>
        <v>17401</v>
      </c>
      <c r="BA401" s="1" t="s">
        <v>17400</v>
      </c>
      <c r="BC401" s="1">
        <f t="shared" si="145"/>
        <v>18401</v>
      </c>
      <c r="BD401" s="1" t="s">
        <v>18400</v>
      </c>
      <c r="BF401" s="1">
        <f t="shared" si="154"/>
        <v>19401</v>
      </c>
      <c r="BG401" s="1" t="s">
        <v>19400</v>
      </c>
      <c r="BI401" s="1">
        <f t="shared" si="139"/>
        <v>20401</v>
      </c>
      <c r="BJ401" s="1" t="s">
        <v>20400</v>
      </c>
      <c r="BL401" s="1">
        <f t="shared" si="148"/>
        <v>21401</v>
      </c>
      <c r="BM401" s="1" t="s">
        <v>21400</v>
      </c>
      <c r="BO401" s="1">
        <f t="shared" si="133"/>
        <v>22401</v>
      </c>
      <c r="BP401" s="1" t="s">
        <v>22400</v>
      </c>
      <c r="BR401" s="1">
        <f t="shared" si="142"/>
        <v>23401</v>
      </c>
      <c r="BS401" s="1" t="s">
        <v>23400</v>
      </c>
    </row>
    <row r="402" spans="1:71" x14ac:dyDescent="0.45">
      <c r="A402">
        <f t="shared" si="149"/>
        <v>402</v>
      </c>
      <c r="B402" t="s">
        <v>401</v>
      </c>
      <c r="D402">
        <f t="shared" si="134"/>
        <v>1402</v>
      </c>
      <c r="E402" t="s">
        <v>1401</v>
      </c>
      <c r="G402">
        <f t="shared" si="143"/>
        <v>2402</v>
      </c>
      <c r="H402" t="s">
        <v>2401</v>
      </c>
      <c r="J402">
        <f t="shared" si="152"/>
        <v>3402</v>
      </c>
      <c r="K402" t="s">
        <v>3401</v>
      </c>
      <c r="M402">
        <f t="shared" si="137"/>
        <v>4402</v>
      </c>
      <c r="N402" t="s">
        <v>4401</v>
      </c>
      <c r="P402">
        <f t="shared" si="146"/>
        <v>5402</v>
      </c>
      <c r="Q402" t="s">
        <v>5401</v>
      </c>
      <c r="S402">
        <f t="shared" si="131"/>
        <v>6402</v>
      </c>
      <c r="T402" t="s">
        <v>6401</v>
      </c>
      <c r="V402">
        <f t="shared" si="140"/>
        <v>7402</v>
      </c>
      <c r="W402" t="s">
        <v>7401</v>
      </c>
      <c r="Y402">
        <f t="shared" si="150"/>
        <v>8402</v>
      </c>
      <c r="Z402" t="s">
        <v>8401</v>
      </c>
      <c r="AB402">
        <f t="shared" si="135"/>
        <v>9402</v>
      </c>
      <c r="AC402" t="s">
        <v>9401</v>
      </c>
      <c r="AE402" s="1">
        <f t="shared" si="144"/>
        <v>10402</v>
      </c>
      <c r="AF402" s="1" t="s">
        <v>10401</v>
      </c>
      <c r="AH402" s="1">
        <f t="shared" si="153"/>
        <v>11402</v>
      </c>
      <c r="AI402" s="1" t="s">
        <v>11401</v>
      </c>
      <c r="AK402" s="1">
        <f t="shared" si="138"/>
        <v>12402</v>
      </c>
      <c r="AL402" s="1" t="s">
        <v>12401</v>
      </c>
      <c r="AN402" s="1">
        <f t="shared" si="147"/>
        <v>13402</v>
      </c>
      <c r="AO402" s="1" t="s">
        <v>13401</v>
      </c>
      <c r="AQ402" s="1">
        <f t="shared" si="132"/>
        <v>14402</v>
      </c>
      <c r="AR402" s="1" t="s">
        <v>14401</v>
      </c>
      <c r="AT402" s="1">
        <f t="shared" si="141"/>
        <v>15402</v>
      </c>
      <c r="AU402" s="1" t="s">
        <v>15401</v>
      </c>
      <c r="AW402" s="1">
        <f t="shared" si="151"/>
        <v>16402</v>
      </c>
      <c r="AX402" s="1" t="s">
        <v>16401</v>
      </c>
      <c r="AZ402" s="1">
        <f t="shared" si="136"/>
        <v>17402</v>
      </c>
      <c r="BA402" s="1" t="s">
        <v>17401</v>
      </c>
      <c r="BC402" s="1">
        <f t="shared" si="145"/>
        <v>18402</v>
      </c>
      <c r="BD402" s="1" t="s">
        <v>18401</v>
      </c>
      <c r="BF402" s="1">
        <f t="shared" si="154"/>
        <v>19402</v>
      </c>
      <c r="BG402" s="1" t="s">
        <v>19401</v>
      </c>
      <c r="BI402" s="1">
        <f t="shared" si="139"/>
        <v>20402</v>
      </c>
      <c r="BJ402" s="1" t="s">
        <v>20401</v>
      </c>
      <c r="BL402" s="1">
        <f t="shared" si="148"/>
        <v>21402</v>
      </c>
      <c r="BM402" s="1" t="s">
        <v>21401</v>
      </c>
      <c r="BO402" s="1">
        <f t="shared" si="133"/>
        <v>22402</v>
      </c>
      <c r="BP402" s="1" t="s">
        <v>22401</v>
      </c>
      <c r="BR402" s="1">
        <f t="shared" si="142"/>
        <v>23402</v>
      </c>
      <c r="BS402" s="1" t="s">
        <v>23401</v>
      </c>
    </row>
    <row r="403" spans="1:71" x14ac:dyDescent="0.45">
      <c r="A403">
        <f t="shared" si="149"/>
        <v>403</v>
      </c>
      <c r="B403" t="s">
        <v>402</v>
      </c>
      <c r="D403">
        <f t="shared" si="134"/>
        <v>1403</v>
      </c>
      <c r="E403" t="s">
        <v>1402</v>
      </c>
      <c r="G403">
        <f t="shared" si="143"/>
        <v>2403</v>
      </c>
      <c r="H403" t="s">
        <v>2402</v>
      </c>
      <c r="J403">
        <f t="shared" si="152"/>
        <v>3403</v>
      </c>
      <c r="K403" t="s">
        <v>3402</v>
      </c>
      <c r="M403">
        <f t="shared" si="137"/>
        <v>4403</v>
      </c>
      <c r="N403" t="s">
        <v>4402</v>
      </c>
      <c r="P403">
        <f t="shared" si="146"/>
        <v>5403</v>
      </c>
      <c r="Q403" t="s">
        <v>5402</v>
      </c>
      <c r="S403">
        <f t="shared" ref="S403:S466" si="155">S402+1</f>
        <v>6403</v>
      </c>
      <c r="T403" t="s">
        <v>6402</v>
      </c>
      <c r="V403">
        <f t="shared" si="140"/>
        <v>7403</v>
      </c>
      <c r="W403" t="s">
        <v>7402</v>
      </c>
      <c r="Y403">
        <f t="shared" si="150"/>
        <v>8403</v>
      </c>
      <c r="Z403" t="s">
        <v>8402</v>
      </c>
      <c r="AB403">
        <f t="shared" si="135"/>
        <v>9403</v>
      </c>
      <c r="AC403" t="s">
        <v>9402</v>
      </c>
      <c r="AE403" s="1">
        <f t="shared" si="144"/>
        <v>10403</v>
      </c>
      <c r="AF403" s="1" t="s">
        <v>10402</v>
      </c>
      <c r="AH403" s="1">
        <f t="shared" si="153"/>
        <v>11403</v>
      </c>
      <c r="AI403" s="1" t="s">
        <v>11402</v>
      </c>
      <c r="AK403" s="1">
        <f t="shared" si="138"/>
        <v>12403</v>
      </c>
      <c r="AL403" s="1" t="s">
        <v>12402</v>
      </c>
      <c r="AN403" s="1">
        <f t="shared" si="147"/>
        <v>13403</v>
      </c>
      <c r="AO403" s="1" t="s">
        <v>13402</v>
      </c>
      <c r="AQ403" s="1">
        <f t="shared" ref="AQ403:AQ466" si="156">AQ402+1</f>
        <v>14403</v>
      </c>
      <c r="AR403" s="1" t="s">
        <v>14402</v>
      </c>
      <c r="AT403" s="1">
        <f t="shared" si="141"/>
        <v>15403</v>
      </c>
      <c r="AU403" s="1" t="s">
        <v>15402</v>
      </c>
      <c r="AW403" s="1">
        <f t="shared" si="151"/>
        <v>16403</v>
      </c>
      <c r="AX403" s="1" t="s">
        <v>16402</v>
      </c>
      <c r="AZ403" s="1">
        <f t="shared" si="136"/>
        <v>17403</v>
      </c>
      <c r="BA403" s="1" t="s">
        <v>17402</v>
      </c>
      <c r="BC403" s="1">
        <f t="shared" si="145"/>
        <v>18403</v>
      </c>
      <c r="BD403" s="1" t="s">
        <v>18402</v>
      </c>
      <c r="BF403" s="1">
        <f t="shared" si="154"/>
        <v>19403</v>
      </c>
      <c r="BG403" s="1" t="s">
        <v>19402</v>
      </c>
      <c r="BI403" s="1">
        <f t="shared" si="139"/>
        <v>20403</v>
      </c>
      <c r="BJ403" s="1" t="s">
        <v>20402</v>
      </c>
      <c r="BL403" s="1">
        <f t="shared" si="148"/>
        <v>21403</v>
      </c>
      <c r="BM403" s="1" t="s">
        <v>21402</v>
      </c>
      <c r="BO403" s="1">
        <f t="shared" ref="BO403:BO466" si="157">BO402+1</f>
        <v>22403</v>
      </c>
      <c r="BP403" s="1" t="s">
        <v>22402</v>
      </c>
      <c r="BR403" s="1">
        <f t="shared" si="142"/>
        <v>23403</v>
      </c>
      <c r="BS403" s="1" t="s">
        <v>23402</v>
      </c>
    </row>
    <row r="404" spans="1:71" x14ac:dyDescent="0.45">
      <c r="A404">
        <f t="shared" si="149"/>
        <v>404</v>
      </c>
      <c r="B404" t="s">
        <v>403</v>
      </c>
      <c r="D404">
        <f t="shared" si="134"/>
        <v>1404</v>
      </c>
      <c r="E404" t="s">
        <v>1403</v>
      </c>
      <c r="G404">
        <f t="shared" si="143"/>
        <v>2404</v>
      </c>
      <c r="H404" t="s">
        <v>2403</v>
      </c>
      <c r="J404">
        <f t="shared" si="152"/>
        <v>3404</v>
      </c>
      <c r="K404" t="s">
        <v>3403</v>
      </c>
      <c r="M404">
        <f t="shared" si="137"/>
        <v>4404</v>
      </c>
      <c r="N404" t="s">
        <v>4403</v>
      </c>
      <c r="P404">
        <f t="shared" si="146"/>
        <v>5404</v>
      </c>
      <c r="Q404" t="s">
        <v>5403</v>
      </c>
      <c r="S404">
        <f t="shared" si="155"/>
        <v>6404</v>
      </c>
      <c r="T404" t="s">
        <v>6403</v>
      </c>
      <c r="V404">
        <f t="shared" si="140"/>
        <v>7404</v>
      </c>
      <c r="W404" t="s">
        <v>7403</v>
      </c>
      <c r="Y404">
        <f t="shared" si="150"/>
        <v>8404</v>
      </c>
      <c r="Z404" t="s">
        <v>8403</v>
      </c>
      <c r="AB404">
        <f t="shared" si="135"/>
        <v>9404</v>
      </c>
      <c r="AC404" t="s">
        <v>9403</v>
      </c>
      <c r="AE404" s="1">
        <f t="shared" si="144"/>
        <v>10404</v>
      </c>
      <c r="AF404" s="1" t="s">
        <v>10403</v>
      </c>
      <c r="AH404" s="1">
        <f t="shared" si="153"/>
        <v>11404</v>
      </c>
      <c r="AI404" s="1" t="s">
        <v>11403</v>
      </c>
      <c r="AK404" s="1">
        <f t="shared" si="138"/>
        <v>12404</v>
      </c>
      <c r="AL404" s="1" t="s">
        <v>12403</v>
      </c>
      <c r="AN404" s="1">
        <f t="shared" si="147"/>
        <v>13404</v>
      </c>
      <c r="AO404" s="1" t="s">
        <v>13403</v>
      </c>
      <c r="AQ404" s="1">
        <f t="shared" si="156"/>
        <v>14404</v>
      </c>
      <c r="AR404" s="1" t="s">
        <v>14403</v>
      </c>
      <c r="AT404" s="1">
        <f t="shared" si="141"/>
        <v>15404</v>
      </c>
      <c r="AU404" s="1" t="s">
        <v>15403</v>
      </c>
      <c r="AW404" s="1">
        <f t="shared" si="151"/>
        <v>16404</v>
      </c>
      <c r="AX404" s="1" t="s">
        <v>16403</v>
      </c>
      <c r="AZ404" s="1">
        <f t="shared" si="136"/>
        <v>17404</v>
      </c>
      <c r="BA404" s="1" t="s">
        <v>17403</v>
      </c>
      <c r="BC404" s="1">
        <f t="shared" si="145"/>
        <v>18404</v>
      </c>
      <c r="BD404" s="1" t="s">
        <v>18403</v>
      </c>
      <c r="BF404" s="1">
        <f t="shared" si="154"/>
        <v>19404</v>
      </c>
      <c r="BG404" s="1" t="s">
        <v>19403</v>
      </c>
      <c r="BI404" s="1">
        <f t="shared" si="139"/>
        <v>20404</v>
      </c>
      <c r="BJ404" s="1" t="s">
        <v>20403</v>
      </c>
      <c r="BL404" s="1">
        <f t="shared" si="148"/>
        <v>21404</v>
      </c>
      <c r="BM404" s="1" t="s">
        <v>21403</v>
      </c>
      <c r="BO404" s="1">
        <f t="shared" si="157"/>
        <v>22404</v>
      </c>
      <c r="BP404" s="1" t="s">
        <v>22403</v>
      </c>
      <c r="BR404" s="1">
        <f t="shared" si="142"/>
        <v>23404</v>
      </c>
      <c r="BS404" s="1" t="s">
        <v>23403</v>
      </c>
    </row>
    <row r="405" spans="1:71" x14ac:dyDescent="0.45">
      <c r="A405">
        <f t="shared" si="149"/>
        <v>405</v>
      </c>
      <c r="B405" t="s">
        <v>404</v>
      </c>
      <c r="D405">
        <f t="shared" si="134"/>
        <v>1405</v>
      </c>
      <c r="E405" t="s">
        <v>1404</v>
      </c>
      <c r="G405">
        <f t="shared" si="143"/>
        <v>2405</v>
      </c>
      <c r="H405" t="s">
        <v>2404</v>
      </c>
      <c r="J405">
        <f t="shared" si="152"/>
        <v>3405</v>
      </c>
      <c r="K405" t="s">
        <v>3404</v>
      </c>
      <c r="M405">
        <f t="shared" si="137"/>
        <v>4405</v>
      </c>
      <c r="N405" t="s">
        <v>4404</v>
      </c>
      <c r="P405">
        <f t="shared" si="146"/>
        <v>5405</v>
      </c>
      <c r="Q405" t="s">
        <v>5404</v>
      </c>
      <c r="S405">
        <f t="shared" si="155"/>
        <v>6405</v>
      </c>
      <c r="T405" t="s">
        <v>6404</v>
      </c>
      <c r="V405">
        <f t="shared" si="140"/>
        <v>7405</v>
      </c>
      <c r="W405" t="s">
        <v>7404</v>
      </c>
      <c r="Y405">
        <f t="shared" si="150"/>
        <v>8405</v>
      </c>
      <c r="Z405" t="s">
        <v>8404</v>
      </c>
      <c r="AB405">
        <f t="shared" si="135"/>
        <v>9405</v>
      </c>
      <c r="AC405" t="s">
        <v>9404</v>
      </c>
      <c r="AE405" s="1">
        <f t="shared" si="144"/>
        <v>10405</v>
      </c>
      <c r="AF405" s="1" t="s">
        <v>10404</v>
      </c>
      <c r="AH405" s="1">
        <f t="shared" si="153"/>
        <v>11405</v>
      </c>
      <c r="AI405" s="1" t="s">
        <v>11404</v>
      </c>
      <c r="AK405" s="1">
        <f t="shared" si="138"/>
        <v>12405</v>
      </c>
      <c r="AL405" s="1" t="s">
        <v>12404</v>
      </c>
      <c r="AN405" s="1">
        <f t="shared" si="147"/>
        <v>13405</v>
      </c>
      <c r="AO405" s="1" t="s">
        <v>13404</v>
      </c>
      <c r="AQ405" s="1">
        <f t="shared" si="156"/>
        <v>14405</v>
      </c>
      <c r="AR405" s="1" t="s">
        <v>14404</v>
      </c>
      <c r="AT405" s="1">
        <f t="shared" si="141"/>
        <v>15405</v>
      </c>
      <c r="AU405" s="1" t="s">
        <v>15404</v>
      </c>
      <c r="AW405" s="1">
        <f t="shared" si="151"/>
        <v>16405</v>
      </c>
      <c r="AX405" s="1" t="s">
        <v>16404</v>
      </c>
      <c r="AZ405" s="1">
        <f t="shared" si="136"/>
        <v>17405</v>
      </c>
      <c r="BA405" s="1" t="s">
        <v>17404</v>
      </c>
      <c r="BC405" s="1">
        <f t="shared" si="145"/>
        <v>18405</v>
      </c>
      <c r="BD405" s="1" t="s">
        <v>18404</v>
      </c>
      <c r="BF405" s="1">
        <f t="shared" si="154"/>
        <v>19405</v>
      </c>
      <c r="BG405" s="1" t="s">
        <v>19404</v>
      </c>
      <c r="BI405" s="1">
        <f t="shared" si="139"/>
        <v>20405</v>
      </c>
      <c r="BJ405" s="1" t="s">
        <v>20404</v>
      </c>
      <c r="BL405" s="1">
        <f t="shared" si="148"/>
        <v>21405</v>
      </c>
      <c r="BM405" s="1" t="s">
        <v>21404</v>
      </c>
      <c r="BO405" s="1">
        <f t="shared" si="157"/>
        <v>22405</v>
      </c>
      <c r="BP405" s="1" t="s">
        <v>22404</v>
      </c>
      <c r="BR405" s="1">
        <f t="shared" si="142"/>
        <v>23405</v>
      </c>
      <c r="BS405" s="1" t="s">
        <v>23404</v>
      </c>
    </row>
    <row r="406" spans="1:71" x14ac:dyDescent="0.45">
      <c r="A406">
        <f t="shared" si="149"/>
        <v>406</v>
      </c>
      <c r="B406" t="s">
        <v>405</v>
      </c>
      <c r="D406">
        <f t="shared" si="134"/>
        <v>1406</v>
      </c>
      <c r="E406" t="s">
        <v>1405</v>
      </c>
      <c r="G406">
        <f t="shared" si="143"/>
        <v>2406</v>
      </c>
      <c r="H406" t="s">
        <v>2405</v>
      </c>
      <c r="J406">
        <f t="shared" si="152"/>
        <v>3406</v>
      </c>
      <c r="K406" t="s">
        <v>3405</v>
      </c>
      <c r="M406">
        <f t="shared" si="137"/>
        <v>4406</v>
      </c>
      <c r="N406" t="s">
        <v>4405</v>
      </c>
      <c r="P406">
        <f t="shared" si="146"/>
        <v>5406</v>
      </c>
      <c r="Q406" t="s">
        <v>5405</v>
      </c>
      <c r="S406">
        <f t="shared" si="155"/>
        <v>6406</v>
      </c>
      <c r="T406" t="s">
        <v>6405</v>
      </c>
      <c r="V406">
        <f t="shared" si="140"/>
        <v>7406</v>
      </c>
      <c r="W406" t="s">
        <v>7405</v>
      </c>
      <c r="Y406">
        <f t="shared" si="150"/>
        <v>8406</v>
      </c>
      <c r="Z406" t="s">
        <v>8405</v>
      </c>
      <c r="AB406">
        <f t="shared" si="135"/>
        <v>9406</v>
      </c>
      <c r="AC406" t="s">
        <v>9405</v>
      </c>
      <c r="AE406" s="1">
        <f t="shared" si="144"/>
        <v>10406</v>
      </c>
      <c r="AF406" s="1" t="s">
        <v>10405</v>
      </c>
      <c r="AH406" s="1">
        <f t="shared" si="153"/>
        <v>11406</v>
      </c>
      <c r="AI406" s="1" t="s">
        <v>11405</v>
      </c>
      <c r="AK406" s="1">
        <f t="shared" si="138"/>
        <v>12406</v>
      </c>
      <c r="AL406" s="1" t="s">
        <v>12405</v>
      </c>
      <c r="AN406" s="1">
        <f t="shared" si="147"/>
        <v>13406</v>
      </c>
      <c r="AO406" s="1" t="s">
        <v>13405</v>
      </c>
      <c r="AQ406" s="1">
        <f t="shared" si="156"/>
        <v>14406</v>
      </c>
      <c r="AR406" s="1" t="s">
        <v>14405</v>
      </c>
      <c r="AT406" s="1">
        <f t="shared" si="141"/>
        <v>15406</v>
      </c>
      <c r="AU406" s="1" t="s">
        <v>15405</v>
      </c>
      <c r="AW406" s="1">
        <f t="shared" si="151"/>
        <v>16406</v>
      </c>
      <c r="AX406" s="1" t="s">
        <v>16405</v>
      </c>
      <c r="AZ406" s="1">
        <f t="shared" si="136"/>
        <v>17406</v>
      </c>
      <c r="BA406" s="1" t="s">
        <v>17405</v>
      </c>
      <c r="BC406" s="1">
        <f t="shared" si="145"/>
        <v>18406</v>
      </c>
      <c r="BD406" s="1" t="s">
        <v>18405</v>
      </c>
      <c r="BF406" s="1">
        <f t="shared" si="154"/>
        <v>19406</v>
      </c>
      <c r="BG406" s="1" t="s">
        <v>19405</v>
      </c>
      <c r="BI406" s="1">
        <f t="shared" si="139"/>
        <v>20406</v>
      </c>
      <c r="BJ406" s="1" t="s">
        <v>20405</v>
      </c>
      <c r="BL406" s="1">
        <f t="shared" si="148"/>
        <v>21406</v>
      </c>
      <c r="BM406" s="1" t="s">
        <v>21405</v>
      </c>
      <c r="BO406" s="1">
        <f t="shared" si="157"/>
        <v>22406</v>
      </c>
      <c r="BP406" s="1" t="s">
        <v>22405</v>
      </c>
      <c r="BR406" s="1">
        <f t="shared" si="142"/>
        <v>23406</v>
      </c>
      <c r="BS406" s="1" t="s">
        <v>23405</v>
      </c>
    </row>
    <row r="407" spans="1:71" x14ac:dyDescent="0.45">
      <c r="A407">
        <f t="shared" si="149"/>
        <v>407</v>
      </c>
      <c r="B407" t="s">
        <v>406</v>
      </c>
      <c r="D407">
        <f t="shared" si="134"/>
        <v>1407</v>
      </c>
      <c r="E407" t="s">
        <v>1406</v>
      </c>
      <c r="G407">
        <f t="shared" si="143"/>
        <v>2407</v>
      </c>
      <c r="H407" t="s">
        <v>2406</v>
      </c>
      <c r="J407">
        <f t="shared" si="152"/>
        <v>3407</v>
      </c>
      <c r="K407" t="s">
        <v>3406</v>
      </c>
      <c r="M407">
        <f t="shared" si="137"/>
        <v>4407</v>
      </c>
      <c r="N407" t="s">
        <v>4406</v>
      </c>
      <c r="P407">
        <f t="shared" si="146"/>
        <v>5407</v>
      </c>
      <c r="Q407" t="s">
        <v>5406</v>
      </c>
      <c r="S407">
        <f t="shared" si="155"/>
        <v>6407</v>
      </c>
      <c r="T407" t="s">
        <v>6406</v>
      </c>
      <c r="V407">
        <f t="shared" si="140"/>
        <v>7407</v>
      </c>
      <c r="W407" t="s">
        <v>7406</v>
      </c>
      <c r="Y407">
        <f t="shared" si="150"/>
        <v>8407</v>
      </c>
      <c r="Z407" t="s">
        <v>8406</v>
      </c>
      <c r="AB407">
        <f t="shared" si="135"/>
        <v>9407</v>
      </c>
      <c r="AC407" t="s">
        <v>9406</v>
      </c>
      <c r="AE407" s="1">
        <f t="shared" si="144"/>
        <v>10407</v>
      </c>
      <c r="AF407" s="1" t="s">
        <v>10406</v>
      </c>
      <c r="AH407" s="1">
        <f t="shared" si="153"/>
        <v>11407</v>
      </c>
      <c r="AI407" s="1" t="s">
        <v>11406</v>
      </c>
      <c r="AK407" s="1">
        <f t="shared" si="138"/>
        <v>12407</v>
      </c>
      <c r="AL407" s="1" t="s">
        <v>12406</v>
      </c>
      <c r="AN407" s="1">
        <f t="shared" si="147"/>
        <v>13407</v>
      </c>
      <c r="AO407" s="1" t="s">
        <v>13406</v>
      </c>
      <c r="AQ407" s="1">
        <f t="shared" si="156"/>
        <v>14407</v>
      </c>
      <c r="AR407" s="1" t="s">
        <v>14406</v>
      </c>
      <c r="AT407" s="1">
        <f t="shared" si="141"/>
        <v>15407</v>
      </c>
      <c r="AU407" s="1" t="s">
        <v>15406</v>
      </c>
      <c r="AW407" s="1">
        <f t="shared" si="151"/>
        <v>16407</v>
      </c>
      <c r="AX407" s="1" t="s">
        <v>16406</v>
      </c>
      <c r="AZ407" s="1">
        <f t="shared" si="136"/>
        <v>17407</v>
      </c>
      <c r="BA407" s="1" t="s">
        <v>17406</v>
      </c>
      <c r="BC407" s="1">
        <f t="shared" si="145"/>
        <v>18407</v>
      </c>
      <c r="BD407" s="1" t="s">
        <v>18406</v>
      </c>
      <c r="BF407" s="1">
        <f t="shared" si="154"/>
        <v>19407</v>
      </c>
      <c r="BG407" s="1" t="s">
        <v>19406</v>
      </c>
      <c r="BI407" s="1">
        <f t="shared" si="139"/>
        <v>20407</v>
      </c>
      <c r="BJ407" s="1" t="s">
        <v>20406</v>
      </c>
      <c r="BL407" s="1">
        <f t="shared" si="148"/>
        <v>21407</v>
      </c>
      <c r="BM407" s="1" t="s">
        <v>21406</v>
      </c>
      <c r="BO407" s="1">
        <f t="shared" si="157"/>
        <v>22407</v>
      </c>
      <c r="BP407" s="1" t="s">
        <v>22406</v>
      </c>
      <c r="BR407" s="1">
        <f t="shared" si="142"/>
        <v>23407</v>
      </c>
      <c r="BS407" s="1" t="s">
        <v>23406</v>
      </c>
    </row>
    <row r="408" spans="1:71" x14ac:dyDescent="0.45">
      <c r="A408">
        <f t="shared" si="149"/>
        <v>408</v>
      </c>
      <c r="B408" t="s">
        <v>407</v>
      </c>
      <c r="D408">
        <f t="shared" si="134"/>
        <v>1408</v>
      </c>
      <c r="E408" t="s">
        <v>1407</v>
      </c>
      <c r="G408">
        <f t="shared" si="143"/>
        <v>2408</v>
      </c>
      <c r="H408" t="s">
        <v>2407</v>
      </c>
      <c r="J408">
        <f t="shared" si="152"/>
        <v>3408</v>
      </c>
      <c r="K408" t="s">
        <v>3407</v>
      </c>
      <c r="M408">
        <f t="shared" si="137"/>
        <v>4408</v>
      </c>
      <c r="N408" t="s">
        <v>4407</v>
      </c>
      <c r="P408">
        <f t="shared" si="146"/>
        <v>5408</v>
      </c>
      <c r="Q408" t="s">
        <v>5407</v>
      </c>
      <c r="S408">
        <f t="shared" si="155"/>
        <v>6408</v>
      </c>
      <c r="T408" t="s">
        <v>6407</v>
      </c>
      <c r="V408">
        <f t="shared" si="140"/>
        <v>7408</v>
      </c>
      <c r="W408" t="s">
        <v>7407</v>
      </c>
      <c r="Y408">
        <f t="shared" si="150"/>
        <v>8408</v>
      </c>
      <c r="Z408" t="s">
        <v>8407</v>
      </c>
      <c r="AB408">
        <f t="shared" si="135"/>
        <v>9408</v>
      </c>
      <c r="AC408" t="s">
        <v>9407</v>
      </c>
      <c r="AE408" s="1">
        <f t="shared" si="144"/>
        <v>10408</v>
      </c>
      <c r="AF408" s="1" t="s">
        <v>10407</v>
      </c>
      <c r="AH408" s="1">
        <f t="shared" si="153"/>
        <v>11408</v>
      </c>
      <c r="AI408" s="1" t="s">
        <v>11407</v>
      </c>
      <c r="AK408" s="1">
        <f t="shared" si="138"/>
        <v>12408</v>
      </c>
      <c r="AL408" s="1" t="s">
        <v>12407</v>
      </c>
      <c r="AN408" s="1">
        <f t="shared" si="147"/>
        <v>13408</v>
      </c>
      <c r="AO408" s="1" t="s">
        <v>13407</v>
      </c>
      <c r="AQ408" s="1">
        <f t="shared" si="156"/>
        <v>14408</v>
      </c>
      <c r="AR408" s="1" t="s">
        <v>14407</v>
      </c>
      <c r="AT408" s="1">
        <f t="shared" si="141"/>
        <v>15408</v>
      </c>
      <c r="AU408" s="1" t="s">
        <v>15407</v>
      </c>
      <c r="AW408" s="1">
        <f t="shared" si="151"/>
        <v>16408</v>
      </c>
      <c r="AX408" s="1" t="s">
        <v>16407</v>
      </c>
      <c r="AZ408" s="1">
        <f t="shared" si="136"/>
        <v>17408</v>
      </c>
      <c r="BA408" s="1" t="s">
        <v>17407</v>
      </c>
      <c r="BC408" s="1">
        <f t="shared" si="145"/>
        <v>18408</v>
      </c>
      <c r="BD408" s="1" t="s">
        <v>18407</v>
      </c>
      <c r="BF408" s="1">
        <f t="shared" si="154"/>
        <v>19408</v>
      </c>
      <c r="BG408" s="1" t="s">
        <v>19407</v>
      </c>
      <c r="BI408" s="1">
        <f t="shared" si="139"/>
        <v>20408</v>
      </c>
      <c r="BJ408" s="1" t="s">
        <v>20407</v>
      </c>
      <c r="BL408" s="1">
        <f t="shared" si="148"/>
        <v>21408</v>
      </c>
      <c r="BM408" s="1" t="s">
        <v>21407</v>
      </c>
      <c r="BO408" s="1">
        <f t="shared" si="157"/>
        <v>22408</v>
      </c>
      <c r="BP408" s="1" t="s">
        <v>22407</v>
      </c>
      <c r="BR408" s="1">
        <f t="shared" si="142"/>
        <v>23408</v>
      </c>
      <c r="BS408" s="1" t="s">
        <v>23407</v>
      </c>
    </row>
    <row r="409" spans="1:71" x14ac:dyDescent="0.45">
      <c r="A409">
        <f t="shared" si="149"/>
        <v>409</v>
      </c>
      <c r="B409" t="s">
        <v>408</v>
      </c>
      <c r="D409">
        <f t="shared" si="134"/>
        <v>1409</v>
      </c>
      <c r="E409" t="s">
        <v>1408</v>
      </c>
      <c r="G409">
        <f t="shared" si="143"/>
        <v>2409</v>
      </c>
      <c r="H409" t="s">
        <v>2408</v>
      </c>
      <c r="J409">
        <f t="shared" si="152"/>
        <v>3409</v>
      </c>
      <c r="K409" t="s">
        <v>3408</v>
      </c>
      <c r="M409">
        <f t="shared" si="137"/>
        <v>4409</v>
      </c>
      <c r="N409" t="s">
        <v>4408</v>
      </c>
      <c r="P409">
        <f t="shared" si="146"/>
        <v>5409</v>
      </c>
      <c r="Q409" t="s">
        <v>5408</v>
      </c>
      <c r="S409">
        <f t="shared" si="155"/>
        <v>6409</v>
      </c>
      <c r="T409" t="s">
        <v>6408</v>
      </c>
      <c r="V409">
        <f t="shared" si="140"/>
        <v>7409</v>
      </c>
      <c r="W409" t="s">
        <v>7408</v>
      </c>
      <c r="Y409">
        <f t="shared" si="150"/>
        <v>8409</v>
      </c>
      <c r="Z409" t="s">
        <v>8408</v>
      </c>
      <c r="AB409">
        <f t="shared" si="135"/>
        <v>9409</v>
      </c>
      <c r="AC409" t="s">
        <v>9408</v>
      </c>
      <c r="AE409" s="1">
        <f t="shared" si="144"/>
        <v>10409</v>
      </c>
      <c r="AF409" s="1" t="s">
        <v>10408</v>
      </c>
      <c r="AH409" s="1">
        <f t="shared" si="153"/>
        <v>11409</v>
      </c>
      <c r="AI409" s="1" t="s">
        <v>11408</v>
      </c>
      <c r="AK409" s="1">
        <f t="shared" si="138"/>
        <v>12409</v>
      </c>
      <c r="AL409" s="1" t="s">
        <v>12408</v>
      </c>
      <c r="AN409" s="1">
        <f t="shared" si="147"/>
        <v>13409</v>
      </c>
      <c r="AO409" s="1" t="s">
        <v>13408</v>
      </c>
      <c r="AQ409" s="1">
        <f t="shared" si="156"/>
        <v>14409</v>
      </c>
      <c r="AR409" s="1" t="s">
        <v>14408</v>
      </c>
      <c r="AT409" s="1">
        <f t="shared" si="141"/>
        <v>15409</v>
      </c>
      <c r="AU409" s="1" t="s">
        <v>15408</v>
      </c>
      <c r="AW409" s="1">
        <f t="shared" si="151"/>
        <v>16409</v>
      </c>
      <c r="AX409" s="1" t="s">
        <v>16408</v>
      </c>
      <c r="AZ409" s="1">
        <f t="shared" si="136"/>
        <v>17409</v>
      </c>
      <c r="BA409" s="1" t="s">
        <v>17408</v>
      </c>
      <c r="BC409" s="1">
        <f t="shared" si="145"/>
        <v>18409</v>
      </c>
      <c r="BD409" s="1" t="s">
        <v>18408</v>
      </c>
      <c r="BF409" s="1">
        <f t="shared" si="154"/>
        <v>19409</v>
      </c>
      <c r="BG409" s="1" t="s">
        <v>19408</v>
      </c>
      <c r="BI409" s="1">
        <f t="shared" si="139"/>
        <v>20409</v>
      </c>
      <c r="BJ409" s="1" t="s">
        <v>20408</v>
      </c>
      <c r="BL409" s="1">
        <f t="shared" si="148"/>
        <v>21409</v>
      </c>
      <c r="BM409" s="1" t="s">
        <v>21408</v>
      </c>
      <c r="BO409" s="1">
        <f t="shared" si="157"/>
        <v>22409</v>
      </c>
      <c r="BP409" s="1" t="s">
        <v>22408</v>
      </c>
      <c r="BR409" s="1">
        <f t="shared" si="142"/>
        <v>23409</v>
      </c>
      <c r="BS409" s="1" t="s">
        <v>23408</v>
      </c>
    </row>
    <row r="410" spans="1:71" x14ac:dyDescent="0.45">
      <c r="A410">
        <f t="shared" si="149"/>
        <v>410</v>
      </c>
      <c r="B410" t="s">
        <v>409</v>
      </c>
      <c r="D410">
        <f t="shared" si="134"/>
        <v>1410</v>
      </c>
      <c r="E410" t="s">
        <v>1409</v>
      </c>
      <c r="G410">
        <f t="shared" si="143"/>
        <v>2410</v>
      </c>
      <c r="H410" t="s">
        <v>2409</v>
      </c>
      <c r="J410">
        <f t="shared" si="152"/>
        <v>3410</v>
      </c>
      <c r="K410" t="s">
        <v>3409</v>
      </c>
      <c r="M410">
        <f t="shared" si="137"/>
        <v>4410</v>
      </c>
      <c r="N410" t="s">
        <v>4409</v>
      </c>
      <c r="P410">
        <f t="shared" si="146"/>
        <v>5410</v>
      </c>
      <c r="Q410" t="s">
        <v>5409</v>
      </c>
      <c r="S410">
        <f t="shared" si="155"/>
        <v>6410</v>
      </c>
      <c r="T410" t="s">
        <v>6409</v>
      </c>
      <c r="V410">
        <f t="shared" si="140"/>
        <v>7410</v>
      </c>
      <c r="W410" t="s">
        <v>7409</v>
      </c>
      <c r="Y410">
        <f t="shared" si="150"/>
        <v>8410</v>
      </c>
      <c r="Z410" t="s">
        <v>8409</v>
      </c>
      <c r="AB410">
        <f t="shared" si="135"/>
        <v>9410</v>
      </c>
      <c r="AC410" t="s">
        <v>9409</v>
      </c>
      <c r="AE410" s="1">
        <f t="shared" si="144"/>
        <v>10410</v>
      </c>
      <c r="AF410" s="1" t="s">
        <v>10409</v>
      </c>
      <c r="AH410" s="1">
        <f t="shared" si="153"/>
        <v>11410</v>
      </c>
      <c r="AI410" s="1" t="s">
        <v>11409</v>
      </c>
      <c r="AK410" s="1">
        <f t="shared" si="138"/>
        <v>12410</v>
      </c>
      <c r="AL410" s="1" t="s">
        <v>12409</v>
      </c>
      <c r="AN410" s="1">
        <f t="shared" si="147"/>
        <v>13410</v>
      </c>
      <c r="AO410" s="1" t="s">
        <v>13409</v>
      </c>
      <c r="AQ410" s="1">
        <f t="shared" si="156"/>
        <v>14410</v>
      </c>
      <c r="AR410" s="1" t="s">
        <v>14409</v>
      </c>
      <c r="AT410" s="1">
        <f t="shared" si="141"/>
        <v>15410</v>
      </c>
      <c r="AU410" s="1" t="s">
        <v>15409</v>
      </c>
      <c r="AW410" s="1">
        <f t="shared" si="151"/>
        <v>16410</v>
      </c>
      <c r="AX410" s="1" t="s">
        <v>16409</v>
      </c>
      <c r="AZ410" s="1">
        <f t="shared" si="136"/>
        <v>17410</v>
      </c>
      <c r="BA410" s="1" t="s">
        <v>17409</v>
      </c>
      <c r="BC410" s="1">
        <f t="shared" si="145"/>
        <v>18410</v>
      </c>
      <c r="BD410" s="1" t="s">
        <v>18409</v>
      </c>
      <c r="BF410" s="1">
        <f t="shared" si="154"/>
        <v>19410</v>
      </c>
      <c r="BG410" s="1" t="s">
        <v>19409</v>
      </c>
      <c r="BI410" s="1">
        <f t="shared" si="139"/>
        <v>20410</v>
      </c>
      <c r="BJ410" s="1" t="s">
        <v>20409</v>
      </c>
      <c r="BL410" s="1">
        <f t="shared" si="148"/>
        <v>21410</v>
      </c>
      <c r="BM410" s="1" t="s">
        <v>21409</v>
      </c>
      <c r="BO410" s="1">
        <f t="shared" si="157"/>
        <v>22410</v>
      </c>
      <c r="BP410" s="1" t="s">
        <v>22409</v>
      </c>
      <c r="BR410" s="1">
        <f t="shared" si="142"/>
        <v>23410</v>
      </c>
      <c r="BS410" s="1" t="s">
        <v>23409</v>
      </c>
    </row>
    <row r="411" spans="1:71" x14ac:dyDescent="0.45">
      <c r="A411">
        <f t="shared" si="149"/>
        <v>411</v>
      </c>
      <c r="B411" t="s">
        <v>410</v>
      </c>
      <c r="D411">
        <f t="shared" ref="D411:D474" si="158">D410+1</f>
        <v>1411</v>
      </c>
      <c r="E411" t="s">
        <v>1410</v>
      </c>
      <c r="G411">
        <f t="shared" si="143"/>
        <v>2411</v>
      </c>
      <c r="H411" t="s">
        <v>2410</v>
      </c>
      <c r="J411">
        <f t="shared" si="152"/>
        <v>3411</v>
      </c>
      <c r="K411" t="s">
        <v>3410</v>
      </c>
      <c r="M411">
        <f t="shared" si="137"/>
        <v>4411</v>
      </c>
      <c r="N411" t="s">
        <v>4410</v>
      </c>
      <c r="P411">
        <f t="shared" si="146"/>
        <v>5411</v>
      </c>
      <c r="Q411" t="s">
        <v>5410</v>
      </c>
      <c r="S411">
        <f t="shared" si="155"/>
        <v>6411</v>
      </c>
      <c r="T411" t="s">
        <v>6410</v>
      </c>
      <c r="V411">
        <f t="shared" si="140"/>
        <v>7411</v>
      </c>
      <c r="W411" t="s">
        <v>7410</v>
      </c>
      <c r="Y411">
        <f t="shared" si="150"/>
        <v>8411</v>
      </c>
      <c r="Z411" t="s">
        <v>8410</v>
      </c>
      <c r="AB411">
        <f t="shared" ref="AB411:AB474" si="159">AB410+1</f>
        <v>9411</v>
      </c>
      <c r="AC411" t="s">
        <v>9410</v>
      </c>
      <c r="AE411" s="1">
        <f t="shared" si="144"/>
        <v>10411</v>
      </c>
      <c r="AF411" s="1" t="s">
        <v>10410</v>
      </c>
      <c r="AH411" s="1">
        <f t="shared" si="153"/>
        <v>11411</v>
      </c>
      <c r="AI411" s="1" t="s">
        <v>11410</v>
      </c>
      <c r="AK411" s="1">
        <f t="shared" si="138"/>
        <v>12411</v>
      </c>
      <c r="AL411" s="1" t="s">
        <v>12410</v>
      </c>
      <c r="AN411" s="1">
        <f t="shared" si="147"/>
        <v>13411</v>
      </c>
      <c r="AO411" s="1" t="s">
        <v>13410</v>
      </c>
      <c r="AQ411" s="1">
        <f t="shared" si="156"/>
        <v>14411</v>
      </c>
      <c r="AR411" s="1" t="s">
        <v>14410</v>
      </c>
      <c r="AT411" s="1">
        <f t="shared" si="141"/>
        <v>15411</v>
      </c>
      <c r="AU411" s="1" t="s">
        <v>15410</v>
      </c>
      <c r="AW411" s="1">
        <f t="shared" si="151"/>
        <v>16411</v>
      </c>
      <c r="AX411" s="1" t="s">
        <v>16410</v>
      </c>
      <c r="AZ411" s="1">
        <f t="shared" ref="AZ411:AZ474" si="160">AZ410+1</f>
        <v>17411</v>
      </c>
      <c r="BA411" s="1" t="s">
        <v>17410</v>
      </c>
      <c r="BC411" s="1">
        <f t="shared" si="145"/>
        <v>18411</v>
      </c>
      <c r="BD411" s="1" t="s">
        <v>18410</v>
      </c>
      <c r="BF411" s="1">
        <f t="shared" si="154"/>
        <v>19411</v>
      </c>
      <c r="BG411" s="1" t="s">
        <v>19410</v>
      </c>
      <c r="BI411" s="1">
        <f t="shared" si="139"/>
        <v>20411</v>
      </c>
      <c r="BJ411" s="1" t="s">
        <v>20410</v>
      </c>
      <c r="BL411" s="1">
        <f t="shared" si="148"/>
        <v>21411</v>
      </c>
      <c r="BM411" s="1" t="s">
        <v>21410</v>
      </c>
      <c r="BO411" s="1">
        <f t="shared" si="157"/>
        <v>22411</v>
      </c>
      <c r="BP411" s="1" t="s">
        <v>22410</v>
      </c>
      <c r="BR411" s="1">
        <f t="shared" si="142"/>
        <v>23411</v>
      </c>
      <c r="BS411" s="1" t="s">
        <v>23410</v>
      </c>
    </row>
    <row r="412" spans="1:71" x14ac:dyDescent="0.45">
      <c r="A412">
        <f t="shared" si="149"/>
        <v>412</v>
      </c>
      <c r="B412" t="s">
        <v>411</v>
      </c>
      <c r="D412">
        <f t="shared" si="158"/>
        <v>1412</v>
      </c>
      <c r="E412" t="s">
        <v>1411</v>
      </c>
      <c r="G412">
        <f t="shared" si="143"/>
        <v>2412</v>
      </c>
      <c r="H412" t="s">
        <v>2411</v>
      </c>
      <c r="J412">
        <f t="shared" si="152"/>
        <v>3412</v>
      </c>
      <c r="K412" t="s">
        <v>3411</v>
      </c>
      <c r="M412">
        <f t="shared" si="137"/>
        <v>4412</v>
      </c>
      <c r="N412" t="s">
        <v>4411</v>
      </c>
      <c r="P412">
        <f t="shared" si="146"/>
        <v>5412</v>
      </c>
      <c r="Q412" t="s">
        <v>5411</v>
      </c>
      <c r="S412">
        <f t="shared" si="155"/>
        <v>6412</v>
      </c>
      <c r="T412" t="s">
        <v>6411</v>
      </c>
      <c r="V412">
        <f t="shared" si="140"/>
        <v>7412</v>
      </c>
      <c r="W412" t="s">
        <v>7411</v>
      </c>
      <c r="Y412">
        <f t="shared" si="150"/>
        <v>8412</v>
      </c>
      <c r="Z412" t="s">
        <v>8411</v>
      </c>
      <c r="AB412">
        <f t="shared" si="159"/>
        <v>9412</v>
      </c>
      <c r="AC412" t="s">
        <v>9411</v>
      </c>
      <c r="AE412" s="1">
        <f t="shared" si="144"/>
        <v>10412</v>
      </c>
      <c r="AF412" s="1" t="s">
        <v>10411</v>
      </c>
      <c r="AH412" s="1">
        <f t="shared" si="153"/>
        <v>11412</v>
      </c>
      <c r="AI412" s="1" t="s">
        <v>11411</v>
      </c>
      <c r="AK412" s="1">
        <f t="shared" si="138"/>
        <v>12412</v>
      </c>
      <c r="AL412" s="1" t="s">
        <v>12411</v>
      </c>
      <c r="AN412" s="1">
        <f t="shared" si="147"/>
        <v>13412</v>
      </c>
      <c r="AO412" s="1" t="s">
        <v>13411</v>
      </c>
      <c r="AQ412" s="1">
        <f t="shared" si="156"/>
        <v>14412</v>
      </c>
      <c r="AR412" s="1" t="s">
        <v>14411</v>
      </c>
      <c r="AT412" s="1">
        <f t="shared" si="141"/>
        <v>15412</v>
      </c>
      <c r="AU412" s="1" t="s">
        <v>15411</v>
      </c>
      <c r="AW412" s="1">
        <f t="shared" si="151"/>
        <v>16412</v>
      </c>
      <c r="AX412" s="1" t="s">
        <v>16411</v>
      </c>
      <c r="AZ412" s="1">
        <f t="shared" si="160"/>
        <v>17412</v>
      </c>
      <c r="BA412" s="1" t="s">
        <v>17411</v>
      </c>
      <c r="BC412" s="1">
        <f t="shared" si="145"/>
        <v>18412</v>
      </c>
      <c r="BD412" s="1" t="s">
        <v>18411</v>
      </c>
      <c r="BF412" s="1">
        <f t="shared" si="154"/>
        <v>19412</v>
      </c>
      <c r="BG412" s="1" t="s">
        <v>19411</v>
      </c>
      <c r="BI412" s="1">
        <f t="shared" si="139"/>
        <v>20412</v>
      </c>
      <c r="BJ412" s="1" t="s">
        <v>20411</v>
      </c>
      <c r="BL412" s="1">
        <f t="shared" si="148"/>
        <v>21412</v>
      </c>
      <c r="BM412" s="1" t="s">
        <v>21411</v>
      </c>
      <c r="BO412" s="1">
        <f t="shared" si="157"/>
        <v>22412</v>
      </c>
      <c r="BP412" s="1" t="s">
        <v>22411</v>
      </c>
      <c r="BR412" s="1">
        <f t="shared" si="142"/>
        <v>23412</v>
      </c>
      <c r="BS412" s="1" t="s">
        <v>23411</v>
      </c>
    </row>
    <row r="413" spans="1:71" x14ac:dyDescent="0.45">
      <c r="A413">
        <f t="shared" si="149"/>
        <v>413</v>
      </c>
      <c r="B413" t="s">
        <v>412</v>
      </c>
      <c r="D413">
        <f t="shared" si="158"/>
        <v>1413</v>
      </c>
      <c r="E413" t="s">
        <v>1412</v>
      </c>
      <c r="G413">
        <f t="shared" si="143"/>
        <v>2413</v>
      </c>
      <c r="H413" t="s">
        <v>2412</v>
      </c>
      <c r="J413">
        <f t="shared" si="152"/>
        <v>3413</v>
      </c>
      <c r="K413" t="s">
        <v>3412</v>
      </c>
      <c r="M413">
        <f t="shared" si="137"/>
        <v>4413</v>
      </c>
      <c r="N413" t="s">
        <v>4412</v>
      </c>
      <c r="P413">
        <f t="shared" si="146"/>
        <v>5413</v>
      </c>
      <c r="Q413" t="s">
        <v>5412</v>
      </c>
      <c r="S413">
        <f t="shared" si="155"/>
        <v>6413</v>
      </c>
      <c r="T413" t="s">
        <v>6412</v>
      </c>
      <c r="V413">
        <f t="shared" si="140"/>
        <v>7413</v>
      </c>
      <c r="W413" t="s">
        <v>7412</v>
      </c>
      <c r="Y413">
        <f t="shared" si="150"/>
        <v>8413</v>
      </c>
      <c r="Z413" t="s">
        <v>8412</v>
      </c>
      <c r="AB413">
        <f t="shared" si="159"/>
        <v>9413</v>
      </c>
      <c r="AC413" t="s">
        <v>9412</v>
      </c>
      <c r="AE413" s="1">
        <f t="shared" si="144"/>
        <v>10413</v>
      </c>
      <c r="AF413" s="1" t="s">
        <v>10412</v>
      </c>
      <c r="AH413" s="1">
        <f t="shared" si="153"/>
        <v>11413</v>
      </c>
      <c r="AI413" s="1" t="s">
        <v>11412</v>
      </c>
      <c r="AK413" s="1">
        <f t="shared" si="138"/>
        <v>12413</v>
      </c>
      <c r="AL413" s="1" t="s">
        <v>12412</v>
      </c>
      <c r="AN413" s="1">
        <f t="shared" si="147"/>
        <v>13413</v>
      </c>
      <c r="AO413" s="1" t="s">
        <v>13412</v>
      </c>
      <c r="AQ413" s="1">
        <f t="shared" si="156"/>
        <v>14413</v>
      </c>
      <c r="AR413" s="1" t="s">
        <v>14412</v>
      </c>
      <c r="AT413" s="1">
        <f t="shared" si="141"/>
        <v>15413</v>
      </c>
      <c r="AU413" s="1" t="s">
        <v>15412</v>
      </c>
      <c r="AW413" s="1">
        <f t="shared" si="151"/>
        <v>16413</v>
      </c>
      <c r="AX413" s="1" t="s">
        <v>16412</v>
      </c>
      <c r="AZ413" s="1">
        <f t="shared" si="160"/>
        <v>17413</v>
      </c>
      <c r="BA413" s="1" t="s">
        <v>17412</v>
      </c>
      <c r="BC413" s="1">
        <f t="shared" si="145"/>
        <v>18413</v>
      </c>
      <c r="BD413" s="1" t="s">
        <v>18412</v>
      </c>
      <c r="BF413" s="1">
        <f t="shared" si="154"/>
        <v>19413</v>
      </c>
      <c r="BG413" s="1" t="s">
        <v>19412</v>
      </c>
      <c r="BI413" s="1">
        <f t="shared" si="139"/>
        <v>20413</v>
      </c>
      <c r="BJ413" s="1" t="s">
        <v>20412</v>
      </c>
      <c r="BL413" s="1">
        <f t="shared" si="148"/>
        <v>21413</v>
      </c>
      <c r="BM413" s="1" t="s">
        <v>21412</v>
      </c>
      <c r="BO413" s="1">
        <f t="shared" si="157"/>
        <v>22413</v>
      </c>
      <c r="BP413" s="1" t="s">
        <v>22412</v>
      </c>
      <c r="BR413" s="1">
        <f t="shared" si="142"/>
        <v>23413</v>
      </c>
      <c r="BS413" s="1" t="s">
        <v>23412</v>
      </c>
    </row>
    <row r="414" spans="1:71" x14ac:dyDescent="0.45">
      <c r="A414">
        <f t="shared" si="149"/>
        <v>414</v>
      </c>
      <c r="B414" t="s">
        <v>413</v>
      </c>
      <c r="D414">
        <f t="shared" si="158"/>
        <v>1414</v>
      </c>
      <c r="E414" t="s">
        <v>1413</v>
      </c>
      <c r="G414">
        <f t="shared" si="143"/>
        <v>2414</v>
      </c>
      <c r="H414" t="s">
        <v>2413</v>
      </c>
      <c r="J414">
        <f t="shared" si="152"/>
        <v>3414</v>
      </c>
      <c r="K414" t="s">
        <v>3413</v>
      </c>
      <c r="M414">
        <f t="shared" si="137"/>
        <v>4414</v>
      </c>
      <c r="N414" t="s">
        <v>4413</v>
      </c>
      <c r="P414">
        <f t="shared" si="146"/>
        <v>5414</v>
      </c>
      <c r="Q414" t="s">
        <v>5413</v>
      </c>
      <c r="S414">
        <f t="shared" si="155"/>
        <v>6414</v>
      </c>
      <c r="T414" t="s">
        <v>6413</v>
      </c>
      <c r="V414">
        <f t="shared" si="140"/>
        <v>7414</v>
      </c>
      <c r="W414" t="s">
        <v>7413</v>
      </c>
      <c r="Y414">
        <f t="shared" si="150"/>
        <v>8414</v>
      </c>
      <c r="Z414" t="s">
        <v>8413</v>
      </c>
      <c r="AB414">
        <f t="shared" si="159"/>
        <v>9414</v>
      </c>
      <c r="AC414" t="s">
        <v>9413</v>
      </c>
      <c r="AE414" s="1">
        <f t="shared" si="144"/>
        <v>10414</v>
      </c>
      <c r="AF414" s="1" t="s">
        <v>10413</v>
      </c>
      <c r="AH414" s="1">
        <f t="shared" si="153"/>
        <v>11414</v>
      </c>
      <c r="AI414" s="1" t="s">
        <v>11413</v>
      </c>
      <c r="AK414" s="1">
        <f t="shared" si="138"/>
        <v>12414</v>
      </c>
      <c r="AL414" s="1" t="s">
        <v>12413</v>
      </c>
      <c r="AN414" s="1">
        <f t="shared" si="147"/>
        <v>13414</v>
      </c>
      <c r="AO414" s="1" t="s">
        <v>13413</v>
      </c>
      <c r="AQ414" s="1">
        <f t="shared" si="156"/>
        <v>14414</v>
      </c>
      <c r="AR414" s="1" t="s">
        <v>14413</v>
      </c>
      <c r="AT414" s="1">
        <f t="shared" si="141"/>
        <v>15414</v>
      </c>
      <c r="AU414" s="1" t="s">
        <v>15413</v>
      </c>
      <c r="AW414" s="1">
        <f t="shared" si="151"/>
        <v>16414</v>
      </c>
      <c r="AX414" s="1" t="s">
        <v>16413</v>
      </c>
      <c r="AZ414" s="1">
        <f t="shared" si="160"/>
        <v>17414</v>
      </c>
      <c r="BA414" s="1" t="s">
        <v>17413</v>
      </c>
      <c r="BC414" s="1">
        <f t="shared" si="145"/>
        <v>18414</v>
      </c>
      <c r="BD414" s="1" t="s">
        <v>18413</v>
      </c>
      <c r="BF414" s="1">
        <f t="shared" si="154"/>
        <v>19414</v>
      </c>
      <c r="BG414" s="1" t="s">
        <v>19413</v>
      </c>
      <c r="BI414" s="1">
        <f t="shared" si="139"/>
        <v>20414</v>
      </c>
      <c r="BJ414" s="1" t="s">
        <v>20413</v>
      </c>
      <c r="BL414" s="1">
        <f t="shared" si="148"/>
        <v>21414</v>
      </c>
      <c r="BM414" s="1" t="s">
        <v>21413</v>
      </c>
      <c r="BO414" s="1">
        <f t="shared" si="157"/>
        <v>22414</v>
      </c>
      <c r="BP414" s="1" t="s">
        <v>22413</v>
      </c>
      <c r="BR414" s="1">
        <f t="shared" si="142"/>
        <v>23414</v>
      </c>
      <c r="BS414" s="1" t="s">
        <v>23413</v>
      </c>
    </row>
    <row r="415" spans="1:71" x14ac:dyDescent="0.45">
      <c r="A415">
        <f t="shared" si="149"/>
        <v>415</v>
      </c>
      <c r="B415" t="s">
        <v>414</v>
      </c>
      <c r="D415">
        <f t="shared" si="158"/>
        <v>1415</v>
      </c>
      <c r="E415" t="s">
        <v>1414</v>
      </c>
      <c r="G415">
        <f t="shared" si="143"/>
        <v>2415</v>
      </c>
      <c r="H415" t="s">
        <v>2414</v>
      </c>
      <c r="J415">
        <f t="shared" si="152"/>
        <v>3415</v>
      </c>
      <c r="K415" t="s">
        <v>3414</v>
      </c>
      <c r="M415">
        <f t="shared" si="137"/>
        <v>4415</v>
      </c>
      <c r="N415" t="s">
        <v>4414</v>
      </c>
      <c r="P415">
        <f t="shared" si="146"/>
        <v>5415</v>
      </c>
      <c r="Q415" t="s">
        <v>5414</v>
      </c>
      <c r="S415">
        <f t="shared" si="155"/>
        <v>6415</v>
      </c>
      <c r="T415" t="s">
        <v>6414</v>
      </c>
      <c r="V415">
        <f t="shared" si="140"/>
        <v>7415</v>
      </c>
      <c r="W415" t="s">
        <v>7414</v>
      </c>
      <c r="Y415">
        <f t="shared" si="150"/>
        <v>8415</v>
      </c>
      <c r="Z415" t="s">
        <v>8414</v>
      </c>
      <c r="AB415">
        <f t="shared" si="159"/>
        <v>9415</v>
      </c>
      <c r="AC415" t="s">
        <v>9414</v>
      </c>
      <c r="AE415" s="1">
        <f t="shared" si="144"/>
        <v>10415</v>
      </c>
      <c r="AF415" s="1" t="s">
        <v>10414</v>
      </c>
      <c r="AH415" s="1">
        <f t="shared" si="153"/>
        <v>11415</v>
      </c>
      <c r="AI415" s="1" t="s">
        <v>11414</v>
      </c>
      <c r="AK415" s="1">
        <f t="shared" si="138"/>
        <v>12415</v>
      </c>
      <c r="AL415" s="1" t="s">
        <v>12414</v>
      </c>
      <c r="AN415" s="1">
        <f t="shared" si="147"/>
        <v>13415</v>
      </c>
      <c r="AO415" s="1" t="s">
        <v>13414</v>
      </c>
      <c r="AQ415" s="1">
        <f t="shared" si="156"/>
        <v>14415</v>
      </c>
      <c r="AR415" s="1" t="s">
        <v>14414</v>
      </c>
      <c r="AT415" s="1">
        <f t="shared" si="141"/>
        <v>15415</v>
      </c>
      <c r="AU415" s="1" t="s">
        <v>15414</v>
      </c>
      <c r="AW415" s="1">
        <f t="shared" si="151"/>
        <v>16415</v>
      </c>
      <c r="AX415" s="1" t="s">
        <v>16414</v>
      </c>
      <c r="AZ415" s="1">
        <f t="shared" si="160"/>
        <v>17415</v>
      </c>
      <c r="BA415" s="1" t="s">
        <v>17414</v>
      </c>
      <c r="BC415" s="1">
        <f t="shared" si="145"/>
        <v>18415</v>
      </c>
      <c r="BD415" s="1" t="s">
        <v>18414</v>
      </c>
      <c r="BF415" s="1">
        <f t="shared" si="154"/>
        <v>19415</v>
      </c>
      <c r="BG415" s="1" t="s">
        <v>19414</v>
      </c>
      <c r="BI415" s="1">
        <f t="shared" si="139"/>
        <v>20415</v>
      </c>
      <c r="BJ415" s="1" t="s">
        <v>20414</v>
      </c>
      <c r="BL415" s="1">
        <f t="shared" si="148"/>
        <v>21415</v>
      </c>
      <c r="BM415" s="1" t="s">
        <v>21414</v>
      </c>
      <c r="BO415" s="1">
        <f t="shared" si="157"/>
        <v>22415</v>
      </c>
      <c r="BP415" s="1" t="s">
        <v>22414</v>
      </c>
      <c r="BR415" s="1">
        <f t="shared" si="142"/>
        <v>23415</v>
      </c>
      <c r="BS415" s="1" t="s">
        <v>23414</v>
      </c>
    </row>
    <row r="416" spans="1:71" x14ac:dyDescent="0.45">
      <c r="A416">
        <f t="shared" si="149"/>
        <v>416</v>
      </c>
      <c r="B416" t="s">
        <v>415</v>
      </c>
      <c r="D416">
        <f t="shared" si="158"/>
        <v>1416</v>
      </c>
      <c r="E416" t="s">
        <v>1415</v>
      </c>
      <c r="G416">
        <f t="shared" si="143"/>
        <v>2416</v>
      </c>
      <c r="H416" t="s">
        <v>2415</v>
      </c>
      <c r="J416">
        <f t="shared" si="152"/>
        <v>3416</v>
      </c>
      <c r="K416" t="s">
        <v>3415</v>
      </c>
      <c r="M416">
        <f t="shared" si="137"/>
        <v>4416</v>
      </c>
      <c r="N416" t="s">
        <v>4415</v>
      </c>
      <c r="P416">
        <f t="shared" si="146"/>
        <v>5416</v>
      </c>
      <c r="Q416" t="s">
        <v>5415</v>
      </c>
      <c r="S416">
        <f t="shared" si="155"/>
        <v>6416</v>
      </c>
      <c r="T416" t="s">
        <v>6415</v>
      </c>
      <c r="V416">
        <f t="shared" si="140"/>
        <v>7416</v>
      </c>
      <c r="W416" t="s">
        <v>7415</v>
      </c>
      <c r="Y416">
        <f t="shared" si="150"/>
        <v>8416</v>
      </c>
      <c r="Z416" t="s">
        <v>8415</v>
      </c>
      <c r="AB416">
        <f t="shared" si="159"/>
        <v>9416</v>
      </c>
      <c r="AC416" t="s">
        <v>9415</v>
      </c>
      <c r="AE416" s="1">
        <f t="shared" si="144"/>
        <v>10416</v>
      </c>
      <c r="AF416" s="1" t="s">
        <v>10415</v>
      </c>
      <c r="AH416" s="1">
        <f t="shared" si="153"/>
        <v>11416</v>
      </c>
      <c r="AI416" s="1" t="s">
        <v>11415</v>
      </c>
      <c r="AK416" s="1">
        <f t="shared" si="138"/>
        <v>12416</v>
      </c>
      <c r="AL416" s="1" t="s">
        <v>12415</v>
      </c>
      <c r="AN416" s="1">
        <f t="shared" si="147"/>
        <v>13416</v>
      </c>
      <c r="AO416" s="1" t="s">
        <v>13415</v>
      </c>
      <c r="AQ416" s="1">
        <f t="shared" si="156"/>
        <v>14416</v>
      </c>
      <c r="AR416" s="1" t="s">
        <v>14415</v>
      </c>
      <c r="AT416" s="1">
        <f t="shared" si="141"/>
        <v>15416</v>
      </c>
      <c r="AU416" s="1" t="s">
        <v>15415</v>
      </c>
      <c r="AW416" s="1">
        <f t="shared" si="151"/>
        <v>16416</v>
      </c>
      <c r="AX416" s="1" t="s">
        <v>16415</v>
      </c>
      <c r="AZ416" s="1">
        <f t="shared" si="160"/>
        <v>17416</v>
      </c>
      <c r="BA416" s="1" t="s">
        <v>17415</v>
      </c>
      <c r="BC416" s="1">
        <f t="shared" si="145"/>
        <v>18416</v>
      </c>
      <c r="BD416" s="1" t="s">
        <v>18415</v>
      </c>
      <c r="BF416" s="1">
        <f t="shared" si="154"/>
        <v>19416</v>
      </c>
      <c r="BG416" s="1" t="s">
        <v>19415</v>
      </c>
      <c r="BI416" s="1">
        <f t="shared" si="139"/>
        <v>20416</v>
      </c>
      <c r="BJ416" s="1" t="s">
        <v>20415</v>
      </c>
      <c r="BL416" s="1">
        <f t="shared" si="148"/>
        <v>21416</v>
      </c>
      <c r="BM416" s="1" t="s">
        <v>21415</v>
      </c>
      <c r="BO416" s="1">
        <f t="shared" si="157"/>
        <v>22416</v>
      </c>
      <c r="BP416" s="1" t="s">
        <v>22415</v>
      </c>
      <c r="BR416" s="1">
        <f t="shared" si="142"/>
        <v>23416</v>
      </c>
      <c r="BS416" s="1" t="s">
        <v>23415</v>
      </c>
    </row>
    <row r="417" spans="1:71" x14ac:dyDescent="0.45">
      <c r="A417">
        <f t="shared" si="149"/>
        <v>417</v>
      </c>
      <c r="B417" t="s">
        <v>416</v>
      </c>
      <c r="D417">
        <f t="shared" si="158"/>
        <v>1417</v>
      </c>
      <c r="E417" t="s">
        <v>1416</v>
      </c>
      <c r="G417">
        <f t="shared" si="143"/>
        <v>2417</v>
      </c>
      <c r="H417" t="s">
        <v>2416</v>
      </c>
      <c r="J417">
        <f t="shared" si="152"/>
        <v>3417</v>
      </c>
      <c r="K417" t="s">
        <v>3416</v>
      </c>
      <c r="M417">
        <f t="shared" si="137"/>
        <v>4417</v>
      </c>
      <c r="N417" t="s">
        <v>4416</v>
      </c>
      <c r="P417">
        <f t="shared" si="146"/>
        <v>5417</v>
      </c>
      <c r="Q417" t="s">
        <v>5416</v>
      </c>
      <c r="S417">
        <f t="shared" si="155"/>
        <v>6417</v>
      </c>
      <c r="T417" t="s">
        <v>6416</v>
      </c>
      <c r="V417">
        <f t="shared" si="140"/>
        <v>7417</v>
      </c>
      <c r="W417" t="s">
        <v>7416</v>
      </c>
      <c r="Y417">
        <f t="shared" si="150"/>
        <v>8417</v>
      </c>
      <c r="Z417" t="s">
        <v>8416</v>
      </c>
      <c r="AB417">
        <f t="shared" si="159"/>
        <v>9417</v>
      </c>
      <c r="AC417" t="s">
        <v>9416</v>
      </c>
      <c r="AE417" s="1">
        <f t="shared" si="144"/>
        <v>10417</v>
      </c>
      <c r="AF417" s="1" t="s">
        <v>10416</v>
      </c>
      <c r="AH417" s="1">
        <f t="shared" si="153"/>
        <v>11417</v>
      </c>
      <c r="AI417" s="1" t="s">
        <v>11416</v>
      </c>
      <c r="AK417" s="1">
        <f t="shared" si="138"/>
        <v>12417</v>
      </c>
      <c r="AL417" s="1" t="s">
        <v>12416</v>
      </c>
      <c r="AN417" s="1">
        <f t="shared" si="147"/>
        <v>13417</v>
      </c>
      <c r="AO417" s="1" t="s">
        <v>13416</v>
      </c>
      <c r="AQ417" s="1">
        <f t="shared" si="156"/>
        <v>14417</v>
      </c>
      <c r="AR417" s="1" t="s">
        <v>14416</v>
      </c>
      <c r="AT417" s="1">
        <f t="shared" si="141"/>
        <v>15417</v>
      </c>
      <c r="AU417" s="1" t="s">
        <v>15416</v>
      </c>
      <c r="AW417" s="1">
        <f t="shared" si="151"/>
        <v>16417</v>
      </c>
      <c r="AX417" s="1" t="s">
        <v>16416</v>
      </c>
      <c r="AZ417" s="1">
        <f t="shared" si="160"/>
        <v>17417</v>
      </c>
      <c r="BA417" s="1" t="s">
        <v>17416</v>
      </c>
      <c r="BC417" s="1">
        <f t="shared" si="145"/>
        <v>18417</v>
      </c>
      <c r="BD417" s="1" t="s">
        <v>18416</v>
      </c>
      <c r="BF417" s="1">
        <f t="shared" si="154"/>
        <v>19417</v>
      </c>
      <c r="BG417" s="1" t="s">
        <v>19416</v>
      </c>
      <c r="BI417" s="1">
        <f t="shared" si="139"/>
        <v>20417</v>
      </c>
      <c r="BJ417" s="1" t="s">
        <v>20416</v>
      </c>
      <c r="BL417" s="1">
        <f t="shared" si="148"/>
        <v>21417</v>
      </c>
      <c r="BM417" s="1" t="s">
        <v>21416</v>
      </c>
      <c r="BO417" s="1">
        <f t="shared" si="157"/>
        <v>22417</v>
      </c>
      <c r="BP417" s="1" t="s">
        <v>22416</v>
      </c>
      <c r="BR417" s="1">
        <f t="shared" si="142"/>
        <v>23417</v>
      </c>
      <c r="BS417" s="1" t="s">
        <v>23416</v>
      </c>
    </row>
    <row r="418" spans="1:71" x14ac:dyDescent="0.45">
      <c r="A418">
        <f t="shared" si="149"/>
        <v>418</v>
      </c>
      <c r="B418" t="s">
        <v>417</v>
      </c>
      <c r="D418">
        <f t="shared" si="158"/>
        <v>1418</v>
      </c>
      <c r="E418" t="s">
        <v>1417</v>
      </c>
      <c r="G418">
        <f t="shared" si="143"/>
        <v>2418</v>
      </c>
      <c r="H418" t="s">
        <v>2417</v>
      </c>
      <c r="J418">
        <f t="shared" si="152"/>
        <v>3418</v>
      </c>
      <c r="K418" t="s">
        <v>3417</v>
      </c>
      <c r="M418">
        <f t="shared" si="137"/>
        <v>4418</v>
      </c>
      <c r="N418" t="s">
        <v>4417</v>
      </c>
      <c r="P418">
        <f t="shared" si="146"/>
        <v>5418</v>
      </c>
      <c r="Q418" t="s">
        <v>5417</v>
      </c>
      <c r="S418">
        <f t="shared" si="155"/>
        <v>6418</v>
      </c>
      <c r="T418" t="s">
        <v>6417</v>
      </c>
      <c r="V418">
        <f t="shared" si="140"/>
        <v>7418</v>
      </c>
      <c r="W418" t="s">
        <v>7417</v>
      </c>
      <c r="Y418">
        <f t="shared" si="150"/>
        <v>8418</v>
      </c>
      <c r="Z418" t="s">
        <v>8417</v>
      </c>
      <c r="AB418">
        <f t="shared" si="159"/>
        <v>9418</v>
      </c>
      <c r="AC418" t="s">
        <v>9417</v>
      </c>
      <c r="AE418" s="1">
        <f t="shared" si="144"/>
        <v>10418</v>
      </c>
      <c r="AF418" s="1" t="s">
        <v>10417</v>
      </c>
      <c r="AH418" s="1">
        <f t="shared" si="153"/>
        <v>11418</v>
      </c>
      <c r="AI418" s="1" t="s">
        <v>11417</v>
      </c>
      <c r="AK418" s="1">
        <f t="shared" si="138"/>
        <v>12418</v>
      </c>
      <c r="AL418" s="1" t="s">
        <v>12417</v>
      </c>
      <c r="AN418" s="1">
        <f t="shared" si="147"/>
        <v>13418</v>
      </c>
      <c r="AO418" s="1" t="s">
        <v>13417</v>
      </c>
      <c r="AQ418" s="1">
        <f t="shared" si="156"/>
        <v>14418</v>
      </c>
      <c r="AR418" s="1" t="s">
        <v>14417</v>
      </c>
      <c r="AT418" s="1">
        <f t="shared" si="141"/>
        <v>15418</v>
      </c>
      <c r="AU418" s="1" t="s">
        <v>15417</v>
      </c>
      <c r="AW418" s="1">
        <f t="shared" si="151"/>
        <v>16418</v>
      </c>
      <c r="AX418" s="1" t="s">
        <v>16417</v>
      </c>
      <c r="AZ418" s="1">
        <f t="shared" si="160"/>
        <v>17418</v>
      </c>
      <c r="BA418" s="1" t="s">
        <v>17417</v>
      </c>
      <c r="BC418" s="1">
        <f t="shared" si="145"/>
        <v>18418</v>
      </c>
      <c r="BD418" s="1" t="s">
        <v>18417</v>
      </c>
      <c r="BF418" s="1">
        <f t="shared" si="154"/>
        <v>19418</v>
      </c>
      <c r="BG418" s="1" t="s">
        <v>19417</v>
      </c>
      <c r="BI418" s="1">
        <f t="shared" si="139"/>
        <v>20418</v>
      </c>
      <c r="BJ418" s="1" t="s">
        <v>20417</v>
      </c>
      <c r="BL418" s="1">
        <f t="shared" si="148"/>
        <v>21418</v>
      </c>
      <c r="BM418" s="1" t="s">
        <v>21417</v>
      </c>
      <c r="BO418" s="1">
        <f t="shared" si="157"/>
        <v>22418</v>
      </c>
      <c r="BP418" s="1" t="s">
        <v>22417</v>
      </c>
      <c r="BR418" s="1">
        <f t="shared" si="142"/>
        <v>23418</v>
      </c>
      <c r="BS418" s="1" t="s">
        <v>23417</v>
      </c>
    </row>
    <row r="419" spans="1:71" x14ac:dyDescent="0.45">
      <c r="A419">
        <f t="shared" si="149"/>
        <v>419</v>
      </c>
      <c r="B419" t="s">
        <v>418</v>
      </c>
      <c r="D419">
        <f t="shared" si="158"/>
        <v>1419</v>
      </c>
      <c r="E419" t="s">
        <v>1418</v>
      </c>
      <c r="G419">
        <f t="shared" si="143"/>
        <v>2419</v>
      </c>
      <c r="H419" t="s">
        <v>2418</v>
      </c>
      <c r="J419">
        <f t="shared" si="152"/>
        <v>3419</v>
      </c>
      <c r="K419" t="s">
        <v>3418</v>
      </c>
      <c r="M419">
        <f t="shared" ref="M419:M482" si="161">M418+1</f>
        <v>4419</v>
      </c>
      <c r="N419" t="s">
        <v>4418</v>
      </c>
      <c r="P419">
        <f t="shared" si="146"/>
        <v>5419</v>
      </c>
      <c r="Q419" t="s">
        <v>5418</v>
      </c>
      <c r="S419">
        <f t="shared" si="155"/>
        <v>6419</v>
      </c>
      <c r="T419" t="s">
        <v>6418</v>
      </c>
      <c r="V419">
        <f t="shared" si="140"/>
        <v>7419</v>
      </c>
      <c r="W419" t="s">
        <v>7418</v>
      </c>
      <c r="Y419">
        <f t="shared" si="150"/>
        <v>8419</v>
      </c>
      <c r="Z419" t="s">
        <v>8418</v>
      </c>
      <c r="AB419">
        <f t="shared" si="159"/>
        <v>9419</v>
      </c>
      <c r="AC419" t="s">
        <v>9418</v>
      </c>
      <c r="AE419" s="1">
        <f t="shared" si="144"/>
        <v>10419</v>
      </c>
      <c r="AF419" s="1" t="s">
        <v>10418</v>
      </c>
      <c r="AH419" s="1">
        <f t="shared" si="153"/>
        <v>11419</v>
      </c>
      <c r="AI419" s="1" t="s">
        <v>11418</v>
      </c>
      <c r="AK419" s="1">
        <f t="shared" ref="AK419:AK482" si="162">AK418+1</f>
        <v>12419</v>
      </c>
      <c r="AL419" s="1" t="s">
        <v>12418</v>
      </c>
      <c r="AN419" s="1">
        <f t="shared" si="147"/>
        <v>13419</v>
      </c>
      <c r="AO419" s="1" t="s">
        <v>13418</v>
      </c>
      <c r="AQ419" s="1">
        <f t="shared" si="156"/>
        <v>14419</v>
      </c>
      <c r="AR419" s="1" t="s">
        <v>14418</v>
      </c>
      <c r="AT419" s="1">
        <f t="shared" si="141"/>
        <v>15419</v>
      </c>
      <c r="AU419" s="1" t="s">
        <v>15418</v>
      </c>
      <c r="AW419" s="1">
        <f t="shared" si="151"/>
        <v>16419</v>
      </c>
      <c r="AX419" s="1" t="s">
        <v>16418</v>
      </c>
      <c r="AZ419" s="1">
        <f t="shared" si="160"/>
        <v>17419</v>
      </c>
      <c r="BA419" s="1" t="s">
        <v>17418</v>
      </c>
      <c r="BC419" s="1">
        <f t="shared" si="145"/>
        <v>18419</v>
      </c>
      <c r="BD419" s="1" t="s">
        <v>18418</v>
      </c>
      <c r="BF419" s="1">
        <f t="shared" si="154"/>
        <v>19419</v>
      </c>
      <c r="BG419" s="1" t="s">
        <v>19418</v>
      </c>
      <c r="BI419" s="1">
        <f t="shared" ref="BI419:BI482" si="163">BI418+1</f>
        <v>20419</v>
      </c>
      <c r="BJ419" s="1" t="s">
        <v>20418</v>
      </c>
      <c r="BL419" s="1">
        <f t="shared" si="148"/>
        <v>21419</v>
      </c>
      <c r="BM419" s="1" t="s">
        <v>21418</v>
      </c>
      <c r="BO419" s="1">
        <f t="shared" si="157"/>
        <v>22419</v>
      </c>
      <c r="BP419" s="1" t="s">
        <v>22418</v>
      </c>
      <c r="BR419" s="1">
        <f t="shared" si="142"/>
        <v>23419</v>
      </c>
      <c r="BS419" s="1" t="s">
        <v>23418</v>
      </c>
    </row>
    <row r="420" spans="1:71" x14ac:dyDescent="0.45">
      <c r="A420">
        <f t="shared" si="149"/>
        <v>420</v>
      </c>
      <c r="B420" t="s">
        <v>419</v>
      </c>
      <c r="D420">
        <f t="shared" si="158"/>
        <v>1420</v>
      </c>
      <c r="E420" t="s">
        <v>1419</v>
      </c>
      <c r="G420">
        <f t="shared" si="143"/>
        <v>2420</v>
      </c>
      <c r="H420" t="s">
        <v>2419</v>
      </c>
      <c r="J420">
        <f t="shared" si="152"/>
        <v>3420</v>
      </c>
      <c r="K420" t="s">
        <v>3419</v>
      </c>
      <c r="M420">
        <f t="shared" si="161"/>
        <v>4420</v>
      </c>
      <c r="N420" t="s">
        <v>4419</v>
      </c>
      <c r="P420">
        <f t="shared" si="146"/>
        <v>5420</v>
      </c>
      <c r="Q420" t="s">
        <v>5419</v>
      </c>
      <c r="S420">
        <f t="shared" si="155"/>
        <v>6420</v>
      </c>
      <c r="T420" t="s">
        <v>6419</v>
      </c>
      <c r="V420">
        <f t="shared" si="140"/>
        <v>7420</v>
      </c>
      <c r="W420" t="s">
        <v>7419</v>
      </c>
      <c r="Y420">
        <f t="shared" si="150"/>
        <v>8420</v>
      </c>
      <c r="Z420" t="s">
        <v>8419</v>
      </c>
      <c r="AB420">
        <f t="shared" si="159"/>
        <v>9420</v>
      </c>
      <c r="AC420" t="s">
        <v>9419</v>
      </c>
      <c r="AE420" s="1">
        <f t="shared" si="144"/>
        <v>10420</v>
      </c>
      <c r="AF420" s="1" t="s">
        <v>10419</v>
      </c>
      <c r="AH420" s="1">
        <f t="shared" si="153"/>
        <v>11420</v>
      </c>
      <c r="AI420" s="1" t="s">
        <v>11419</v>
      </c>
      <c r="AK420" s="1">
        <f t="shared" si="162"/>
        <v>12420</v>
      </c>
      <c r="AL420" s="1" t="s">
        <v>12419</v>
      </c>
      <c r="AN420" s="1">
        <f t="shared" si="147"/>
        <v>13420</v>
      </c>
      <c r="AO420" s="1" t="s">
        <v>13419</v>
      </c>
      <c r="AQ420" s="1">
        <f t="shared" si="156"/>
        <v>14420</v>
      </c>
      <c r="AR420" s="1" t="s">
        <v>14419</v>
      </c>
      <c r="AT420" s="1">
        <f t="shared" si="141"/>
        <v>15420</v>
      </c>
      <c r="AU420" s="1" t="s">
        <v>15419</v>
      </c>
      <c r="AW420" s="1">
        <f t="shared" si="151"/>
        <v>16420</v>
      </c>
      <c r="AX420" s="1" t="s">
        <v>16419</v>
      </c>
      <c r="AZ420" s="1">
        <f t="shared" si="160"/>
        <v>17420</v>
      </c>
      <c r="BA420" s="1" t="s">
        <v>17419</v>
      </c>
      <c r="BC420" s="1">
        <f t="shared" si="145"/>
        <v>18420</v>
      </c>
      <c r="BD420" s="1" t="s">
        <v>18419</v>
      </c>
      <c r="BF420" s="1">
        <f t="shared" si="154"/>
        <v>19420</v>
      </c>
      <c r="BG420" s="1" t="s">
        <v>19419</v>
      </c>
      <c r="BI420" s="1">
        <f t="shared" si="163"/>
        <v>20420</v>
      </c>
      <c r="BJ420" s="1" t="s">
        <v>20419</v>
      </c>
      <c r="BL420" s="1">
        <f t="shared" si="148"/>
        <v>21420</v>
      </c>
      <c r="BM420" s="1" t="s">
        <v>21419</v>
      </c>
      <c r="BO420" s="1">
        <f t="shared" si="157"/>
        <v>22420</v>
      </c>
      <c r="BP420" s="1" t="s">
        <v>22419</v>
      </c>
      <c r="BR420" s="1">
        <f t="shared" si="142"/>
        <v>23420</v>
      </c>
      <c r="BS420" s="1" t="s">
        <v>23419</v>
      </c>
    </row>
    <row r="421" spans="1:71" x14ac:dyDescent="0.45">
      <c r="A421">
        <f t="shared" si="149"/>
        <v>421</v>
      </c>
      <c r="B421" t="s">
        <v>420</v>
      </c>
      <c r="D421">
        <f t="shared" si="158"/>
        <v>1421</v>
      </c>
      <c r="E421" t="s">
        <v>1420</v>
      </c>
      <c r="G421">
        <f t="shared" si="143"/>
        <v>2421</v>
      </c>
      <c r="H421" t="s">
        <v>2420</v>
      </c>
      <c r="J421">
        <f t="shared" si="152"/>
        <v>3421</v>
      </c>
      <c r="K421" t="s">
        <v>3420</v>
      </c>
      <c r="M421">
        <f t="shared" si="161"/>
        <v>4421</v>
      </c>
      <c r="N421" t="s">
        <v>4420</v>
      </c>
      <c r="P421">
        <f t="shared" si="146"/>
        <v>5421</v>
      </c>
      <c r="Q421" t="s">
        <v>5420</v>
      </c>
      <c r="S421">
        <f t="shared" si="155"/>
        <v>6421</v>
      </c>
      <c r="T421" t="s">
        <v>6420</v>
      </c>
      <c r="V421">
        <f t="shared" si="140"/>
        <v>7421</v>
      </c>
      <c r="W421" t="s">
        <v>7420</v>
      </c>
      <c r="Y421">
        <f t="shared" si="150"/>
        <v>8421</v>
      </c>
      <c r="Z421" t="s">
        <v>8420</v>
      </c>
      <c r="AB421">
        <f t="shared" si="159"/>
        <v>9421</v>
      </c>
      <c r="AC421" t="s">
        <v>9420</v>
      </c>
      <c r="AE421" s="1">
        <f t="shared" si="144"/>
        <v>10421</v>
      </c>
      <c r="AF421" s="1" t="s">
        <v>10420</v>
      </c>
      <c r="AH421" s="1">
        <f t="shared" si="153"/>
        <v>11421</v>
      </c>
      <c r="AI421" s="1" t="s">
        <v>11420</v>
      </c>
      <c r="AK421" s="1">
        <f t="shared" si="162"/>
        <v>12421</v>
      </c>
      <c r="AL421" s="1" t="s">
        <v>12420</v>
      </c>
      <c r="AN421" s="1">
        <f t="shared" si="147"/>
        <v>13421</v>
      </c>
      <c r="AO421" s="1" t="s">
        <v>13420</v>
      </c>
      <c r="AQ421" s="1">
        <f t="shared" si="156"/>
        <v>14421</v>
      </c>
      <c r="AR421" s="1" t="s">
        <v>14420</v>
      </c>
      <c r="AT421" s="1">
        <f t="shared" si="141"/>
        <v>15421</v>
      </c>
      <c r="AU421" s="1" t="s">
        <v>15420</v>
      </c>
      <c r="AW421" s="1">
        <f t="shared" si="151"/>
        <v>16421</v>
      </c>
      <c r="AX421" s="1" t="s">
        <v>16420</v>
      </c>
      <c r="AZ421" s="1">
        <f t="shared" si="160"/>
        <v>17421</v>
      </c>
      <c r="BA421" s="1" t="s">
        <v>17420</v>
      </c>
      <c r="BC421" s="1">
        <f t="shared" si="145"/>
        <v>18421</v>
      </c>
      <c r="BD421" s="1" t="s">
        <v>18420</v>
      </c>
      <c r="BF421" s="1">
        <f t="shared" si="154"/>
        <v>19421</v>
      </c>
      <c r="BG421" s="1" t="s">
        <v>19420</v>
      </c>
      <c r="BI421" s="1">
        <f t="shared" si="163"/>
        <v>20421</v>
      </c>
      <c r="BJ421" s="1" t="s">
        <v>20420</v>
      </c>
      <c r="BL421" s="1">
        <f t="shared" si="148"/>
        <v>21421</v>
      </c>
      <c r="BM421" s="1" t="s">
        <v>21420</v>
      </c>
      <c r="BO421" s="1">
        <f t="shared" si="157"/>
        <v>22421</v>
      </c>
      <c r="BP421" s="1" t="s">
        <v>22420</v>
      </c>
      <c r="BR421" s="1">
        <f t="shared" si="142"/>
        <v>23421</v>
      </c>
      <c r="BS421" s="1" t="s">
        <v>23420</v>
      </c>
    </row>
    <row r="422" spans="1:71" x14ac:dyDescent="0.45">
      <c r="A422">
        <f t="shared" si="149"/>
        <v>422</v>
      </c>
      <c r="B422" t="s">
        <v>421</v>
      </c>
      <c r="D422">
        <f t="shared" si="158"/>
        <v>1422</v>
      </c>
      <c r="E422" t="s">
        <v>1421</v>
      </c>
      <c r="G422">
        <f t="shared" si="143"/>
        <v>2422</v>
      </c>
      <c r="H422" t="s">
        <v>2421</v>
      </c>
      <c r="J422">
        <f t="shared" si="152"/>
        <v>3422</v>
      </c>
      <c r="K422" t="s">
        <v>3421</v>
      </c>
      <c r="M422">
        <f t="shared" si="161"/>
        <v>4422</v>
      </c>
      <c r="N422" t="s">
        <v>4421</v>
      </c>
      <c r="P422">
        <f t="shared" si="146"/>
        <v>5422</v>
      </c>
      <c r="Q422" t="s">
        <v>5421</v>
      </c>
      <c r="S422">
        <f t="shared" si="155"/>
        <v>6422</v>
      </c>
      <c r="T422" t="s">
        <v>6421</v>
      </c>
      <c r="V422">
        <f t="shared" si="140"/>
        <v>7422</v>
      </c>
      <c r="W422" t="s">
        <v>7421</v>
      </c>
      <c r="Y422">
        <f t="shared" si="150"/>
        <v>8422</v>
      </c>
      <c r="Z422" t="s">
        <v>8421</v>
      </c>
      <c r="AB422">
        <f t="shared" si="159"/>
        <v>9422</v>
      </c>
      <c r="AC422" t="s">
        <v>9421</v>
      </c>
      <c r="AE422" s="1">
        <f t="shared" si="144"/>
        <v>10422</v>
      </c>
      <c r="AF422" s="1" t="s">
        <v>10421</v>
      </c>
      <c r="AH422" s="1">
        <f t="shared" si="153"/>
        <v>11422</v>
      </c>
      <c r="AI422" s="1" t="s">
        <v>11421</v>
      </c>
      <c r="AK422" s="1">
        <f t="shared" si="162"/>
        <v>12422</v>
      </c>
      <c r="AL422" s="1" t="s">
        <v>12421</v>
      </c>
      <c r="AN422" s="1">
        <f t="shared" si="147"/>
        <v>13422</v>
      </c>
      <c r="AO422" s="1" t="s">
        <v>13421</v>
      </c>
      <c r="AQ422" s="1">
        <f t="shared" si="156"/>
        <v>14422</v>
      </c>
      <c r="AR422" s="1" t="s">
        <v>14421</v>
      </c>
      <c r="AT422" s="1">
        <f t="shared" si="141"/>
        <v>15422</v>
      </c>
      <c r="AU422" s="1" t="s">
        <v>15421</v>
      </c>
      <c r="AW422" s="1">
        <f t="shared" si="151"/>
        <v>16422</v>
      </c>
      <c r="AX422" s="1" t="s">
        <v>16421</v>
      </c>
      <c r="AZ422" s="1">
        <f t="shared" si="160"/>
        <v>17422</v>
      </c>
      <c r="BA422" s="1" t="s">
        <v>17421</v>
      </c>
      <c r="BC422" s="1">
        <f t="shared" si="145"/>
        <v>18422</v>
      </c>
      <c r="BD422" s="1" t="s">
        <v>18421</v>
      </c>
      <c r="BF422" s="1">
        <f t="shared" si="154"/>
        <v>19422</v>
      </c>
      <c r="BG422" s="1" t="s">
        <v>19421</v>
      </c>
      <c r="BI422" s="1">
        <f t="shared" si="163"/>
        <v>20422</v>
      </c>
      <c r="BJ422" s="1" t="s">
        <v>20421</v>
      </c>
      <c r="BL422" s="1">
        <f t="shared" si="148"/>
        <v>21422</v>
      </c>
      <c r="BM422" s="1" t="s">
        <v>21421</v>
      </c>
      <c r="BO422" s="1">
        <f t="shared" si="157"/>
        <v>22422</v>
      </c>
      <c r="BP422" s="1" t="s">
        <v>22421</v>
      </c>
      <c r="BR422" s="1">
        <f t="shared" si="142"/>
        <v>23422</v>
      </c>
      <c r="BS422" s="1" t="s">
        <v>23421</v>
      </c>
    </row>
    <row r="423" spans="1:71" x14ac:dyDescent="0.45">
      <c r="A423">
        <f t="shared" si="149"/>
        <v>423</v>
      </c>
      <c r="B423" t="s">
        <v>422</v>
      </c>
      <c r="D423">
        <f t="shared" si="158"/>
        <v>1423</v>
      </c>
      <c r="E423" t="s">
        <v>1422</v>
      </c>
      <c r="G423">
        <f t="shared" si="143"/>
        <v>2423</v>
      </c>
      <c r="H423" t="s">
        <v>2422</v>
      </c>
      <c r="J423">
        <f t="shared" si="152"/>
        <v>3423</v>
      </c>
      <c r="K423" t="s">
        <v>3422</v>
      </c>
      <c r="M423">
        <f t="shared" si="161"/>
        <v>4423</v>
      </c>
      <c r="N423" t="s">
        <v>4422</v>
      </c>
      <c r="P423">
        <f t="shared" si="146"/>
        <v>5423</v>
      </c>
      <c r="Q423" t="s">
        <v>5422</v>
      </c>
      <c r="S423">
        <f t="shared" si="155"/>
        <v>6423</v>
      </c>
      <c r="T423" t="s">
        <v>6422</v>
      </c>
      <c r="V423">
        <f t="shared" si="140"/>
        <v>7423</v>
      </c>
      <c r="W423" t="s">
        <v>7422</v>
      </c>
      <c r="Y423">
        <f t="shared" si="150"/>
        <v>8423</v>
      </c>
      <c r="Z423" t="s">
        <v>8422</v>
      </c>
      <c r="AB423">
        <f t="shared" si="159"/>
        <v>9423</v>
      </c>
      <c r="AC423" t="s">
        <v>9422</v>
      </c>
      <c r="AE423" s="1">
        <f t="shared" si="144"/>
        <v>10423</v>
      </c>
      <c r="AF423" s="1" t="s">
        <v>10422</v>
      </c>
      <c r="AH423" s="1">
        <f t="shared" si="153"/>
        <v>11423</v>
      </c>
      <c r="AI423" s="1" t="s">
        <v>11422</v>
      </c>
      <c r="AK423" s="1">
        <f t="shared" si="162"/>
        <v>12423</v>
      </c>
      <c r="AL423" s="1" t="s">
        <v>12422</v>
      </c>
      <c r="AN423" s="1">
        <f t="shared" si="147"/>
        <v>13423</v>
      </c>
      <c r="AO423" s="1" t="s">
        <v>13422</v>
      </c>
      <c r="AQ423" s="1">
        <f t="shared" si="156"/>
        <v>14423</v>
      </c>
      <c r="AR423" s="1" t="s">
        <v>14422</v>
      </c>
      <c r="AT423" s="1">
        <f t="shared" si="141"/>
        <v>15423</v>
      </c>
      <c r="AU423" s="1" t="s">
        <v>15422</v>
      </c>
      <c r="AW423" s="1">
        <f t="shared" si="151"/>
        <v>16423</v>
      </c>
      <c r="AX423" s="1" t="s">
        <v>16422</v>
      </c>
      <c r="AZ423" s="1">
        <f t="shared" si="160"/>
        <v>17423</v>
      </c>
      <c r="BA423" s="1" t="s">
        <v>17422</v>
      </c>
      <c r="BC423" s="1">
        <f t="shared" si="145"/>
        <v>18423</v>
      </c>
      <c r="BD423" s="1" t="s">
        <v>18422</v>
      </c>
      <c r="BF423" s="1">
        <f t="shared" si="154"/>
        <v>19423</v>
      </c>
      <c r="BG423" s="1" t="s">
        <v>19422</v>
      </c>
      <c r="BI423" s="1">
        <f t="shared" si="163"/>
        <v>20423</v>
      </c>
      <c r="BJ423" s="1" t="s">
        <v>20422</v>
      </c>
      <c r="BL423" s="1">
        <f t="shared" si="148"/>
        <v>21423</v>
      </c>
      <c r="BM423" s="1" t="s">
        <v>21422</v>
      </c>
      <c r="BO423" s="1">
        <f t="shared" si="157"/>
        <v>22423</v>
      </c>
      <c r="BP423" s="1" t="s">
        <v>22422</v>
      </c>
      <c r="BR423" s="1">
        <f t="shared" si="142"/>
        <v>23423</v>
      </c>
      <c r="BS423" s="1" t="s">
        <v>23422</v>
      </c>
    </row>
    <row r="424" spans="1:71" x14ac:dyDescent="0.45">
      <c r="A424">
        <f t="shared" si="149"/>
        <v>424</v>
      </c>
      <c r="B424" t="s">
        <v>423</v>
      </c>
      <c r="D424">
        <f t="shared" si="158"/>
        <v>1424</v>
      </c>
      <c r="E424" t="s">
        <v>1423</v>
      </c>
      <c r="G424">
        <f t="shared" si="143"/>
        <v>2424</v>
      </c>
      <c r="H424" t="s">
        <v>2423</v>
      </c>
      <c r="J424">
        <f t="shared" si="152"/>
        <v>3424</v>
      </c>
      <c r="K424" t="s">
        <v>3423</v>
      </c>
      <c r="M424">
        <f t="shared" si="161"/>
        <v>4424</v>
      </c>
      <c r="N424" t="s">
        <v>4423</v>
      </c>
      <c r="P424">
        <f t="shared" si="146"/>
        <v>5424</v>
      </c>
      <c r="Q424" t="s">
        <v>5423</v>
      </c>
      <c r="S424">
        <f t="shared" si="155"/>
        <v>6424</v>
      </c>
      <c r="T424" t="s">
        <v>6423</v>
      </c>
      <c r="V424">
        <f t="shared" si="140"/>
        <v>7424</v>
      </c>
      <c r="W424" t="s">
        <v>7423</v>
      </c>
      <c r="Y424">
        <f t="shared" si="150"/>
        <v>8424</v>
      </c>
      <c r="Z424" t="s">
        <v>8423</v>
      </c>
      <c r="AB424">
        <f t="shared" si="159"/>
        <v>9424</v>
      </c>
      <c r="AC424" t="s">
        <v>9423</v>
      </c>
      <c r="AE424" s="1">
        <f t="shared" si="144"/>
        <v>10424</v>
      </c>
      <c r="AF424" s="1" t="s">
        <v>10423</v>
      </c>
      <c r="AH424" s="1">
        <f t="shared" si="153"/>
        <v>11424</v>
      </c>
      <c r="AI424" s="1" t="s">
        <v>11423</v>
      </c>
      <c r="AK424" s="1">
        <f t="shared" si="162"/>
        <v>12424</v>
      </c>
      <c r="AL424" s="1" t="s">
        <v>12423</v>
      </c>
      <c r="AN424" s="1">
        <f t="shared" si="147"/>
        <v>13424</v>
      </c>
      <c r="AO424" s="1" t="s">
        <v>13423</v>
      </c>
      <c r="AQ424" s="1">
        <f t="shared" si="156"/>
        <v>14424</v>
      </c>
      <c r="AR424" s="1" t="s">
        <v>14423</v>
      </c>
      <c r="AT424" s="1">
        <f t="shared" si="141"/>
        <v>15424</v>
      </c>
      <c r="AU424" s="1" t="s">
        <v>15423</v>
      </c>
      <c r="AW424" s="1">
        <f t="shared" si="151"/>
        <v>16424</v>
      </c>
      <c r="AX424" s="1" t="s">
        <v>16423</v>
      </c>
      <c r="AZ424" s="1">
        <f t="shared" si="160"/>
        <v>17424</v>
      </c>
      <c r="BA424" s="1" t="s">
        <v>17423</v>
      </c>
      <c r="BC424" s="1">
        <f t="shared" si="145"/>
        <v>18424</v>
      </c>
      <c r="BD424" s="1" t="s">
        <v>18423</v>
      </c>
      <c r="BF424" s="1">
        <f t="shared" si="154"/>
        <v>19424</v>
      </c>
      <c r="BG424" s="1" t="s">
        <v>19423</v>
      </c>
      <c r="BI424" s="1">
        <f t="shared" si="163"/>
        <v>20424</v>
      </c>
      <c r="BJ424" s="1" t="s">
        <v>20423</v>
      </c>
      <c r="BL424" s="1">
        <f t="shared" si="148"/>
        <v>21424</v>
      </c>
      <c r="BM424" s="1" t="s">
        <v>21423</v>
      </c>
      <c r="BO424" s="1">
        <f t="shared" si="157"/>
        <v>22424</v>
      </c>
      <c r="BP424" s="1" t="s">
        <v>22423</v>
      </c>
      <c r="BR424" s="1">
        <f t="shared" si="142"/>
        <v>23424</v>
      </c>
      <c r="BS424" s="1" t="s">
        <v>23423</v>
      </c>
    </row>
    <row r="425" spans="1:71" x14ac:dyDescent="0.45">
      <c r="A425">
        <f t="shared" si="149"/>
        <v>425</v>
      </c>
      <c r="B425" t="s">
        <v>424</v>
      </c>
      <c r="D425">
        <f t="shared" si="158"/>
        <v>1425</v>
      </c>
      <c r="E425" t="s">
        <v>1424</v>
      </c>
      <c r="G425">
        <f t="shared" si="143"/>
        <v>2425</v>
      </c>
      <c r="H425" t="s">
        <v>2424</v>
      </c>
      <c r="J425">
        <f t="shared" si="152"/>
        <v>3425</v>
      </c>
      <c r="K425" t="s">
        <v>3424</v>
      </c>
      <c r="M425">
        <f t="shared" si="161"/>
        <v>4425</v>
      </c>
      <c r="N425" t="s">
        <v>4424</v>
      </c>
      <c r="P425">
        <f t="shared" si="146"/>
        <v>5425</v>
      </c>
      <c r="Q425" t="s">
        <v>5424</v>
      </c>
      <c r="S425">
        <f t="shared" si="155"/>
        <v>6425</v>
      </c>
      <c r="T425" t="s">
        <v>6424</v>
      </c>
      <c r="V425">
        <f t="shared" si="140"/>
        <v>7425</v>
      </c>
      <c r="W425" t="s">
        <v>7424</v>
      </c>
      <c r="Y425">
        <f t="shared" si="150"/>
        <v>8425</v>
      </c>
      <c r="Z425" t="s">
        <v>8424</v>
      </c>
      <c r="AB425">
        <f t="shared" si="159"/>
        <v>9425</v>
      </c>
      <c r="AC425" t="s">
        <v>9424</v>
      </c>
      <c r="AE425" s="1">
        <f t="shared" si="144"/>
        <v>10425</v>
      </c>
      <c r="AF425" s="1" t="s">
        <v>10424</v>
      </c>
      <c r="AH425" s="1">
        <f t="shared" si="153"/>
        <v>11425</v>
      </c>
      <c r="AI425" s="1" t="s">
        <v>11424</v>
      </c>
      <c r="AK425" s="1">
        <f t="shared" si="162"/>
        <v>12425</v>
      </c>
      <c r="AL425" s="1" t="s">
        <v>12424</v>
      </c>
      <c r="AN425" s="1">
        <f t="shared" si="147"/>
        <v>13425</v>
      </c>
      <c r="AO425" s="1" t="s">
        <v>13424</v>
      </c>
      <c r="AQ425" s="1">
        <f t="shared" si="156"/>
        <v>14425</v>
      </c>
      <c r="AR425" s="1" t="s">
        <v>14424</v>
      </c>
      <c r="AT425" s="1">
        <f t="shared" si="141"/>
        <v>15425</v>
      </c>
      <c r="AU425" s="1" t="s">
        <v>15424</v>
      </c>
      <c r="AW425" s="1">
        <f t="shared" si="151"/>
        <v>16425</v>
      </c>
      <c r="AX425" s="1" t="s">
        <v>16424</v>
      </c>
      <c r="AZ425" s="1">
        <f t="shared" si="160"/>
        <v>17425</v>
      </c>
      <c r="BA425" s="1" t="s">
        <v>17424</v>
      </c>
      <c r="BC425" s="1">
        <f t="shared" si="145"/>
        <v>18425</v>
      </c>
      <c r="BD425" s="1" t="s">
        <v>18424</v>
      </c>
      <c r="BF425" s="1">
        <f t="shared" si="154"/>
        <v>19425</v>
      </c>
      <c r="BG425" s="1" t="s">
        <v>19424</v>
      </c>
      <c r="BI425" s="1">
        <f t="shared" si="163"/>
        <v>20425</v>
      </c>
      <c r="BJ425" s="1" t="s">
        <v>20424</v>
      </c>
      <c r="BL425" s="1">
        <f t="shared" si="148"/>
        <v>21425</v>
      </c>
      <c r="BM425" s="1" t="s">
        <v>21424</v>
      </c>
      <c r="BO425" s="1">
        <f t="shared" si="157"/>
        <v>22425</v>
      </c>
      <c r="BP425" s="1" t="s">
        <v>22424</v>
      </c>
      <c r="BR425" s="1">
        <f t="shared" si="142"/>
        <v>23425</v>
      </c>
      <c r="BS425" s="1" t="s">
        <v>23424</v>
      </c>
    </row>
    <row r="426" spans="1:71" x14ac:dyDescent="0.45">
      <c r="A426">
        <f t="shared" si="149"/>
        <v>426</v>
      </c>
      <c r="B426" t="s">
        <v>425</v>
      </c>
      <c r="D426">
        <f t="shared" si="158"/>
        <v>1426</v>
      </c>
      <c r="E426" t="s">
        <v>1425</v>
      </c>
      <c r="G426">
        <f t="shared" si="143"/>
        <v>2426</v>
      </c>
      <c r="H426" t="s">
        <v>2425</v>
      </c>
      <c r="J426">
        <f t="shared" si="152"/>
        <v>3426</v>
      </c>
      <c r="K426" t="s">
        <v>3425</v>
      </c>
      <c r="M426">
        <f t="shared" si="161"/>
        <v>4426</v>
      </c>
      <c r="N426" t="s">
        <v>4425</v>
      </c>
      <c r="P426">
        <f t="shared" si="146"/>
        <v>5426</v>
      </c>
      <c r="Q426" t="s">
        <v>5425</v>
      </c>
      <c r="S426">
        <f t="shared" si="155"/>
        <v>6426</v>
      </c>
      <c r="T426" t="s">
        <v>6425</v>
      </c>
      <c r="V426">
        <f t="shared" si="140"/>
        <v>7426</v>
      </c>
      <c r="W426" t="s">
        <v>7425</v>
      </c>
      <c r="Y426">
        <f t="shared" si="150"/>
        <v>8426</v>
      </c>
      <c r="Z426" t="s">
        <v>8425</v>
      </c>
      <c r="AB426">
        <f t="shared" si="159"/>
        <v>9426</v>
      </c>
      <c r="AC426" t="s">
        <v>9425</v>
      </c>
      <c r="AE426" s="1">
        <f t="shared" si="144"/>
        <v>10426</v>
      </c>
      <c r="AF426" s="1" t="s">
        <v>10425</v>
      </c>
      <c r="AH426" s="1">
        <f t="shared" si="153"/>
        <v>11426</v>
      </c>
      <c r="AI426" s="1" t="s">
        <v>11425</v>
      </c>
      <c r="AK426" s="1">
        <f t="shared" si="162"/>
        <v>12426</v>
      </c>
      <c r="AL426" s="1" t="s">
        <v>12425</v>
      </c>
      <c r="AN426" s="1">
        <f t="shared" si="147"/>
        <v>13426</v>
      </c>
      <c r="AO426" s="1" t="s">
        <v>13425</v>
      </c>
      <c r="AQ426" s="1">
        <f t="shared" si="156"/>
        <v>14426</v>
      </c>
      <c r="AR426" s="1" t="s">
        <v>14425</v>
      </c>
      <c r="AT426" s="1">
        <f t="shared" si="141"/>
        <v>15426</v>
      </c>
      <c r="AU426" s="1" t="s">
        <v>15425</v>
      </c>
      <c r="AW426" s="1">
        <f t="shared" si="151"/>
        <v>16426</v>
      </c>
      <c r="AX426" s="1" t="s">
        <v>16425</v>
      </c>
      <c r="AZ426" s="1">
        <f t="shared" si="160"/>
        <v>17426</v>
      </c>
      <c r="BA426" s="1" t="s">
        <v>17425</v>
      </c>
      <c r="BC426" s="1">
        <f t="shared" si="145"/>
        <v>18426</v>
      </c>
      <c r="BD426" s="1" t="s">
        <v>18425</v>
      </c>
      <c r="BF426" s="1">
        <f t="shared" si="154"/>
        <v>19426</v>
      </c>
      <c r="BG426" s="1" t="s">
        <v>19425</v>
      </c>
      <c r="BI426" s="1">
        <f t="shared" si="163"/>
        <v>20426</v>
      </c>
      <c r="BJ426" s="1" t="s">
        <v>20425</v>
      </c>
      <c r="BL426" s="1">
        <f t="shared" si="148"/>
        <v>21426</v>
      </c>
      <c r="BM426" s="1" t="s">
        <v>21425</v>
      </c>
      <c r="BO426" s="1">
        <f t="shared" si="157"/>
        <v>22426</v>
      </c>
      <c r="BP426" s="1" t="s">
        <v>22425</v>
      </c>
      <c r="BR426" s="1">
        <f t="shared" si="142"/>
        <v>23426</v>
      </c>
      <c r="BS426" s="1" t="s">
        <v>23425</v>
      </c>
    </row>
    <row r="427" spans="1:71" x14ac:dyDescent="0.45">
      <c r="A427">
        <f t="shared" si="149"/>
        <v>427</v>
      </c>
      <c r="B427" t="s">
        <v>426</v>
      </c>
      <c r="D427">
        <f t="shared" si="158"/>
        <v>1427</v>
      </c>
      <c r="E427" t="s">
        <v>1426</v>
      </c>
      <c r="G427">
        <f t="shared" si="143"/>
        <v>2427</v>
      </c>
      <c r="H427" t="s">
        <v>2426</v>
      </c>
      <c r="J427">
        <f t="shared" si="152"/>
        <v>3427</v>
      </c>
      <c r="K427" t="s">
        <v>3426</v>
      </c>
      <c r="M427">
        <f t="shared" si="161"/>
        <v>4427</v>
      </c>
      <c r="N427" t="s">
        <v>4426</v>
      </c>
      <c r="P427">
        <f t="shared" si="146"/>
        <v>5427</v>
      </c>
      <c r="Q427" t="s">
        <v>5426</v>
      </c>
      <c r="S427">
        <f t="shared" si="155"/>
        <v>6427</v>
      </c>
      <c r="T427" t="s">
        <v>6426</v>
      </c>
      <c r="V427">
        <f t="shared" ref="V427:V490" si="164">V426+1</f>
        <v>7427</v>
      </c>
      <c r="W427" t="s">
        <v>7426</v>
      </c>
      <c r="Y427">
        <f t="shared" si="150"/>
        <v>8427</v>
      </c>
      <c r="Z427" t="s">
        <v>8426</v>
      </c>
      <c r="AB427">
        <f t="shared" si="159"/>
        <v>9427</v>
      </c>
      <c r="AC427" t="s">
        <v>9426</v>
      </c>
      <c r="AE427" s="1">
        <f t="shared" si="144"/>
        <v>10427</v>
      </c>
      <c r="AF427" s="1" t="s">
        <v>10426</v>
      </c>
      <c r="AH427" s="1">
        <f t="shared" si="153"/>
        <v>11427</v>
      </c>
      <c r="AI427" s="1" t="s">
        <v>11426</v>
      </c>
      <c r="AK427" s="1">
        <f t="shared" si="162"/>
        <v>12427</v>
      </c>
      <c r="AL427" s="1" t="s">
        <v>12426</v>
      </c>
      <c r="AN427" s="1">
        <f t="shared" si="147"/>
        <v>13427</v>
      </c>
      <c r="AO427" s="1" t="s">
        <v>13426</v>
      </c>
      <c r="AQ427" s="1">
        <f t="shared" si="156"/>
        <v>14427</v>
      </c>
      <c r="AR427" s="1" t="s">
        <v>14426</v>
      </c>
      <c r="AT427" s="1">
        <f t="shared" ref="AT427:AT490" si="165">AT426+1</f>
        <v>15427</v>
      </c>
      <c r="AU427" s="1" t="s">
        <v>15426</v>
      </c>
      <c r="AW427" s="1">
        <f t="shared" si="151"/>
        <v>16427</v>
      </c>
      <c r="AX427" s="1" t="s">
        <v>16426</v>
      </c>
      <c r="AZ427" s="1">
        <f t="shared" si="160"/>
        <v>17427</v>
      </c>
      <c r="BA427" s="1" t="s">
        <v>17426</v>
      </c>
      <c r="BC427" s="1">
        <f t="shared" si="145"/>
        <v>18427</v>
      </c>
      <c r="BD427" s="1" t="s">
        <v>18426</v>
      </c>
      <c r="BF427" s="1">
        <f t="shared" si="154"/>
        <v>19427</v>
      </c>
      <c r="BG427" s="1" t="s">
        <v>19426</v>
      </c>
      <c r="BI427" s="1">
        <f t="shared" si="163"/>
        <v>20427</v>
      </c>
      <c r="BJ427" s="1" t="s">
        <v>20426</v>
      </c>
      <c r="BL427" s="1">
        <f t="shared" si="148"/>
        <v>21427</v>
      </c>
      <c r="BM427" s="1" t="s">
        <v>21426</v>
      </c>
      <c r="BO427" s="1">
        <f t="shared" si="157"/>
        <v>22427</v>
      </c>
      <c r="BP427" s="1" t="s">
        <v>22426</v>
      </c>
      <c r="BR427" s="1">
        <f t="shared" ref="BR427:BR490" si="166">BR426+1</f>
        <v>23427</v>
      </c>
      <c r="BS427" s="1" t="s">
        <v>23426</v>
      </c>
    </row>
    <row r="428" spans="1:71" x14ac:dyDescent="0.45">
      <c r="A428">
        <f t="shared" si="149"/>
        <v>428</v>
      </c>
      <c r="B428" t="s">
        <v>427</v>
      </c>
      <c r="D428">
        <f t="shared" si="158"/>
        <v>1428</v>
      </c>
      <c r="E428" t="s">
        <v>1427</v>
      </c>
      <c r="G428">
        <f t="shared" si="143"/>
        <v>2428</v>
      </c>
      <c r="H428" t="s">
        <v>2427</v>
      </c>
      <c r="J428">
        <f t="shared" si="152"/>
        <v>3428</v>
      </c>
      <c r="K428" t="s">
        <v>3427</v>
      </c>
      <c r="M428">
        <f t="shared" si="161"/>
        <v>4428</v>
      </c>
      <c r="N428" t="s">
        <v>4427</v>
      </c>
      <c r="P428">
        <f t="shared" si="146"/>
        <v>5428</v>
      </c>
      <c r="Q428" t="s">
        <v>5427</v>
      </c>
      <c r="S428">
        <f t="shared" si="155"/>
        <v>6428</v>
      </c>
      <c r="T428" t="s">
        <v>6427</v>
      </c>
      <c r="V428">
        <f t="shared" si="164"/>
        <v>7428</v>
      </c>
      <c r="W428" t="s">
        <v>7427</v>
      </c>
      <c r="Y428">
        <f t="shared" si="150"/>
        <v>8428</v>
      </c>
      <c r="Z428" t="s">
        <v>8427</v>
      </c>
      <c r="AB428">
        <f t="shared" si="159"/>
        <v>9428</v>
      </c>
      <c r="AC428" t="s">
        <v>9427</v>
      </c>
      <c r="AE428" s="1">
        <f t="shared" si="144"/>
        <v>10428</v>
      </c>
      <c r="AF428" s="1" t="s">
        <v>10427</v>
      </c>
      <c r="AH428" s="1">
        <f t="shared" si="153"/>
        <v>11428</v>
      </c>
      <c r="AI428" s="1" t="s">
        <v>11427</v>
      </c>
      <c r="AK428" s="1">
        <f t="shared" si="162"/>
        <v>12428</v>
      </c>
      <c r="AL428" s="1" t="s">
        <v>12427</v>
      </c>
      <c r="AN428" s="1">
        <f t="shared" si="147"/>
        <v>13428</v>
      </c>
      <c r="AO428" s="1" t="s">
        <v>13427</v>
      </c>
      <c r="AQ428" s="1">
        <f t="shared" si="156"/>
        <v>14428</v>
      </c>
      <c r="AR428" s="1" t="s">
        <v>14427</v>
      </c>
      <c r="AT428" s="1">
        <f t="shared" si="165"/>
        <v>15428</v>
      </c>
      <c r="AU428" s="1" t="s">
        <v>15427</v>
      </c>
      <c r="AW428" s="1">
        <f t="shared" si="151"/>
        <v>16428</v>
      </c>
      <c r="AX428" s="1" t="s">
        <v>16427</v>
      </c>
      <c r="AZ428" s="1">
        <f t="shared" si="160"/>
        <v>17428</v>
      </c>
      <c r="BA428" s="1" t="s">
        <v>17427</v>
      </c>
      <c r="BC428" s="1">
        <f t="shared" si="145"/>
        <v>18428</v>
      </c>
      <c r="BD428" s="1" t="s">
        <v>18427</v>
      </c>
      <c r="BF428" s="1">
        <f t="shared" si="154"/>
        <v>19428</v>
      </c>
      <c r="BG428" s="1" t="s">
        <v>19427</v>
      </c>
      <c r="BI428" s="1">
        <f t="shared" si="163"/>
        <v>20428</v>
      </c>
      <c r="BJ428" s="1" t="s">
        <v>20427</v>
      </c>
      <c r="BL428" s="1">
        <f t="shared" si="148"/>
        <v>21428</v>
      </c>
      <c r="BM428" s="1" t="s">
        <v>21427</v>
      </c>
      <c r="BO428" s="1">
        <f t="shared" si="157"/>
        <v>22428</v>
      </c>
      <c r="BP428" s="1" t="s">
        <v>22427</v>
      </c>
      <c r="BR428" s="1">
        <f t="shared" si="166"/>
        <v>23428</v>
      </c>
      <c r="BS428" s="1" t="s">
        <v>23427</v>
      </c>
    </row>
    <row r="429" spans="1:71" x14ac:dyDescent="0.45">
      <c r="A429">
        <f t="shared" si="149"/>
        <v>429</v>
      </c>
      <c r="B429" t="s">
        <v>428</v>
      </c>
      <c r="D429">
        <f t="shared" si="158"/>
        <v>1429</v>
      </c>
      <c r="E429" t="s">
        <v>1428</v>
      </c>
      <c r="G429">
        <f t="shared" si="143"/>
        <v>2429</v>
      </c>
      <c r="H429" t="s">
        <v>2428</v>
      </c>
      <c r="J429">
        <f t="shared" si="152"/>
        <v>3429</v>
      </c>
      <c r="K429" t="s">
        <v>3428</v>
      </c>
      <c r="M429">
        <f t="shared" si="161"/>
        <v>4429</v>
      </c>
      <c r="N429" t="s">
        <v>4428</v>
      </c>
      <c r="P429">
        <f t="shared" si="146"/>
        <v>5429</v>
      </c>
      <c r="Q429" t="s">
        <v>5428</v>
      </c>
      <c r="S429">
        <f t="shared" si="155"/>
        <v>6429</v>
      </c>
      <c r="T429" t="s">
        <v>6428</v>
      </c>
      <c r="V429">
        <f t="shared" si="164"/>
        <v>7429</v>
      </c>
      <c r="W429" t="s">
        <v>7428</v>
      </c>
      <c r="Y429">
        <f t="shared" si="150"/>
        <v>8429</v>
      </c>
      <c r="Z429" t="s">
        <v>8428</v>
      </c>
      <c r="AB429">
        <f t="shared" si="159"/>
        <v>9429</v>
      </c>
      <c r="AC429" t="s">
        <v>9428</v>
      </c>
      <c r="AE429" s="1">
        <f t="shared" si="144"/>
        <v>10429</v>
      </c>
      <c r="AF429" s="1" t="s">
        <v>10428</v>
      </c>
      <c r="AH429" s="1">
        <f t="shared" si="153"/>
        <v>11429</v>
      </c>
      <c r="AI429" s="1" t="s">
        <v>11428</v>
      </c>
      <c r="AK429" s="1">
        <f t="shared" si="162"/>
        <v>12429</v>
      </c>
      <c r="AL429" s="1" t="s">
        <v>12428</v>
      </c>
      <c r="AN429" s="1">
        <f t="shared" si="147"/>
        <v>13429</v>
      </c>
      <c r="AO429" s="1" t="s">
        <v>13428</v>
      </c>
      <c r="AQ429" s="1">
        <f t="shared" si="156"/>
        <v>14429</v>
      </c>
      <c r="AR429" s="1" t="s">
        <v>14428</v>
      </c>
      <c r="AT429" s="1">
        <f t="shared" si="165"/>
        <v>15429</v>
      </c>
      <c r="AU429" s="1" t="s">
        <v>15428</v>
      </c>
      <c r="AW429" s="1">
        <f t="shared" si="151"/>
        <v>16429</v>
      </c>
      <c r="AX429" s="1" t="s">
        <v>16428</v>
      </c>
      <c r="AZ429" s="1">
        <f t="shared" si="160"/>
        <v>17429</v>
      </c>
      <c r="BA429" s="1" t="s">
        <v>17428</v>
      </c>
      <c r="BC429" s="1">
        <f t="shared" si="145"/>
        <v>18429</v>
      </c>
      <c r="BD429" s="1" t="s">
        <v>18428</v>
      </c>
      <c r="BF429" s="1">
        <f t="shared" si="154"/>
        <v>19429</v>
      </c>
      <c r="BG429" s="1" t="s">
        <v>19428</v>
      </c>
      <c r="BI429" s="1">
        <f t="shared" si="163"/>
        <v>20429</v>
      </c>
      <c r="BJ429" s="1" t="s">
        <v>20428</v>
      </c>
      <c r="BL429" s="1">
        <f t="shared" si="148"/>
        <v>21429</v>
      </c>
      <c r="BM429" s="1" t="s">
        <v>21428</v>
      </c>
      <c r="BO429" s="1">
        <f t="shared" si="157"/>
        <v>22429</v>
      </c>
      <c r="BP429" s="1" t="s">
        <v>22428</v>
      </c>
      <c r="BR429" s="1">
        <f t="shared" si="166"/>
        <v>23429</v>
      </c>
      <c r="BS429" s="1" t="s">
        <v>23428</v>
      </c>
    </row>
    <row r="430" spans="1:71" x14ac:dyDescent="0.45">
      <c r="A430">
        <f t="shared" si="149"/>
        <v>430</v>
      </c>
      <c r="B430" t="s">
        <v>429</v>
      </c>
      <c r="D430">
        <f t="shared" si="158"/>
        <v>1430</v>
      </c>
      <c r="E430" t="s">
        <v>1429</v>
      </c>
      <c r="G430">
        <f t="shared" si="143"/>
        <v>2430</v>
      </c>
      <c r="H430" t="s">
        <v>2429</v>
      </c>
      <c r="J430">
        <f t="shared" si="152"/>
        <v>3430</v>
      </c>
      <c r="K430" t="s">
        <v>3429</v>
      </c>
      <c r="M430">
        <f t="shared" si="161"/>
        <v>4430</v>
      </c>
      <c r="N430" t="s">
        <v>4429</v>
      </c>
      <c r="P430">
        <f t="shared" si="146"/>
        <v>5430</v>
      </c>
      <c r="Q430" t="s">
        <v>5429</v>
      </c>
      <c r="S430">
        <f t="shared" si="155"/>
        <v>6430</v>
      </c>
      <c r="T430" t="s">
        <v>6429</v>
      </c>
      <c r="V430">
        <f t="shared" si="164"/>
        <v>7430</v>
      </c>
      <c r="W430" t="s">
        <v>7429</v>
      </c>
      <c r="Y430">
        <f t="shared" si="150"/>
        <v>8430</v>
      </c>
      <c r="Z430" t="s">
        <v>8429</v>
      </c>
      <c r="AB430">
        <f t="shared" si="159"/>
        <v>9430</v>
      </c>
      <c r="AC430" t="s">
        <v>9429</v>
      </c>
      <c r="AE430" s="1">
        <f t="shared" si="144"/>
        <v>10430</v>
      </c>
      <c r="AF430" s="1" t="s">
        <v>10429</v>
      </c>
      <c r="AH430" s="1">
        <f t="shared" si="153"/>
        <v>11430</v>
      </c>
      <c r="AI430" s="1" t="s">
        <v>11429</v>
      </c>
      <c r="AK430" s="1">
        <f t="shared" si="162"/>
        <v>12430</v>
      </c>
      <c r="AL430" s="1" t="s">
        <v>12429</v>
      </c>
      <c r="AN430" s="1">
        <f t="shared" si="147"/>
        <v>13430</v>
      </c>
      <c r="AO430" s="1" t="s">
        <v>13429</v>
      </c>
      <c r="AQ430" s="1">
        <f t="shared" si="156"/>
        <v>14430</v>
      </c>
      <c r="AR430" s="1" t="s">
        <v>14429</v>
      </c>
      <c r="AT430" s="1">
        <f t="shared" si="165"/>
        <v>15430</v>
      </c>
      <c r="AU430" s="1" t="s">
        <v>15429</v>
      </c>
      <c r="AW430" s="1">
        <f t="shared" si="151"/>
        <v>16430</v>
      </c>
      <c r="AX430" s="1" t="s">
        <v>16429</v>
      </c>
      <c r="AZ430" s="1">
        <f t="shared" si="160"/>
        <v>17430</v>
      </c>
      <c r="BA430" s="1" t="s">
        <v>17429</v>
      </c>
      <c r="BC430" s="1">
        <f t="shared" si="145"/>
        <v>18430</v>
      </c>
      <c r="BD430" s="1" t="s">
        <v>18429</v>
      </c>
      <c r="BF430" s="1">
        <f t="shared" si="154"/>
        <v>19430</v>
      </c>
      <c r="BG430" s="1" t="s">
        <v>19429</v>
      </c>
      <c r="BI430" s="1">
        <f t="shared" si="163"/>
        <v>20430</v>
      </c>
      <c r="BJ430" s="1" t="s">
        <v>20429</v>
      </c>
      <c r="BL430" s="1">
        <f t="shared" si="148"/>
        <v>21430</v>
      </c>
      <c r="BM430" s="1" t="s">
        <v>21429</v>
      </c>
      <c r="BO430" s="1">
        <f t="shared" si="157"/>
        <v>22430</v>
      </c>
      <c r="BP430" s="1" t="s">
        <v>22429</v>
      </c>
      <c r="BR430" s="1">
        <f t="shared" si="166"/>
        <v>23430</v>
      </c>
      <c r="BS430" s="1" t="s">
        <v>23429</v>
      </c>
    </row>
    <row r="431" spans="1:71" x14ac:dyDescent="0.45">
      <c r="A431">
        <f t="shared" si="149"/>
        <v>431</v>
      </c>
      <c r="B431" t="s">
        <v>430</v>
      </c>
      <c r="D431">
        <f t="shared" si="158"/>
        <v>1431</v>
      </c>
      <c r="E431" t="s">
        <v>1430</v>
      </c>
      <c r="G431">
        <f t="shared" si="143"/>
        <v>2431</v>
      </c>
      <c r="H431" t="s">
        <v>2430</v>
      </c>
      <c r="J431">
        <f t="shared" si="152"/>
        <v>3431</v>
      </c>
      <c r="K431" t="s">
        <v>3430</v>
      </c>
      <c r="M431">
        <f t="shared" si="161"/>
        <v>4431</v>
      </c>
      <c r="N431" t="s">
        <v>4430</v>
      </c>
      <c r="P431">
        <f t="shared" si="146"/>
        <v>5431</v>
      </c>
      <c r="Q431" t="s">
        <v>5430</v>
      </c>
      <c r="S431">
        <f t="shared" si="155"/>
        <v>6431</v>
      </c>
      <c r="T431" t="s">
        <v>6430</v>
      </c>
      <c r="V431">
        <f t="shared" si="164"/>
        <v>7431</v>
      </c>
      <c r="W431" t="s">
        <v>7430</v>
      </c>
      <c r="Y431">
        <f t="shared" si="150"/>
        <v>8431</v>
      </c>
      <c r="Z431" t="s">
        <v>8430</v>
      </c>
      <c r="AB431">
        <f t="shared" si="159"/>
        <v>9431</v>
      </c>
      <c r="AC431" t="s">
        <v>9430</v>
      </c>
      <c r="AE431" s="1">
        <f t="shared" si="144"/>
        <v>10431</v>
      </c>
      <c r="AF431" s="1" t="s">
        <v>10430</v>
      </c>
      <c r="AH431" s="1">
        <f t="shared" si="153"/>
        <v>11431</v>
      </c>
      <c r="AI431" s="1" t="s">
        <v>11430</v>
      </c>
      <c r="AK431" s="1">
        <f t="shared" si="162"/>
        <v>12431</v>
      </c>
      <c r="AL431" s="1" t="s">
        <v>12430</v>
      </c>
      <c r="AN431" s="1">
        <f t="shared" si="147"/>
        <v>13431</v>
      </c>
      <c r="AO431" s="1" t="s">
        <v>13430</v>
      </c>
      <c r="AQ431" s="1">
        <f t="shared" si="156"/>
        <v>14431</v>
      </c>
      <c r="AR431" s="1" t="s">
        <v>14430</v>
      </c>
      <c r="AT431" s="1">
        <f t="shared" si="165"/>
        <v>15431</v>
      </c>
      <c r="AU431" s="1" t="s">
        <v>15430</v>
      </c>
      <c r="AW431" s="1">
        <f t="shared" si="151"/>
        <v>16431</v>
      </c>
      <c r="AX431" s="1" t="s">
        <v>16430</v>
      </c>
      <c r="AZ431" s="1">
        <f t="shared" si="160"/>
        <v>17431</v>
      </c>
      <c r="BA431" s="1" t="s">
        <v>17430</v>
      </c>
      <c r="BC431" s="1">
        <f t="shared" si="145"/>
        <v>18431</v>
      </c>
      <c r="BD431" s="1" t="s">
        <v>18430</v>
      </c>
      <c r="BF431" s="1">
        <f t="shared" si="154"/>
        <v>19431</v>
      </c>
      <c r="BG431" s="1" t="s">
        <v>19430</v>
      </c>
      <c r="BI431" s="1">
        <f t="shared" si="163"/>
        <v>20431</v>
      </c>
      <c r="BJ431" s="1" t="s">
        <v>20430</v>
      </c>
      <c r="BL431" s="1">
        <f t="shared" si="148"/>
        <v>21431</v>
      </c>
      <c r="BM431" s="1" t="s">
        <v>21430</v>
      </c>
      <c r="BO431" s="1">
        <f t="shared" si="157"/>
        <v>22431</v>
      </c>
      <c r="BP431" s="1" t="s">
        <v>22430</v>
      </c>
      <c r="BR431" s="1">
        <f t="shared" si="166"/>
        <v>23431</v>
      </c>
      <c r="BS431" s="1" t="s">
        <v>23430</v>
      </c>
    </row>
    <row r="432" spans="1:71" x14ac:dyDescent="0.45">
      <c r="A432">
        <f t="shared" si="149"/>
        <v>432</v>
      </c>
      <c r="B432" t="s">
        <v>431</v>
      </c>
      <c r="D432">
        <f t="shared" si="158"/>
        <v>1432</v>
      </c>
      <c r="E432" t="s">
        <v>1431</v>
      </c>
      <c r="G432">
        <f t="shared" si="143"/>
        <v>2432</v>
      </c>
      <c r="H432" t="s">
        <v>2431</v>
      </c>
      <c r="J432">
        <f t="shared" si="152"/>
        <v>3432</v>
      </c>
      <c r="K432" t="s">
        <v>3431</v>
      </c>
      <c r="M432">
        <f t="shared" si="161"/>
        <v>4432</v>
      </c>
      <c r="N432" t="s">
        <v>4431</v>
      </c>
      <c r="P432">
        <f t="shared" si="146"/>
        <v>5432</v>
      </c>
      <c r="Q432" t="s">
        <v>5431</v>
      </c>
      <c r="S432">
        <f t="shared" si="155"/>
        <v>6432</v>
      </c>
      <c r="T432" t="s">
        <v>6431</v>
      </c>
      <c r="V432">
        <f t="shared" si="164"/>
        <v>7432</v>
      </c>
      <c r="W432" t="s">
        <v>7431</v>
      </c>
      <c r="Y432">
        <f t="shared" si="150"/>
        <v>8432</v>
      </c>
      <c r="Z432" t="s">
        <v>8431</v>
      </c>
      <c r="AB432">
        <f t="shared" si="159"/>
        <v>9432</v>
      </c>
      <c r="AC432" t="s">
        <v>9431</v>
      </c>
      <c r="AE432" s="1">
        <f t="shared" si="144"/>
        <v>10432</v>
      </c>
      <c r="AF432" s="1" t="s">
        <v>10431</v>
      </c>
      <c r="AH432" s="1">
        <f t="shared" si="153"/>
        <v>11432</v>
      </c>
      <c r="AI432" s="1" t="s">
        <v>11431</v>
      </c>
      <c r="AK432" s="1">
        <f t="shared" si="162"/>
        <v>12432</v>
      </c>
      <c r="AL432" s="1" t="s">
        <v>12431</v>
      </c>
      <c r="AN432" s="1">
        <f t="shared" si="147"/>
        <v>13432</v>
      </c>
      <c r="AO432" s="1" t="s">
        <v>13431</v>
      </c>
      <c r="AQ432" s="1">
        <f t="shared" si="156"/>
        <v>14432</v>
      </c>
      <c r="AR432" s="1" t="s">
        <v>14431</v>
      </c>
      <c r="AT432" s="1">
        <f t="shared" si="165"/>
        <v>15432</v>
      </c>
      <c r="AU432" s="1" t="s">
        <v>15431</v>
      </c>
      <c r="AW432" s="1">
        <f t="shared" si="151"/>
        <v>16432</v>
      </c>
      <c r="AX432" s="1" t="s">
        <v>16431</v>
      </c>
      <c r="AZ432" s="1">
        <f t="shared" si="160"/>
        <v>17432</v>
      </c>
      <c r="BA432" s="1" t="s">
        <v>17431</v>
      </c>
      <c r="BC432" s="1">
        <f t="shared" si="145"/>
        <v>18432</v>
      </c>
      <c r="BD432" s="1" t="s">
        <v>18431</v>
      </c>
      <c r="BF432" s="1">
        <f t="shared" si="154"/>
        <v>19432</v>
      </c>
      <c r="BG432" s="1" t="s">
        <v>19431</v>
      </c>
      <c r="BI432" s="1">
        <f t="shared" si="163"/>
        <v>20432</v>
      </c>
      <c r="BJ432" s="1" t="s">
        <v>20431</v>
      </c>
      <c r="BL432" s="1">
        <f t="shared" si="148"/>
        <v>21432</v>
      </c>
      <c r="BM432" s="1" t="s">
        <v>21431</v>
      </c>
      <c r="BO432" s="1">
        <f t="shared" si="157"/>
        <v>22432</v>
      </c>
      <c r="BP432" s="1" t="s">
        <v>22431</v>
      </c>
      <c r="BR432" s="1">
        <f t="shared" si="166"/>
        <v>23432</v>
      </c>
      <c r="BS432" s="1" t="s">
        <v>23431</v>
      </c>
    </row>
    <row r="433" spans="1:71" x14ac:dyDescent="0.45">
      <c r="A433">
        <f t="shared" si="149"/>
        <v>433</v>
      </c>
      <c r="B433" t="s">
        <v>432</v>
      </c>
      <c r="D433">
        <f t="shared" si="158"/>
        <v>1433</v>
      </c>
      <c r="E433" t="s">
        <v>1432</v>
      </c>
      <c r="G433">
        <f t="shared" si="143"/>
        <v>2433</v>
      </c>
      <c r="H433" t="s">
        <v>2432</v>
      </c>
      <c r="J433">
        <f t="shared" si="152"/>
        <v>3433</v>
      </c>
      <c r="K433" t="s">
        <v>3432</v>
      </c>
      <c r="M433">
        <f t="shared" si="161"/>
        <v>4433</v>
      </c>
      <c r="N433" t="s">
        <v>4432</v>
      </c>
      <c r="P433">
        <f t="shared" si="146"/>
        <v>5433</v>
      </c>
      <c r="Q433" t="s">
        <v>5432</v>
      </c>
      <c r="S433">
        <f t="shared" si="155"/>
        <v>6433</v>
      </c>
      <c r="T433" t="s">
        <v>6432</v>
      </c>
      <c r="V433">
        <f t="shared" si="164"/>
        <v>7433</v>
      </c>
      <c r="W433" t="s">
        <v>7432</v>
      </c>
      <c r="Y433">
        <f t="shared" si="150"/>
        <v>8433</v>
      </c>
      <c r="Z433" t="s">
        <v>8432</v>
      </c>
      <c r="AB433">
        <f t="shared" si="159"/>
        <v>9433</v>
      </c>
      <c r="AC433" t="s">
        <v>9432</v>
      </c>
      <c r="AE433" s="1">
        <f t="shared" si="144"/>
        <v>10433</v>
      </c>
      <c r="AF433" s="1" t="s">
        <v>10432</v>
      </c>
      <c r="AH433" s="1">
        <f t="shared" si="153"/>
        <v>11433</v>
      </c>
      <c r="AI433" s="1" t="s">
        <v>11432</v>
      </c>
      <c r="AK433" s="1">
        <f t="shared" si="162"/>
        <v>12433</v>
      </c>
      <c r="AL433" s="1" t="s">
        <v>12432</v>
      </c>
      <c r="AN433" s="1">
        <f t="shared" si="147"/>
        <v>13433</v>
      </c>
      <c r="AO433" s="1" t="s">
        <v>13432</v>
      </c>
      <c r="AQ433" s="1">
        <f t="shared" si="156"/>
        <v>14433</v>
      </c>
      <c r="AR433" s="1" t="s">
        <v>14432</v>
      </c>
      <c r="AT433" s="1">
        <f t="shared" si="165"/>
        <v>15433</v>
      </c>
      <c r="AU433" s="1" t="s">
        <v>15432</v>
      </c>
      <c r="AW433" s="1">
        <f t="shared" si="151"/>
        <v>16433</v>
      </c>
      <c r="AX433" s="1" t="s">
        <v>16432</v>
      </c>
      <c r="AZ433" s="1">
        <f t="shared" si="160"/>
        <v>17433</v>
      </c>
      <c r="BA433" s="1" t="s">
        <v>17432</v>
      </c>
      <c r="BC433" s="1">
        <f t="shared" si="145"/>
        <v>18433</v>
      </c>
      <c r="BD433" s="1" t="s">
        <v>18432</v>
      </c>
      <c r="BF433" s="1">
        <f t="shared" si="154"/>
        <v>19433</v>
      </c>
      <c r="BG433" s="1" t="s">
        <v>19432</v>
      </c>
      <c r="BI433" s="1">
        <f t="shared" si="163"/>
        <v>20433</v>
      </c>
      <c r="BJ433" s="1" t="s">
        <v>20432</v>
      </c>
      <c r="BL433" s="1">
        <f t="shared" si="148"/>
        <v>21433</v>
      </c>
      <c r="BM433" s="1" t="s">
        <v>21432</v>
      </c>
      <c r="BO433" s="1">
        <f t="shared" si="157"/>
        <v>22433</v>
      </c>
      <c r="BP433" s="1" t="s">
        <v>22432</v>
      </c>
      <c r="BR433" s="1">
        <f t="shared" si="166"/>
        <v>23433</v>
      </c>
      <c r="BS433" s="1" t="s">
        <v>23432</v>
      </c>
    </row>
    <row r="434" spans="1:71" x14ac:dyDescent="0.45">
      <c r="A434">
        <f t="shared" si="149"/>
        <v>434</v>
      </c>
      <c r="B434" t="s">
        <v>433</v>
      </c>
      <c r="D434">
        <f t="shared" si="158"/>
        <v>1434</v>
      </c>
      <c r="E434" t="s">
        <v>1433</v>
      </c>
      <c r="G434">
        <f t="shared" si="143"/>
        <v>2434</v>
      </c>
      <c r="H434" t="s">
        <v>2433</v>
      </c>
      <c r="J434">
        <f t="shared" si="152"/>
        <v>3434</v>
      </c>
      <c r="K434" t="s">
        <v>3433</v>
      </c>
      <c r="M434">
        <f t="shared" si="161"/>
        <v>4434</v>
      </c>
      <c r="N434" t="s">
        <v>4433</v>
      </c>
      <c r="P434">
        <f t="shared" si="146"/>
        <v>5434</v>
      </c>
      <c r="Q434" t="s">
        <v>5433</v>
      </c>
      <c r="S434">
        <f t="shared" si="155"/>
        <v>6434</v>
      </c>
      <c r="T434" t="s">
        <v>6433</v>
      </c>
      <c r="V434">
        <f t="shared" si="164"/>
        <v>7434</v>
      </c>
      <c r="W434" t="s">
        <v>7433</v>
      </c>
      <c r="Y434">
        <f t="shared" si="150"/>
        <v>8434</v>
      </c>
      <c r="Z434" t="s">
        <v>8433</v>
      </c>
      <c r="AB434">
        <f t="shared" si="159"/>
        <v>9434</v>
      </c>
      <c r="AC434" t="s">
        <v>9433</v>
      </c>
      <c r="AE434" s="1">
        <f t="shared" si="144"/>
        <v>10434</v>
      </c>
      <c r="AF434" s="1" t="s">
        <v>10433</v>
      </c>
      <c r="AH434" s="1">
        <f t="shared" si="153"/>
        <v>11434</v>
      </c>
      <c r="AI434" s="1" t="s">
        <v>11433</v>
      </c>
      <c r="AK434" s="1">
        <f t="shared" si="162"/>
        <v>12434</v>
      </c>
      <c r="AL434" s="1" t="s">
        <v>12433</v>
      </c>
      <c r="AN434" s="1">
        <f t="shared" si="147"/>
        <v>13434</v>
      </c>
      <c r="AO434" s="1" t="s">
        <v>13433</v>
      </c>
      <c r="AQ434" s="1">
        <f t="shared" si="156"/>
        <v>14434</v>
      </c>
      <c r="AR434" s="1" t="s">
        <v>14433</v>
      </c>
      <c r="AT434" s="1">
        <f t="shared" si="165"/>
        <v>15434</v>
      </c>
      <c r="AU434" s="1" t="s">
        <v>15433</v>
      </c>
      <c r="AW434" s="1">
        <f t="shared" si="151"/>
        <v>16434</v>
      </c>
      <c r="AX434" s="1" t="s">
        <v>16433</v>
      </c>
      <c r="AZ434" s="1">
        <f t="shared" si="160"/>
        <v>17434</v>
      </c>
      <c r="BA434" s="1" t="s">
        <v>17433</v>
      </c>
      <c r="BC434" s="1">
        <f t="shared" si="145"/>
        <v>18434</v>
      </c>
      <c r="BD434" s="1" t="s">
        <v>18433</v>
      </c>
      <c r="BF434" s="1">
        <f t="shared" si="154"/>
        <v>19434</v>
      </c>
      <c r="BG434" s="1" t="s">
        <v>19433</v>
      </c>
      <c r="BI434" s="1">
        <f t="shared" si="163"/>
        <v>20434</v>
      </c>
      <c r="BJ434" s="1" t="s">
        <v>20433</v>
      </c>
      <c r="BL434" s="1">
        <f t="shared" si="148"/>
        <v>21434</v>
      </c>
      <c r="BM434" s="1" t="s">
        <v>21433</v>
      </c>
      <c r="BO434" s="1">
        <f t="shared" si="157"/>
        <v>22434</v>
      </c>
      <c r="BP434" s="1" t="s">
        <v>22433</v>
      </c>
      <c r="BR434" s="1">
        <f t="shared" si="166"/>
        <v>23434</v>
      </c>
      <c r="BS434" s="1" t="s">
        <v>23433</v>
      </c>
    </row>
    <row r="435" spans="1:71" x14ac:dyDescent="0.45">
      <c r="A435">
        <f t="shared" si="149"/>
        <v>435</v>
      </c>
      <c r="B435" t="s">
        <v>434</v>
      </c>
      <c r="D435">
        <f t="shared" si="158"/>
        <v>1435</v>
      </c>
      <c r="E435" t="s">
        <v>1434</v>
      </c>
      <c r="G435">
        <f t="shared" ref="G435:G498" si="167">G434+1</f>
        <v>2435</v>
      </c>
      <c r="H435" t="s">
        <v>2434</v>
      </c>
      <c r="J435">
        <f t="shared" si="152"/>
        <v>3435</v>
      </c>
      <c r="K435" t="s">
        <v>3434</v>
      </c>
      <c r="M435">
        <f t="shared" si="161"/>
        <v>4435</v>
      </c>
      <c r="N435" t="s">
        <v>4434</v>
      </c>
      <c r="P435">
        <f t="shared" si="146"/>
        <v>5435</v>
      </c>
      <c r="Q435" t="s">
        <v>5434</v>
      </c>
      <c r="S435">
        <f t="shared" si="155"/>
        <v>6435</v>
      </c>
      <c r="T435" t="s">
        <v>6434</v>
      </c>
      <c r="V435">
        <f t="shared" si="164"/>
        <v>7435</v>
      </c>
      <c r="W435" t="s">
        <v>7434</v>
      </c>
      <c r="Y435">
        <f t="shared" si="150"/>
        <v>8435</v>
      </c>
      <c r="Z435" t="s">
        <v>8434</v>
      </c>
      <c r="AB435">
        <f t="shared" si="159"/>
        <v>9435</v>
      </c>
      <c r="AC435" t="s">
        <v>9434</v>
      </c>
      <c r="AE435" s="1">
        <f t="shared" ref="AE435:AE498" si="168">AE434+1</f>
        <v>10435</v>
      </c>
      <c r="AF435" s="1" t="s">
        <v>10434</v>
      </c>
      <c r="AH435" s="1">
        <f t="shared" si="153"/>
        <v>11435</v>
      </c>
      <c r="AI435" s="1" t="s">
        <v>11434</v>
      </c>
      <c r="AK435" s="1">
        <f t="shared" si="162"/>
        <v>12435</v>
      </c>
      <c r="AL435" s="1" t="s">
        <v>12434</v>
      </c>
      <c r="AN435" s="1">
        <f t="shared" si="147"/>
        <v>13435</v>
      </c>
      <c r="AO435" s="1" t="s">
        <v>13434</v>
      </c>
      <c r="AQ435" s="1">
        <f t="shared" si="156"/>
        <v>14435</v>
      </c>
      <c r="AR435" s="1" t="s">
        <v>14434</v>
      </c>
      <c r="AT435" s="1">
        <f t="shared" si="165"/>
        <v>15435</v>
      </c>
      <c r="AU435" s="1" t="s">
        <v>15434</v>
      </c>
      <c r="AW435" s="1">
        <f t="shared" si="151"/>
        <v>16435</v>
      </c>
      <c r="AX435" s="1" t="s">
        <v>16434</v>
      </c>
      <c r="AZ435" s="1">
        <f t="shared" si="160"/>
        <v>17435</v>
      </c>
      <c r="BA435" s="1" t="s">
        <v>17434</v>
      </c>
      <c r="BC435" s="1">
        <f t="shared" ref="BC435:BC498" si="169">BC434+1</f>
        <v>18435</v>
      </c>
      <c r="BD435" s="1" t="s">
        <v>18434</v>
      </c>
      <c r="BF435" s="1">
        <f t="shared" si="154"/>
        <v>19435</v>
      </c>
      <c r="BG435" s="1" t="s">
        <v>19434</v>
      </c>
      <c r="BI435" s="1">
        <f t="shared" si="163"/>
        <v>20435</v>
      </c>
      <c r="BJ435" s="1" t="s">
        <v>20434</v>
      </c>
      <c r="BL435" s="1">
        <f t="shared" si="148"/>
        <v>21435</v>
      </c>
      <c r="BM435" s="1" t="s">
        <v>21434</v>
      </c>
      <c r="BO435" s="1">
        <f t="shared" si="157"/>
        <v>22435</v>
      </c>
      <c r="BP435" s="1" t="s">
        <v>22434</v>
      </c>
      <c r="BR435" s="1">
        <f t="shared" si="166"/>
        <v>23435</v>
      </c>
      <c r="BS435" s="1" t="s">
        <v>23434</v>
      </c>
    </row>
    <row r="436" spans="1:71" x14ac:dyDescent="0.45">
      <c r="A436">
        <f t="shared" si="149"/>
        <v>436</v>
      </c>
      <c r="B436" t="s">
        <v>435</v>
      </c>
      <c r="D436">
        <f t="shared" si="158"/>
        <v>1436</v>
      </c>
      <c r="E436" t="s">
        <v>1435</v>
      </c>
      <c r="G436">
        <f t="shared" si="167"/>
        <v>2436</v>
      </c>
      <c r="H436" t="s">
        <v>2435</v>
      </c>
      <c r="J436">
        <f t="shared" si="152"/>
        <v>3436</v>
      </c>
      <c r="K436" t="s">
        <v>3435</v>
      </c>
      <c r="M436">
        <f t="shared" si="161"/>
        <v>4436</v>
      </c>
      <c r="N436" t="s">
        <v>4435</v>
      </c>
      <c r="P436">
        <f t="shared" si="146"/>
        <v>5436</v>
      </c>
      <c r="Q436" t="s">
        <v>5435</v>
      </c>
      <c r="S436">
        <f t="shared" si="155"/>
        <v>6436</v>
      </c>
      <c r="T436" t="s">
        <v>6435</v>
      </c>
      <c r="V436">
        <f t="shared" si="164"/>
        <v>7436</v>
      </c>
      <c r="W436" t="s">
        <v>7435</v>
      </c>
      <c r="Y436">
        <f t="shared" si="150"/>
        <v>8436</v>
      </c>
      <c r="Z436" t="s">
        <v>8435</v>
      </c>
      <c r="AB436">
        <f t="shared" si="159"/>
        <v>9436</v>
      </c>
      <c r="AC436" t="s">
        <v>9435</v>
      </c>
      <c r="AE436" s="1">
        <f t="shared" si="168"/>
        <v>10436</v>
      </c>
      <c r="AF436" s="1" t="s">
        <v>10435</v>
      </c>
      <c r="AH436" s="1">
        <f t="shared" si="153"/>
        <v>11436</v>
      </c>
      <c r="AI436" s="1" t="s">
        <v>11435</v>
      </c>
      <c r="AK436" s="1">
        <f t="shared" si="162"/>
        <v>12436</v>
      </c>
      <c r="AL436" s="1" t="s">
        <v>12435</v>
      </c>
      <c r="AN436" s="1">
        <f t="shared" si="147"/>
        <v>13436</v>
      </c>
      <c r="AO436" s="1" t="s">
        <v>13435</v>
      </c>
      <c r="AQ436" s="1">
        <f t="shared" si="156"/>
        <v>14436</v>
      </c>
      <c r="AR436" s="1" t="s">
        <v>14435</v>
      </c>
      <c r="AT436" s="1">
        <f t="shared" si="165"/>
        <v>15436</v>
      </c>
      <c r="AU436" s="1" t="s">
        <v>15435</v>
      </c>
      <c r="AW436" s="1">
        <f t="shared" si="151"/>
        <v>16436</v>
      </c>
      <c r="AX436" s="1" t="s">
        <v>16435</v>
      </c>
      <c r="AZ436" s="1">
        <f t="shared" si="160"/>
        <v>17436</v>
      </c>
      <c r="BA436" s="1" t="s">
        <v>17435</v>
      </c>
      <c r="BC436" s="1">
        <f t="shared" si="169"/>
        <v>18436</v>
      </c>
      <c r="BD436" s="1" t="s">
        <v>18435</v>
      </c>
      <c r="BF436" s="1">
        <f t="shared" si="154"/>
        <v>19436</v>
      </c>
      <c r="BG436" s="1" t="s">
        <v>19435</v>
      </c>
      <c r="BI436" s="1">
        <f t="shared" si="163"/>
        <v>20436</v>
      </c>
      <c r="BJ436" s="1" t="s">
        <v>20435</v>
      </c>
      <c r="BL436" s="1">
        <f t="shared" si="148"/>
        <v>21436</v>
      </c>
      <c r="BM436" s="1" t="s">
        <v>21435</v>
      </c>
      <c r="BO436" s="1">
        <f t="shared" si="157"/>
        <v>22436</v>
      </c>
      <c r="BP436" s="1" t="s">
        <v>22435</v>
      </c>
      <c r="BR436" s="1">
        <f t="shared" si="166"/>
        <v>23436</v>
      </c>
      <c r="BS436" s="1" t="s">
        <v>23435</v>
      </c>
    </row>
    <row r="437" spans="1:71" x14ac:dyDescent="0.45">
      <c r="A437">
        <f t="shared" si="149"/>
        <v>437</v>
      </c>
      <c r="B437" t="s">
        <v>436</v>
      </c>
      <c r="D437">
        <f t="shared" si="158"/>
        <v>1437</v>
      </c>
      <c r="E437" t="s">
        <v>1436</v>
      </c>
      <c r="G437">
        <f t="shared" si="167"/>
        <v>2437</v>
      </c>
      <c r="H437" t="s">
        <v>2436</v>
      </c>
      <c r="J437">
        <f t="shared" si="152"/>
        <v>3437</v>
      </c>
      <c r="K437" t="s">
        <v>3436</v>
      </c>
      <c r="M437">
        <f t="shared" si="161"/>
        <v>4437</v>
      </c>
      <c r="N437" t="s">
        <v>4436</v>
      </c>
      <c r="P437">
        <f t="shared" si="146"/>
        <v>5437</v>
      </c>
      <c r="Q437" t="s">
        <v>5436</v>
      </c>
      <c r="S437">
        <f t="shared" si="155"/>
        <v>6437</v>
      </c>
      <c r="T437" t="s">
        <v>6436</v>
      </c>
      <c r="V437">
        <f t="shared" si="164"/>
        <v>7437</v>
      </c>
      <c r="W437" t="s">
        <v>7436</v>
      </c>
      <c r="Y437">
        <f t="shared" si="150"/>
        <v>8437</v>
      </c>
      <c r="Z437" t="s">
        <v>8436</v>
      </c>
      <c r="AB437">
        <f t="shared" si="159"/>
        <v>9437</v>
      </c>
      <c r="AC437" t="s">
        <v>9436</v>
      </c>
      <c r="AE437" s="1">
        <f t="shared" si="168"/>
        <v>10437</v>
      </c>
      <c r="AF437" s="1" t="s">
        <v>10436</v>
      </c>
      <c r="AH437" s="1">
        <f t="shared" si="153"/>
        <v>11437</v>
      </c>
      <c r="AI437" s="1" t="s">
        <v>11436</v>
      </c>
      <c r="AK437" s="1">
        <f t="shared" si="162"/>
        <v>12437</v>
      </c>
      <c r="AL437" s="1" t="s">
        <v>12436</v>
      </c>
      <c r="AN437" s="1">
        <f t="shared" si="147"/>
        <v>13437</v>
      </c>
      <c r="AO437" s="1" t="s">
        <v>13436</v>
      </c>
      <c r="AQ437" s="1">
        <f t="shared" si="156"/>
        <v>14437</v>
      </c>
      <c r="AR437" s="1" t="s">
        <v>14436</v>
      </c>
      <c r="AT437" s="1">
        <f t="shared" si="165"/>
        <v>15437</v>
      </c>
      <c r="AU437" s="1" t="s">
        <v>15436</v>
      </c>
      <c r="AW437" s="1">
        <f t="shared" si="151"/>
        <v>16437</v>
      </c>
      <c r="AX437" s="1" t="s">
        <v>16436</v>
      </c>
      <c r="AZ437" s="1">
        <f t="shared" si="160"/>
        <v>17437</v>
      </c>
      <c r="BA437" s="1" t="s">
        <v>17436</v>
      </c>
      <c r="BC437" s="1">
        <f t="shared" si="169"/>
        <v>18437</v>
      </c>
      <c r="BD437" s="1" t="s">
        <v>18436</v>
      </c>
      <c r="BF437" s="1">
        <f t="shared" si="154"/>
        <v>19437</v>
      </c>
      <c r="BG437" s="1" t="s">
        <v>19436</v>
      </c>
      <c r="BI437" s="1">
        <f t="shared" si="163"/>
        <v>20437</v>
      </c>
      <c r="BJ437" s="1" t="s">
        <v>20436</v>
      </c>
      <c r="BL437" s="1">
        <f t="shared" si="148"/>
        <v>21437</v>
      </c>
      <c r="BM437" s="1" t="s">
        <v>21436</v>
      </c>
      <c r="BO437" s="1">
        <f t="shared" si="157"/>
        <v>22437</v>
      </c>
      <c r="BP437" s="1" t="s">
        <v>22436</v>
      </c>
      <c r="BR437" s="1">
        <f t="shared" si="166"/>
        <v>23437</v>
      </c>
      <c r="BS437" s="1" t="s">
        <v>23436</v>
      </c>
    </row>
    <row r="438" spans="1:71" x14ac:dyDescent="0.45">
      <c r="A438">
        <f t="shared" si="149"/>
        <v>438</v>
      </c>
      <c r="B438" t="s">
        <v>437</v>
      </c>
      <c r="D438">
        <f t="shared" si="158"/>
        <v>1438</v>
      </c>
      <c r="E438" t="s">
        <v>1437</v>
      </c>
      <c r="G438">
        <f t="shared" si="167"/>
        <v>2438</v>
      </c>
      <c r="H438" t="s">
        <v>2437</v>
      </c>
      <c r="J438">
        <f t="shared" si="152"/>
        <v>3438</v>
      </c>
      <c r="K438" t="s">
        <v>3437</v>
      </c>
      <c r="M438">
        <f t="shared" si="161"/>
        <v>4438</v>
      </c>
      <c r="N438" t="s">
        <v>4437</v>
      </c>
      <c r="P438">
        <f t="shared" si="146"/>
        <v>5438</v>
      </c>
      <c r="Q438" t="s">
        <v>5437</v>
      </c>
      <c r="S438">
        <f t="shared" si="155"/>
        <v>6438</v>
      </c>
      <c r="T438" t="s">
        <v>6437</v>
      </c>
      <c r="V438">
        <f t="shared" si="164"/>
        <v>7438</v>
      </c>
      <c r="W438" t="s">
        <v>7437</v>
      </c>
      <c r="Y438">
        <f t="shared" si="150"/>
        <v>8438</v>
      </c>
      <c r="Z438" t="s">
        <v>8437</v>
      </c>
      <c r="AB438">
        <f t="shared" si="159"/>
        <v>9438</v>
      </c>
      <c r="AC438" t="s">
        <v>9437</v>
      </c>
      <c r="AE438" s="1">
        <f t="shared" si="168"/>
        <v>10438</v>
      </c>
      <c r="AF438" s="1" t="s">
        <v>10437</v>
      </c>
      <c r="AH438" s="1">
        <f t="shared" si="153"/>
        <v>11438</v>
      </c>
      <c r="AI438" s="1" t="s">
        <v>11437</v>
      </c>
      <c r="AK438" s="1">
        <f t="shared" si="162"/>
        <v>12438</v>
      </c>
      <c r="AL438" s="1" t="s">
        <v>12437</v>
      </c>
      <c r="AN438" s="1">
        <f t="shared" si="147"/>
        <v>13438</v>
      </c>
      <c r="AO438" s="1" t="s">
        <v>13437</v>
      </c>
      <c r="AQ438" s="1">
        <f t="shared" si="156"/>
        <v>14438</v>
      </c>
      <c r="AR438" s="1" t="s">
        <v>14437</v>
      </c>
      <c r="AT438" s="1">
        <f t="shared" si="165"/>
        <v>15438</v>
      </c>
      <c r="AU438" s="1" t="s">
        <v>15437</v>
      </c>
      <c r="AW438" s="1">
        <f t="shared" si="151"/>
        <v>16438</v>
      </c>
      <c r="AX438" s="1" t="s">
        <v>16437</v>
      </c>
      <c r="AZ438" s="1">
        <f t="shared" si="160"/>
        <v>17438</v>
      </c>
      <c r="BA438" s="1" t="s">
        <v>17437</v>
      </c>
      <c r="BC438" s="1">
        <f t="shared" si="169"/>
        <v>18438</v>
      </c>
      <c r="BD438" s="1" t="s">
        <v>18437</v>
      </c>
      <c r="BF438" s="1">
        <f t="shared" si="154"/>
        <v>19438</v>
      </c>
      <c r="BG438" s="1" t="s">
        <v>19437</v>
      </c>
      <c r="BI438" s="1">
        <f t="shared" si="163"/>
        <v>20438</v>
      </c>
      <c r="BJ438" s="1" t="s">
        <v>20437</v>
      </c>
      <c r="BL438" s="1">
        <f t="shared" si="148"/>
        <v>21438</v>
      </c>
      <c r="BM438" s="1" t="s">
        <v>21437</v>
      </c>
      <c r="BO438" s="1">
        <f t="shared" si="157"/>
        <v>22438</v>
      </c>
      <c r="BP438" s="1" t="s">
        <v>22437</v>
      </c>
      <c r="BR438" s="1">
        <f t="shared" si="166"/>
        <v>23438</v>
      </c>
      <c r="BS438" s="1" t="s">
        <v>23437</v>
      </c>
    </row>
    <row r="439" spans="1:71" x14ac:dyDescent="0.45">
      <c r="A439">
        <f t="shared" si="149"/>
        <v>439</v>
      </c>
      <c r="B439" t="s">
        <v>438</v>
      </c>
      <c r="D439">
        <f t="shared" si="158"/>
        <v>1439</v>
      </c>
      <c r="E439" t="s">
        <v>1438</v>
      </c>
      <c r="G439">
        <f t="shared" si="167"/>
        <v>2439</v>
      </c>
      <c r="H439" t="s">
        <v>2438</v>
      </c>
      <c r="J439">
        <f t="shared" si="152"/>
        <v>3439</v>
      </c>
      <c r="K439" t="s">
        <v>3438</v>
      </c>
      <c r="M439">
        <f t="shared" si="161"/>
        <v>4439</v>
      </c>
      <c r="N439" t="s">
        <v>4438</v>
      </c>
      <c r="P439">
        <f t="shared" si="146"/>
        <v>5439</v>
      </c>
      <c r="Q439" t="s">
        <v>5438</v>
      </c>
      <c r="S439">
        <f t="shared" si="155"/>
        <v>6439</v>
      </c>
      <c r="T439" t="s">
        <v>6438</v>
      </c>
      <c r="V439">
        <f t="shared" si="164"/>
        <v>7439</v>
      </c>
      <c r="W439" t="s">
        <v>7438</v>
      </c>
      <c r="Y439">
        <f t="shared" si="150"/>
        <v>8439</v>
      </c>
      <c r="Z439" t="s">
        <v>8438</v>
      </c>
      <c r="AB439">
        <f t="shared" si="159"/>
        <v>9439</v>
      </c>
      <c r="AC439" t="s">
        <v>9438</v>
      </c>
      <c r="AE439" s="1">
        <f t="shared" si="168"/>
        <v>10439</v>
      </c>
      <c r="AF439" s="1" t="s">
        <v>10438</v>
      </c>
      <c r="AH439" s="1">
        <f t="shared" si="153"/>
        <v>11439</v>
      </c>
      <c r="AI439" s="1" t="s">
        <v>11438</v>
      </c>
      <c r="AK439" s="1">
        <f t="shared" si="162"/>
        <v>12439</v>
      </c>
      <c r="AL439" s="1" t="s">
        <v>12438</v>
      </c>
      <c r="AN439" s="1">
        <f t="shared" si="147"/>
        <v>13439</v>
      </c>
      <c r="AO439" s="1" t="s">
        <v>13438</v>
      </c>
      <c r="AQ439" s="1">
        <f t="shared" si="156"/>
        <v>14439</v>
      </c>
      <c r="AR439" s="1" t="s">
        <v>14438</v>
      </c>
      <c r="AT439" s="1">
        <f t="shared" si="165"/>
        <v>15439</v>
      </c>
      <c r="AU439" s="1" t="s">
        <v>15438</v>
      </c>
      <c r="AW439" s="1">
        <f t="shared" si="151"/>
        <v>16439</v>
      </c>
      <c r="AX439" s="1" t="s">
        <v>16438</v>
      </c>
      <c r="AZ439" s="1">
        <f t="shared" si="160"/>
        <v>17439</v>
      </c>
      <c r="BA439" s="1" t="s">
        <v>17438</v>
      </c>
      <c r="BC439" s="1">
        <f t="shared" si="169"/>
        <v>18439</v>
      </c>
      <c r="BD439" s="1" t="s">
        <v>18438</v>
      </c>
      <c r="BF439" s="1">
        <f t="shared" si="154"/>
        <v>19439</v>
      </c>
      <c r="BG439" s="1" t="s">
        <v>19438</v>
      </c>
      <c r="BI439" s="1">
        <f t="shared" si="163"/>
        <v>20439</v>
      </c>
      <c r="BJ439" s="1" t="s">
        <v>20438</v>
      </c>
      <c r="BL439" s="1">
        <f t="shared" si="148"/>
        <v>21439</v>
      </c>
      <c r="BM439" s="1" t="s">
        <v>21438</v>
      </c>
      <c r="BO439" s="1">
        <f t="shared" si="157"/>
        <v>22439</v>
      </c>
      <c r="BP439" s="1" t="s">
        <v>22438</v>
      </c>
      <c r="BR439" s="1">
        <f t="shared" si="166"/>
        <v>23439</v>
      </c>
      <c r="BS439" s="1" t="s">
        <v>23438</v>
      </c>
    </row>
    <row r="440" spans="1:71" x14ac:dyDescent="0.45">
      <c r="A440">
        <f t="shared" si="149"/>
        <v>440</v>
      </c>
      <c r="B440" t="s">
        <v>439</v>
      </c>
      <c r="D440">
        <f t="shared" si="158"/>
        <v>1440</v>
      </c>
      <c r="E440" t="s">
        <v>1439</v>
      </c>
      <c r="G440">
        <f t="shared" si="167"/>
        <v>2440</v>
      </c>
      <c r="H440" t="s">
        <v>2439</v>
      </c>
      <c r="J440">
        <f t="shared" si="152"/>
        <v>3440</v>
      </c>
      <c r="K440" t="s">
        <v>3439</v>
      </c>
      <c r="M440">
        <f t="shared" si="161"/>
        <v>4440</v>
      </c>
      <c r="N440" t="s">
        <v>4439</v>
      </c>
      <c r="P440">
        <f t="shared" si="146"/>
        <v>5440</v>
      </c>
      <c r="Q440" t="s">
        <v>5439</v>
      </c>
      <c r="S440">
        <f t="shared" si="155"/>
        <v>6440</v>
      </c>
      <c r="T440" t="s">
        <v>6439</v>
      </c>
      <c r="V440">
        <f t="shared" si="164"/>
        <v>7440</v>
      </c>
      <c r="W440" t="s">
        <v>7439</v>
      </c>
      <c r="Y440">
        <f t="shared" si="150"/>
        <v>8440</v>
      </c>
      <c r="Z440" t="s">
        <v>8439</v>
      </c>
      <c r="AB440">
        <f t="shared" si="159"/>
        <v>9440</v>
      </c>
      <c r="AC440" t="s">
        <v>9439</v>
      </c>
      <c r="AE440" s="1">
        <f t="shared" si="168"/>
        <v>10440</v>
      </c>
      <c r="AF440" s="1" t="s">
        <v>10439</v>
      </c>
      <c r="AH440" s="1">
        <f t="shared" si="153"/>
        <v>11440</v>
      </c>
      <c r="AI440" s="1" t="s">
        <v>11439</v>
      </c>
      <c r="AK440" s="1">
        <f t="shared" si="162"/>
        <v>12440</v>
      </c>
      <c r="AL440" s="1" t="s">
        <v>12439</v>
      </c>
      <c r="AN440" s="1">
        <f t="shared" si="147"/>
        <v>13440</v>
      </c>
      <c r="AO440" s="1" t="s">
        <v>13439</v>
      </c>
      <c r="AQ440" s="1">
        <f t="shared" si="156"/>
        <v>14440</v>
      </c>
      <c r="AR440" s="1" t="s">
        <v>14439</v>
      </c>
      <c r="AT440" s="1">
        <f t="shared" si="165"/>
        <v>15440</v>
      </c>
      <c r="AU440" s="1" t="s">
        <v>15439</v>
      </c>
      <c r="AW440" s="1">
        <f t="shared" si="151"/>
        <v>16440</v>
      </c>
      <c r="AX440" s="1" t="s">
        <v>16439</v>
      </c>
      <c r="AZ440" s="1">
        <f t="shared" si="160"/>
        <v>17440</v>
      </c>
      <c r="BA440" s="1" t="s">
        <v>17439</v>
      </c>
      <c r="BC440" s="1">
        <f t="shared" si="169"/>
        <v>18440</v>
      </c>
      <c r="BD440" s="1" t="s">
        <v>18439</v>
      </c>
      <c r="BF440" s="1">
        <f t="shared" si="154"/>
        <v>19440</v>
      </c>
      <c r="BG440" s="1" t="s">
        <v>19439</v>
      </c>
      <c r="BI440" s="1">
        <f t="shared" si="163"/>
        <v>20440</v>
      </c>
      <c r="BJ440" s="1" t="s">
        <v>20439</v>
      </c>
      <c r="BL440" s="1">
        <f t="shared" si="148"/>
        <v>21440</v>
      </c>
      <c r="BM440" s="1" t="s">
        <v>21439</v>
      </c>
      <c r="BO440" s="1">
        <f t="shared" si="157"/>
        <v>22440</v>
      </c>
      <c r="BP440" s="1" t="s">
        <v>22439</v>
      </c>
      <c r="BR440" s="1">
        <f t="shared" si="166"/>
        <v>23440</v>
      </c>
      <c r="BS440" s="1" t="s">
        <v>23439</v>
      </c>
    </row>
    <row r="441" spans="1:71" x14ac:dyDescent="0.45">
      <c r="A441">
        <f t="shared" si="149"/>
        <v>441</v>
      </c>
      <c r="B441" t="s">
        <v>440</v>
      </c>
      <c r="D441">
        <f t="shared" si="158"/>
        <v>1441</v>
      </c>
      <c r="E441" t="s">
        <v>1440</v>
      </c>
      <c r="G441">
        <f t="shared" si="167"/>
        <v>2441</v>
      </c>
      <c r="H441" t="s">
        <v>2440</v>
      </c>
      <c r="J441">
        <f t="shared" si="152"/>
        <v>3441</v>
      </c>
      <c r="K441" t="s">
        <v>3440</v>
      </c>
      <c r="M441">
        <f t="shared" si="161"/>
        <v>4441</v>
      </c>
      <c r="N441" t="s">
        <v>4440</v>
      </c>
      <c r="P441">
        <f t="shared" si="146"/>
        <v>5441</v>
      </c>
      <c r="Q441" t="s">
        <v>5440</v>
      </c>
      <c r="S441">
        <f t="shared" si="155"/>
        <v>6441</v>
      </c>
      <c r="T441" t="s">
        <v>6440</v>
      </c>
      <c r="V441">
        <f t="shared" si="164"/>
        <v>7441</v>
      </c>
      <c r="W441" t="s">
        <v>7440</v>
      </c>
      <c r="Y441">
        <f t="shared" si="150"/>
        <v>8441</v>
      </c>
      <c r="Z441" t="s">
        <v>8440</v>
      </c>
      <c r="AB441">
        <f t="shared" si="159"/>
        <v>9441</v>
      </c>
      <c r="AC441" t="s">
        <v>9440</v>
      </c>
      <c r="AE441" s="1">
        <f t="shared" si="168"/>
        <v>10441</v>
      </c>
      <c r="AF441" s="1" t="s">
        <v>10440</v>
      </c>
      <c r="AH441" s="1">
        <f t="shared" si="153"/>
        <v>11441</v>
      </c>
      <c r="AI441" s="1" t="s">
        <v>11440</v>
      </c>
      <c r="AK441" s="1">
        <f t="shared" si="162"/>
        <v>12441</v>
      </c>
      <c r="AL441" s="1" t="s">
        <v>12440</v>
      </c>
      <c r="AN441" s="1">
        <f t="shared" si="147"/>
        <v>13441</v>
      </c>
      <c r="AO441" s="1" t="s">
        <v>13440</v>
      </c>
      <c r="AQ441" s="1">
        <f t="shared" si="156"/>
        <v>14441</v>
      </c>
      <c r="AR441" s="1" t="s">
        <v>14440</v>
      </c>
      <c r="AT441" s="1">
        <f t="shared" si="165"/>
        <v>15441</v>
      </c>
      <c r="AU441" s="1" t="s">
        <v>15440</v>
      </c>
      <c r="AW441" s="1">
        <f t="shared" si="151"/>
        <v>16441</v>
      </c>
      <c r="AX441" s="1" t="s">
        <v>16440</v>
      </c>
      <c r="AZ441" s="1">
        <f t="shared" si="160"/>
        <v>17441</v>
      </c>
      <c r="BA441" s="1" t="s">
        <v>17440</v>
      </c>
      <c r="BC441" s="1">
        <f t="shared" si="169"/>
        <v>18441</v>
      </c>
      <c r="BD441" s="1" t="s">
        <v>18440</v>
      </c>
      <c r="BF441" s="1">
        <f t="shared" si="154"/>
        <v>19441</v>
      </c>
      <c r="BG441" s="1" t="s">
        <v>19440</v>
      </c>
      <c r="BI441" s="1">
        <f t="shared" si="163"/>
        <v>20441</v>
      </c>
      <c r="BJ441" s="1" t="s">
        <v>20440</v>
      </c>
      <c r="BL441" s="1">
        <f t="shared" si="148"/>
        <v>21441</v>
      </c>
      <c r="BM441" s="1" t="s">
        <v>21440</v>
      </c>
      <c r="BO441" s="1">
        <f t="shared" si="157"/>
        <v>22441</v>
      </c>
      <c r="BP441" s="1" t="s">
        <v>22440</v>
      </c>
      <c r="BR441" s="1">
        <f t="shared" si="166"/>
        <v>23441</v>
      </c>
      <c r="BS441" s="1" t="s">
        <v>23440</v>
      </c>
    </row>
    <row r="442" spans="1:71" x14ac:dyDescent="0.45">
      <c r="A442">
        <f t="shared" si="149"/>
        <v>442</v>
      </c>
      <c r="B442" t="s">
        <v>441</v>
      </c>
      <c r="D442">
        <f t="shared" si="158"/>
        <v>1442</v>
      </c>
      <c r="E442" t="s">
        <v>1441</v>
      </c>
      <c r="G442">
        <f t="shared" si="167"/>
        <v>2442</v>
      </c>
      <c r="H442" t="s">
        <v>2441</v>
      </c>
      <c r="J442">
        <f t="shared" si="152"/>
        <v>3442</v>
      </c>
      <c r="K442" t="s">
        <v>3441</v>
      </c>
      <c r="M442">
        <f t="shared" si="161"/>
        <v>4442</v>
      </c>
      <c r="N442" t="s">
        <v>4441</v>
      </c>
      <c r="P442">
        <f t="shared" si="146"/>
        <v>5442</v>
      </c>
      <c r="Q442" t="s">
        <v>5441</v>
      </c>
      <c r="S442">
        <f t="shared" si="155"/>
        <v>6442</v>
      </c>
      <c r="T442" t="s">
        <v>6441</v>
      </c>
      <c r="V442">
        <f t="shared" si="164"/>
        <v>7442</v>
      </c>
      <c r="W442" t="s">
        <v>7441</v>
      </c>
      <c r="Y442">
        <f t="shared" si="150"/>
        <v>8442</v>
      </c>
      <c r="Z442" t="s">
        <v>8441</v>
      </c>
      <c r="AB442">
        <f t="shared" si="159"/>
        <v>9442</v>
      </c>
      <c r="AC442" t="s">
        <v>9441</v>
      </c>
      <c r="AE442" s="1">
        <f t="shared" si="168"/>
        <v>10442</v>
      </c>
      <c r="AF442" s="1" t="s">
        <v>10441</v>
      </c>
      <c r="AH442" s="1">
        <f t="shared" si="153"/>
        <v>11442</v>
      </c>
      <c r="AI442" s="1" t="s">
        <v>11441</v>
      </c>
      <c r="AK442" s="1">
        <f t="shared" si="162"/>
        <v>12442</v>
      </c>
      <c r="AL442" s="1" t="s">
        <v>12441</v>
      </c>
      <c r="AN442" s="1">
        <f t="shared" si="147"/>
        <v>13442</v>
      </c>
      <c r="AO442" s="1" t="s">
        <v>13441</v>
      </c>
      <c r="AQ442" s="1">
        <f t="shared" si="156"/>
        <v>14442</v>
      </c>
      <c r="AR442" s="1" t="s">
        <v>14441</v>
      </c>
      <c r="AT442" s="1">
        <f t="shared" si="165"/>
        <v>15442</v>
      </c>
      <c r="AU442" s="1" t="s">
        <v>15441</v>
      </c>
      <c r="AW442" s="1">
        <f t="shared" si="151"/>
        <v>16442</v>
      </c>
      <c r="AX442" s="1" t="s">
        <v>16441</v>
      </c>
      <c r="AZ442" s="1">
        <f t="shared" si="160"/>
        <v>17442</v>
      </c>
      <c r="BA442" s="1" t="s">
        <v>17441</v>
      </c>
      <c r="BC442" s="1">
        <f t="shared" si="169"/>
        <v>18442</v>
      </c>
      <c r="BD442" s="1" t="s">
        <v>18441</v>
      </c>
      <c r="BF442" s="1">
        <f t="shared" si="154"/>
        <v>19442</v>
      </c>
      <c r="BG442" s="1" t="s">
        <v>19441</v>
      </c>
      <c r="BI442" s="1">
        <f t="shared" si="163"/>
        <v>20442</v>
      </c>
      <c r="BJ442" s="1" t="s">
        <v>20441</v>
      </c>
      <c r="BL442" s="1">
        <f t="shared" si="148"/>
        <v>21442</v>
      </c>
      <c r="BM442" s="1" t="s">
        <v>21441</v>
      </c>
      <c r="BO442" s="1">
        <f t="shared" si="157"/>
        <v>22442</v>
      </c>
      <c r="BP442" s="1" t="s">
        <v>22441</v>
      </c>
      <c r="BR442" s="1">
        <f t="shared" si="166"/>
        <v>23442</v>
      </c>
      <c r="BS442" s="1" t="s">
        <v>23441</v>
      </c>
    </row>
    <row r="443" spans="1:71" x14ac:dyDescent="0.45">
      <c r="A443">
        <f t="shared" si="149"/>
        <v>443</v>
      </c>
      <c r="B443" t="s">
        <v>442</v>
      </c>
      <c r="D443">
        <f t="shared" si="158"/>
        <v>1443</v>
      </c>
      <c r="E443" t="s">
        <v>1442</v>
      </c>
      <c r="G443">
        <f t="shared" si="167"/>
        <v>2443</v>
      </c>
      <c r="H443" t="s">
        <v>2442</v>
      </c>
      <c r="J443">
        <f t="shared" si="152"/>
        <v>3443</v>
      </c>
      <c r="K443" t="s">
        <v>3442</v>
      </c>
      <c r="M443">
        <f t="shared" si="161"/>
        <v>4443</v>
      </c>
      <c r="N443" t="s">
        <v>4442</v>
      </c>
      <c r="P443">
        <f t="shared" ref="P443:P506" si="170">P442+1</f>
        <v>5443</v>
      </c>
      <c r="Q443" t="s">
        <v>5442</v>
      </c>
      <c r="S443">
        <f t="shared" si="155"/>
        <v>6443</v>
      </c>
      <c r="T443" t="s">
        <v>6442</v>
      </c>
      <c r="V443">
        <f t="shared" si="164"/>
        <v>7443</v>
      </c>
      <c r="W443" t="s">
        <v>7442</v>
      </c>
      <c r="Y443">
        <f t="shared" si="150"/>
        <v>8443</v>
      </c>
      <c r="Z443" t="s">
        <v>8442</v>
      </c>
      <c r="AB443">
        <f t="shared" si="159"/>
        <v>9443</v>
      </c>
      <c r="AC443" t="s">
        <v>9442</v>
      </c>
      <c r="AE443" s="1">
        <f t="shared" si="168"/>
        <v>10443</v>
      </c>
      <c r="AF443" s="1" t="s">
        <v>10442</v>
      </c>
      <c r="AH443" s="1">
        <f t="shared" si="153"/>
        <v>11443</v>
      </c>
      <c r="AI443" s="1" t="s">
        <v>11442</v>
      </c>
      <c r="AK443" s="1">
        <f t="shared" si="162"/>
        <v>12443</v>
      </c>
      <c r="AL443" s="1" t="s">
        <v>12442</v>
      </c>
      <c r="AN443" s="1">
        <f t="shared" ref="AN443:AN506" si="171">AN442+1</f>
        <v>13443</v>
      </c>
      <c r="AO443" s="1" t="s">
        <v>13442</v>
      </c>
      <c r="AQ443" s="1">
        <f t="shared" si="156"/>
        <v>14443</v>
      </c>
      <c r="AR443" s="1" t="s">
        <v>14442</v>
      </c>
      <c r="AT443" s="1">
        <f t="shared" si="165"/>
        <v>15443</v>
      </c>
      <c r="AU443" s="1" t="s">
        <v>15442</v>
      </c>
      <c r="AW443" s="1">
        <f t="shared" si="151"/>
        <v>16443</v>
      </c>
      <c r="AX443" s="1" t="s">
        <v>16442</v>
      </c>
      <c r="AZ443" s="1">
        <f t="shared" si="160"/>
        <v>17443</v>
      </c>
      <c r="BA443" s="1" t="s">
        <v>17442</v>
      </c>
      <c r="BC443" s="1">
        <f t="shared" si="169"/>
        <v>18443</v>
      </c>
      <c r="BD443" s="1" t="s">
        <v>18442</v>
      </c>
      <c r="BF443" s="1">
        <f t="shared" si="154"/>
        <v>19443</v>
      </c>
      <c r="BG443" s="1" t="s">
        <v>19442</v>
      </c>
      <c r="BI443" s="1">
        <f t="shared" si="163"/>
        <v>20443</v>
      </c>
      <c r="BJ443" s="1" t="s">
        <v>20442</v>
      </c>
      <c r="BL443" s="1">
        <f t="shared" ref="BL443:BL506" si="172">BL442+1</f>
        <v>21443</v>
      </c>
      <c r="BM443" s="1" t="s">
        <v>21442</v>
      </c>
      <c r="BO443" s="1">
        <f t="shared" si="157"/>
        <v>22443</v>
      </c>
      <c r="BP443" s="1" t="s">
        <v>22442</v>
      </c>
      <c r="BR443" s="1">
        <f t="shared" si="166"/>
        <v>23443</v>
      </c>
      <c r="BS443" s="1" t="s">
        <v>23442</v>
      </c>
    </row>
    <row r="444" spans="1:71" x14ac:dyDescent="0.45">
      <c r="A444">
        <f t="shared" si="149"/>
        <v>444</v>
      </c>
      <c r="B444" t="s">
        <v>443</v>
      </c>
      <c r="D444">
        <f t="shared" si="158"/>
        <v>1444</v>
      </c>
      <c r="E444" t="s">
        <v>1443</v>
      </c>
      <c r="G444">
        <f t="shared" si="167"/>
        <v>2444</v>
      </c>
      <c r="H444" t="s">
        <v>2443</v>
      </c>
      <c r="J444">
        <f t="shared" si="152"/>
        <v>3444</v>
      </c>
      <c r="K444" t="s">
        <v>3443</v>
      </c>
      <c r="M444">
        <f t="shared" si="161"/>
        <v>4444</v>
      </c>
      <c r="N444" t="s">
        <v>4443</v>
      </c>
      <c r="P444">
        <f t="shared" si="170"/>
        <v>5444</v>
      </c>
      <c r="Q444" t="s">
        <v>5443</v>
      </c>
      <c r="S444">
        <f t="shared" si="155"/>
        <v>6444</v>
      </c>
      <c r="T444" t="s">
        <v>6443</v>
      </c>
      <c r="V444">
        <f t="shared" si="164"/>
        <v>7444</v>
      </c>
      <c r="W444" t="s">
        <v>7443</v>
      </c>
      <c r="Y444">
        <f t="shared" si="150"/>
        <v>8444</v>
      </c>
      <c r="Z444" t="s">
        <v>8443</v>
      </c>
      <c r="AB444">
        <f t="shared" si="159"/>
        <v>9444</v>
      </c>
      <c r="AC444" t="s">
        <v>9443</v>
      </c>
      <c r="AE444" s="1">
        <f t="shared" si="168"/>
        <v>10444</v>
      </c>
      <c r="AF444" s="1" t="s">
        <v>10443</v>
      </c>
      <c r="AH444" s="1">
        <f t="shared" si="153"/>
        <v>11444</v>
      </c>
      <c r="AI444" s="1" t="s">
        <v>11443</v>
      </c>
      <c r="AK444" s="1">
        <f t="shared" si="162"/>
        <v>12444</v>
      </c>
      <c r="AL444" s="1" t="s">
        <v>12443</v>
      </c>
      <c r="AN444" s="1">
        <f t="shared" si="171"/>
        <v>13444</v>
      </c>
      <c r="AO444" s="1" t="s">
        <v>13443</v>
      </c>
      <c r="AQ444" s="1">
        <f t="shared" si="156"/>
        <v>14444</v>
      </c>
      <c r="AR444" s="1" t="s">
        <v>14443</v>
      </c>
      <c r="AT444" s="1">
        <f t="shared" si="165"/>
        <v>15444</v>
      </c>
      <c r="AU444" s="1" t="s">
        <v>15443</v>
      </c>
      <c r="AW444" s="1">
        <f t="shared" si="151"/>
        <v>16444</v>
      </c>
      <c r="AX444" s="1" t="s">
        <v>16443</v>
      </c>
      <c r="AZ444" s="1">
        <f t="shared" si="160"/>
        <v>17444</v>
      </c>
      <c r="BA444" s="1" t="s">
        <v>17443</v>
      </c>
      <c r="BC444" s="1">
        <f t="shared" si="169"/>
        <v>18444</v>
      </c>
      <c r="BD444" s="1" t="s">
        <v>18443</v>
      </c>
      <c r="BF444" s="1">
        <f t="shared" si="154"/>
        <v>19444</v>
      </c>
      <c r="BG444" s="1" t="s">
        <v>19443</v>
      </c>
      <c r="BI444" s="1">
        <f t="shared" si="163"/>
        <v>20444</v>
      </c>
      <c r="BJ444" s="1" t="s">
        <v>20443</v>
      </c>
      <c r="BL444" s="1">
        <f t="shared" si="172"/>
        <v>21444</v>
      </c>
      <c r="BM444" s="1" t="s">
        <v>21443</v>
      </c>
      <c r="BO444" s="1">
        <f t="shared" si="157"/>
        <v>22444</v>
      </c>
      <c r="BP444" s="1" t="s">
        <v>22443</v>
      </c>
      <c r="BR444" s="1">
        <f t="shared" si="166"/>
        <v>23444</v>
      </c>
      <c r="BS444" s="1" t="s">
        <v>23443</v>
      </c>
    </row>
    <row r="445" spans="1:71" x14ac:dyDescent="0.45">
      <c r="A445">
        <f t="shared" si="149"/>
        <v>445</v>
      </c>
      <c r="B445" t="s">
        <v>444</v>
      </c>
      <c r="D445">
        <f t="shared" si="158"/>
        <v>1445</v>
      </c>
      <c r="E445" t="s">
        <v>1444</v>
      </c>
      <c r="G445">
        <f t="shared" si="167"/>
        <v>2445</v>
      </c>
      <c r="H445" t="s">
        <v>2444</v>
      </c>
      <c r="J445">
        <f t="shared" si="152"/>
        <v>3445</v>
      </c>
      <c r="K445" t="s">
        <v>3444</v>
      </c>
      <c r="M445">
        <f t="shared" si="161"/>
        <v>4445</v>
      </c>
      <c r="N445" t="s">
        <v>4444</v>
      </c>
      <c r="P445">
        <f t="shared" si="170"/>
        <v>5445</v>
      </c>
      <c r="Q445" t="s">
        <v>5444</v>
      </c>
      <c r="S445">
        <f t="shared" si="155"/>
        <v>6445</v>
      </c>
      <c r="T445" t="s">
        <v>6444</v>
      </c>
      <c r="V445">
        <f t="shared" si="164"/>
        <v>7445</v>
      </c>
      <c r="W445" t="s">
        <v>7444</v>
      </c>
      <c r="Y445">
        <f t="shared" si="150"/>
        <v>8445</v>
      </c>
      <c r="Z445" t="s">
        <v>8444</v>
      </c>
      <c r="AB445">
        <f t="shared" si="159"/>
        <v>9445</v>
      </c>
      <c r="AC445" t="s">
        <v>9444</v>
      </c>
      <c r="AE445" s="1">
        <f t="shared" si="168"/>
        <v>10445</v>
      </c>
      <c r="AF445" s="1" t="s">
        <v>10444</v>
      </c>
      <c r="AH445" s="1">
        <f t="shared" si="153"/>
        <v>11445</v>
      </c>
      <c r="AI445" s="1" t="s">
        <v>11444</v>
      </c>
      <c r="AK445" s="1">
        <f t="shared" si="162"/>
        <v>12445</v>
      </c>
      <c r="AL445" s="1" t="s">
        <v>12444</v>
      </c>
      <c r="AN445" s="1">
        <f t="shared" si="171"/>
        <v>13445</v>
      </c>
      <c r="AO445" s="1" t="s">
        <v>13444</v>
      </c>
      <c r="AQ445" s="1">
        <f t="shared" si="156"/>
        <v>14445</v>
      </c>
      <c r="AR445" s="1" t="s">
        <v>14444</v>
      </c>
      <c r="AT445" s="1">
        <f t="shared" si="165"/>
        <v>15445</v>
      </c>
      <c r="AU445" s="1" t="s">
        <v>15444</v>
      </c>
      <c r="AW445" s="1">
        <f t="shared" si="151"/>
        <v>16445</v>
      </c>
      <c r="AX445" s="1" t="s">
        <v>16444</v>
      </c>
      <c r="AZ445" s="1">
        <f t="shared" si="160"/>
        <v>17445</v>
      </c>
      <c r="BA445" s="1" t="s">
        <v>17444</v>
      </c>
      <c r="BC445" s="1">
        <f t="shared" si="169"/>
        <v>18445</v>
      </c>
      <c r="BD445" s="1" t="s">
        <v>18444</v>
      </c>
      <c r="BF445" s="1">
        <f t="shared" si="154"/>
        <v>19445</v>
      </c>
      <c r="BG445" s="1" t="s">
        <v>19444</v>
      </c>
      <c r="BI445" s="1">
        <f t="shared" si="163"/>
        <v>20445</v>
      </c>
      <c r="BJ445" s="1" t="s">
        <v>20444</v>
      </c>
      <c r="BL445" s="1">
        <f t="shared" si="172"/>
        <v>21445</v>
      </c>
      <c r="BM445" s="1" t="s">
        <v>21444</v>
      </c>
      <c r="BO445" s="1">
        <f t="shared" si="157"/>
        <v>22445</v>
      </c>
      <c r="BP445" s="1" t="s">
        <v>22444</v>
      </c>
      <c r="BR445" s="1">
        <f t="shared" si="166"/>
        <v>23445</v>
      </c>
      <c r="BS445" s="1" t="s">
        <v>23444</v>
      </c>
    </row>
    <row r="446" spans="1:71" x14ac:dyDescent="0.45">
      <c r="A446">
        <f t="shared" si="149"/>
        <v>446</v>
      </c>
      <c r="B446" t="s">
        <v>445</v>
      </c>
      <c r="D446">
        <f t="shared" si="158"/>
        <v>1446</v>
      </c>
      <c r="E446" t="s">
        <v>1445</v>
      </c>
      <c r="G446">
        <f t="shared" si="167"/>
        <v>2446</v>
      </c>
      <c r="H446" t="s">
        <v>2445</v>
      </c>
      <c r="J446">
        <f t="shared" si="152"/>
        <v>3446</v>
      </c>
      <c r="K446" t="s">
        <v>3445</v>
      </c>
      <c r="M446">
        <f t="shared" si="161"/>
        <v>4446</v>
      </c>
      <c r="N446" t="s">
        <v>4445</v>
      </c>
      <c r="P446">
        <f t="shared" si="170"/>
        <v>5446</v>
      </c>
      <c r="Q446" t="s">
        <v>5445</v>
      </c>
      <c r="S446">
        <f t="shared" si="155"/>
        <v>6446</v>
      </c>
      <c r="T446" t="s">
        <v>6445</v>
      </c>
      <c r="V446">
        <f t="shared" si="164"/>
        <v>7446</v>
      </c>
      <c r="W446" t="s">
        <v>7445</v>
      </c>
      <c r="Y446">
        <f t="shared" si="150"/>
        <v>8446</v>
      </c>
      <c r="Z446" t="s">
        <v>8445</v>
      </c>
      <c r="AB446">
        <f t="shared" si="159"/>
        <v>9446</v>
      </c>
      <c r="AC446" t="s">
        <v>9445</v>
      </c>
      <c r="AE446" s="1">
        <f t="shared" si="168"/>
        <v>10446</v>
      </c>
      <c r="AF446" s="1" t="s">
        <v>10445</v>
      </c>
      <c r="AH446" s="1">
        <f t="shared" si="153"/>
        <v>11446</v>
      </c>
      <c r="AI446" s="1" t="s">
        <v>11445</v>
      </c>
      <c r="AK446" s="1">
        <f t="shared" si="162"/>
        <v>12446</v>
      </c>
      <c r="AL446" s="1" t="s">
        <v>12445</v>
      </c>
      <c r="AN446" s="1">
        <f t="shared" si="171"/>
        <v>13446</v>
      </c>
      <c r="AO446" s="1" t="s">
        <v>13445</v>
      </c>
      <c r="AQ446" s="1">
        <f t="shared" si="156"/>
        <v>14446</v>
      </c>
      <c r="AR446" s="1" t="s">
        <v>14445</v>
      </c>
      <c r="AT446" s="1">
        <f t="shared" si="165"/>
        <v>15446</v>
      </c>
      <c r="AU446" s="1" t="s">
        <v>15445</v>
      </c>
      <c r="AW446" s="1">
        <f t="shared" si="151"/>
        <v>16446</v>
      </c>
      <c r="AX446" s="1" t="s">
        <v>16445</v>
      </c>
      <c r="AZ446" s="1">
        <f t="shared" si="160"/>
        <v>17446</v>
      </c>
      <c r="BA446" s="1" t="s">
        <v>17445</v>
      </c>
      <c r="BC446" s="1">
        <f t="shared" si="169"/>
        <v>18446</v>
      </c>
      <c r="BD446" s="1" t="s">
        <v>18445</v>
      </c>
      <c r="BF446" s="1">
        <f t="shared" si="154"/>
        <v>19446</v>
      </c>
      <c r="BG446" s="1" t="s">
        <v>19445</v>
      </c>
      <c r="BI446" s="1">
        <f t="shared" si="163"/>
        <v>20446</v>
      </c>
      <c r="BJ446" s="1" t="s">
        <v>20445</v>
      </c>
      <c r="BL446" s="1">
        <f t="shared" si="172"/>
        <v>21446</v>
      </c>
      <c r="BM446" s="1" t="s">
        <v>21445</v>
      </c>
      <c r="BO446" s="1">
        <f t="shared" si="157"/>
        <v>22446</v>
      </c>
      <c r="BP446" s="1" t="s">
        <v>22445</v>
      </c>
      <c r="BR446" s="1">
        <f t="shared" si="166"/>
        <v>23446</v>
      </c>
      <c r="BS446" s="1" t="s">
        <v>23445</v>
      </c>
    </row>
    <row r="447" spans="1:71" x14ac:dyDescent="0.45">
      <c r="A447">
        <f t="shared" si="149"/>
        <v>447</v>
      </c>
      <c r="B447" t="s">
        <v>446</v>
      </c>
      <c r="D447">
        <f t="shared" si="158"/>
        <v>1447</v>
      </c>
      <c r="E447" t="s">
        <v>1446</v>
      </c>
      <c r="G447">
        <f t="shared" si="167"/>
        <v>2447</v>
      </c>
      <c r="H447" t="s">
        <v>2446</v>
      </c>
      <c r="J447">
        <f t="shared" si="152"/>
        <v>3447</v>
      </c>
      <c r="K447" t="s">
        <v>3446</v>
      </c>
      <c r="M447">
        <f t="shared" si="161"/>
        <v>4447</v>
      </c>
      <c r="N447" t="s">
        <v>4446</v>
      </c>
      <c r="P447">
        <f t="shared" si="170"/>
        <v>5447</v>
      </c>
      <c r="Q447" t="s">
        <v>5446</v>
      </c>
      <c r="S447">
        <f t="shared" si="155"/>
        <v>6447</v>
      </c>
      <c r="T447" t="s">
        <v>6446</v>
      </c>
      <c r="V447">
        <f t="shared" si="164"/>
        <v>7447</v>
      </c>
      <c r="W447" t="s">
        <v>7446</v>
      </c>
      <c r="Y447">
        <f t="shared" si="150"/>
        <v>8447</v>
      </c>
      <c r="Z447" t="s">
        <v>8446</v>
      </c>
      <c r="AB447">
        <f t="shared" si="159"/>
        <v>9447</v>
      </c>
      <c r="AC447" t="s">
        <v>9446</v>
      </c>
      <c r="AE447" s="1">
        <f t="shared" si="168"/>
        <v>10447</v>
      </c>
      <c r="AF447" s="1" t="s">
        <v>10446</v>
      </c>
      <c r="AH447" s="1">
        <f t="shared" si="153"/>
        <v>11447</v>
      </c>
      <c r="AI447" s="1" t="s">
        <v>11446</v>
      </c>
      <c r="AK447" s="1">
        <f t="shared" si="162"/>
        <v>12447</v>
      </c>
      <c r="AL447" s="1" t="s">
        <v>12446</v>
      </c>
      <c r="AN447" s="1">
        <f t="shared" si="171"/>
        <v>13447</v>
      </c>
      <c r="AO447" s="1" t="s">
        <v>13446</v>
      </c>
      <c r="AQ447" s="1">
        <f t="shared" si="156"/>
        <v>14447</v>
      </c>
      <c r="AR447" s="1" t="s">
        <v>14446</v>
      </c>
      <c r="AT447" s="1">
        <f t="shared" si="165"/>
        <v>15447</v>
      </c>
      <c r="AU447" s="1" t="s">
        <v>15446</v>
      </c>
      <c r="AW447" s="1">
        <f t="shared" si="151"/>
        <v>16447</v>
      </c>
      <c r="AX447" s="1" t="s">
        <v>16446</v>
      </c>
      <c r="AZ447" s="1">
        <f t="shared" si="160"/>
        <v>17447</v>
      </c>
      <c r="BA447" s="1" t="s">
        <v>17446</v>
      </c>
      <c r="BC447" s="1">
        <f t="shared" si="169"/>
        <v>18447</v>
      </c>
      <c r="BD447" s="1" t="s">
        <v>18446</v>
      </c>
      <c r="BF447" s="1">
        <f t="shared" si="154"/>
        <v>19447</v>
      </c>
      <c r="BG447" s="1" t="s">
        <v>19446</v>
      </c>
      <c r="BI447" s="1">
        <f t="shared" si="163"/>
        <v>20447</v>
      </c>
      <c r="BJ447" s="1" t="s">
        <v>20446</v>
      </c>
      <c r="BL447" s="1">
        <f t="shared" si="172"/>
        <v>21447</v>
      </c>
      <c r="BM447" s="1" t="s">
        <v>21446</v>
      </c>
      <c r="BO447" s="1">
        <f t="shared" si="157"/>
        <v>22447</v>
      </c>
      <c r="BP447" s="1" t="s">
        <v>22446</v>
      </c>
      <c r="BR447" s="1">
        <f t="shared" si="166"/>
        <v>23447</v>
      </c>
      <c r="BS447" s="1" t="s">
        <v>23446</v>
      </c>
    </row>
    <row r="448" spans="1:71" x14ac:dyDescent="0.45">
      <c r="A448">
        <f t="shared" si="149"/>
        <v>448</v>
      </c>
      <c r="B448" t="s">
        <v>447</v>
      </c>
      <c r="D448">
        <f t="shared" si="158"/>
        <v>1448</v>
      </c>
      <c r="E448" t="s">
        <v>1447</v>
      </c>
      <c r="G448">
        <f t="shared" si="167"/>
        <v>2448</v>
      </c>
      <c r="H448" t="s">
        <v>2447</v>
      </c>
      <c r="J448">
        <f t="shared" si="152"/>
        <v>3448</v>
      </c>
      <c r="K448" t="s">
        <v>3447</v>
      </c>
      <c r="M448">
        <f t="shared" si="161"/>
        <v>4448</v>
      </c>
      <c r="N448" t="s">
        <v>4447</v>
      </c>
      <c r="P448">
        <f t="shared" si="170"/>
        <v>5448</v>
      </c>
      <c r="Q448" t="s">
        <v>5447</v>
      </c>
      <c r="S448">
        <f t="shared" si="155"/>
        <v>6448</v>
      </c>
      <c r="T448" t="s">
        <v>6447</v>
      </c>
      <c r="V448">
        <f t="shared" si="164"/>
        <v>7448</v>
      </c>
      <c r="W448" t="s">
        <v>7447</v>
      </c>
      <c r="Y448">
        <f t="shared" si="150"/>
        <v>8448</v>
      </c>
      <c r="Z448" t="s">
        <v>8447</v>
      </c>
      <c r="AB448">
        <f t="shared" si="159"/>
        <v>9448</v>
      </c>
      <c r="AC448" t="s">
        <v>9447</v>
      </c>
      <c r="AE448" s="1">
        <f t="shared" si="168"/>
        <v>10448</v>
      </c>
      <c r="AF448" s="1" t="s">
        <v>10447</v>
      </c>
      <c r="AH448" s="1">
        <f t="shared" si="153"/>
        <v>11448</v>
      </c>
      <c r="AI448" s="1" t="s">
        <v>11447</v>
      </c>
      <c r="AK448" s="1">
        <f t="shared" si="162"/>
        <v>12448</v>
      </c>
      <c r="AL448" s="1" t="s">
        <v>12447</v>
      </c>
      <c r="AN448" s="1">
        <f t="shared" si="171"/>
        <v>13448</v>
      </c>
      <c r="AO448" s="1" t="s">
        <v>13447</v>
      </c>
      <c r="AQ448" s="1">
        <f t="shared" si="156"/>
        <v>14448</v>
      </c>
      <c r="AR448" s="1" t="s">
        <v>14447</v>
      </c>
      <c r="AT448" s="1">
        <f t="shared" si="165"/>
        <v>15448</v>
      </c>
      <c r="AU448" s="1" t="s">
        <v>15447</v>
      </c>
      <c r="AW448" s="1">
        <f t="shared" si="151"/>
        <v>16448</v>
      </c>
      <c r="AX448" s="1" t="s">
        <v>16447</v>
      </c>
      <c r="AZ448" s="1">
        <f t="shared" si="160"/>
        <v>17448</v>
      </c>
      <c r="BA448" s="1" t="s">
        <v>17447</v>
      </c>
      <c r="BC448" s="1">
        <f t="shared" si="169"/>
        <v>18448</v>
      </c>
      <c r="BD448" s="1" t="s">
        <v>18447</v>
      </c>
      <c r="BF448" s="1">
        <f t="shared" si="154"/>
        <v>19448</v>
      </c>
      <c r="BG448" s="1" t="s">
        <v>19447</v>
      </c>
      <c r="BI448" s="1">
        <f t="shared" si="163"/>
        <v>20448</v>
      </c>
      <c r="BJ448" s="1" t="s">
        <v>20447</v>
      </c>
      <c r="BL448" s="1">
        <f t="shared" si="172"/>
        <v>21448</v>
      </c>
      <c r="BM448" s="1" t="s">
        <v>21447</v>
      </c>
      <c r="BO448" s="1">
        <f t="shared" si="157"/>
        <v>22448</v>
      </c>
      <c r="BP448" s="1" t="s">
        <v>22447</v>
      </c>
      <c r="BR448" s="1">
        <f t="shared" si="166"/>
        <v>23448</v>
      </c>
      <c r="BS448" s="1" t="s">
        <v>23447</v>
      </c>
    </row>
    <row r="449" spans="1:71" x14ac:dyDescent="0.45">
      <c r="A449">
        <f t="shared" si="149"/>
        <v>449</v>
      </c>
      <c r="B449" t="s">
        <v>448</v>
      </c>
      <c r="D449">
        <f t="shared" si="158"/>
        <v>1449</v>
      </c>
      <c r="E449" t="s">
        <v>1448</v>
      </c>
      <c r="G449">
        <f t="shared" si="167"/>
        <v>2449</v>
      </c>
      <c r="H449" t="s">
        <v>2448</v>
      </c>
      <c r="J449">
        <f t="shared" si="152"/>
        <v>3449</v>
      </c>
      <c r="K449" t="s">
        <v>3448</v>
      </c>
      <c r="M449">
        <f t="shared" si="161"/>
        <v>4449</v>
      </c>
      <c r="N449" t="s">
        <v>4448</v>
      </c>
      <c r="P449">
        <f t="shared" si="170"/>
        <v>5449</v>
      </c>
      <c r="Q449" t="s">
        <v>5448</v>
      </c>
      <c r="S449">
        <f t="shared" si="155"/>
        <v>6449</v>
      </c>
      <c r="T449" t="s">
        <v>6448</v>
      </c>
      <c r="V449">
        <f t="shared" si="164"/>
        <v>7449</v>
      </c>
      <c r="W449" t="s">
        <v>7448</v>
      </c>
      <c r="Y449">
        <f t="shared" si="150"/>
        <v>8449</v>
      </c>
      <c r="Z449" t="s">
        <v>8448</v>
      </c>
      <c r="AB449">
        <f t="shared" si="159"/>
        <v>9449</v>
      </c>
      <c r="AC449" t="s">
        <v>9448</v>
      </c>
      <c r="AE449" s="1">
        <f t="shared" si="168"/>
        <v>10449</v>
      </c>
      <c r="AF449" s="1" t="s">
        <v>10448</v>
      </c>
      <c r="AH449" s="1">
        <f t="shared" si="153"/>
        <v>11449</v>
      </c>
      <c r="AI449" s="1" t="s">
        <v>11448</v>
      </c>
      <c r="AK449" s="1">
        <f t="shared" si="162"/>
        <v>12449</v>
      </c>
      <c r="AL449" s="1" t="s">
        <v>12448</v>
      </c>
      <c r="AN449" s="1">
        <f t="shared" si="171"/>
        <v>13449</v>
      </c>
      <c r="AO449" s="1" t="s">
        <v>13448</v>
      </c>
      <c r="AQ449" s="1">
        <f t="shared" si="156"/>
        <v>14449</v>
      </c>
      <c r="AR449" s="1" t="s">
        <v>14448</v>
      </c>
      <c r="AT449" s="1">
        <f t="shared" si="165"/>
        <v>15449</v>
      </c>
      <c r="AU449" s="1" t="s">
        <v>15448</v>
      </c>
      <c r="AW449" s="1">
        <f t="shared" si="151"/>
        <v>16449</v>
      </c>
      <c r="AX449" s="1" t="s">
        <v>16448</v>
      </c>
      <c r="AZ449" s="1">
        <f t="shared" si="160"/>
        <v>17449</v>
      </c>
      <c r="BA449" s="1" t="s">
        <v>17448</v>
      </c>
      <c r="BC449" s="1">
        <f t="shared" si="169"/>
        <v>18449</v>
      </c>
      <c r="BD449" s="1" t="s">
        <v>18448</v>
      </c>
      <c r="BF449" s="1">
        <f t="shared" si="154"/>
        <v>19449</v>
      </c>
      <c r="BG449" s="1" t="s">
        <v>19448</v>
      </c>
      <c r="BI449" s="1">
        <f t="shared" si="163"/>
        <v>20449</v>
      </c>
      <c r="BJ449" s="1" t="s">
        <v>20448</v>
      </c>
      <c r="BL449" s="1">
        <f t="shared" si="172"/>
        <v>21449</v>
      </c>
      <c r="BM449" s="1" t="s">
        <v>21448</v>
      </c>
      <c r="BO449" s="1">
        <f t="shared" si="157"/>
        <v>22449</v>
      </c>
      <c r="BP449" s="1" t="s">
        <v>22448</v>
      </c>
      <c r="BR449" s="1">
        <f t="shared" si="166"/>
        <v>23449</v>
      </c>
      <c r="BS449" s="1" t="s">
        <v>23448</v>
      </c>
    </row>
    <row r="450" spans="1:71" x14ac:dyDescent="0.45">
      <c r="A450">
        <f t="shared" si="149"/>
        <v>450</v>
      </c>
      <c r="B450" t="s">
        <v>449</v>
      </c>
      <c r="D450">
        <f t="shared" si="158"/>
        <v>1450</v>
      </c>
      <c r="E450" t="s">
        <v>1449</v>
      </c>
      <c r="G450">
        <f t="shared" si="167"/>
        <v>2450</v>
      </c>
      <c r="H450" t="s">
        <v>2449</v>
      </c>
      <c r="J450">
        <f t="shared" si="152"/>
        <v>3450</v>
      </c>
      <c r="K450" t="s">
        <v>3449</v>
      </c>
      <c r="M450">
        <f t="shared" si="161"/>
        <v>4450</v>
      </c>
      <c r="N450" t="s">
        <v>4449</v>
      </c>
      <c r="P450">
        <f t="shared" si="170"/>
        <v>5450</v>
      </c>
      <c r="Q450" t="s">
        <v>5449</v>
      </c>
      <c r="S450">
        <f t="shared" si="155"/>
        <v>6450</v>
      </c>
      <c r="T450" t="s">
        <v>6449</v>
      </c>
      <c r="V450">
        <f t="shared" si="164"/>
        <v>7450</v>
      </c>
      <c r="W450" t="s">
        <v>7449</v>
      </c>
      <c r="Y450">
        <f t="shared" si="150"/>
        <v>8450</v>
      </c>
      <c r="Z450" t="s">
        <v>8449</v>
      </c>
      <c r="AB450">
        <f t="shared" si="159"/>
        <v>9450</v>
      </c>
      <c r="AC450" t="s">
        <v>9449</v>
      </c>
      <c r="AE450" s="1">
        <f t="shared" si="168"/>
        <v>10450</v>
      </c>
      <c r="AF450" s="1" t="s">
        <v>10449</v>
      </c>
      <c r="AH450" s="1">
        <f t="shared" si="153"/>
        <v>11450</v>
      </c>
      <c r="AI450" s="1" t="s">
        <v>11449</v>
      </c>
      <c r="AK450" s="1">
        <f t="shared" si="162"/>
        <v>12450</v>
      </c>
      <c r="AL450" s="1" t="s">
        <v>12449</v>
      </c>
      <c r="AN450" s="1">
        <f t="shared" si="171"/>
        <v>13450</v>
      </c>
      <c r="AO450" s="1" t="s">
        <v>13449</v>
      </c>
      <c r="AQ450" s="1">
        <f t="shared" si="156"/>
        <v>14450</v>
      </c>
      <c r="AR450" s="1" t="s">
        <v>14449</v>
      </c>
      <c r="AT450" s="1">
        <f t="shared" si="165"/>
        <v>15450</v>
      </c>
      <c r="AU450" s="1" t="s">
        <v>15449</v>
      </c>
      <c r="AW450" s="1">
        <f t="shared" si="151"/>
        <v>16450</v>
      </c>
      <c r="AX450" s="1" t="s">
        <v>16449</v>
      </c>
      <c r="AZ450" s="1">
        <f t="shared" si="160"/>
        <v>17450</v>
      </c>
      <c r="BA450" s="1" t="s">
        <v>17449</v>
      </c>
      <c r="BC450" s="1">
        <f t="shared" si="169"/>
        <v>18450</v>
      </c>
      <c r="BD450" s="1" t="s">
        <v>18449</v>
      </c>
      <c r="BF450" s="1">
        <f t="shared" si="154"/>
        <v>19450</v>
      </c>
      <c r="BG450" s="1" t="s">
        <v>19449</v>
      </c>
      <c r="BI450" s="1">
        <f t="shared" si="163"/>
        <v>20450</v>
      </c>
      <c r="BJ450" s="1" t="s">
        <v>20449</v>
      </c>
      <c r="BL450" s="1">
        <f t="shared" si="172"/>
        <v>21450</v>
      </c>
      <c r="BM450" s="1" t="s">
        <v>21449</v>
      </c>
      <c r="BO450" s="1">
        <f t="shared" si="157"/>
        <v>22450</v>
      </c>
      <c r="BP450" s="1" t="s">
        <v>22449</v>
      </c>
      <c r="BR450" s="1">
        <f t="shared" si="166"/>
        <v>23450</v>
      </c>
      <c r="BS450" s="1" t="s">
        <v>23449</v>
      </c>
    </row>
    <row r="451" spans="1:71" x14ac:dyDescent="0.45">
      <c r="A451">
        <f t="shared" ref="A451:A514" si="173">A450+1</f>
        <v>451</v>
      </c>
      <c r="B451" t="s">
        <v>450</v>
      </c>
      <c r="D451">
        <f t="shared" si="158"/>
        <v>1451</v>
      </c>
      <c r="E451" t="s">
        <v>1450</v>
      </c>
      <c r="G451">
        <f t="shared" si="167"/>
        <v>2451</v>
      </c>
      <c r="H451" t="s">
        <v>2450</v>
      </c>
      <c r="J451">
        <f t="shared" si="152"/>
        <v>3451</v>
      </c>
      <c r="K451" t="s">
        <v>3450</v>
      </c>
      <c r="M451">
        <f t="shared" si="161"/>
        <v>4451</v>
      </c>
      <c r="N451" t="s">
        <v>4450</v>
      </c>
      <c r="P451">
        <f t="shared" si="170"/>
        <v>5451</v>
      </c>
      <c r="Q451" t="s">
        <v>5450</v>
      </c>
      <c r="S451">
        <f t="shared" si="155"/>
        <v>6451</v>
      </c>
      <c r="T451" t="s">
        <v>6450</v>
      </c>
      <c r="V451">
        <f t="shared" si="164"/>
        <v>7451</v>
      </c>
      <c r="W451" t="s">
        <v>7450</v>
      </c>
      <c r="Y451">
        <f t="shared" ref="Y451:Y514" si="174">Y450+1</f>
        <v>8451</v>
      </c>
      <c r="Z451" t="s">
        <v>8450</v>
      </c>
      <c r="AB451">
        <f t="shared" si="159"/>
        <v>9451</v>
      </c>
      <c r="AC451" t="s">
        <v>9450</v>
      </c>
      <c r="AE451" s="1">
        <f t="shared" si="168"/>
        <v>10451</v>
      </c>
      <c r="AF451" s="1" t="s">
        <v>10450</v>
      </c>
      <c r="AH451" s="1">
        <f t="shared" si="153"/>
        <v>11451</v>
      </c>
      <c r="AI451" s="1" t="s">
        <v>11450</v>
      </c>
      <c r="AK451" s="1">
        <f t="shared" si="162"/>
        <v>12451</v>
      </c>
      <c r="AL451" s="1" t="s">
        <v>12450</v>
      </c>
      <c r="AN451" s="1">
        <f t="shared" si="171"/>
        <v>13451</v>
      </c>
      <c r="AO451" s="1" t="s">
        <v>13450</v>
      </c>
      <c r="AQ451" s="1">
        <f t="shared" si="156"/>
        <v>14451</v>
      </c>
      <c r="AR451" s="1" t="s">
        <v>14450</v>
      </c>
      <c r="AT451" s="1">
        <f t="shared" si="165"/>
        <v>15451</v>
      </c>
      <c r="AU451" s="1" t="s">
        <v>15450</v>
      </c>
      <c r="AW451" s="1">
        <f t="shared" ref="AW451:AW514" si="175">AW450+1</f>
        <v>16451</v>
      </c>
      <c r="AX451" s="1" t="s">
        <v>16450</v>
      </c>
      <c r="AZ451" s="1">
        <f t="shared" si="160"/>
        <v>17451</v>
      </c>
      <c r="BA451" s="1" t="s">
        <v>17450</v>
      </c>
      <c r="BC451" s="1">
        <f t="shared" si="169"/>
        <v>18451</v>
      </c>
      <c r="BD451" s="1" t="s">
        <v>18450</v>
      </c>
      <c r="BF451" s="1">
        <f t="shared" si="154"/>
        <v>19451</v>
      </c>
      <c r="BG451" s="1" t="s">
        <v>19450</v>
      </c>
      <c r="BI451" s="1">
        <f t="shared" si="163"/>
        <v>20451</v>
      </c>
      <c r="BJ451" s="1" t="s">
        <v>20450</v>
      </c>
      <c r="BL451" s="1">
        <f t="shared" si="172"/>
        <v>21451</v>
      </c>
      <c r="BM451" s="1" t="s">
        <v>21450</v>
      </c>
      <c r="BO451" s="1">
        <f t="shared" si="157"/>
        <v>22451</v>
      </c>
      <c r="BP451" s="1" t="s">
        <v>22450</v>
      </c>
      <c r="BR451" s="1">
        <f t="shared" si="166"/>
        <v>23451</v>
      </c>
      <c r="BS451" s="1" t="s">
        <v>23450</v>
      </c>
    </row>
    <row r="452" spans="1:71" x14ac:dyDescent="0.45">
      <c r="A452">
        <f t="shared" si="173"/>
        <v>452</v>
      </c>
      <c r="B452" t="s">
        <v>451</v>
      </c>
      <c r="D452">
        <f t="shared" si="158"/>
        <v>1452</v>
      </c>
      <c r="E452" t="s">
        <v>1451</v>
      </c>
      <c r="G452">
        <f t="shared" si="167"/>
        <v>2452</v>
      </c>
      <c r="H452" t="s">
        <v>2451</v>
      </c>
      <c r="J452">
        <f t="shared" si="152"/>
        <v>3452</v>
      </c>
      <c r="K452" t="s">
        <v>3451</v>
      </c>
      <c r="M452">
        <f t="shared" si="161"/>
        <v>4452</v>
      </c>
      <c r="N452" t="s">
        <v>4451</v>
      </c>
      <c r="P452">
        <f t="shared" si="170"/>
        <v>5452</v>
      </c>
      <c r="Q452" t="s">
        <v>5451</v>
      </c>
      <c r="S452">
        <f t="shared" si="155"/>
        <v>6452</v>
      </c>
      <c r="T452" t="s">
        <v>6451</v>
      </c>
      <c r="V452">
        <f t="shared" si="164"/>
        <v>7452</v>
      </c>
      <c r="W452" t="s">
        <v>7451</v>
      </c>
      <c r="Y452">
        <f t="shared" si="174"/>
        <v>8452</v>
      </c>
      <c r="Z452" t="s">
        <v>8451</v>
      </c>
      <c r="AB452">
        <f t="shared" si="159"/>
        <v>9452</v>
      </c>
      <c r="AC452" t="s">
        <v>9451</v>
      </c>
      <c r="AE452" s="1">
        <f t="shared" si="168"/>
        <v>10452</v>
      </c>
      <c r="AF452" s="1" t="s">
        <v>10451</v>
      </c>
      <c r="AH452" s="1">
        <f t="shared" si="153"/>
        <v>11452</v>
      </c>
      <c r="AI452" s="1" t="s">
        <v>11451</v>
      </c>
      <c r="AK452" s="1">
        <f t="shared" si="162"/>
        <v>12452</v>
      </c>
      <c r="AL452" s="1" t="s">
        <v>12451</v>
      </c>
      <c r="AN452" s="1">
        <f t="shared" si="171"/>
        <v>13452</v>
      </c>
      <c r="AO452" s="1" t="s">
        <v>13451</v>
      </c>
      <c r="AQ452" s="1">
        <f t="shared" si="156"/>
        <v>14452</v>
      </c>
      <c r="AR452" s="1" t="s">
        <v>14451</v>
      </c>
      <c r="AT452" s="1">
        <f t="shared" si="165"/>
        <v>15452</v>
      </c>
      <c r="AU452" s="1" t="s">
        <v>15451</v>
      </c>
      <c r="AW452" s="1">
        <f t="shared" si="175"/>
        <v>16452</v>
      </c>
      <c r="AX452" s="1" t="s">
        <v>16451</v>
      </c>
      <c r="AZ452" s="1">
        <f t="shared" si="160"/>
        <v>17452</v>
      </c>
      <c r="BA452" s="1" t="s">
        <v>17451</v>
      </c>
      <c r="BC452" s="1">
        <f t="shared" si="169"/>
        <v>18452</v>
      </c>
      <c r="BD452" s="1" t="s">
        <v>18451</v>
      </c>
      <c r="BF452" s="1">
        <f t="shared" si="154"/>
        <v>19452</v>
      </c>
      <c r="BG452" s="1" t="s">
        <v>19451</v>
      </c>
      <c r="BI452" s="1">
        <f t="shared" si="163"/>
        <v>20452</v>
      </c>
      <c r="BJ452" s="1" t="s">
        <v>20451</v>
      </c>
      <c r="BL452" s="1">
        <f t="shared" si="172"/>
        <v>21452</v>
      </c>
      <c r="BM452" s="1" t="s">
        <v>21451</v>
      </c>
      <c r="BO452" s="1">
        <f t="shared" si="157"/>
        <v>22452</v>
      </c>
      <c r="BP452" s="1" t="s">
        <v>22451</v>
      </c>
      <c r="BR452" s="1">
        <f t="shared" si="166"/>
        <v>23452</v>
      </c>
      <c r="BS452" s="1" t="s">
        <v>23451</v>
      </c>
    </row>
    <row r="453" spans="1:71" x14ac:dyDescent="0.45">
      <c r="A453">
        <f t="shared" si="173"/>
        <v>453</v>
      </c>
      <c r="B453" t="s">
        <v>452</v>
      </c>
      <c r="D453">
        <f t="shared" si="158"/>
        <v>1453</v>
      </c>
      <c r="E453" t="s">
        <v>1452</v>
      </c>
      <c r="G453">
        <f t="shared" si="167"/>
        <v>2453</v>
      </c>
      <c r="H453" t="s">
        <v>2452</v>
      </c>
      <c r="J453">
        <f t="shared" si="152"/>
        <v>3453</v>
      </c>
      <c r="K453" t="s">
        <v>3452</v>
      </c>
      <c r="M453">
        <f t="shared" si="161"/>
        <v>4453</v>
      </c>
      <c r="N453" t="s">
        <v>4452</v>
      </c>
      <c r="P453">
        <f t="shared" si="170"/>
        <v>5453</v>
      </c>
      <c r="Q453" t="s">
        <v>5452</v>
      </c>
      <c r="S453">
        <f t="shared" si="155"/>
        <v>6453</v>
      </c>
      <c r="T453" t="s">
        <v>6452</v>
      </c>
      <c r="V453">
        <f t="shared" si="164"/>
        <v>7453</v>
      </c>
      <c r="W453" t="s">
        <v>7452</v>
      </c>
      <c r="Y453">
        <f t="shared" si="174"/>
        <v>8453</v>
      </c>
      <c r="Z453" t="s">
        <v>8452</v>
      </c>
      <c r="AB453">
        <f t="shared" si="159"/>
        <v>9453</v>
      </c>
      <c r="AC453" t="s">
        <v>9452</v>
      </c>
      <c r="AE453" s="1">
        <f t="shared" si="168"/>
        <v>10453</v>
      </c>
      <c r="AF453" s="1" t="s">
        <v>10452</v>
      </c>
      <c r="AH453" s="1">
        <f t="shared" si="153"/>
        <v>11453</v>
      </c>
      <c r="AI453" s="1" t="s">
        <v>11452</v>
      </c>
      <c r="AK453" s="1">
        <f t="shared" si="162"/>
        <v>12453</v>
      </c>
      <c r="AL453" s="1" t="s">
        <v>12452</v>
      </c>
      <c r="AN453" s="1">
        <f t="shared" si="171"/>
        <v>13453</v>
      </c>
      <c r="AO453" s="1" t="s">
        <v>13452</v>
      </c>
      <c r="AQ453" s="1">
        <f t="shared" si="156"/>
        <v>14453</v>
      </c>
      <c r="AR453" s="1" t="s">
        <v>14452</v>
      </c>
      <c r="AT453" s="1">
        <f t="shared" si="165"/>
        <v>15453</v>
      </c>
      <c r="AU453" s="1" t="s">
        <v>15452</v>
      </c>
      <c r="AW453" s="1">
        <f t="shared" si="175"/>
        <v>16453</v>
      </c>
      <c r="AX453" s="1" t="s">
        <v>16452</v>
      </c>
      <c r="AZ453" s="1">
        <f t="shared" si="160"/>
        <v>17453</v>
      </c>
      <c r="BA453" s="1" t="s">
        <v>17452</v>
      </c>
      <c r="BC453" s="1">
        <f t="shared" si="169"/>
        <v>18453</v>
      </c>
      <c r="BD453" s="1" t="s">
        <v>18452</v>
      </c>
      <c r="BF453" s="1">
        <f t="shared" si="154"/>
        <v>19453</v>
      </c>
      <c r="BG453" s="1" t="s">
        <v>19452</v>
      </c>
      <c r="BI453" s="1">
        <f t="shared" si="163"/>
        <v>20453</v>
      </c>
      <c r="BJ453" s="1" t="s">
        <v>20452</v>
      </c>
      <c r="BL453" s="1">
        <f t="shared" si="172"/>
        <v>21453</v>
      </c>
      <c r="BM453" s="1" t="s">
        <v>21452</v>
      </c>
      <c r="BO453" s="1">
        <f t="shared" si="157"/>
        <v>22453</v>
      </c>
      <c r="BP453" s="1" t="s">
        <v>22452</v>
      </c>
      <c r="BR453" s="1">
        <f t="shared" si="166"/>
        <v>23453</v>
      </c>
      <c r="BS453" s="1" t="s">
        <v>23452</v>
      </c>
    </row>
    <row r="454" spans="1:71" x14ac:dyDescent="0.45">
      <c r="A454">
        <f t="shared" si="173"/>
        <v>454</v>
      </c>
      <c r="B454" t="s">
        <v>453</v>
      </c>
      <c r="D454">
        <f t="shared" si="158"/>
        <v>1454</v>
      </c>
      <c r="E454" t="s">
        <v>1453</v>
      </c>
      <c r="G454">
        <f t="shared" si="167"/>
        <v>2454</v>
      </c>
      <c r="H454" t="s">
        <v>2453</v>
      </c>
      <c r="J454">
        <f t="shared" si="152"/>
        <v>3454</v>
      </c>
      <c r="K454" t="s">
        <v>3453</v>
      </c>
      <c r="M454">
        <f t="shared" si="161"/>
        <v>4454</v>
      </c>
      <c r="N454" t="s">
        <v>4453</v>
      </c>
      <c r="P454">
        <f t="shared" si="170"/>
        <v>5454</v>
      </c>
      <c r="Q454" t="s">
        <v>5453</v>
      </c>
      <c r="S454">
        <f t="shared" si="155"/>
        <v>6454</v>
      </c>
      <c r="T454" t="s">
        <v>6453</v>
      </c>
      <c r="V454">
        <f t="shared" si="164"/>
        <v>7454</v>
      </c>
      <c r="W454" t="s">
        <v>7453</v>
      </c>
      <c r="Y454">
        <f t="shared" si="174"/>
        <v>8454</v>
      </c>
      <c r="Z454" t="s">
        <v>8453</v>
      </c>
      <c r="AB454">
        <f t="shared" si="159"/>
        <v>9454</v>
      </c>
      <c r="AC454" t="s">
        <v>9453</v>
      </c>
      <c r="AE454" s="1">
        <f t="shared" si="168"/>
        <v>10454</v>
      </c>
      <c r="AF454" s="1" t="s">
        <v>10453</v>
      </c>
      <c r="AH454" s="1">
        <f t="shared" si="153"/>
        <v>11454</v>
      </c>
      <c r="AI454" s="1" t="s">
        <v>11453</v>
      </c>
      <c r="AK454" s="1">
        <f t="shared" si="162"/>
        <v>12454</v>
      </c>
      <c r="AL454" s="1" t="s">
        <v>12453</v>
      </c>
      <c r="AN454" s="1">
        <f t="shared" si="171"/>
        <v>13454</v>
      </c>
      <c r="AO454" s="1" t="s">
        <v>13453</v>
      </c>
      <c r="AQ454" s="1">
        <f t="shared" si="156"/>
        <v>14454</v>
      </c>
      <c r="AR454" s="1" t="s">
        <v>14453</v>
      </c>
      <c r="AT454" s="1">
        <f t="shared" si="165"/>
        <v>15454</v>
      </c>
      <c r="AU454" s="1" t="s">
        <v>15453</v>
      </c>
      <c r="AW454" s="1">
        <f t="shared" si="175"/>
        <v>16454</v>
      </c>
      <c r="AX454" s="1" t="s">
        <v>16453</v>
      </c>
      <c r="AZ454" s="1">
        <f t="shared" si="160"/>
        <v>17454</v>
      </c>
      <c r="BA454" s="1" t="s">
        <v>17453</v>
      </c>
      <c r="BC454" s="1">
        <f t="shared" si="169"/>
        <v>18454</v>
      </c>
      <c r="BD454" s="1" t="s">
        <v>18453</v>
      </c>
      <c r="BF454" s="1">
        <f t="shared" si="154"/>
        <v>19454</v>
      </c>
      <c r="BG454" s="1" t="s">
        <v>19453</v>
      </c>
      <c r="BI454" s="1">
        <f t="shared" si="163"/>
        <v>20454</v>
      </c>
      <c r="BJ454" s="1" t="s">
        <v>20453</v>
      </c>
      <c r="BL454" s="1">
        <f t="shared" si="172"/>
        <v>21454</v>
      </c>
      <c r="BM454" s="1" t="s">
        <v>21453</v>
      </c>
      <c r="BO454" s="1">
        <f t="shared" si="157"/>
        <v>22454</v>
      </c>
      <c r="BP454" s="1" t="s">
        <v>22453</v>
      </c>
      <c r="BR454" s="1">
        <f t="shared" si="166"/>
        <v>23454</v>
      </c>
      <c r="BS454" s="1" t="s">
        <v>23453</v>
      </c>
    </row>
    <row r="455" spans="1:71" x14ac:dyDescent="0.45">
      <c r="A455">
        <f t="shared" si="173"/>
        <v>455</v>
      </c>
      <c r="B455" t="s">
        <v>454</v>
      </c>
      <c r="D455">
        <f t="shared" si="158"/>
        <v>1455</v>
      </c>
      <c r="E455" t="s">
        <v>1454</v>
      </c>
      <c r="G455">
        <f t="shared" si="167"/>
        <v>2455</v>
      </c>
      <c r="H455" t="s">
        <v>2454</v>
      </c>
      <c r="J455">
        <f t="shared" si="152"/>
        <v>3455</v>
      </c>
      <c r="K455" t="s">
        <v>3454</v>
      </c>
      <c r="M455">
        <f t="shared" si="161"/>
        <v>4455</v>
      </c>
      <c r="N455" t="s">
        <v>4454</v>
      </c>
      <c r="P455">
        <f t="shared" si="170"/>
        <v>5455</v>
      </c>
      <c r="Q455" t="s">
        <v>5454</v>
      </c>
      <c r="S455">
        <f t="shared" si="155"/>
        <v>6455</v>
      </c>
      <c r="T455" t="s">
        <v>6454</v>
      </c>
      <c r="V455">
        <f t="shared" si="164"/>
        <v>7455</v>
      </c>
      <c r="W455" t="s">
        <v>7454</v>
      </c>
      <c r="Y455">
        <f t="shared" si="174"/>
        <v>8455</v>
      </c>
      <c r="Z455" t="s">
        <v>8454</v>
      </c>
      <c r="AB455">
        <f t="shared" si="159"/>
        <v>9455</v>
      </c>
      <c r="AC455" t="s">
        <v>9454</v>
      </c>
      <c r="AE455" s="1">
        <f t="shared" si="168"/>
        <v>10455</v>
      </c>
      <c r="AF455" s="1" t="s">
        <v>10454</v>
      </c>
      <c r="AH455" s="1">
        <f t="shared" si="153"/>
        <v>11455</v>
      </c>
      <c r="AI455" s="1" t="s">
        <v>11454</v>
      </c>
      <c r="AK455" s="1">
        <f t="shared" si="162"/>
        <v>12455</v>
      </c>
      <c r="AL455" s="1" t="s">
        <v>12454</v>
      </c>
      <c r="AN455" s="1">
        <f t="shared" si="171"/>
        <v>13455</v>
      </c>
      <c r="AO455" s="1" t="s">
        <v>13454</v>
      </c>
      <c r="AQ455" s="1">
        <f t="shared" si="156"/>
        <v>14455</v>
      </c>
      <c r="AR455" s="1" t="s">
        <v>14454</v>
      </c>
      <c r="AT455" s="1">
        <f t="shared" si="165"/>
        <v>15455</v>
      </c>
      <c r="AU455" s="1" t="s">
        <v>15454</v>
      </c>
      <c r="AW455" s="1">
        <f t="shared" si="175"/>
        <v>16455</v>
      </c>
      <c r="AX455" s="1" t="s">
        <v>16454</v>
      </c>
      <c r="AZ455" s="1">
        <f t="shared" si="160"/>
        <v>17455</v>
      </c>
      <c r="BA455" s="1" t="s">
        <v>17454</v>
      </c>
      <c r="BC455" s="1">
        <f t="shared" si="169"/>
        <v>18455</v>
      </c>
      <c r="BD455" s="1" t="s">
        <v>18454</v>
      </c>
      <c r="BF455" s="1">
        <f t="shared" si="154"/>
        <v>19455</v>
      </c>
      <c r="BG455" s="1" t="s">
        <v>19454</v>
      </c>
      <c r="BI455" s="1">
        <f t="shared" si="163"/>
        <v>20455</v>
      </c>
      <c r="BJ455" s="1" t="s">
        <v>20454</v>
      </c>
      <c r="BL455" s="1">
        <f t="shared" si="172"/>
        <v>21455</v>
      </c>
      <c r="BM455" s="1" t="s">
        <v>21454</v>
      </c>
      <c r="BO455" s="1">
        <f t="shared" si="157"/>
        <v>22455</v>
      </c>
      <c r="BP455" s="1" t="s">
        <v>22454</v>
      </c>
      <c r="BR455" s="1">
        <f t="shared" si="166"/>
        <v>23455</v>
      </c>
      <c r="BS455" s="1" t="s">
        <v>23454</v>
      </c>
    </row>
    <row r="456" spans="1:71" x14ac:dyDescent="0.45">
      <c r="A456">
        <f t="shared" si="173"/>
        <v>456</v>
      </c>
      <c r="B456" t="s">
        <v>455</v>
      </c>
      <c r="D456">
        <f t="shared" si="158"/>
        <v>1456</v>
      </c>
      <c r="E456" t="s">
        <v>1455</v>
      </c>
      <c r="G456">
        <f t="shared" si="167"/>
        <v>2456</v>
      </c>
      <c r="H456" t="s">
        <v>2455</v>
      </c>
      <c r="J456">
        <f t="shared" si="152"/>
        <v>3456</v>
      </c>
      <c r="K456" t="s">
        <v>3455</v>
      </c>
      <c r="M456">
        <f t="shared" si="161"/>
        <v>4456</v>
      </c>
      <c r="N456" t="s">
        <v>4455</v>
      </c>
      <c r="P456">
        <f t="shared" si="170"/>
        <v>5456</v>
      </c>
      <c r="Q456" t="s">
        <v>5455</v>
      </c>
      <c r="S456">
        <f t="shared" si="155"/>
        <v>6456</v>
      </c>
      <c r="T456" t="s">
        <v>6455</v>
      </c>
      <c r="V456">
        <f t="shared" si="164"/>
        <v>7456</v>
      </c>
      <c r="W456" t="s">
        <v>7455</v>
      </c>
      <c r="Y456">
        <f t="shared" si="174"/>
        <v>8456</v>
      </c>
      <c r="Z456" t="s">
        <v>8455</v>
      </c>
      <c r="AB456">
        <f t="shared" si="159"/>
        <v>9456</v>
      </c>
      <c r="AC456" t="s">
        <v>9455</v>
      </c>
      <c r="AE456" s="1">
        <f t="shared" si="168"/>
        <v>10456</v>
      </c>
      <c r="AF456" s="1" t="s">
        <v>10455</v>
      </c>
      <c r="AH456" s="1">
        <f t="shared" si="153"/>
        <v>11456</v>
      </c>
      <c r="AI456" s="1" t="s">
        <v>11455</v>
      </c>
      <c r="AK456" s="1">
        <f t="shared" si="162"/>
        <v>12456</v>
      </c>
      <c r="AL456" s="1" t="s">
        <v>12455</v>
      </c>
      <c r="AN456" s="1">
        <f t="shared" si="171"/>
        <v>13456</v>
      </c>
      <c r="AO456" s="1" t="s">
        <v>13455</v>
      </c>
      <c r="AQ456" s="1">
        <f t="shared" si="156"/>
        <v>14456</v>
      </c>
      <c r="AR456" s="1" t="s">
        <v>14455</v>
      </c>
      <c r="AT456" s="1">
        <f t="shared" si="165"/>
        <v>15456</v>
      </c>
      <c r="AU456" s="1" t="s">
        <v>15455</v>
      </c>
      <c r="AW456" s="1">
        <f t="shared" si="175"/>
        <v>16456</v>
      </c>
      <c r="AX456" s="1" t="s">
        <v>16455</v>
      </c>
      <c r="AZ456" s="1">
        <f t="shared" si="160"/>
        <v>17456</v>
      </c>
      <c r="BA456" s="1" t="s">
        <v>17455</v>
      </c>
      <c r="BC456" s="1">
        <f t="shared" si="169"/>
        <v>18456</v>
      </c>
      <c r="BD456" s="1" t="s">
        <v>18455</v>
      </c>
      <c r="BF456" s="1">
        <f t="shared" si="154"/>
        <v>19456</v>
      </c>
      <c r="BG456" s="1" t="s">
        <v>19455</v>
      </c>
      <c r="BI456" s="1">
        <f t="shared" si="163"/>
        <v>20456</v>
      </c>
      <c r="BJ456" s="1" t="s">
        <v>20455</v>
      </c>
      <c r="BL456" s="1">
        <f t="shared" si="172"/>
        <v>21456</v>
      </c>
      <c r="BM456" s="1" t="s">
        <v>21455</v>
      </c>
      <c r="BO456" s="1">
        <f t="shared" si="157"/>
        <v>22456</v>
      </c>
      <c r="BP456" s="1" t="s">
        <v>22455</v>
      </c>
      <c r="BR456" s="1">
        <f t="shared" si="166"/>
        <v>23456</v>
      </c>
      <c r="BS456" s="1" t="s">
        <v>23455</v>
      </c>
    </row>
    <row r="457" spans="1:71" x14ac:dyDescent="0.45">
      <c r="A457">
        <f t="shared" si="173"/>
        <v>457</v>
      </c>
      <c r="B457" t="s">
        <v>456</v>
      </c>
      <c r="D457">
        <f t="shared" si="158"/>
        <v>1457</v>
      </c>
      <c r="E457" t="s">
        <v>1456</v>
      </c>
      <c r="G457">
        <f t="shared" si="167"/>
        <v>2457</v>
      </c>
      <c r="H457" t="s">
        <v>2456</v>
      </c>
      <c r="J457">
        <f t="shared" si="152"/>
        <v>3457</v>
      </c>
      <c r="K457" t="s">
        <v>3456</v>
      </c>
      <c r="M457">
        <f t="shared" si="161"/>
        <v>4457</v>
      </c>
      <c r="N457" t="s">
        <v>4456</v>
      </c>
      <c r="P457">
        <f t="shared" si="170"/>
        <v>5457</v>
      </c>
      <c r="Q457" t="s">
        <v>5456</v>
      </c>
      <c r="S457">
        <f t="shared" si="155"/>
        <v>6457</v>
      </c>
      <c r="T457" t="s">
        <v>6456</v>
      </c>
      <c r="V457">
        <f t="shared" si="164"/>
        <v>7457</v>
      </c>
      <c r="W457" t="s">
        <v>7456</v>
      </c>
      <c r="Y457">
        <f t="shared" si="174"/>
        <v>8457</v>
      </c>
      <c r="Z457" t="s">
        <v>8456</v>
      </c>
      <c r="AB457">
        <f t="shared" si="159"/>
        <v>9457</v>
      </c>
      <c r="AC457" t="s">
        <v>9456</v>
      </c>
      <c r="AE457" s="1">
        <f t="shared" si="168"/>
        <v>10457</v>
      </c>
      <c r="AF457" s="1" t="s">
        <v>10456</v>
      </c>
      <c r="AH457" s="1">
        <f t="shared" si="153"/>
        <v>11457</v>
      </c>
      <c r="AI457" s="1" t="s">
        <v>11456</v>
      </c>
      <c r="AK457" s="1">
        <f t="shared" si="162"/>
        <v>12457</v>
      </c>
      <c r="AL457" s="1" t="s">
        <v>12456</v>
      </c>
      <c r="AN457" s="1">
        <f t="shared" si="171"/>
        <v>13457</v>
      </c>
      <c r="AO457" s="1" t="s">
        <v>13456</v>
      </c>
      <c r="AQ457" s="1">
        <f t="shared" si="156"/>
        <v>14457</v>
      </c>
      <c r="AR457" s="1" t="s">
        <v>14456</v>
      </c>
      <c r="AT457" s="1">
        <f t="shared" si="165"/>
        <v>15457</v>
      </c>
      <c r="AU457" s="1" t="s">
        <v>15456</v>
      </c>
      <c r="AW457" s="1">
        <f t="shared" si="175"/>
        <v>16457</v>
      </c>
      <c r="AX457" s="1" t="s">
        <v>16456</v>
      </c>
      <c r="AZ457" s="1">
        <f t="shared" si="160"/>
        <v>17457</v>
      </c>
      <c r="BA457" s="1" t="s">
        <v>17456</v>
      </c>
      <c r="BC457" s="1">
        <f t="shared" si="169"/>
        <v>18457</v>
      </c>
      <c r="BD457" s="1" t="s">
        <v>18456</v>
      </c>
      <c r="BF457" s="1">
        <f t="shared" si="154"/>
        <v>19457</v>
      </c>
      <c r="BG457" s="1" t="s">
        <v>19456</v>
      </c>
      <c r="BI457" s="1">
        <f t="shared" si="163"/>
        <v>20457</v>
      </c>
      <c r="BJ457" s="1" t="s">
        <v>20456</v>
      </c>
      <c r="BL457" s="1">
        <f t="shared" si="172"/>
        <v>21457</v>
      </c>
      <c r="BM457" s="1" t="s">
        <v>21456</v>
      </c>
      <c r="BO457" s="1">
        <f t="shared" si="157"/>
        <v>22457</v>
      </c>
      <c r="BP457" s="1" t="s">
        <v>22456</v>
      </c>
      <c r="BR457" s="1">
        <f t="shared" si="166"/>
        <v>23457</v>
      </c>
      <c r="BS457" s="1" t="s">
        <v>23456</v>
      </c>
    </row>
    <row r="458" spans="1:71" x14ac:dyDescent="0.45">
      <c r="A458">
        <f t="shared" si="173"/>
        <v>458</v>
      </c>
      <c r="B458" t="s">
        <v>457</v>
      </c>
      <c r="D458">
        <f t="shared" si="158"/>
        <v>1458</v>
      </c>
      <c r="E458" t="s">
        <v>1457</v>
      </c>
      <c r="G458">
        <f t="shared" si="167"/>
        <v>2458</v>
      </c>
      <c r="H458" t="s">
        <v>2457</v>
      </c>
      <c r="J458">
        <f t="shared" si="152"/>
        <v>3458</v>
      </c>
      <c r="K458" t="s">
        <v>3457</v>
      </c>
      <c r="M458">
        <f t="shared" si="161"/>
        <v>4458</v>
      </c>
      <c r="N458" t="s">
        <v>4457</v>
      </c>
      <c r="P458">
        <f t="shared" si="170"/>
        <v>5458</v>
      </c>
      <c r="Q458" t="s">
        <v>5457</v>
      </c>
      <c r="S458">
        <f t="shared" si="155"/>
        <v>6458</v>
      </c>
      <c r="T458" t="s">
        <v>6457</v>
      </c>
      <c r="V458">
        <f t="shared" si="164"/>
        <v>7458</v>
      </c>
      <c r="W458" t="s">
        <v>7457</v>
      </c>
      <c r="Y458">
        <f t="shared" si="174"/>
        <v>8458</v>
      </c>
      <c r="Z458" t="s">
        <v>8457</v>
      </c>
      <c r="AB458">
        <f t="shared" si="159"/>
        <v>9458</v>
      </c>
      <c r="AC458" t="s">
        <v>9457</v>
      </c>
      <c r="AE458" s="1">
        <f t="shared" si="168"/>
        <v>10458</v>
      </c>
      <c r="AF458" s="1" t="s">
        <v>10457</v>
      </c>
      <c r="AH458" s="1">
        <f t="shared" si="153"/>
        <v>11458</v>
      </c>
      <c r="AI458" s="1" t="s">
        <v>11457</v>
      </c>
      <c r="AK458" s="1">
        <f t="shared" si="162"/>
        <v>12458</v>
      </c>
      <c r="AL458" s="1" t="s">
        <v>12457</v>
      </c>
      <c r="AN458" s="1">
        <f t="shared" si="171"/>
        <v>13458</v>
      </c>
      <c r="AO458" s="1" t="s">
        <v>13457</v>
      </c>
      <c r="AQ458" s="1">
        <f t="shared" si="156"/>
        <v>14458</v>
      </c>
      <c r="AR458" s="1" t="s">
        <v>14457</v>
      </c>
      <c r="AT458" s="1">
        <f t="shared" si="165"/>
        <v>15458</v>
      </c>
      <c r="AU458" s="1" t="s">
        <v>15457</v>
      </c>
      <c r="AW458" s="1">
        <f t="shared" si="175"/>
        <v>16458</v>
      </c>
      <c r="AX458" s="1" t="s">
        <v>16457</v>
      </c>
      <c r="AZ458" s="1">
        <f t="shared" si="160"/>
        <v>17458</v>
      </c>
      <c r="BA458" s="1" t="s">
        <v>17457</v>
      </c>
      <c r="BC458" s="1">
        <f t="shared" si="169"/>
        <v>18458</v>
      </c>
      <c r="BD458" s="1" t="s">
        <v>18457</v>
      </c>
      <c r="BF458" s="1">
        <f t="shared" si="154"/>
        <v>19458</v>
      </c>
      <c r="BG458" s="1" t="s">
        <v>19457</v>
      </c>
      <c r="BI458" s="1">
        <f t="shared" si="163"/>
        <v>20458</v>
      </c>
      <c r="BJ458" s="1" t="s">
        <v>20457</v>
      </c>
      <c r="BL458" s="1">
        <f t="shared" si="172"/>
        <v>21458</v>
      </c>
      <c r="BM458" s="1" t="s">
        <v>21457</v>
      </c>
      <c r="BO458" s="1">
        <f t="shared" si="157"/>
        <v>22458</v>
      </c>
      <c r="BP458" s="1" t="s">
        <v>22457</v>
      </c>
      <c r="BR458" s="1">
        <f t="shared" si="166"/>
        <v>23458</v>
      </c>
      <c r="BS458" s="1" t="s">
        <v>23457</v>
      </c>
    </row>
    <row r="459" spans="1:71" x14ac:dyDescent="0.45">
      <c r="A459">
        <f t="shared" si="173"/>
        <v>459</v>
      </c>
      <c r="B459" t="s">
        <v>458</v>
      </c>
      <c r="D459">
        <f t="shared" si="158"/>
        <v>1459</v>
      </c>
      <c r="E459" t="s">
        <v>1458</v>
      </c>
      <c r="G459">
        <f t="shared" si="167"/>
        <v>2459</v>
      </c>
      <c r="H459" t="s">
        <v>2458</v>
      </c>
      <c r="J459">
        <f t="shared" ref="J459:J522" si="176">J458+1</f>
        <v>3459</v>
      </c>
      <c r="K459" t="s">
        <v>3458</v>
      </c>
      <c r="M459">
        <f t="shared" si="161"/>
        <v>4459</v>
      </c>
      <c r="N459" t="s">
        <v>4458</v>
      </c>
      <c r="P459">
        <f t="shared" si="170"/>
        <v>5459</v>
      </c>
      <c r="Q459" t="s">
        <v>5458</v>
      </c>
      <c r="S459">
        <f t="shared" si="155"/>
        <v>6459</v>
      </c>
      <c r="T459" t="s">
        <v>6458</v>
      </c>
      <c r="V459">
        <f t="shared" si="164"/>
        <v>7459</v>
      </c>
      <c r="W459" t="s">
        <v>7458</v>
      </c>
      <c r="Y459">
        <f t="shared" si="174"/>
        <v>8459</v>
      </c>
      <c r="Z459" t="s">
        <v>8458</v>
      </c>
      <c r="AB459">
        <f t="shared" si="159"/>
        <v>9459</v>
      </c>
      <c r="AC459" t="s">
        <v>9458</v>
      </c>
      <c r="AE459" s="1">
        <f t="shared" si="168"/>
        <v>10459</v>
      </c>
      <c r="AF459" s="1" t="s">
        <v>10458</v>
      </c>
      <c r="AH459" s="1">
        <f t="shared" ref="AH459:AH522" si="177">AH458+1</f>
        <v>11459</v>
      </c>
      <c r="AI459" s="1" t="s">
        <v>11458</v>
      </c>
      <c r="AK459" s="1">
        <f t="shared" si="162"/>
        <v>12459</v>
      </c>
      <c r="AL459" s="1" t="s">
        <v>12458</v>
      </c>
      <c r="AN459" s="1">
        <f t="shared" si="171"/>
        <v>13459</v>
      </c>
      <c r="AO459" s="1" t="s">
        <v>13458</v>
      </c>
      <c r="AQ459" s="1">
        <f t="shared" si="156"/>
        <v>14459</v>
      </c>
      <c r="AR459" s="1" t="s">
        <v>14458</v>
      </c>
      <c r="AT459" s="1">
        <f t="shared" si="165"/>
        <v>15459</v>
      </c>
      <c r="AU459" s="1" t="s">
        <v>15458</v>
      </c>
      <c r="AW459" s="1">
        <f t="shared" si="175"/>
        <v>16459</v>
      </c>
      <c r="AX459" s="1" t="s">
        <v>16458</v>
      </c>
      <c r="AZ459" s="1">
        <f t="shared" si="160"/>
        <v>17459</v>
      </c>
      <c r="BA459" s="1" t="s">
        <v>17458</v>
      </c>
      <c r="BC459" s="1">
        <f t="shared" si="169"/>
        <v>18459</v>
      </c>
      <c r="BD459" s="1" t="s">
        <v>18458</v>
      </c>
      <c r="BF459" s="1">
        <f t="shared" ref="BF459:BF522" si="178">BF458+1</f>
        <v>19459</v>
      </c>
      <c r="BG459" s="1" t="s">
        <v>19458</v>
      </c>
      <c r="BI459" s="1">
        <f t="shared" si="163"/>
        <v>20459</v>
      </c>
      <c r="BJ459" s="1" t="s">
        <v>20458</v>
      </c>
      <c r="BL459" s="1">
        <f t="shared" si="172"/>
        <v>21459</v>
      </c>
      <c r="BM459" s="1" t="s">
        <v>21458</v>
      </c>
      <c r="BO459" s="1">
        <f t="shared" si="157"/>
        <v>22459</v>
      </c>
      <c r="BP459" s="1" t="s">
        <v>22458</v>
      </c>
      <c r="BR459" s="1">
        <f t="shared" si="166"/>
        <v>23459</v>
      </c>
      <c r="BS459" s="1" t="s">
        <v>23458</v>
      </c>
    </row>
    <row r="460" spans="1:71" x14ac:dyDescent="0.45">
      <c r="A460">
        <f t="shared" si="173"/>
        <v>460</v>
      </c>
      <c r="B460" t="s">
        <v>459</v>
      </c>
      <c r="D460">
        <f t="shared" si="158"/>
        <v>1460</v>
      </c>
      <c r="E460" t="s">
        <v>1459</v>
      </c>
      <c r="G460">
        <f t="shared" si="167"/>
        <v>2460</v>
      </c>
      <c r="H460" t="s">
        <v>2459</v>
      </c>
      <c r="J460">
        <f t="shared" si="176"/>
        <v>3460</v>
      </c>
      <c r="K460" t="s">
        <v>3459</v>
      </c>
      <c r="M460">
        <f t="shared" si="161"/>
        <v>4460</v>
      </c>
      <c r="N460" t="s">
        <v>4459</v>
      </c>
      <c r="P460">
        <f t="shared" si="170"/>
        <v>5460</v>
      </c>
      <c r="Q460" t="s">
        <v>5459</v>
      </c>
      <c r="S460">
        <f t="shared" si="155"/>
        <v>6460</v>
      </c>
      <c r="T460" t="s">
        <v>6459</v>
      </c>
      <c r="V460">
        <f t="shared" si="164"/>
        <v>7460</v>
      </c>
      <c r="W460" t="s">
        <v>7459</v>
      </c>
      <c r="Y460">
        <f t="shared" si="174"/>
        <v>8460</v>
      </c>
      <c r="Z460" t="s">
        <v>8459</v>
      </c>
      <c r="AB460">
        <f t="shared" si="159"/>
        <v>9460</v>
      </c>
      <c r="AC460" t="s">
        <v>9459</v>
      </c>
      <c r="AE460" s="1">
        <f t="shared" si="168"/>
        <v>10460</v>
      </c>
      <c r="AF460" s="1" t="s">
        <v>10459</v>
      </c>
      <c r="AH460" s="1">
        <f t="shared" si="177"/>
        <v>11460</v>
      </c>
      <c r="AI460" s="1" t="s">
        <v>11459</v>
      </c>
      <c r="AK460" s="1">
        <f t="shared" si="162"/>
        <v>12460</v>
      </c>
      <c r="AL460" s="1" t="s">
        <v>12459</v>
      </c>
      <c r="AN460" s="1">
        <f t="shared" si="171"/>
        <v>13460</v>
      </c>
      <c r="AO460" s="1" t="s">
        <v>13459</v>
      </c>
      <c r="AQ460" s="1">
        <f t="shared" si="156"/>
        <v>14460</v>
      </c>
      <c r="AR460" s="1" t="s">
        <v>14459</v>
      </c>
      <c r="AT460" s="1">
        <f t="shared" si="165"/>
        <v>15460</v>
      </c>
      <c r="AU460" s="1" t="s">
        <v>15459</v>
      </c>
      <c r="AW460" s="1">
        <f t="shared" si="175"/>
        <v>16460</v>
      </c>
      <c r="AX460" s="1" t="s">
        <v>16459</v>
      </c>
      <c r="AZ460" s="1">
        <f t="shared" si="160"/>
        <v>17460</v>
      </c>
      <c r="BA460" s="1" t="s">
        <v>17459</v>
      </c>
      <c r="BC460" s="1">
        <f t="shared" si="169"/>
        <v>18460</v>
      </c>
      <c r="BD460" s="1" t="s">
        <v>18459</v>
      </c>
      <c r="BF460" s="1">
        <f t="shared" si="178"/>
        <v>19460</v>
      </c>
      <c r="BG460" s="1" t="s">
        <v>19459</v>
      </c>
      <c r="BI460" s="1">
        <f t="shared" si="163"/>
        <v>20460</v>
      </c>
      <c r="BJ460" s="1" t="s">
        <v>20459</v>
      </c>
      <c r="BL460" s="1">
        <f t="shared" si="172"/>
        <v>21460</v>
      </c>
      <c r="BM460" s="1" t="s">
        <v>21459</v>
      </c>
      <c r="BO460" s="1">
        <f t="shared" si="157"/>
        <v>22460</v>
      </c>
      <c r="BP460" s="1" t="s">
        <v>22459</v>
      </c>
      <c r="BR460" s="1">
        <f t="shared" si="166"/>
        <v>23460</v>
      </c>
      <c r="BS460" s="1" t="s">
        <v>23459</v>
      </c>
    </row>
    <row r="461" spans="1:71" x14ac:dyDescent="0.45">
      <c r="A461">
        <f t="shared" si="173"/>
        <v>461</v>
      </c>
      <c r="B461" t="s">
        <v>460</v>
      </c>
      <c r="D461">
        <f t="shared" si="158"/>
        <v>1461</v>
      </c>
      <c r="E461" t="s">
        <v>1460</v>
      </c>
      <c r="G461">
        <f t="shared" si="167"/>
        <v>2461</v>
      </c>
      <c r="H461" t="s">
        <v>2460</v>
      </c>
      <c r="J461">
        <f t="shared" si="176"/>
        <v>3461</v>
      </c>
      <c r="K461" t="s">
        <v>3460</v>
      </c>
      <c r="M461">
        <f t="shared" si="161"/>
        <v>4461</v>
      </c>
      <c r="N461" t="s">
        <v>4460</v>
      </c>
      <c r="P461">
        <f t="shared" si="170"/>
        <v>5461</v>
      </c>
      <c r="Q461" t="s">
        <v>5460</v>
      </c>
      <c r="S461">
        <f t="shared" si="155"/>
        <v>6461</v>
      </c>
      <c r="T461" t="s">
        <v>6460</v>
      </c>
      <c r="V461">
        <f t="shared" si="164"/>
        <v>7461</v>
      </c>
      <c r="W461" t="s">
        <v>7460</v>
      </c>
      <c r="Y461">
        <f t="shared" si="174"/>
        <v>8461</v>
      </c>
      <c r="Z461" t="s">
        <v>8460</v>
      </c>
      <c r="AB461">
        <f t="shared" si="159"/>
        <v>9461</v>
      </c>
      <c r="AC461" t="s">
        <v>9460</v>
      </c>
      <c r="AE461" s="1">
        <f t="shared" si="168"/>
        <v>10461</v>
      </c>
      <c r="AF461" s="1" t="s">
        <v>10460</v>
      </c>
      <c r="AH461" s="1">
        <f t="shared" si="177"/>
        <v>11461</v>
      </c>
      <c r="AI461" s="1" t="s">
        <v>11460</v>
      </c>
      <c r="AK461" s="1">
        <f t="shared" si="162"/>
        <v>12461</v>
      </c>
      <c r="AL461" s="1" t="s">
        <v>12460</v>
      </c>
      <c r="AN461" s="1">
        <f t="shared" si="171"/>
        <v>13461</v>
      </c>
      <c r="AO461" s="1" t="s">
        <v>13460</v>
      </c>
      <c r="AQ461" s="1">
        <f t="shared" si="156"/>
        <v>14461</v>
      </c>
      <c r="AR461" s="1" t="s">
        <v>14460</v>
      </c>
      <c r="AT461" s="1">
        <f t="shared" si="165"/>
        <v>15461</v>
      </c>
      <c r="AU461" s="1" t="s">
        <v>15460</v>
      </c>
      <c r="AW461" s="1">
        <f t="shared" si="175"/>
        <v>16461</v>
      </c>
      <c r="AX461" s="1" t="s">
        <v>16460</v>
      </c>
      <c r="AZ461" s="1">
        <f t="shared" si="160"/>
        <v>17461</v>
      </c>
      <c r="BA461" s="1" t="s">
        <v>17460</v>
      </c>
      <c r="BC461" s="1">
        <f t="shared" si="169"/>
        <v>18461</v>
      </c>
      <c r="BD461" s="1" t="s">
        <v>18460</v>
      </c>
      <c r="BF461" s="1">
        <f t="shared" si="178"/>
        <v>19461</v>
      </c>
      <c r="BG461" s="1" t="s">
        <v>19460</v>
      </c>
      <c r="BI461" s="1">
        <f t="shared" si="163"/>
        <v>20461</v>
      </c>
      <c r="BJ461" s="1" t="s">
        <v>20460</v>
      </c>
      <c r="BL461" s="1">
        <f t="shared" si="172"/>
        <v>21461</v>
      </c>
      <c r="BM461" s="1" t="s">
        <v>21460</v>
      </c>
      <c r="BO461" s="1">
        <f t="shared" si="157"/>
        <v>22461</v>
      </c>
      <c r="BP461" s="1" t="s">
        <v>22460</v>
      </c>
      <c r="BR461" s="1">
        <f t="shared" si="166"/>
        <v>23461</v>
      </c>
      <c r="BS461" s="1" t="s">
        <v>23460</v>
      </c>
    </row>
    <row r="462" spans="1:71" x14ac:dyDescent="0.45">
      <c r="A462">
        <f t="shared" si="173"/>
        <v>462</v>
      </c>
      <c r="B462" t="s">
        <v>461</v>
      </c>
      <c r="D462">
        <f t="shared" si="158"/>
        <v>1462</v>
      </c>
      <c r="E462" t="s">
        <v>1461</v>
      </c>
      <c r="G462">
        <f t="shared" si="167"/>
        <v>2462</v>
      </c>
      <c r="H462" t="s">
        <v>2461</v>
      </c>
      <c r="J462">
        <f t="shared" si="176"/>
        <v>3462</v>
      </c>
      <c r="K462" t="s">
        <v>3461</v>
      </c>
      <c r="M462">
        <f t="shared" si="161"/>
        <v>4462</v>
      </c>
      <c r="N462" t="s">
        <v>4461</v>
      </c>
      <c r="P462">
        <f t="shared" si="170"/>
        <v>5462</v>
      </c>
      <c r="Q462" t="s">
        <v>5461</v>
      </c>
      <c r="S462">
        <f t="shared" si="155"/>
        <v>6462</v>
      </c>
      <c r="T462" t="s">
        <v>6461</v>
      </c>
      <c r="V462">
        <f t="shared" si="164"/>
        <v>7462</v>
      </c>
      <c r="W462" t="s">
        <v>7461</v>
      </c>
      <c r="Y462">
        <f t="shared" si="174"/>
        <v>8462</v>
      </c>
      <c r="Z462" t="s">
        <v>8461</v>
      </c>
      <c r="AB462">
        <f t="shared" si="159"/>
        <v>9462</v>
      </c>
      <c r="AC462" t="s">
        <v>9461</v>
      </c>
      <c r="AE462" s="1">
        <f t="shared" si="168"/>
        <v>10462</v>
      </c>
      <c r="AF462" s="1" t="s">
        <v>10461</v>
      </c>
      <c r="AH462" s="1">
        <f t="shared" si="177"/>
        <v>11462</v>
      </c>
      <c r="AI462" s="1" t="s">
        <v>11461</v>
      </c>
      <c r="AK462" s="1">
        <f t="shared" si="162"/>
        <v>12462</v>
      </c>
      <c r="AL462" s="1" t="s">
        <v>12461</v>
      </c>
      <c r="AN462" s="1">
        <f t="shared" si="171"/>
        <v>13462</v>
      </c>
      <c r="AO462" s="1" t="s">
        <v>13461</v>
      </c>
      <c r="AQ462" s="1">
        <f t="shared" si="156"/>
        <v>14462</v>
      </c>
      <c r="AR462" s="1" t="s">
        <v>14461</v>
      </c>
      <c r="AT462" s="1">
        <f t="shared" si="165"/>
        <v>15462</v>
      </c>
      <c r="AU462" s="1" t="s">
        <v>15461</v>
      </c>
      <c r="AW462" s="1">
        <f t="shared" si="175"/>
        <v>16462</v>
      </c>
      <c r="AX462" s="1" t="s">
        <v>16461</v>
      </c>
      <c r="AZ462" s="1">
        <f t="shared" si="160"/>
        <v>17462</v>
      </c>
      <c r="BA462" s="1" t="s">
        <v>17461</v>
      </c>
      <c r="BC462" s="1">
        <f t="shared" si="169"/>
        <v>18462</v>
      </c>
      <c r="BD462" s="1" t="s">
        <v>18461</v>
      </c>
      <c r="BF462" s="1">
        <f t="shared" si="178"/>
        <v>19462</v>
      </c>
      <c r="BG462" s="1" t="s">
        <v>19461</v>
      </c>
      <c r="BI462" s="1">
        <f t="shared" si="163"/>
        <v>20462</v>
      </c>
      <c r="BJ462" s="1" t="s">
        <v>20461</v>
      </c>
      <c r="BL462" s="1">
        <f t="shared" si="172"/>
        <v>21462</v>
      </c>
      <c r="BM462" s="1" t="s">
        <v>21461</v>
      </c>
      <c r="BO462" s="1">
        <f t="shared" si="157"/>
        <v>22462</v>
      </c>
      <c r="BP462" s="1" t="s">
        <v>22461</v>
      </c>
      <c r="BR462" s="1">
        <f t="shared" si="166"/>
        <v>23462</v>
      </c>
      <c r="BS462" s="1" t="s">
        <v>23461</v>
      </c>
    </row>
    <row r="463" spans="1:71" x14ac:dyDescent="0.45">
      <c r="A463">
        <f t="shared" si="173"/>
        <v>463</v>
      </c>
      <c r="B463" t="s">
        <v>462</v>
      </c>
      <c r="D463">
        <f t="shared" si="158"/>
        <v>1463</v>
      </c>
      <c r="E463" t="s">
        <v>1462</v>
      </c>
      <c r="G463">
        <f t="shared" si="167"/>
        <v>2463</v>
      </c>
      <c r="H463" t="s">
        <v>2462</v>
      </c>
      <c r="J463">
        <f t="shared" si="176"/>
        <v>3463</v>
      </c>
      <c r="K463" t="s">
        <v>3462</v>
      </c>
      <c r="M463">
        <f t="shared" si="161"/>
        <v>4463</v>
      </c>
      <c r="N463" t="s">
        <v>4462</v>
      </c>
      <c r="P463">
        <f t="shared" si="170"/>
        <v>5463</v>
      </c>
      <c r="Q463" t="s">
        <v>5462</v>
      </c>
      <c r="S463">
        <f t="shared" si="155"/>
        <v>6463</v>
      </c>
      <c r="T463" t="s">
        <v>6462</v>
      </c>
      <c r="V463">
        <f t="shared" si="164"/>
        <v>7463</v>
      </c>
      <c r="W463" t="s">
        <v>7462</v>
      </c>
      <c r="Y463">
        <f t="shared" si="174"/>
        <v>8463</v>
      </c>
      <c r="Z463" t="s">
        <v>8462</v>
      </c>
      <c r="AB463">
        <f t="shared" si="159"/>
        <v>9463</v>
      </c>
      <c r="AC463" t="s">
        <v>9462</v>
      </c>
      <c r="AE463" s="1">
        <f t="shared" si="168"/>
        <v>10463</v>
      </c>
      <c r="AF463" s="1" t="s">
        <v>10462</v>
      </c>
      <c r="AH463" s="1">
        <f t="shared" si="177"/>
        <v>11463</v>
      </c>
      <c r="AI463" s="1" t="s">
        <v>11462</v>
      </c>
      <c r="AK463" s="1">
        <f t="shared" si="162"/>
        <v>12463</v>
      </c>
      <c r="AL463" s="1" t="s">
        <v>12462</v>
      </c>
      <c r="AN463" s="1">
        <f t="shared" si="171"/>
        <v>13463</v>
      </c>
      <c r="AO463" s="1" t="s">
        <v>13462</v>
      </c>
      <c r="AQ463" s="1">
        <f t="shared" si="156"/>
        <v>14463</v>
      </c>
      <c r="AR463" s="1" t="s">
        <v>14462</v>
      </c>
      <c r="AT463" s="1">
        <f t="shared" si="165"/>
        <v>15463</v>
      </c>
      <c r="AU463" s="1" t="s">
        <v>15462</v>
      </c>
      <c r="AW463" s="1">
        <f t="shared" si="175"/>
        <v>16463</v>
      </c>
      <c r="AX463" s="1" t="s">
        <v>16462</v>
      </c>
      <c r="AZ463" s="1">
        <f t="shared" si="160"/>
        <v>17463</v>
      </c>
      <c r="BA463" s="1" t="s">
        <v>17462</v>
      </c>
      <c r="BC463" s="1">
        <f t="shared" si="169"/>
        <v>18463</v>
      </c>
      <c r="BD463" s="1" t="s">
        <v>18462</v>
      </c>
      <c r="BF463" s="1">
        <f t="shared" si="178"/>
        <v>19463</v>
      </c>
      <c r="BG463" s="1" t="s">
        <v>19462</v>
      </c>
      <c r="BI463" s="1">
        <f t="shared" si="163"/>
        <v>20463</v>
      </c>
      <c r="BJ463" s="1" t="s">
        <v>20462</v>
      </c>
      <c r="BL463" s="1">
        <f t="shared" si="172"/>
        <v>21463</v>
      </c>
      <c r="BM463" s="1" t="s">
        <v>21462</v>
      </c>
      <c r="BO463" s="1">
        <f t="shared" si="157"/>
        <v>22463</v>
      </c>
      <c r="BP463" s="1" t="s">
        <v>22462</v>
      </c>
      <c r="BR463" s="1">
        <f t="shared" si="166"/>
        <v>23463</v>
      </c>
      <c r="BS463" s="1" t="s">
        <v>23462</v>
      </c>
    </row>
    <row r="464" spans="1:71" x14ac:dyDescent="0.45">
      <c r="A464">
        <f t="shared" si="173"/>
        <v>464</v>
      </c>
      <c r="B464" t="s">
        <v>463</v>
      </c>
      <c r="D464">
        <f t="shared" si="158"/>
        <v>1464</v>
      </c>
      <c r="E464" t="s">
        <v>1463</v>
      </c>
      <c r="G464">
        <f t="shared" si="167"/>
        <v>2464</v>
      </c>
      <c r="H464" t="s">
        <v>2463</v>
      </c>
      <c r="J464">
        <f t="shared" si="176"/>
        <v>3464</v>
      </c>
      <c r="K464" t="s">
        <v>3463</v>
      </c>
      <c r="M464">
        <f t="shared" si="161"/>
        <v>4464</v>
      </c>
      <c r="N464" t="s">
        <v>4463</v>
      </c>
      <c r="P464">
        <f t="shared" si="170"/>
        <v>5464</v>
      </c>
      <c r="Q464" t="s">
        <v>5463</v>
      </c>
      <c r="S464">
        <f t="shared" si="155"/>
        <v>6464</v>
      </c>
      <c r="T464" t="s">
        <v>6463</v>
      </c>
      <c r="V464">
        <f t="shared" si="164"/>
        <v>7464</v>
      </c>
      <c r="W464" t="s">
        <v>7463</v>
      </c>
      <c r="Y464">
        <f t="shared" si="174"/>
        <v>8464</v>
      </c>
      <c r="Z464" t="s">
        <v>8463</v>
      </c>
      <c r="AB464">
        <f t="shared" si="159"/>
        <v>9464</v>
      </c>
      <c r="AC464" t="s">
        <v>9463</v>
      </c>
      <c r="AE464" s="1">
        <f t="shared" si="168"/>
        <v>10464</v>
      </c>
      <c r="AF464" s="1" t="s">
        <v>10463</v>
      </c>
      <c r="AH464" s="1">
        <f t="shared" si="177"/>
        <v>11464</v>
      </c>
      <c r="AI464" s="1" t="s">
        <v>11463</v>
      </c>
      <c r="AK464" s="1">
        <f t="shared" si="162"/>
        <v>12464</v>
      </c>
      <c r="AL464" s="1" t="s">
        <v>12463</v>
      </c>
      <c r="AN464" s="1">
        <f t="shared" si="171"/>
        <v>13464</v>
      </c>
      <c r="AO464" s="1" t="s">
        <v>13463</v>
      </c>
      <c r="AQ464" s="1">
        <f t="shared" si="156"/>
        <v>14464</v>
      </c>
      <c r="AR464" s="1" t="s">
        <v>14463</v>
      </c>
      <c r="AT464" s="1">
        <f t="shared" si="165"/>
        <v>15464</v>
      </c>
      <c r="AU464" s="1" t="s">
        <v>15463</v>
      </c>
      <c r="AW464" s="1">
        <f t="shared" si="175"/>
        <v>16464</v>
      </c>
      <c r="AX464" s="1" t="s">
        <v>16463</v>
      </c>
      <c r="AZ464" s="1">
        <f t="shared" si="160"/>
        <v>17464</v>
      </c>
      <c r="BA464" s="1" t="s">
        <v>17463</v>
      </c>
      <c r="BC464" s="1">
        <f t="shared" si="169"/>
        <v>18464</v>
      </c>
      <c r="BD464" s="1" t="s">
        <v>18463</v>
      </c>
      <c r="BF464" s="1">
        <f t="shared" si="178"/>
        <v>19464</v>
      </c>
      <c r="BG464" s="1" t="s">
        <v>19463</v>
      </c>
      <c r="BI464" s="1">
        <f t="shared" si="163"/>
        <v>20464</v>
      </c>
      <c r="BJ464" s="1" t="s">
        <v>20463</v>
      </c>
      <c r="BL464" s="1">
        <f t="shared" si="172"/>
        <v>21464</v>
      </c>
      <c r="BM464" s="1" t="s">
        <v>21463</v>
      </c>
      <c r="BO464" s="1">
        <f t="shared" si="157"/>
        <v>22464</v>
      </c>
      <c r="BP464" s="1" t="s">
        <v>22463</v>
      </c>
      <c r="BR464" s="1">
        <f t="shared" si="166"/>
        <v>23464</v>
      </c>
      <c r="BS464" s="1" t="s">
        <v>23463</v>
      </c>
    </row>
    <row r="465" spans="1:71" x14ac:dyDescent="0.45">
      <c r="A465">
        <f t="shared" si="173"/>
        <v>465</v>
      </c>
      <c r="B465" t="s">
        <v>464</v>
      </c>
      <c r="D465">
        <f t="shared" si="158"/>
        <v>1465</v>
      </c>
      <c r="E465" t="s">
        <v>1464</v>
      </c>
      <c r="G465">
        <f t="shared" si="167"/>
        <v>2465</v>
      </c>
      <c r="H465" t="s">
        <v>2464</v>
      </c>
      <c r="J465">
        <f t="shared" si="176"/>
        <v>3465</v>
      </c>
      <c r="K465" t="s">
        <v>3464</v>
      </c>
      <c r="M465">
        <f t="shared" si="161"/>
        <v>4465</v>
      </c>
      <c r="N465" t="s">
        <v>4464</v>
      </c>
      <c r="P465">
        <f t="shared" si="170"/>
        <v>5465</v>
      </c>
      <c r="Q465" t="s">
        <v>5464</v>
      </c>
      <c r="S465">
        <f t="shared" si="155"/>
        <v>6465</v>
      </c>
      <c r="T465" t="s">
        <v>6464</v>
      </c>
      <c r="V465">
        <f t="shared" si="164"/>
        <v>7465</v>
      </c>
      <c r="W465" t="s">
        <v>7464</v>
      </c>
      <c r="Y465">
        <f t="shared" si="174"/>
        <v>8465</v>
      </c>
      <c r="Z465" t="s">
        <v>8464</v>
      </c>
      <c r="AB465">
        <f t="shared" si="159"/>
        <v>9465</v>
      </c>
      <c r="AC465" t="s">
        <v>9464</v>
      </c>
      <c r="AE465" s="1">
        <f t="shared" si="168"/>
        <v>10465</v>
      </c>
      <c r="AF465" s="1" t="s">
        <v>10464</v>
      </c>
      <c r="AH465" s="1">
        <f t="shared" si="177"/>
        <v>11465</v>
      </c>
      <c r="AI465" s="1" t="s">
        <v>11464</v>
      </c>
      <c r="AK465" s="1">
        <f t="shared" si="162"/>
        <v>12465</v>
      </c>
      <c r="AL465" s="1" t="s">
        <v>12464</v>
      </c>
      <c r="AN465" s="1">
        <f t="shared" si="171"/>
        <v>13465</v>
      </c>
      <c r="AO465" s="1" t="s">
        <v>13464</v>
      </c>
      <c r="AQ465" s="1">
        <f t="shared" si="156"/>
        <v>14465</v>
      </c>
      <c r="AR465" s="1" t="s">
        <v>14464</v>
      </c>
      <c r="AT465" s="1">
        <f t="shared" si="165"/>
        <v>15465</v>
      </c>
      <c r="AU465" s="1" t="s">
        <v>15464</v>
      </c>
      <c r="AW465" s="1">
        <f t="shared" si="175"/>
        <v>16465</v>
      </c>
      <c r="AX465" s="1" t="s">
        <v>16464</v>
      </c>
      <c r="AZ465" s="1">
        <f t="shared" si="160"/>
        <v>17465</v>
      </c>
      <c r="BA465" s="1" t="s">
        <v>17464</v>
      </c>
      <c r="BC465" s="1">
        <f t="shared" si="169"/>
        <v>18465</v>
      </c>
      <c r="BD465" s="1" t="s">
        <v>18464</v>
      </c>
      <c r="BF465" s="1">
        <f t="shared" si="178"/>
        <v>19465</v>
      </c>
      <c r="BG465" s="1" t="s">
        <v>19464</v>
      </c>
      <c r="BI465" s="1">
        <f t="shared" si="163"/>
        <v>20465</v>
      </c>
      <c r="BJ465" s="1" t="s">
        <v>20464</v>
      </c>
      <c r="BL465" s="1">
        <f t="shared" si="172"/>
        <v>21465</v>
      </c>
      <c r="BM465" s="1" t="s">
        <v>21464</v>
      </c>
      <c r="BO465" s="1">
        <f t="shared" si="157"/>
        <v>22465</v>
      </c>
      <c r="BP465" s="1" t="s">
        <v>22464</v>
      </c>
      <c r="BR465" s="1">
        <f t="shared" si="166"/>
        <v>23465</v>
      </c>
      <c r="BS465" s="1" t="s">
        <v>23464</v>
      </c>
    </row>
    <row r="466" spans="1:71" x14ac:dyDescent="0.45">
      <c r="A466">
        <f t="shared" si="173"/>
        <v>466</v>
      </c>
      <c r="B466" t="s">
        <v>465</v>
      </c>
      <c r="D466">
        <f t="shared" si="158"/>
        <v>1466</v>
      </c>
      <c r="E466" t="s">
        <v>1465</v>
      </c>
      <c r="G466">
        <f t="shared" si="167"/>
        <v>2466</v>
      </c>
      <c r="H466" t="s">
        <v>2465</v>
      </c>
      <c r="J466">
        <f t="shared" si="176"/>
        <v>3466</v>
      </c>
      <c r="K466" t="s">
        <v>3465</v>
      </c>
      <c r="M466">
        <f t="shared" si="161"/>
        <v>4466</v>
      </c>
      <c r="N466" t="s">
        <v>4465</v>
      </c>
      <c r="P466">
        <f t="shared" si="170"/>
        <v>5466</v>
      </c>
      <c r="Q466" t="s">
        <v>5465</v>
      </c>
      <c r="S466">
        <f t="shared" si="155"/>
        <v>6466</v>
      </c>
      <c r="T466" t="s">
        <v>6465</v>
      </c>
      <c r="V466">
        <f t="shared" si="164"/>
        <v>7466</v>
      </c>
      <c r="W466" t="s">
        <v>7465</v>
      </c>
      <c r="Y466">
        <f t="shared" si="174"/>
        <v>8466</v>
      </c>
      <c r="Z466" t="s">
        <v>8465</v>
      </c>
      <c r="AB466">
        <f t="shared" si="159"/>
        <v>9466</v>
      </c>
      <c r="AC466" t="s">
        <v>9465</v>
      </c>
      <c r="AE466" s="1">
        <f t="shared" si="168"/>
        <v>10466</v>
      </c>
      <c r="AF466" s="1" t="s">
        <v>10465</v>
      </c>
      <c r="AH466" s="1">
        <f t="shared" si="177"/>
        <v>11466</v>
      </c>
      <c r="AI466" s="1" t="s">
        <v>11465</v>
      </c>
      <c r="AK466" s="1">
        <f t="shared" si="162"/>
        <v>12466</v>
      </c>
      <c r="AL466" s="1" t="s">
        <v>12465</v>
      </c>
      <c r="AN466" s="1">
        <f t="shared" si="171"/>
        <v>13466</v>
      </c>
      <c r="AO466" s="1" t="s">
        <v>13465</v>
      </c>
      <c r="AQ466" s="1">
        <f t="shared" si="156"/>
        <v>14466</v>
      </c>
      <c r="AR466" s="1" t="s">
        <v>14465</v>
      </c>
      <c r="AT466" s="1">
        <f t="shared" si="165"/>
        <v>15466</v>
      </c>
      <c r="AU466" s="1" t="s">
        <v>15465</v>
      </c>
      <c r="AW466" s="1">
        <f t="shared" si="175"/>
        <v>16466</v>
      </c>
      <c r="AX466" s="1" t="s">
        <v>16465</v>
      </c>
      <c r="AZ466" s="1">
        <f t="shared" si="160"/>
        <v>17466</v>
      </c>
      <c r="BA466" s="1" t="s">
        <v>17465</v>
      </c>
      <c r="BC466" s="1">
        <f t="shared" si="169"/>
        <v>18466</v>
      </c>
      <c r="BD466" s="1" t="s">
        <v>18465</v>
      </c>
      <c r="BF466" s="1">
        <f t="shared" si="178"/>
        <v>19466</v>
      </c>
      <c r="BG466" s="1" t="s">
        <v>19465</v>
      </c>
      <c r="BI466" s="1">
        <f t="shared" si="163"/>
        <v>20466</v>
      </c>
      <c r="BJ466" s="1" t="s">
        <v>20465</v>
      </c>
      <c r="BL466" s="1">
        <f t="shared" si="172"/>
        <v>21466</v>
      </c>
      <c r="BM466" s="1" t="s">
        <v>21465</v>
      </c>
      <c r="BO466" s="1">
        <f t="shared" si="157"/>
        <v>22466</v>
      </c>
      <c r="BP466" s="1" t="s">
        <v>22465</v>
      </c>
      <c r="BR466" s="1">
        <f t="shared" si="166"/>
        <v>23466</v>
      </c>
      <c r="BS466" s="1" t="s">
        <v>23465</v>
      </c>
    </row>
    <row r="467" spans="1:71" x14ac:dyDescent="0.45">
      <c r="A467">
        <f t="shared" si="173"/>
        <v>467</v>
      </c>
      <c r="B467" t="s">
        <v>466</v>
      </c>
      <c r="D467">
        <f t="shared" si="158"/>
        <v>1467</v>
      </c>
      <c r="E467" t="s">
        <v>1466</v>
      </c>
      <c r="G467">
        <f t="shared" si="167"/>
        <v>2467</v>
      </c>
      <c r="H467" t="s">
        <v>2466</v>
      </c>
      <c r="J467">
        <f t="shared" si="176"/>
        <v>3467</v>
      </c>
      <c r="K467" t="s">
        <v>3466</v>
      </c>
      <c r="M467">
        <f t="shared" si="161"/>
        <v>4467</v>
      </c>
      <c r="N467" t="s">
        <v>4466</v>
      </c>
      <c r="P467">
        <f t="shared" si="170"/>
        <v>5467</v>
      </c>
      <c r="Q467" t="s">
        <v>5466</v>
      </c>
      <c r="S467">
        <f t="shared" ref="S467:S530" si="179">S466+1</f>
        <v>6467</v>
      </c>
      <c r="T467" t="s">
        <v>6466</v>
      </c>
      <c r="V467">
        <f t="shared" si="164"/>
        <v>7467</v>
      </c>
      <c r="W467" t="s">
        <v>7466</v>
      </c>
      <c r="Y467">
        <f t="shared" si="174"/>
        <v>8467</v>
      </c>
      <c r="Z467" t="s">
        <v>8466</v>
      </c>
      <c r="AB467">
        <f t="shared" si="159"/>
        <v>9467</v>
      </c>
      <c r="AC467" t="s">
        <v>9466</v>
      </c>
      <c r="AE467" s="1">
        <f t="shared" si="168"/>
        <v>10467</v>
      </c>
      <c r="AF467" s="1" t="s">
        <v>10466</v>
      </c>
      <c r="AH467" s="1">
        <f t="shared" si="177"/>
        <v>11467</v>
      </c>
      <c r="AI467" s="1" t="s">
        <v>11466</v>
      </c>
      <c r="AK467" s="1">
        <f t="shared" si="162"/>
        <v>12467</v>
      </c>
      <c r="AL467" s="1" t="s">
        <v>12466</v>
      </c>
      <c r="AN467" s="1">
        <f t="shared" si="171"/>
        <v>13467</v>
      </c>
      <c r="AO467" s="1" t="s">
        <v>13466</v>
      </c>
      <c r="AQ467" s="1">
        <f t="shared" ref="AQ467:AQ530" si="180">AQ466+1</f>
        <v>14467</v>
      </c>
      <c r="AR467" s="1" t="s">
        <v>14466</v>
      </c>
      <c r="AT467" s="1">
        <f t="shared" si="165"/>
        <v>15467</v>
      </c>
      <c r="AU467" s="1" t="s">
        <v>15466</v>
      </c>
      <c r="AW467" s="1">
        <f t="shared" si="175"/>
        <v>16467</v>
      </c>
      <c r="AX467" s="1" t="s">
        <v>16466</v>
      </c>
      <c r="AZ467" s="1">
        <f t="shared" si="160"/>
        <v>17467</v>
      </c>
      <c r="BA467" s="1" t="s">
        <v>17466</v>
      </c>
      <c r="BC467" s="1">
        <f t="shared" si="169"/>
        <v>18467</v>
      </c>
      <c r="BD467" s="1" t="s">
        <v>18466</v>
      </c>
      <c r="BF467" s="1">
        <f t="shared" si="178"/>
        <v>19467</v>
      </c>
      <c r="BG467" s="1" t="s">
        <v>19466</v>
      </c>
      <c r="BI467" s="1">
        <f t="shared" si="163"/>
        <v>20467</v>
      </c>
      <c r="BJ467" s="1" t="s">
        <v>20466</v>
      </c>
      <c r="BL467" s="1">
        <f t="shared" si="172"/>
        <v>21467</v>
      </c>
      <c r="BM467" s="1" t="s">
        <v>21466</v>
      </c>
      <c r="BO467" s="1">
        <f t="shared" ref="BO467:BO530" si="181">BO466+1</f>
        <v>22467</v>
      </c>
      <c r="BP467" s="1" t="s">
        <v>22466</v>
      </c>
      <c r="BR467" s="1">
        <f t="shared" si="166"/>
        <v>23467</v>
      </c>
      <c r="BS467" s="1" t="s">
        <v>23466</v>
      </c>
    </row>
    <row r="468" spans="1:71" x14ac:dyDescent="0.45">
      <c r="A468">
        <f t="shared" si="173"/>
        <v>468</v>
      </c>
      <c r="B468" t="s">
        <v>467</v>
      </c>
      <c r="D468">
        <f t="shared" si="158"/>
        <v>1468</v>
      </c>
      <c r="E468" t="s">
        <v>1467</v>
      </c>
      <c r="G468">
        <f t="shared" si="167"/>
        <v>2468</v>
      </c>
      <c r="H468" t="s">
        <v>2467</v>
      </c>
      <c r="J468">
        <f t="shared" si="176"/>
        <v>3468</v>
      </c>
      <c r="K468" t="s">
        <v>3467</v>
      </c>
      <c r="M468">
        <f t="shared" si="161"/>
        <v>4468</v>
      </c>
      <c r="N468" t="s">
        <v>4467</v>
      </c>
      <c r="P468">
        <f t="shared" si="170"/>
        <v>5468</v>
      </c>
      <c r="Q468" t="s">
        <v>5467</v>
      </c>
      <c r="S468">
        <f t="shared" si="179"/>
        <v>6468</v>
      </c>
      <c r="T468" t="s">
        <v>6467</v>
      </c>
      <c r="V468">
        <f t="shared" si="164"/>
        <v>7468</v>
      </c>
      <c r="W468" t="s">
        <v>7467</v>
      </c>
      <c r="Y468">
        <f t="shared" si="174"/>
        <v>8468</v>
      </c>
      <c r="Z468" t="s">
        <v>8467</v>
      </c>
      <c r="AB468">
        <f t="shared" si="159"/>
        <v>9468</v>
      </c>
      <c r="AC468" t="s">
        <v>9467</v>
      </c>
      <c r="AE468" s="1">
        <f t="shared" si="168"/>
        <v>10468</v>
      </c>
      <c r="AF468" s="1" t="s">
        <v>10467</v>
      </c>
      <c r="AH468" s="1">
        <f t="shared" si="177"/>
        <v>11468</v>
      </c>
      <c r="AI468" s="1" t="s">
        <v>11467</v>
      </c>
      <c r="AK468" s="1">
        <f t="shared" si="162"/>
        <v>12468</v>
      </c>
      <c r="AL468" s="1" t="s">
        <v>12467</v>
      </c>
      <c r="AN468" s="1">
        <f t="shared" si="171"/>
        <v>13468</v>
      </c>
      <c r="AO468" s="1" t="s">
        <v>13467</v>
      </c>
      <c r="AQ468" s="1">
        <f t="shared" si="180"/>
        <v>14468</v>
      </c>
      <c r="AR468" s="1" t="s">
        <v>14467</v>
      </c>
      <c r="AT468" s="1">
        <f t="shared" si="165"/>
        <v>15468</v>
      </c>
      <c r="AU468" s="1" t="s">
        <v>15467</v>
      </c>
      <c r="AW468" s="1">
        <f t="shared" si="175"/>
        <v>16468</v>
      </c>
      <c r="AX468" s="1" t="s">
        <v>16467</v>
      </c>
      <c r="AZ468" s="1">
        <f t="shared" si="160"/>
        <v>17468</v>
      </c>
      <c r="BA468" s="1" t="s">
        <v>17467</v>
      </c>
      <c r="BC468" s="1">
        <f t="shared" si="169"/>
        <v>18468</v>
      </c>
      <c r="BD468" s="1" t="s">
        <v>18467</v>
      </c>
      <c r="BF468" s="1">
        <f t="shared" si="178"/>
        <v>19468</v>
      </c>
      <c r="BG468" s="1" t="s">
        <v>19467</v>
      </c>
      <c r="BI468" s="1">
        <f t="shared" si="163"/>
        <v>20468</v>
      </c>
      <c r="BJ468" s="1" t="s">
        <v>20467</v>
      </c>
      <c r="BL468" s="1">
        <f t="shared" si="172"/>
        <v>21468</v>
      </c>
      <c r="BM468" s="1" t="s">
        <v>21467</v>
      </c>
      <c r="BO468" s="1">
        <f t="shared" si="181"/>
        <v>22468</v>
      </c>
      <c r="BP468" s="1" t="s">
        <v>22467</v>
      </c>
      <c r="BR468" s="1">
        <f t="shared" si="166"/>
        <v>23468</v>
      </c>
      <c r="BS468" s="1" t="s">
        <v>23467</v>
      </c>
    </row>
    <row r="469" spans="1:71" x14ac:dyDescent="0.45">
      <c r="A469">
        <f t="shared" si="173"/>
        <v>469</v>
      </c>
      <c r="B469" t="s">
        <v>468</v>
      </c>
      <c r="D469">
        <f t="shared" si="158"/>
        <v>1469</v>
      </c>
      <c r="E469" t="s">
        <v>1468</v>
      </c>
      <c r="G469">
        <f t="shared" si="167"/>
        <v>2469</v>
      </c>
      <c r="H469" t="s">
        <v>2468</v>
      </c>
      <c r="J469">
        <f t="shared" si="176"/>
        <v>3469</v>
      </c>
      <c r="K469" t="s">
        <v>3468</v>
      </c>
      <c r="M469">
        <f t="shared" si="161"/>
        <v>4469</v>
      </c>
      <c r="N469" t="s">
        <v>4468</v>
      </c>
      <c r="P469">
        <f t="shared" si="170"/>
        <v>5469</v>
      </c>
      <c r="Q469" t="s">
        <v>5468</v>
      </c>
      <c r="S469">
        <f t="shared" si="179"/>
        <v>6469</v>
      </c>
      <c r="T469" t="s">
        <v>6468</v>
      </c>
      <c r="V469">
        <f t="shared" si="164"/>
        <v>7469</v>
      </c>
      <c r="W469" t="s">
        <v>7468</v>
      </c>
      <c r="Y469">
        <f t="shared" si="174"/>
        <v>8469</v>
      </c>
      <c r="Z469" t="s">
        <v>8468</v>
      </c>
      <c r="AB469">
        <f t="shared" si="159"/>
        <v>9469</v>
      </c>
      <c r="AC469" t="s">
        <v>9468</v>
      </c>
      <c r="AE469" s="1">
        <f t="shared" si="168"/>
        <v>10469</v>
      </c>
      <c r="AF469" s="1" t="s">
        <v>10468</v>
      </c>
      <c r="AH469" s="1">
        <f t="shared" si="177"/>
        <v>11469</v>
      </c>
      <c r="AI469" s="1" t="s">
        <v>11468</v>
      </c>
      <c r="AK469" s="1">
        <f t="shared" si="162"/>
        <v>12469</v>
      </c>
      <c r="AL469" s="1" t="s">
        <v>12468</v>
      </c>
      <c r="AN469" s="1">
        <f t="shared" si="171"/>
        <v>13469</v>
      </c>
      <c r="AO469" s="1" t="s">
        <v>13468</v>
      </c>
      <c r="AQ469" s="1">
        <f t="shared" si="180"/>
        <v>14469</v>
      </c>
      <c r="AR469" s="1" t="s">
        <v>14468</v>
      </c>
      <c r="AT469" s="1">
        <f t="shared" si="165"/>
        <v>15469</v>
      </c>
      <c r="AU469" s="1" t="s">
        <v>15468</v>
      </c>
      <c r="AW469" s="1">
        <f t="shared" si="175"/>
        <v>16469</v>
      </c>
      <c r="AX469" s="1" t="s">
        <v>16468</v>
      </c>
      <c r="AZ469" s="1">
        <f t="shared" si="160"/>
        <v>17469</v>
      </c>
      <c r="BA469" s="1" t="s">
        <v>17468</v>
      </c>
      <c r="BC469" s="1">
        <f t="shared" si="169"/>
        <v>18469</v>
      </c>
      <c r="BD469" s="1" t="s">
        <v>18468</v>
      </c>
      <c r="BF469" s="1">
        <f t="shared" si="178"/>
        <v>19469</v>
      </c>
      <c r="BG469" s="1" t="s">
        <v>19468</v>
      </c>
      <c r="BI469" s="1">
        <f t="shared" si="163"/>
        <v>20469</v>
      </c>
      <c r="BJ469" s="1" t="s">
        <v>20468</v>
      </c>
      <c r="BL469" s="1">
        <f t="shared" si="172"/>
        <v>21469</v>
      </c>
      <c r="BM469" s="1" t="s">
        <v>21468</v>
      </c>
      <c r="BO469" s="1">
        <f t="shared" si="181"/>
        <v>22469</v>
      </c>
      <c r="BP469" s="1" t="s">
        <v>22468</v>
      </c>
      <c r="BR469" s="1">
        <f t="shared" si="166"/>
        <v>23469</v>
      </c>
      <c r="BS469" s="1" t="s">
        <v>23468</v>
      </c>
    </row>
    <row r="470" spans="1:71" x14ac:dyDescent="0.45">
      <c r="A470">
        <f t="shared" si="173"/>
        <v>470</v>
      </c>
      <c r="B470" t="s">
        <v>469</v>
      </c>
      <c r="D470">
        <f t="shared" si="158"/>
        <v>1470</v>
      </c>
      <c r="E470" t="s">
        <v>1469</v>
      </c>
      <c r="G470">
        <f t="shared" si="167"/>
        <v>2470</v>
      </c>
      <c r="H470" t="s">
        <v>2469</v>
      </c>
      <c r="J470">
        <f t="shared" si="176"/>
        <v>3470</v>
      </c>
      <c r="K470" t="s">
        <v>3469</v>
      </c>
      <c r="M470">
        <f t="shared" si="161"/>
        <v>4470</v>
      </c>
      <c r="N470" t="s">
        <v>4469</v>
      </c>
      <c r="P470">
        <f t="shared" si="170"/>
        <v>5470</v>
      </c>
      <c r="Q470" t="s">
        <v>5469</v>
      </c>
      <c r="S470">
        <f t="shared" si="179"/>
        <v>6470</v>
      </c>
      <c r="T470" t="s">
        <v>6469</v>
      </c>
      <c r="V470">
        <f t="shared" si="164"/>
        <v>7470</v>
      </c>
      <c r="W470" t="s">
        <v>7469</v>
      </c>
      <c r="Y470">
        <f t="shared" si="174"/>
        <v>8470</v>
      </c>
      <c r="Z470" t="s">
        <v>8469</v>
      </c>
      <c r="AB470">
        <f t="shared" si="159"/>
        <v>9470</v>
      </c>
      <c r="AC470" t="s">
        <v>9469</v>
      </c>
      <c r="AE470" s="1">
        <f t="shared" si="168"/>
        <v>10470</v>
      </c>
      <c r="AF470" s="1" t="s">
        <v>10469</v>
      </c>
      <c r="AH470" s="1">
        <f t="shared" si="177"/>
        <v>11470</v>
      </c>
      <c r="AI470" s="1" t="s">
        <v>11469</v>
      </c>
      <c r="AK470" s="1">
        <f t="shared" si="162"/>
        <v>12470</v>
      </c>
      <c r="AL470" s="1" t="s">
        <v>12469</v>
      </c>
      <c r="AN470" s="1">
        <f t="shared" si="171"/>
        <v>13470</v>
      </c>
      <c r="AO470" s="1" t="s">
        <v>13469</v>
      </c>
      <c r="AQ470" s="1">
        <f t="shared" si="180"/>
        <v>14470</v>
      </c>
      <c r="AR470" s="1" t="s">
        <v>14469</v>
      </c>
      <c r="AT470" s="1">
        <f t="shared" si="165"/>
        <v>15470</v>
      </c>
      <c r="AU470" s="1" t="s">
        <v>15469</v>
      </c>
      <c r="AW470" s="1">
        <f t="shared" si="175"/>
        <v>16470</v>
      </c>
      <c r="AX470" s="1" t="s">
        <v>16469</v>
      </c>
      <c r="AZ470" s="1">
        <f t="shared" si="160"/>
        <v>17470</v>
      </c>
      <c r="BA470" s="1" t="s">
        <v>17469</v>
      </c>
      <c r="BC470" s="1">
        <f t="shared" si="169"/>
        <v>18470</v>
      </c>
      <c r="BD470" s="1" t="s">
        <v>18469</v>
      </c>
      <c r="BF470" s="1">
        <f t="shared" si="178"/>
        <v>19470</v>
      </c>
      <c r="BG470" s="1" t="s">
        <v>19469</v>
      </c>
      <c r="BI470" s="1">
        <f t="shared" si="163"/>
        <v>20470</v>
      </c>
      <c r="BJ470" s="1" t="s">
        <v>20469</v>
      </c>
      <c r="BL470" s="1">
        <f t="shared" si="172"/>
        <v>21470</v>
      </c>
      <c r="BM470" s="1" t="s">
        <v>21469</v>
      </c>
      <c r="BO470" s="1">
        <f t="shared" si="181"/>
        <v>22470</v>
      </c>
      <c r="BP470" s="1" t="s">
        <v>22469</v>
      </c>
      <c r="BR470" s="1">
        <f t="shared" si="166"/>
        <v>23470</v>
      </c>
      <c r="BS470" s="1" t="s">
        <v>23469</v>
      </c>
    </row>
    <row r="471" spans="1:71" x14ac:dyDescent="0.45">
      <c r="A471">
        <f t="shared" si="173"/>
        <v>471</v>
      </c>
      <c r="B471" t="s">
        <v>470</v>
      </c>
      <c r="D471">
        <f t="shared" si="158"/>
        <v>1471</v>
      </c>
      <c r="E471" t="s">
        <v>1470</v>
      </c>
      <c r="G471">
        <f t="shared" si="167"/>
        <v>2471</v>
      </c>
      <c r="H471" t="s">
        <v>2470</v>
      </c>
      <c r="J471">
        <f t="shared" si="176"/>
        <v>3471</v>
      </c>
      <c r="K471" t="s">
        <v>3470</v>
      </c>
      <c r="M471">
        <f t="shared" si="161"/>
        <v>4471</v>
      </c>
      <c r="N471" t="s">
        <v>4470</v>
      </c>
      <c r="P471">
        <f t="shared" si="170"/>
        <v>5471</v>
      </c>
      <c r="Q471" t="s">
        <v>5470</v>
      </c>
      <c r="S471">
        <f t="shared" si="179"/>
        <v>6471</v>
      </c>
      <c r="T471" t="s">
        <v>6470</v>
      </c>
      <c r="V471">
        <f t="shared" si="164"/>
        <v>7471</v>
      </c>
      <c r="W471" t="s">
        <v>7470</v>
      </c>
      <c r="Y471">
        <f t="shared" si="174"/>
        <v>8471</v>
      </c>
      <c r="Z471" t="s">
        <v>8470</v>
      </c>
      <c r="AB471">
        <f t="shared" si="159"/>
        <v>9471</v>
      </c>
      <c r="AC471" t="s">
        <v>9470</v>
      </c>
      <c r="AE471" s="1">
        <f t="shared" si="168"/>
        <v>10471</v>
      </c>
      <c r="AF471" s="1" t="s">
        <v>10470</v>
      </c>
      <c r="AH471" s="1">
        <f t="shared" si="177"/>
        <v>11471</v>
      </c>
      <c r="AI471" s="1" t="s">
        <v>11470</v>
      </c>
      <c r="AK471" s="1">
        <f t="shared" si="162"/>
        <v>12471</v>
      </c>
      <c r="AL471" s="1" t="s">
        <v>12470</v>
      </c>
      <c r="AN471" s="1">
        <f t="shared" si="171"/>
        <v>13471</v>
      </c>
      <c r="AO471" s="1" t="s">
        <v>13470</v>
      </c>
      <c r="AQ471" s="1">
        <f t="shared" si="180"/>
        <v>14471</v>
      </c>
      <c r="AR471" s="1" t="s">
        <v>14470</v>
      </c>
      <c r="AT471" s="1">
        <f t="shared" si="165"/>
        <v>15471</v>
      </c>
      <c r="AU471" s="1" t="s">
        <v>15470</v>
      </c>
      <c r="AW471" s="1">
        <f t="shared" si="175"/>
        <v>16471</v>
      </c>
      <c r="AX471" s="1" t="s">
        <v>16470</v>
      </c>
      <c r="AZ471" s="1">
        <f t="shared" si="160"/>
        <v>17471</v>
      </c>
      <c r="BA471" s="1" t="s">
        <v>17470</v>
      </c>
      <c r="BC471" s="1">
        <f t="shared" si="169"/>
        <v>18471</v>
      </c>
      <c r="BD471" s="1" t="s">
        <v>18470</v>
      </c>
      <c r="BF471" s="1">
        <f t="shared" si="178"/>
        <v>19471</v>
      </c>
      <c r="BG471" s="1" t="s">
        <v>19470</v>
      </c>
      <c r="BI471" s="1">
        <f t="shared" si="163"/>
        <v>20471</v>
      </c>
      <c r="BJ471" s="1" t="s">
        <v>20470</v>
      </c>
      <c r="BL471" s="1">
        <f t="shared" si="172"/>
        <v>21471</v>
      </c>
      <c r="BM471" s="1" t="s">
        <v>21470</v>
      </c>
      <c r="BO471" s="1">
        <f t="shared" si="181"/>
        <v>22471</v>
      </c>
      <c r="BP471" s="1" t="s">
        <v>22470</v>
      </c>
      <c r="BR471" s="1">
        <f t="shared" si="166"/>
        <v>23471</v>
      </c>
      <c r="BS471" s="1" t="s">
        <v>23470</v>
      </c>
    </row>
    <row r="472" spans="1:71" x14ac:dyDescent="0.45">
      <c r="A472">
        <f t="shared" si="173"/>
        <v>472</v>
      </c>
      <c r="B472" t="s">
        <v>471</v>
      </c>
      <c r="D472">
        <f t="shared" si="158"/>
        <v>1472</v>
      </c>
      <c r="E472" t="s">
        <v>1471</v>
      </c>
      <c r="G472">
        <f t="shared" si="167"/>
        <v>2472</v>
      </c>
      <c r="H472" t="s">
        <v>2471</v>
      </c>
      <c r="J472">
        <f t="shared" si="176"/>
        <v>3472</v>
      </c>
      <c r="K472" t="s">
        <v>3471</v>
      </c>
      <c r="M472">
        <f t="shared" si="161"/>
        <v>4472</v>
      </c>
      <c r="N472" t="s">
        <v>4471</v>
      </c>
      <c r="P472">
        <f t="shared" si="170"/>
        <v>5472</v>
      </c>
      <c r="Q472" t="s">
        <v>5471</v>
      </c>
      <c r="S472">
        <f t="shared" si="179"/>
        <v>6472</v>
      </c>
      <c r="T472" t="s">
        <v>6471</v>
      </c>
      <c r="V472">
        <f t="shared" si="164"/>
        <v>7472</v>
      </c>
      <c r="W472" t="s">
        <v>7471</v>
      </c>
      <c r="Y472">
        <f t="shared" si="174"/>
        <v>8472</v>
      </c>
      <c r="Z472" t="s">
        <v>8471</v>
      </c>
      <c r="AB472">
        <f t="shared" si="159"/>
        <v>9472</v>
      </c>
      <c r="AC472" t="s">
        <v>9471</v>
      </c>
      <c r="AE472" s="1">
        <f t="shared" si="168"/>
        <v>10472</v>
      </c>
      <c r="AF472" s="1" t="s">
        <v>10471</v>
      </c>
      <c r="AH472" s="1">
        <f t="shared" si="177"/>
        <v>11472</v>
      </c>
      <c r="AI472" s="1" t="s">
        <v>11471</v>
      </c>
      <c r="AK472" s="1">
        <f t="shared" si="162"/>
        <v>12472</v>
      </c>
      <c r="AL472" s="1" t="s">
        <v>12471</v>
      </c>
      <c r="AN472" s="1">
        <f t="shared" si="171"/>
        <v>13472</v>
      </c>
      <c r="AO472" s="1" t="s">
        <v>13471</v>
      </c>
      <c r="AQ472" s="1">
        <f t="shared" si="180"/>
        <v>14472</v>
      </c>
      <c r="AR472" s="1" t="s">
        <v>14471</v>
      </c>
      <c r="AT472" s="1">
        <f t="shared" si="165"/>
        <v>15472</v>
      </c>
      <c r="AU472" s="1" t="s">
        <v>15471</v>
      </c>
      <c r="AW472" s="1">
        <f t="shared" si="175"/>
        <v>16472</v>
      </c>
      <c r="AX472" s="1" t="s">
        <v>16471</v>
      </c>
      <c r="AZ472" s="1">
        <f t="shared" si="160"/>
        <v>17472</v>
      </c>
      <c r="BA472" s="1" t="s">
        <v>17471</v>
      </c>
      <c r="BC472" s="1">
        <f t="shared" si="169"/>
        <v>18472</v>
      </c>
      <c r="BD472" s="1" t="s">
        <v>18471</v>
      </c>
      <c r="BF472" s="1">
        <f t="shared" si="178"/>
        <v>19472</v>
      </c>
      <c r="BG472" s="1" t="s">
        <v>19471</v>
      </c>
      <c r="BI472" s="1">
        <f t="shared" si="163"/>
        <v>20472</v>
      </c>
      <c r="BJ472" s="1" t="s">
        <v>20471</v>
      </c>
      <c r="BL472" s="1">
        <f t="shared" si="172"/>
        <v>21472</v>
      </c>
      <c r="BM472" s="1" t="s">
        <v>21471</v>
      </c>
      <c r="BO472" s="1">
        <f t="shared" si="181"/>
        <v>22472</v>
      </c>
      <c r="BP472" s="1" t="s">
        <v>22471</v>
      </c>
      <c r="BR472" s="1">
        <f t="shared" si="166"/>
        <v>23472</v>
      </c>
      <c r="BS472" s="1" t="s">
        <v>23471</v>
      </c>
    </row>
    <row r="473" spans="1:71" x14ac:dyDescent="0.45">
      <c r="A473">
        <f t="shared" si="173"/>
        <v>473</v>
      </c>
      <c r="B473" t="s">
        <v>472</v>
      </c>
      <c r="D473">
        <f t="shared" si="158"/>
        <v>1473</v>
      </c>
      <c r="E473" t="s">
        <v>1472</v>
      </c>
      <c r="G473">
        <f t="shared" si="167"/>
        <v>2473</v>
      </c>
      <c r="H473" t="s">
        <v>2472</v>
      </c>
      <c r="J473">
        <f t="shared" si="176"/>
        <v>3473</v>
      </c>
      <c r="K473" t="s">
        <v>3472</v>
      </c>
      <c r="M473">
        <f t="shared" si="161"/>
        <v>4473</v>
      </c>
      <c r="N473" t="s">
        <v>4472</v>
      </c>
      <c r="P473">
        <f t="shared" si="170"/>
        <v>5473</v>
      </c>
      <c r="Q473" t="s">
        <v>5472</v>
      </c>
      <c r="S473">
        <f t="shared" si="179"/>
        <v>6473</v>
      </c>
      <c r="T473" t="s">
        <v>6472</v>
      </c>
      <c r="V473">
        <f t="shared" si="164"/>
        <v>7473</v>
      </c>
      <c r="W473" t="s">
        <v>7472</v>
      </c>
      <c r="Y473">
        <f t="shared" si="174"/>
        <v>8473</v>
      </c>
      <c r="Z473" t="s">
        <v>8472</v>
      </c>
      <c r="AB473">
        <f t="shared" si="159"/>
        <v>9473</v>
      </c>
      <c r="AC473" t="s">
        <v>9472</v>
      </c>
      <c r="AE473" s="1">
        <f t="shared" si="168"/>
        <v>10473</v>
      </c>
      <c r="AF473" s="1" t="s">
        <v>10472</v>
      </c>
      <c r="AH473" s="1">
        <f t="shared" si="177"/>
        <v>11473</v>
      </c>
      <c r="AI473" s="1" t="s">
        <v>11472</v>
      </c>
      <c r="AK473" s="1">
        <f t="shared" si="162"/>
        <v>12473</v>
      </c>
      <c r="AL473" s="1" t="s">
        <v>12472</v>
      </c>
      <c r="AN473" s="1">
        <f t="shared" si="171"/>
        <v>13473</v>
      </c>
      <c r="AO473" s="1" t="s">
        <v>13472</v>
      </c>
      <c r="AQ473" s="1">
        <f t="shared" si="180"/>
        <v>14473</v>
      </c>
      <c r="AR473" s="1" t="s">
        <v>14472</v>
      </c>
      <c r="AT473" s="1">
        <f t="shared" si="165"/>
        <v>15473</v>
      </c>
      <c r="AU473" s="1" t="s">
        <v>15472</v>
      </c>
      <c r="AW473" s="1">
        <f t="shared" si="175"/>
        <v>16473</v>
      </c>
      <c r="AX473" s="1" t="s">
        <v>16472</v>
      </c>
      <c r="AZ473" s="1">
        <f t="shared" si="160"/>
        <v>17473</v>
      </c>
      <c r="BA473" s="1" t="s">
        <v>17472</v>
      </c>
      <c r="BC473" s="1">
        <f t="shared" si="169"/>
        <v>18473</v>
      </c>
      <c r="BD473" s="1" t="s">
        <v>18472</v>
      </c>
      <c r="BF473" s="1">
        <f t="shared" si="178"/>
        <v>19473</v>
      </c>
      <c r="BG473" s="1" t="s">
        <v>19472</v>
      </c>
      <c r="BI473" s="1">
        <f t="shared" si="163"/>
        <v>20473</v>
      </c>
      <c r="BJ473" s="1" t="s">
        <v>20472</v>
      </c>
      <c r="BL473" s="1">
        <f t="shared" si="172"/>
        <v>21473</v>
      </c>
      <c r="BM473" s="1" t="s">
        <v>21472</v>
      </c>
      <c r="BO473" s="1">
        <f t="shared" si="181"/>
        <v>22473</v>
      </c>
      <c r="BP473" s="1" t="s">
        <v>22472</v>
      </c>
      <c r="BR473" s="1">
        <f t="shared" si="166"/>
        <v>23473</v>
      </c>
      <c r="BS473" s="1" t="s">
        <v>23472</v>
      </c>
    </row>
    <row r="474" spans="1:71" x14ac:dyDescent="0.45">
      <c r="A474">
        <f t="shared" si="173"/>
        <v>474</v>
      </c>
      <c r="B474" t="s">
        <v>473</v>
      </c>
      <c r="D474">
        <f t="shared" si="158"/>
        <v>1474</v>
      </c>
      <c r="E474" t="s">
        <v>1473</v>
      </c>
      <c r="G474">
        <f t="shared" si="167"/>
        <v>2474</v>
      </c>
      <c r="H474" t="s">
        <v>2473</v>
      </c>
      <c r="J474">
        <f t="shared" si="176"/>
        <v>3474</v>
      </c>
      <c r="K474" t="s">
        <v>3473</v>
      </c>
      <c r="M474">
        <f t="shared" si="161"/>
        <v>4474</v>
      </c>
      <c r="N474" t="s">
        <v>4473</v>
      </c>
      <c r="P474">
        <f t="shared" si="170"/>
        <v>5474</v>
      </c>
      <c r="Q474" t="s">
        <v>5473</v>
      </c>
      <c r="S474">
        <f t="shared" si="179"/>
        <v>6474</v>
      </c>
      <c r="T474" t="s">
        <v>6473</v>
      </c>
      <c r="V474">
        <f t="shared" si="164"/>
        <v>7474</v>
      </c>
      <c r="W474" t="s">
        <v>7473</v>
      </c>
      <c r="Y474">
        <f t="shared" si="174"/>
        <v>8474</v>
      </c>
      <c r="Z474" t="s">
        <v>8473</v>
      </c>
      <c r="AB474">
        <f t="shared" si="159"/>
        <v>9474</v>
      </c>
      <c r="AC474" t="s">
        <v>9473</v>
      </c>
      <c r="AE474" s="1">
        <f t="shared" si="168"/>
        <v>10474</v>
      </c>
      <c r="AF474" s="1" t="s">
        <v>10473</v>
      </c>
      <c r="AH474" s="1">
        <f t="shared" si="177"/>
        <v>11474</v>
      </c>
      <c r="AI474" s="1" t="s">
        <v>11473</v>
      </c>
      <c r="AK474" s="1">
        <f t="shared" si="162"/>
        <v>12474</v>
      </c>
      <c r="AL474" s="1" t="s">
        <v>12473</v>
      </c>
      <c r="AN474" s="1">
        <f t="shared" si="171"/>
        <v>13474</v>
      </c>
      <c r="AO474" s="1" t="s">
        <v>13473</v>
      </c>
      <c r="AQ474" s="1">
        <f t="shared" si="180"/>
        <v>14474</v>
      </c>
      <c r="AR474" s="1" t="s">
        <v>14473</v>
      </c>
      <c r="AT474" s="1">
        <f t="shared" si="165"/>
        <v>15474</v>
      </c>
      <c r="AU474" s="1" t="s">
        <v>15473</v>
      </c>
      <c r="AW474" s="1">
        <f t="shared" si="175"/>
        <v>16474</v>
      </c>
      <c r="AX474" s="1" t="s">
        <v>16473</v>
      </c>
      <c r="AZ474" s="1">
        <f t="shared" si="160"/>
        <v>17474</v>
      </c>
      <c r="BA474" s="1" t="s">
        <v>17473</v>
      </c>
      <c r="BC474" s="1">
        <f t="shared" si="169"/>
        <v>18474</v>
      </c>
      <c r="BD474" s="1" t="s">
        <v>18473</v>
      </c>
      <c r="BF474" s="1">
        <f t="shared" si="178"/>
        <v>19474</v>
      </c>
      <c r="BG474" s="1" t="s">
        <v>19473</v>
      </c>
      <c r="BI474" s="1">
        <f t="shared" si="163"/>
        <v>20474</v>
      </c>
      <c r="BJ474" s="1" t="s">
        <v>20473</v>
      </c>
      <c r="BL474" s="1">
        <f t="shared" si="172"/>
        <v>21474</v>
      </c>
      <c r="BM474" s="1" t="s">
        <v>21473</v>
      </c>
      <c r="BO474" s="1">
        <f t="shared" si="181"/>
        <v>22474</v>
      </c>
      <c r="BP474" s="1" t="s">
        <v>22473</v>
      </c>
      <c r="BR474" s="1">
        <f t="shared" si="166"/>
        <v>23474</v>
      </c>
      <c r="BS474" s="1" t="s">
        <v>23473</v>
      </c>
    </row>
    <row r="475" spans="1:71" x14ac:dyDescent="0.45">
      <c r="A475">
        <f t="shared" si="173"/>
        <v>475</v>
      </c>
      <c r="B475" t="s">
        <v>474</v>
      </c>
      <c r="D475">
        <f t="shared" ref="D475:D538" si="182">D474+1</f>
        <v>1475</v>
      </c>
      <c r="E475" t="s">
        <v>1474</v>
      </c>
      <c r="G475">
        <f t="shared" si="167"/>
        <v>2475</v>
      </c>
      <c r="H475" t="s">
        <v>2474</v>
      </c>
      <c r="J475">
        <f t="shared" si="176"/>
        <v>3475</v>
      </c>
      <c r="K475" t="s">
        <v>3474</v>
      </c>
      <c r="M475">
        <f t="shared" si="161"/>
        <v>4475</v>
      </c>
      <c r="N475" t="s">
        <v>4474</v>
      </c>
      <c r="P475">
        <f t="shared" si="170"/>
        <v>5475</v>
      </c>
      <c r="Q475" t="s">
        <v>5474</v>
      </c>
      <c r="S475">
        <f t="shared" si="179"/>
        <v>6475</v>
      </c>
      <c r="T475" t="s">
        <v>6474</v>
      </c>
      <c r="V475">
        <f t="shared" si="164"/>
        <v>7475</v>
      </c>
      <c r="W475" t="s">
        <v>7474</v>
      </c>
      <c r="Y475">
        <f t="shared" si="174"/>
        <v>8475</v>
      </c>
      <c r="Z475" t="s">
        <v>8474</v>
      </c>
      <c r="AB475">
        <f t="shared" ref="AB475:AB538" si="183">AB474+1</f>
        <v>9475</v>
      </c>
      <c r="AC475" t="s">
        <v>9474</v>
      </c>
      <c r="AE475" s="1">
        <f t="shared" si="168"/>
        <v>10475</v>
      </c>
      <c r="AF475" s="1" t="s">
        <v>10474</v>
      </c>
      <c r="AH475" s="1">
        <f t="shared" si="177"/>
        <v>11475</v>
      </c>
      <c r="AI475" s="1" t="s">
        <v>11474</v>
      </c>
      <c r="AK475" s="1">
        <f t="shared" si="162"/>
        <v>12475</v>
      </c>
      <c r="AL475" s="1" t="s">
        <v>12474</v>
      </c>
      <c r="AN475" s="1">
        <f t="shared" si="171"/>
        <v>13475</v>
      </c>
      <c r="AO475" s="1" t="s">
        <v>13474</v>
      </c>
      <c r="AQ475" s="1">
        <f t="shared" si="180"/>
        <v>14475</v>
      </c>
      <c r="AR475" s="1" t="s">
        <v>14474</v>
      </c>
      <c r="AT475" s="1">
        <f t="shared" si="165"/>
        <v>15475</v>
      </c>
      <c r="AU475" s="1" t="s">
        <v>15474</v>
      </c>
      <c r="AW475" s="1">
        <f t="shared" si="175"/>
        <v>16475</v>
      </c>
      <c r="AX475" s="1" t="s">
        <v>16474</v>
      </c>
      <c r="AZ475" s="1">
        <f t="shared" ref="AZ475:AZ538" si="184">AZ474+1</f>
        <v>17475</v>
      </c>
      <c r="BA475" s="1" t="s">
        <v>17474</v>
      </c>
      <c r="BC475" s="1">
        <f t="shared" si="169"/>
        <v>18475</v>
      </c>
      <c r="BD475" s="1" t="s">
        <v>18474</v>
      </c>
      <c r="BF475" s="1">
        <f t="shared" si="178"/>
        <v>19475</v>
      </c>
      <c r="BG475" s="1" t="s">
        <v>19474</v>
      </c>
      <c r="BI475" s="1">
        <f t="shared" si="163"/>
        <v>20475</v>
      </c>
      <c r="BJ475" s="1" t="s">
        <v>20474</v>
      </c>
      <c r="BL475" s="1">
        <f t="shared" si="172"/>
        <v>21475</v>
      </c>
      <c r="BM475" s="1" t="s">
        <v>21474</v>
      </c>
      <c r="BO475" s="1">
        <f t="shared" si="181"/>
        <v>22475</v>
      </c>
      <c r="BP475" s="1" t="s">
        <v>22474</v>
      </c>
      <c r="BR475" s="1">
        <f t="shared" si="166"/>
        <v>23475</v>
      </c>
      <c r="BS475" s="1" t="s">
        <v>23474</v>
      </c>
    </row>
    <row r="476" spans="1:71" x14ac:dyDescent="0.45">
      <c r="A476">
        <f t="shared" si="173"/>
        <v>476</v>
      </c>
      <c r="B476" t="s">
        <v>475</v>
      </c>
      <c r="D476">
        <f t="shared" si="182"/>
        <v>1476</v>
      </c>
      <c r="E476" t="s">
        <v>1475</v>
      </c>
      <c r="G476">
        <f t="shared" si="167"/>
        <v>2476</v>
      </c>
      <c r="H476" t="s">
        <v>2475</v>
      </c>
      <c r="J476">
        <f t="shared" si="176"/>
        <v>3476</v>
      </c>
      <c r="K476" t="s">
        <v>3475</v>
      </c>
      <c r="M476">
        <f t="shared" si="161"/>
        <v>4476</v>
      </c>
      <c r="N476" t="s">
        <v>4475</v>
      </c>
      <c r="P476">
        <f t="shared" si="170"/>
        <v>5476</v>
      </c>
      <c r="Q476" t="s">
        <v>5475</v>
      </c>
      <c r="S476">
        <f t="shared" si="179"/>
        <v>6476</v>
      </c>
      <c r="T476" t="s">
        <v>6475</v>
      </c>
      <c r="V476">
        <f t="shared" si="164"/>
        <v>7476</v>
      </c>
      <c r="W476" t="s">
        <v>7475</v>
      </c>
      <c r="Y476">
        <f t="shared" si="174"/>
        <v>8476</v>
      </c>
      <c r="Z476" t="s">
        <v>8475</v>
      </c>
      <c r="AB476">
        <f t="shared" si="183"/>
        <v>9476</v>
      </c>
      <c r="AC476" t="s">
        <v>9475</v>
      </c>
      <c r="AE476" s="1">
        <f t="shared" si="168"/>
        <v>10476</v>
      </c>
      <c r="AF476" s="1" t="s">
        <v>10475</v>
      </c>
      <c r="AH476" s="1">
        <f t="shared" si="177"/>
        <v>11476</v>
      </c>
      <c r="AI476" s="1" t="s">
        <v>11475</v>
      </c>
      <c r="AK476" s="1">
        <f t="shared" si="162"/>
        <v>12476</v>
      </c>
      <c r="AL476" s="1" t="s">
        <v>12475</v>
      </c>
      <c r="AN476" s="1">
        <f t="shared" si="171"/>
        <v>13476</v>
      </c>
      <c r="AO476" s="1" t="s">
        <v>13475</v>
      </c>
      <c r="AQ476" s="1">
        <f t="shared" si="180"/>
        <v>14476</v>
      </c>
      <c r="AR476" s="1" t="s">
        <v>14475</v>
      </c>
      <c r="AT476" s="1">
        <f t="shared" si="165"/>
        <v>15476</v>
      </c>
      <c r="AU476" s="1" t="s">
        <v>15475</v>
      </c>
      <c r="AW476" s="1">
        <f t="shared" si="175"/>
        <v>16476</v>
      </c>
      <c r="AX476" s="1" t="s">
        <v>16475</v>
      </c>
      <c r="AZ476" s="1">
        <f t="shared" si="184"/>
        <v>17476</v>
      </c>
      <c r="BA476" s="1" t="s">
        <v>17475</v>
      </c>
      <c r="BC476" s="1">
        <f t="shared" si="169"/>
        <v>18476</v>
      </c>
      <c r="BD476" s="1" t="s">
        <v>18475</v>
      </c>
      <c r="BF476" s="1">
        <f t="shared" si="178"/>
        <v>19476</v>
      </c>
      <c r="BG476" s="1" t="s">
        <v>19475</v>
      </c>
      <c r="BI476" s="1">
        <f t="shared" si="163"/>
        <v>20476</v>
      </c>
      <c r="BJ476" s="1" t="s">
        <v>20475</v>
      </c>
      <c r="BL476" s="1">
        <f t="shared" si="172"/>
        <v>21476</v>
      </c>
      <c r="BM476" s="1" t="s">
        <v>21475</v>
      </c>
      <c r="BO476" s="1">
        <f t="shared" si="181"/>
        <v>22476</v>
      </c>
      <c r="BP476" s="1" t="s">
        <v>22475</v>
      </c>
      <c r="BR476" s="1">
        <f t="shared" si="166"/>
        <v>23476</v>
      </c>
      <c r="BS476" s="1" t="s">
        <v>23475</v>
      </c>
    </row>
    <row r="477" spans="1:71" x14ac:dyDescent="0.45">
      <c r="A477">
        <f t="shared" si="173"/>
        <v>477</v>
      </c>
      <c r="B477" t="s">
        <v>476</v>
      </c>
      <c r="D477">
        <f t="shared" si="182"/>
        <v>1477</v>
      </c>
      <c r="E477" t="s">
        <v>1476</v>
      </c>
      <c r="G477">
        <f t="shared" si="167"/>
        <v>2477</v>
      </c>
      <c r="H477" t="s">
        <v>2476</v>
      </c>
      <c r="J477">
        <f t="shared" si="176"/>
        <v>3477</v>
      </c>
      <c r="K477" t="s">
        <v>3476</v>
      </c>
      <c r="M477">
        <f t="shared" si="161"/>
        <v>4477</v>
      </c>
      <c r="N477" t="s">
        <v>4476</v>
      </c>
      <c r="P477">
        <f t="shared" si="170"/>
        <v>5477</v>
      </c>
      <c r="Q477" t="s">
        <v>5476</v>
      </c>
      <c r="S477">
        <f t="shared" si="179"/>
        <v>6477</v>
      </c>
      <c r="T477" t="s">
        <v>6476</v>
      </c>
      <c r="V477">
        <f t="shared" si="164"/>
        <v>7477</v>
      </c>
      <c r="W477" t="s">
        <v>7476</v>
      </c>
      <c r="Y477">
        <f t="shared" si="174"/>
        <v>8477</v>
      </c>
      <c r="Z477" t="s">
        <v>8476</v>
      </c>
      <c r="AB477">
        <f t="shared" si="183"/>
        <v>9477</v>
      </c>
      <c r="AC477" t="s">
        <v>9476</v>
      </c>
      <c r="AE477" s="1">
        <f t="shared" si="168"/>
        <v>10477</v>
      </c>
      <c r="AF477" s="1" t="s">
        <v>10476</v>
      </c>
      <c r="AH477" s="1">
        <f t="shared" si="177"/>
        <v>11477</v>
      </c>
      <c r="AI477" s="1" t="s">
        <v>11476</v>
      </c>
      <c r="AK477" s="1">
        <f t="shared" si="162"/>
        <v>12477</v>
      </c>
      <c r="AL477" s="1" t="s">
        <v>12476</v>
      </c>
      <c r="AN477" s="1">
        <f t="shared" si="171"/>
        <v>13477</v>
      </c>
      <c r="AO477" s="1" t="s">
        <v>13476</v>
      </c>
      <c r="AQ477" s="1">
        <f t="shared" si="180"/>
        <v>14477</v>
      </c>
      <c r="AR477" s="1" t="s">
        <v>14476</v>
      </c>
      <c r="AT477" s="1">
        <f t="shared" si="165"/>
        <v>15477</v>
      </c>
      <c r="AU477" s="1" t="s">
        <v>15476</v>
      </c>
      <c r="AW477" s="1">
        <f t="shared" si="175"/>
        <v>16477</v>
      </c>
      <c r="AX477" s="1" t="s">
        <v>16476</v>
      </c>
      <c r="AZ477" s="1">
        <f t="shared" si="184"/>
        <v>17477</v>
      </c>
      <c r="BA477" s="1" t="s">
        <v>17476</v>
      </c>
      <c r="BC477" s="1">
        <f t="shared" si="169"/>
        <v>18477</v>
      </c>
      <c r="BD477" s="1" t="s">
        <v>18476</v>
      </c>
      <c r="BF477" s="1">
        <f t="shared" si="178"/>
        <v>19477</v>
      </c>
      <c r="BG477" s="1" t="s">
        <v>19476</v>
      </c>
      <c r="BI477" s="1">
        <f t="shared" si="163"/>
        <v>20477</v>
      </c>
      <c r="BJ477" s="1" t="s">
        <v>20476</v>
      </c>
      <c r="BL477" s="1">
        <f t="shared" si="172"/>
        <v>21477</v>
      </c>
      <c r="BM477" s="1" t="s">
        <v>21476</v>
      </c>
      <c r="BO477" s="1">
        <f t="shared" si="181"/>
        <v>22477</v>
      </c>
      <c r="BP477" s="1" t="s">
        <v>22476</v>
      </c>
      <c r="BR477" s="1">
        <f t="shared" si="166"/>
        <v>23477</v>
      </c>
      <c r="BS477" s="1" t="s">
        <v>23476</v>
      </c>
    </row>
    <row r="478" spans="1:71" x14ac:dyDescent="0.45">
      <c r="A478">
        <f t="shared" si="173"/>
        <v>478</v>
      </c>
      <c r="B478" t="s">
        <v>477</v>
      </c>
      <c r="D478">
        <f t="shared" si="182"/>
        <v>1478</v>
      </c>
      <c r="E478" t="s">
        <v>1477</v>
      </c>
      <c r="G478">
        <f t="shared" si="167"/>
        <v>2478</v>
      </c>
      <c r="H478" t="s">
        <v>2477</v>
      </c>
      <c r="J478">
        <f t="shared" si="176"/>
        <v>3478</v>
      </c>
      <c r="K478" t="s">
        <v>3477</v>
      </c>
      <c r="M478">
        <f t="shared" si="161"/>
        <v>4478</v>
      </c>
      <c r="N478" t="s">
        <v>4477</v>
      </c>
      <c r="P478">
        <f t="shared" si="170"/>
        <v>5478</v>
      </c>
      <c r="Q478" t="s">
        <v>5477</v>
      </c>
      <c r="S478">
        <f t="shared" si="179"/>
        <v>6478</v>
      </c>
      <c r="T478" t="s">
        <v>6477</v>
      </c>
      <c r="V478">
        <f t="shared" si="164"/>
        <v>7478</v>
      </c>
      <c r="W478" t="s">
        <v>7477</v>
      </c>
      <c r="Y478">
        <f t="shared" si="174"/>
        <v>8478</v>
      </c>
      <c r="Z478" t="s">
        <v>8477</v>
      </c>
      <c r="AB478">
        <f t="shared" si="183"/>
        <v>9478</v>
      </c>
      <c r="AC478" t="s">
        <v>9477</v>
      </c>
      <c r="AE478" s="1">
        <f t="shared" si="168"/>
        <v>10478</v>
      </c>
      <c r="AF478" s="1" t="s">
        <v>10477</v>
      </c>
      <c r="AH478" s="1">
        <f t="shared" si="177"/>
        <v>11478</v>
      </c>
      <c r="AI478" s="1" t="s">
        <v>11477</v>
      </c>
      <c r="AK478" s="1">
        <f t="shared" si="162"/>
        <v>12478</v>
      </c>
      <c r="AL478" s="1" t="s">
        <v>12477</v>
      </c>
      <c r="AN478" s="1">
        <f t="shared" si="171"/>
        <v>13478</v>
      </c>
      <c r="AO478" s="1" t="s">
        <v>13477</v>
      </c>
      <c r="AQ478" s="1">
        <f t="shared" si="180"/>
        <v>14478</v>
      </c>
      <c r="AR478" s="1" t="s">
        <v>14477</v>
      </c>
      <c r="AT478" s="1">
        <f t="shared" si="165"/>
        <v>15478</v>
      </c>
      <c r="AU478" s="1" t="s">
        <v>15477</v>
      </c>
      <c r="AW478" s="1">
        <f t="shared" si="175"/>
        <v>16478</v>
      </c>
      <c r="AX478" s="1" t="s">
        <v>16477</v>
      </c>
      <c r="AZ478" s="1">
        <f t="shared" si="184"/>
        <v>17478</v>
      </c>
      <c r="BA478" s="1" t="s">
        <v>17477</v>
      </c>
      <c r="BC478" s="1">
        <f t="shared" si="169"/>
        <v>18478</v>
      </c>
      <c r="BD478" s="1" t="s">
        <v>18477</v>
      </c>
      <c r="BF478" s="1">
        <f t="shared" si="178"/>
        <v>19478</v>
      </c>
      <c r="BG478" s="1" t="s">
        <v>19477</v>
      </c>
      <c r="BI478" s="1">
        <f t="shared" si="163"/>
        <v>20478</v>
      </c>
      <c r="BJ478" s="1" t="s">
        <v>20477</v>
      </c>
      <c r="BL478" s="1">
        <f t="shared" si="172"/>
        <v>21478</v>
      </c>
      <c r="BM478" s="1" t="s">
        <v>21477</v>
      </c>
      <c r="BO478" s="1">
        <f t="shared" si="181"/>
        <v>22478</v>
      </c>
      <c r="BP478" s="1" t="s">
        <v>22477</v>
      </c>
      <c r="BR478" s="1">
        <f t="shared" si="166"/>
        <v>23478</v>
      </c>
      <c r="BS478" s="1" t="s">
        <v>23477</v>
      </c>
    </row>
    <row r="479" spans="1:71" x14ac:dyDescent="0.45">
      <c r="A479">
        <f t="shared" si="173"/>
        <v>479</v>
      </c>
      <c r="B479" t="s">
        <v>478</v>
      </c>
      <c r="D479">
        <f t="shared" si="182"/>
        <v>1479</v>
      </c>
      <c r="E479" t="s">
        <v>1478</v>
      </c>
      <c r="G479">
        <f t="shared" si="167"/>
        <v>2479</v>
      </c>
      <c r="H479" t="s">
        <v>2478</v>
      </c>
      <c r="J479">
        <f t="shared" si="176"/>
        <v>3479</v>
      </c>
      <c r="K479" t="s">
        <v>3478</v>
      </c>
      <c r="M479">
        <f t="shared" si="161"/>
        <v>4479</v>
      </c>
      <c r="N479" t="s">
        <v>4478</v>
      </c>
      <c r="P479">
        <f t="shared" si="170"/>
        <v>5479</v>
      </c>
      <c r="Q479" t="s">
        <v>5478</v>
      </c>
      <c r="S479">
        <f t="shared" si="179"/>
        <v>6479</v>
      </c>
      <c r="T479" t="s">
        <v>6478</v>
      </c>
      <c r="V479">
        <f t="shared" si="164"/>
        <v>7479</v>
      </c>
      <c r="W479" t="s">
        <v>7478</v>
      </c>
      <c r="Y479">
        <f t="shared" si="174"/>
        <v>8479</v>
      </c>
      <c r="Z479" t="s">
        <v>8478</v>
      </c>
      <c r="AB479">
        <f t="shared" si="183"/>
        <v>9479</v>
      </c>
      <c r="AC479" t="s">
        <v>9478</v>
      </c>
      <c r="AE479" s="1">
        <f t="shared" si="168"/>
        <v>10479</v>
      </c>
      <c r="AF479" s="1" t="s">
        <v>10478</v>
      </c>
      <c r="AH479" s="1">
        <f t="shared" si="177"/>
        <v>11479</v>
      </c>
      <c r="AI479" s="1" t="s">
        <v>11478</v>
      </c>
      <c r="AK479" s="1">
        <f t="shared" si="162"/>
        <v>12479</v>
      </c>
      <c r="AL479" s="1" t="s">
        <v>12478</v>
      </c>
      <c r="AN479" s="1">
        <f t="shared" si="171"/>
        <v>13479</v>
      </c>
      <c r="AO479" s="1" t="s">
        <v>13478</v>
      </c>
      <c r="AQ479" s="1">
        <f t="shared" si="180"/>
        <v>14479</v>
      </c>
      <c r="AR479" s="1" t="s">
        <v>14478</v>
      </c>
      <c r="AT479" s="1">
        <f t="shared" si="165"/>
        <v>15479</v>
      </c>
      <c r="AU479" s="1" t="s">
        <v>15478</v>
      </c>
      <c r="AW479" s="1">
        <f t="shared" si="175"/>
        <v>16479</v>
      </c>
      <c r="AX479" s="1" t="s">
        <v>16478</v>
      </c>
      <c r="AZ479" s="1">
        <f t="shared" si="184"/>
        <v>17479</v>
      </c>
      <c r="BA479" s="1" t="s">
        <v>17478</v>
      </c>
      <c r="BC479" s="1">
        <f t="shared" si="169"/>
        <v>18479</v>
      </c>
      <c r="BD479" s="1" t="s">
        <v>18478</v>
      </c>
      <c r="BF479" s="1">
        <f t="shared" si="178"/>
        <v>19479</v>
      </c>
      <c r="BG479" s="1" t="s">
        <v>19478</v>
      </c>
      <c r="BI479" s="1">
        <f t="shared" si="163"/>
        <v>20479</v>
      </c>
      <c r="BJ479" s="1" t="s">
        <v>20478</v>
      </c>
      <c r="BL479" s="1">
        <f t="shared" si="172"/>
        <v>21479</v>
      </c>
      <c r="BM479" s="1" t="s">
        <v>21478</v>
      </c>
      <c r="BO479" s="1">
        <f t="shared" si="181"/>
        <v>22479</v>
      </c>
      <c r="BP479" s="1" t="s">
        <v>22478</v>
      </c>
      <c r="BR479" s="1">
        <f t="shared" si="166"/>
        <v>23479</v>
      </c>
      <c r="BS479" s="1" t="s">
        <v>23478</v>
      </c>
    </row>
    <row r="480" spans="1:71" x14ac:dyDescent="0.45">
      <c r="A480">
        <f t="shared" si="173"/>
        <v>480</v>
      </c>
      <c r="B480" t="s">
        <v>479</v>
      </c>
      <c r="D480">
        <f t="shared" si="182"/>
        <v>1480</v>
      </c>
      <c r="E480" t="s">
        <v>1479</v>
      </c>
      <c r="G480">
        <f t="shared" si="167"/>
        <v>2480</v>
      </c>
      <c r="H480" t="s">
        <v>2479</v>
      </c>
      <c r="J480">
        <f t="shared" si="176"/>
        <v>3480</v>
      </c>
      <c r="K480" t="s">
        <v>3479</v>
      </c>
      <c r="M480">
        <f t="shared" si="161"/>
        <v>4480</v>
      </c>
      <c r="N480" t="s">
        <v>4479</v>
      </c>
      <c r="P480">
        <f t="shared" si="170"/>
        <v>5480</v>
      </c>
      <c r="Q480" t="s">
        <v>5479</v>
      </c>
      <c r="S480">
        <f t="shared" si="179"/>
        <v>6480</v>
      </c>
      <c r="T480" t="s">
        <v>6479</v>
      </c>
      <c r="V480">
        <f t="shared" si="164"/>
        <v>7480</v>
      </c>
      <c r="W480" t="s">
        <v>7479</v>
      </c>
      <c r="Y480">
        <f t="shared" si="174"/>
        <v>8480</v>
      </c>
      <c r="Z480" t="s">
        <v>8479</v>
      </c>
      <c r="AB480">
        <f t="shared" si="183"/>
        <v>9480</v>
      </c>
      <c r="AC480" t="s">
        <v>9479</v>
      </c>
      <c r="AE480" s="1">
        <f t="shared" si="168"/>
        <v>10480</v>
      </c>
      <c r="AF480" s="1" t="s">
        <v>10479</v>
      </c>
      <c r="AH480" s="1">
        <f t="shared" si="177"/>
        <v>11480</v>
      </c>
      <c r="AI480" s="1" t="s">
        <v>11479</v>
      </c>
      <c r="AK480" s="1">
        <f t="shared" si="162"/>
        <v>12480</v>
      </c>
      <c r="AL480" s="1" t="s">
        <v>12479</v>
      </c>
      <c r="AN480" s="1">
        <f t="shared" si="171"/>
        <v>13480</v>
      </c>
      <c r="AO480" s="1" t="s">
        <v>13479</v>
      </c>
      <c r="AQ480" s="1">
        <f t="shared" si="180"/>
        <v>14480</v>
      </c>
      <c r="AR480" s="1" t="s">
        <v>14479</v>
      </c>
      <c r="AT480" s="1">
        <f t="shared" si="165"/>
        <v>15480</v>
      </c>
      <c r="AU480" s="1" t="s">
        <v>15479</v>
      </c>
      <c r="AW480" s="1">
        <f t="shared" si="175"/>
        <v>16480</v>
      </c>
      <c r="AX480" s="1" t="s">
        <v>16479</v>
      </c>
      <c r="AZ480" s="1">
        <f t="shared" si="184"/>
        <v>17480</v>
      </c>
      <c r="BA480" s="1" t="s">
        <v>17479</v>
      </c>
      <c r="BC480" s="1">
        <f t="shared" si="169"/>
        <v>18480</v>
      </c>
      <c r="BD480" s="1" t="s">
        <v>18479</v>
      </c>
      <c r="BF480" s="1">
        <f t="shared" si="178"/>
        <v>19480</v>
      </c>
      <c r="BG480" s="1" t="s">
        <v>19479</v>
      </c>
      <c r="BI480" s="1">
        <f t="shared" si="163"/>
        <v>20480</v>
      </c>
      <c r="BJ480" s="1" t="s">
        <v>20479</v>
      </c>
      <c r="BL480" s="1">
        <f t="shared" si="172"/>
        <v>21480</v>
      </c>
      <c r="BM480" s="1" t="s">
        <v>21479</v>
      </c>
      <c r="BO480" s="1">
        <f t="shared" si="181"/>
        <v>22480</v>
      </c>
      <c r="BP480" s="1" t="s">
        <v>22479</v>
      </c>
      <c r="BR480" s="1">
        <f t="shared" si="166"/>
        <v>23480</v>
      </c>
      <c r="BS480" s="1" t="s">
        <v>23479</v>
      </c>
    </row>
    <row r="481" spans="1:71" x14ac:dyDescent="0.45">
      <c r="A481">
        <f t="shared" si="173"/>
        <v>481</v>
      </c>
      <c r="B481" t="s">
        <v>480</v>
      </c>
      <c r="D481">
        <f t="shared" si="182"/>
        <v>1481</v>
      </c>
      <c r="E481" t="s">
        <v>1480</v>
      </c>
      <c r="G481">
        <f t="shared" si="167"/>
        <v>2481</v>
      </c>
      <c r="H481" t="s">
        <v>2480</v>
      </c>
      <c r="J481">
        <f t="shared" si="176"/>
        <v>3481</v>
      </c>
      <c r="K481" t="s">
        <v>3480</v>
      </c>
      <c r="M481">
        <f t="shared" si="161"/>
        <v>4481</v>
      </c>
      <c r="N481" t="s">
        <v>4480</v>
      </c>
      <c r="P481">
        <f t="shared" si="170"/>
        <v>5481</v>
      </c>
      <c r="Q481" t="s">
        <v>5480</v>
      </c>
      <c r="S481">
        <f t="shared" si="179"/>
        <v>6481</v>
      </c>
      <c r="T481" t="s">
        <v>6480</v>
      </c>
      <c r="V481">
        <f t="shared" si="164"/>
        <v>7481</v>
      </c>
      <c r="W481" t="s">
        <v>7480</v>
      </c>
      <c r="Y481">
        <f t="shared" si="174"/>
        <v>8481</v>
      </c>
      <c r="Z481" t="s">
        <v>8480</v>
      </c>
      <c r="AB481">
        <f t="shared" si="183"/>
        <v>9481</v>
      </c>
      <c r="AC481" t="s">
        <v>9480</v>
      </c>
      <c r="AE481" s="1">
        <f t="shared" si="168"/>
        <v>10481</v>
      </c>
      <c r="AF481" s="1" t="s">
        <v>10480</v>
      </c>
      <c r="AH481" s="1">
        <f t="shared" si="177"/>
        <v>11481</v>
      </c>
      <c r="AI481" s="1" t="s">
        <v>11480</v>
      </c>
      <c r="AK481" s="1">
        <f t="shared" si="162"/>
        <v>12481</v>
      </c>
      <c r="AL481" s="1" t="s">
        <v>12480</v>
      </c>
      <c r="AN481" s="1">
        <f t="shared" si="171"/>
        <v>13481</v>
      </c>
      <c r="AO481" s="1" t="s">
        <v>13480</v>
      </c>
      <c r="AQ481" s="1">
        <f t="shared" si="180"/>
        <v>14481</v>
      </c>
      <c r="AR481" s="1" t="s">
        <v>14480</v>
      </c>
      <c r="AT481" s="1">
        <f t="shared" si="165"/>
        <v>15481</v>
      </c>
      <c r="AU481" s="1" t="s">
        <v>15480</v>
      </c>
      <c r="AW481" s="1">
        <f t="shared" si="175"/>
        <v>16481</v>
      </c>
      <c r="AX481" s="1" t="s">
        <v>16480</v>
      </c>
      <c r="AZ481" s="1">
        <f t="shared" si="184"/>
        <v>17481</v>
      </c>
      <c r="BA481" s="1" t="s">
        <v>17480</v>
      </c>
      <c r="BC481" s="1">
        <f t="shared" si="169"/>
        <v>18481</v>
      </c>
      <c r="BD481" s="1" t="s">
        <v>18480</v>
      </c>
      <c r="BF481" s="1">
        <f t="shared" si="178"/>
        <v>19481</v>
      </c>
      <c r="BG481" s="1" t="s">
        <v>19480</v>
      </c>
      <c r="BI481" s="1">
        <f t="shared" si="163"/>
        <v>20481</v>
      </c>
      <c r="BJ481" s="1" t="s">
        <v>20480</v>
      </c>
      <c r="BL481" s="1">
        <f t="shared" si="172"/>
        <v>21481</v>
      </c>
      <c r="BM481" s="1" t="s">
        <v>21480</v>
      </c>
      <c r="BO481" s="1">
        <f t="shared" si="181"/>
        <v>22481</v>
      </c>
      <c r="BP481" s="1" t="s">
        <v>22480</v>
      </c>
      <c r="BR481" s="1">
        <f t="shared" si="166"/>
        <v>23481</v>
      </c>
      <c r="BS481" s="1" t="s">
        <v>23480</v>
      </c>
    </row>
    <row r="482" spans="1:71" x14ac:dyDescent="0.45">
      <c r="A482">
        <f t="shared" si="173"/>
        <v>482</v>
      </c>
      <c r="B482" t="s">
        <v>481</v>
      </c>
      <c r="D482">
        <f t="shared" si="182"/>
        <v>1482</v>
      </c>
      <c r="E482" t="s">
        <v>1481</v>
      </c>
      <c r="G482">
        <f t="shared" si="167"/>
        <v>2482</v>
      </c>
      <c r="H482" t="s">
        <v>2481</v>
      </c>
      <c r="J482">
        <f t="shared" si="176"/>
        <v>3482</v>
      </c>
      <c r="K482" t="s">
        <v>3481</v>
      </c>
      <c r="M482">
        <f t="shared" si="161"/>
        <v>4482</v>
      </c>
      <c r="N482" t="s">
        <v>4481</v>
      </c>
      <c r="P482">
        <f t="shared" si="170"/>
        <v>5482</v>
      </c>
      <c r="Q482" t="s">
        <v>5481</v>
      </c>
      <c r="S482">
        <f t="shared" si="179"/>
        <v>6482</v>
      </c>
      <c r="T482" t="s">
        <v>6481</v>
      </c>
      <c r="V482">
        <f t="shared" si="164"/>
        <v>7482</v>
      </c>
      <c r="W482" t="s">
        <v>7481</v>
      </c>
      <c r="Y482">
        <f t="shared" si="174"/>
        <v>8482</v>
      </c>
      <c r="Z482" t="s">
        <v>8481</v>
      </c>
      <c r="AB482">
        <f t="shared" si="183"/>
        <v>9482</v>
      </c>
      <c r="AC482" t="s">
        <v>9481</v>
      </c>
      <c r="AE482" s="1">
        <f t="shared" si="168"/>
        <v>10482</v>
      </c>
      <c r="AF482" s="1" t="s">
        <v>10481</v>
      </c>
      <c r="AH482" s="1">
        <f t="shared" si="177"/>
        <v>11482</v>
      </c>
      <c r="AI482" s="1" t="s">
        <v>11481</v>
      </c>
      <c r="AK482" s="1">
        <f t="shared" si="162"/>
        <v>12482</v>
      </c>
      <c r="AL482" s="1" t="s">
        <v>12481</v>
      </c>
      <c r="AN482" s="1">
        <f t="shared" si="171"/>
        <v>13482</v>
      </c>
      <c r="AO482" s="1" t="s">
        <v>13481</v>
      </c>
      <c r="AQ482" s="1">
        <f t="shared" si="180"/>
        <v>14482</v>
      </c>
      <c r="AR482" s="1" t="s">
        <v>14481</v>
      </c>
      <c r="AT482" s="1">
        <f t="shared" si="165"/>
        <v>15482</v>
      </c>
      <c r="AU482" s="1" t="s">
        <v>15481</v>
      </c>
      <c r="AW482" s="1">
        <f t="shared" si="175"/>
        <v>16482</v>
      </c>
      <c r="AX482" s="1" t="s">
        <v>16481</v>
      </c>
      <c r="AZ482" s="1">
        <f t="shared" si="184"/>
        <v>17482</v>
      </c>
      <c r="BA482" s="1" t="s">
        <v>17481</v>
      </c>
      <c r="BC482" s="1">
        <f t="shared" si="169"/>
        <v>18482</v>
      </c>
      <c r="BD482" s="1" t="s">
        <v>18481</v>
      </c>
      <c r="BF482" s="1">
        <f t="shared" si="178"/>
        <v>19482</v>
      </c>
      <c r="BG482" s="1" t="s">
        <v>19481</v>
      </c>
      <c r="BI482" s="1">
        <f t="shared" si="163"/>
        <v>20482</v>
      </c>
      <c r="BJ482" s="1" t="s">
        <v>20481</v>
      </c>
      <c r="BL482" s="1">
        <f t="shared" si="172"/>
        <v>21482</v>
      </c>
      <c r="BM482" s="1" t="s">
        <v>21481</v>
      </c>
      <c r="BO482" s="1">
        <f t="shared" si="181"/>
        <v>22482</v>
      </c>
      <c r="BP482" s="1" t="s">
        <v>22481</v>
      </c>
      <c r="BR482" s="1">
        <f t="shared" si="166"/>
        <v>23482</v>
      </c>
      <c r="BS482" s="1" t="s">
        <v>23481</v>
      </c>
    </row>
    <row r="483" spans="1:71" x14ac:dyDescent="0.45">
      <c r="A483">
        <f t="shared" si="173"/>
        <v>483</v>
      </c>
      <c r="B483" t="s">
        <v>482</v>
      </c>
      <c r="D483">
        <f t="shared" si="182"/>
        <v>1483</v>
      </c>
      <c r="E483" t="s">
        <v>1482</v>
      </c>
      <c r="G483">
        <f t="shared" si="167"/>
        <v>2483</v>
      </c>
      <c r="H483" t="s">
        <v>2482</v>
      </c>
      <c r="J483">
        <f t="shared" si="176"/>
        <v>3483</v>
      </c>
      <c r="K483" t="s">
        <v>3482</v>
      </c>
      <c r="M483">
        <f t="shared" ref="M483:M546" si="185">M482+1</f>
        <v>4483</v>
      </c>
      <c r="N483" t="s">
        <v>4482</v>
      </c>
      <c r="P483">
        <f t="shared" si="170"/>
        <v>5483</v>
      </c>
      <c r="Q483" t="s">
        <v>5482</v>
      </c>
      <c r="S483">
        <f t="shared" si="179"/>
        <v>6483</v>
      </c>
      <c r="T483" t="s">
        <v>6482</v>
      </c>
      <c r="V483">
        <f t="shared" si="164"/>
        <v>7483</v>
      </c>
      <c r="W483" t="s">
        <v>7482</v>
      </c>
      <c r="Y483">
        <f t="shared" si="174"/>
        <v>8483</v>
      </c>
      <c r="Z483" t="s">
        <v>8482</v>
      </c>
      <c r="AB483">
        <f t="shared" si="183"/>
        <v>9483</v>
      </c>
      <c r="AC483" t="s">
        <v>9482</v>
      </c>
      <c r="AE483" s="1">
        <f t="shared" si="168"/>
        <v>10483</v>
      </c>
      <c r="AF483" s="1" t="s">
        <v>10482</v>
      </c>
      <c r="AH483" s="1">
        <f t="shared" si="177"/>
        <v>11483</v>
      </c>
      <c r="AI483" s="1" t="s">
        <v>11482</v>
      </c>
      <c r="AK483" s="1">
        <f t="shared" ref="AK483:AK546" si="186">AK482+1</f>
        <v>12483</v>
      </c>
      <c r="AL483" s="1" t="s">
        <v>12482</v>
      </c>
      <c r="AN483" s="1">
        <f t="shared" si="171"/>
        <v>13483</v>
      </c>
      <c r="AO483" s="1" t="s">
        <v>13482</v>
      </c>
      <c r="AQ483" s="1">
        <f t="shared" si="180"/>
        <v>14483</v>
      </c>
      <c r="AR483" s="1" t="s">
        <v>14482</v>
      </c>
      <c r="AT483" s="1">
        <f t="shared" si="165"/>
        <v>15483</v>
      </c>
      <c r="AU483" s="1" t="s">
        <v>15482</v>
      </c>
      <c r="AW483" s="1">
        <f t="shared" si="175"/>
        <v>16483</v>
      </c>
      <c r="AX483" s="1" t="s">
        <v>16482</v>
      </c>
      <c r="AZ483" s="1">
        <f t="shared" si="184"/>
        <v>17483</v>
      </c>
      <c r="BA483" s="1" t="s">
        <v>17482</v>
      </c>
      <c r="BC483" s="1">
        <f t="shared" si="169"/>
        <v>18483</v>
      </c>
      <c r="BD483" s="1" t="s">
        <v>18482</v>
      </c>
      <c r="BF483" s="1">
        <f t="shared" si="178"/>
        <v>19483</v>
      </c>
      <c r="BG483" s="1" t="s">
        <v>19482</v>
      </c>
      <c r="BI483" s="1">
        <f t="shared" ref="BI483:BI546" si="187">BI482+1</f>
        <v>20483</v>
      </c>
      <c r="BJ483" s="1" t="s">
        <v>20482</v>
      </c>
      <c r="BL483" s="1">
        <f t="shared" si="172"/>
        <v>21483</v>
      </c>
      <c r="BM483" s="1" t="s">
        <v>21482</v>
      </c>
      <c r="BO483" s="1">
        <f t="shared" si="181"/>
        <v>22483</v>
      </c>
      <c r="BP483" s="1" t="s">
        <v>22482</v>
      </c>
      <c r="BR483" s="1">
        <f t="shared" si="166"/>
        <v>23483</v>
      </c>
      <c r="BS483" s="1" t="s">
        <v>23482</v>
      </c>
    </row>
    <row r="484" spans="1:71" x14ac:dyDescent="0.45">
      <c r="A484">
        <f t="shared" si="173"/>
        <v>484</v>
      </c>
      <c r="B484" t="s">
        <v>483</v>
      </c>
      <c r="D484">
        <f t="shared" si="182"/>
        <v>1484</v>
      </c>
      <c r="E484" t="s">
        <v>1483</v>
      </c>
      <c r="G484">
        <f t="shared" si="167"/>
        <v>2484</v>
      </c>
      <c r="H484" t="s">
        <v>2483</v>
      </c>
      <c r="J484">
        <f t="shared" si="176"/>
        <v>3484</v>
      </c>
      <c r="K484" t="s">
        <v>3483</v>
      </c>
      <c r="M484">
        <f t="shared" si="185"/>
        <v>4484</v>
      </c>
      <c r="N484" t="s">
        <v>4483</v>
      </c>
      <c r="P484">
        <f t="shared" si="170"/>
        <v>5484</v>
      </c>
      <c r="Q484" t="s">
        <v>5483</v>
      </c>
      <c r="S484">
        <f t="shared" si="179"/>
        <v>6484</v>
      </c>
      <c r="T484" t="s">
        <v>6483</v>
      </c>
      <c r="V484">
        <f t="shared" si="164"/>
        <v>7484</v>
      </c>
      <c r="W484" t="s">
        <v>7483</v>
      </c>
      <c r="Y484">
        <f t="shared" si="174"/>
        <v>8484</v>
      </c>
      <c r="Z484" t="s">
        <v>8483</v>
      </c>
      <c r="AB484">
        <f t="shared" si="183"/>
        <v>9484</v>
      </c>
      <c r="AC484" t="s">
        <v>9483</v>
      </c>
      <c r="AE484" s="1">
        <f t="shared" si="168"/>
        <v>10484</v>
      </c>
      <c r="AF484" s="1" t="s">
        <v>10483</v>
      </c>
      <c r="AH484" s="1">
        <f t="shared" si="177"/>
        <v>11484</v>
      </c>
      <c r="AI484" s="1" t="s">
        <v>11483</v>
      </c>
      <c r="AK484" s="1">
        <f t="shared" si="186"/>
        <v>12484</v>
      </c>
      <c r="AL484" s="1" t="s">
        <v>12483</v>
      </c>
      <c r="AN484" s="1">
        <f t="shared" si="171"/>
        <v>13484</v>
      </c>
      <c r="AO484" s="1" t="s">
        <v>13483</v>
      </c>
      <c r="AQ484" s="1">
        <f t="shared" si="180"/>
        <v>14484</v>
      </c>
      <c r="AR484" s="1" t="s">
        <v>14483</v>
      </c>
      <c r="AT484" s="1">
        <f t="shared" si="165"/>
        <v>15484</v>
      </c>
      <c r="AU484" s="1" t="s">
        <v>15483</v>
      </c>
      <c r="AW484" s="1">
        <f t="shared" si="175"/>
        <v>16484</v>
      </c>
      <c r="AX484" s="1" t="s">
        <v>16483</v>
      </c>
      <c r="AZ484" s="1">
        <f t="shared" si="184"/>
        <v>17484</v>
      </c>
      <c r="BA484" s="1" t="s">
        <v>17483</v>
      </c>
      <c r="BC484" s="1">
        <f t="shared" si="169"/>
        <v>18484</v>
      </c>
      <c r="BD484" s="1" t="s">
        <v>18483</v>
      </c>
      <c r="BF484" s="1">
        <f t="shared" si="178"/>
        <v>19484</v>
      </c>
      <c r="BG484" s="1" t="s">
        <v>19483</v>
      </c>
      <c r="BI484" s="1">
        <f t="shared" si="187"/>
        <v>20484</v>
      </c>
      <c r="BJ484" s="1" t="s">
        <v>20483</v>
      </c>
      <c r="BL484" s="1">
        <f t="shared" si="172"/>
        <v>21484</v>
      </c>
      <c r="BM484" s="1" t="s">
        <v>21483</v>
      </c>
      <c r="BO484" s="1">
        <f t="shared" si="181"/>
        <v>22484</v>
      </c>
      <c r="BP484" s="1" t="s">
        <v>22483</v>
      </c>
      <c r="BR484" s="1">
        <f t="shared" si="166"/>
        <v>23484</v>
      </c>
      <c r="BS484" s="1" t="s">
        <v>23483</v>
      </c>
    </row>
    <row r="485" spans="1:71" x14ac:dyDescent="0.45">
      <c r="A485">
        <f t="shared" si="173"/>
        <v>485</v>
      </c>
      <c r="B485" t="s">
        <v>484</v>
      </c>
      <c r="D485">
        <f t="shared" si="182"/>
        <v>1485</v>
      </c>
      <c r="E485" t="s">
        <v>1484</v>
      </c>
      <c r="G485">
        <f t="shared" si="167"/>
        <v>2485</v>
      </c>
      <c r="H485" t="s">
        <v>2484</v>
      </c>
      <c r="J485">
        <f t="shared" si="176"/>
        <v>3485</v>
      </c>
      <c r="K485" t="s">
        <v>3484</v>
      </c>
      <c r="M485">
        <f t="shared" si="185"/>
        <v>4485</v>
      </c>
      <c r="N485" t="s">
        <v>4484</v>
      </c>
      <c r="P485">
        <f t="shared" si="170"/>
        <v>5485</v>
      </c>
      <c r="Q485" t="s">
        <v>5484</v>
      </c>
      <c r="S485">
        <f t="shared" si="179"/>
        <v>6485</v>
      </c>
      <c r="T485" t="s">
        <v>6484</v>
      </c>
      <c r="V485">
        <f t="shared" si="164"/>
        <v>7485</v>
      </c>
      <c r="W485" t="s">
        <v>7484</v>
      </c>
      <c r="Y485">
        <f t="shared" si="174"/>
        <v>8485</v>
      </c>
      <c r="Z485" t="s">
        <v>8484</v>
      </c>
      <c r="AB485">
        <f t="shared" si="183"/>
        <v>9485</v>
      </c>
      <c r="AC485" t="s">
        <v>9484</v>
      </c>
      <c r="AE485" s="1">
        <f t="shared" si="168"/>
        <v>10485</v>
      </c>
      <c r="AF485" s="1" t="s">
        <v>10484</v>
      </c>
      <c r="AH485" s="1">
        <f t="shared" si="177"/>
        <v>11485</v>
      </c>
      <c r="AI485" s="1" t="s">
        <v>11484</v>
      </c>
      <c r="AK485" s="1">
        <f t="shared" si="186"/>
        <v>12485</v>
      </c>
      <c r="AL485" s="1" t="s">
        <v>12484</v>
      </c>
      <c r="AN485" s="1">
        <f t="shared" si="171"/>
        <v>13485</v>
      </c>
      <c r="AO485" s="1" t="s">
        <v>13484</v>
      </c>
      <c r="AQ485" s="1">
        <f t="shared" si="180"/>
        <v>14485</v>
      </c>
      <c r="AR485" s="1" t="s">
        <v>14484</v>
      </c>
      <c r="AT485" s="1">
        <f t="shared" si="165"/>
        <v>15485</v>
      </c>
      <c r="AU485" s="1" t="s">
        <v>15484</v>
      </c>
      <c r="AW485" s="1">
        <f t="shared" si="175"/>
        <v>16485</v>
      </c>
      <c r="AX485" s="1" t="s">
        <v>16484</v>
      </c>
      <c r="AZ485" s="1">
        <f t="shared" si="184"/>
        <v>17485</v>
      </c>
      <c r="BA485" s="1" t="s">
        <v>17484</v>
      </c>
      <c r="BC485" s="1">
        <f t="shared" si="169"/>
        <v>18485</v>
      </c>
      <c r="BD485" s="1" t="s">
        <v>18484</v>
      </c>
      <c r="BF485" s="1">
        <f t="shared" si="178"/>
        <v>19485</v>
      </c>
      <c r="BG485" s="1" t="s">
        <v>19484</v>
      </c>
      <c r="BI485" s="1">
        <f t="shared" si="187"/>
        <v>20485</v>
      </c>
      <c r="BJ485" s="1" t="s">
        <v>20484</v>
      </c>
      <c r="BL485" s="1">
        <f t="shared" si="172"/>
        <v>21485</v>
      </c>
      <c r="BM485" s="1" t="s">
        <v>21484</v>
      </c>
      <c r="BO485" s="1">
        <f t="shared" si="181"/>
        <v>22485</v>
      </c>
      <c r="BP485" s="1" t="s">
        <v>22484</v>
      </c>
      <c r="BR485" s="1">
        <f t="shared" si="166"/>
        <v>23485</v>
      </c>
      <c r="BS485" s="1" t="s">
        <v>23484</v>
      </c>
    </row>
    <row r="486" spans="1:71" x14ac:dyDescent="0.45">
      <c r="A486">
        <f t="shared" si="173"/>
        <v>486</v>
      </c>
      <c r="B486" t="s">
        <v>485</v>
      </c>
      <c r="D486">
        <f t="shared" si="182"/>
        <v>1486</v>
      </c>
      <c r="E486" t="s">
        <v>1485</v>
      </c>
      <c r="G486">
        <f t="shared" si="167"/>
        <v>2486</v>
      </c>
      <c r="H486" t="s">
        <v>2485</v>
      </c>
      <c r="J486">
        <f t="shared" si="176"/>
        <v>3486</v>
      </c>
      <c r="K486" t="s">
        <v>3485</v>
      </c>
      <c r="M486">
        <f t="shared" si="185"/>
        <v>4486</v>
      </c>
      <c r="N486" t="s">
        <v>4485</v>
      </c>
      <c r="P486">
        <f t="shared" si="170"/>
        <v>5486</v>
      </c>
      <c r="Q486" t="s">
        <v>5485</v>
      </c>
      <c r="S486">
        <f t="shared" si="179"/>
        <v>6486</v>
      </c>
      <c r="T486" t="s">
        <v>6485</v>
      </c>
      <c r="V486">
        <f t="shared" si="164"/>
        <v>7486</v>
      </c>
      <c r="W486" t="s">
        <v>7485</v>
      </c>
      <c r="Y486">
        <f t="shared" si="174"/>
        <v>8486</v>
      </c>
      <c r="Z486" t="s">
        <v>8485</v>
      </c>
      <c r="AB486">
        <f t="shared" si="183"/>
        <v>9486</v>
      </c>
      <c r="AC486" t="s">
        <v>9485</v>
      </c>
      <c r="AE486" s="1">
        <f t="shared" si="168"/>
        <v>10486</v>
      </c>
      <c r="AF486" s="1" t="s">
        <v>10485</v>
      </c>
      <c r="AH486" s="1">
        <f t="shared" si="177"/>
        <v>11486</v>
      </c>
      <c r="AI486" s="1" t="s">
        <v>11485</v>
      </c>
      <c r="AK486" s="1">
        <f t="shared" si="186"/>
        <v>12486</v>
      </c>
      <c r="AL486" s="1" t="s">
        <v>12485</v>
      </c>
      <c r="AN486" s="1">
        <f t="shared" si="171"/>
        <v>13486</v>
      </c>
      <c r="AO486" s="1" t="s">
        <v>13485</v>
      </c>
      <c r="AQ486" s="1">
        <f t="shared" si="180"/>
        <v>14486</v>
      </c>
      <c r="AR486" s="1" t="s">
        <v>14485</v>
      </c>
      <c r="AT486" s="1">
        <f t="shared" si="165"/>
        <v>15486</v>
      </c>
      <c r="AU486" s="1" t="s">
        <v>15485</v>
      </c>
      <c r="AW486" s="1">
        <f t="shared" si="175"/>
        <v>16486</v>
      </c>
      <c r="AX486" s="1" t="s">
        <v>16485</v>
      </c>
      <c r="AZ486" s="1">
        <f t="shared" si="184"/>
        <v>17486</v>
      </c>
      <c r="BA486" s="1" t="s">
        <v>17485</v>
      </c>
      <c r="BC486" s="1">
        <f t="shared" si="169"/>
        <v>18486</v>
      </c>
      <c r="BD486" s="1" t="s">
        <v>18485</v>
      </c>
      <c r="BF486" s="1">
        <f t="shared" si="178"/>
        <v>19486</v>
      </c>
      <c r="BG486" s="1" t="s">
        <v>19485</v>
      </c>
      <c r="BI486" s="1">
        <f t="shared" si="187"/>
        <v>20486</v>
      </c>
      <c r="BJ486" s="1" t="s">
        <v>20485</v>
      </c>
      <c r="BL486" s="1">
        <f t="shared" si="172"/>
        <v>21486</v>
      </c>
      <c r="BM486" s="1" t="s">
        <v>21485</v>
      </c>
      <c r="BO486" s="1">
        <f t="shared" si="181"/>
        <v>22486</v>
      </c>
      <c r="BP486" s="1" t="s">
        <v>22485</v>
      </c>
      <c r="BR486" s="1">
        <f t="shared" si="166"/>
        <v>23486</v>
      </c>
      <c r="BS486" s="1" t="s">
        <v>23485</v>
      </c>
    </row>
    <row r="487" spans="1:71" x14ac:dyDescent="0.45">
      <c r="A487">
        <f t="shared" si="173"/>
        <v>487</v>
      </c>
      <c r="B487" t="s">
        <v>486</v>
      </c>
      <c r="D487">
        <f t="shared" si="182"/>
        <v>1487</v>
      </c>
      <c r="E487" t="s">
        <v>1486</v>
      </c>
      <c r="G487">
        <f t="shared" si="167"/>
        <v>2487</v>
      </c>
      <c r="H487" t="s">
        <v>2486</v>
      </c>
      <c r="J487">
        <f t="shared" si="176"/>
        <v>3487</v>
      </c>
      <c r="K487" t="s">
        <v>3486</v>
      </c>
      <c r="M487">
        <f t="shared" si="185"/>
        <v>4487</v>
      </c>
      <c r="N487" t="s">
        <v>4486</v>
      </c>
      <c r="P487">
        <f t="shared" si="170"/>
        <v>5487</v>
      </c>
      <c r="Q487" t="s">
        <v>5486</v>
      </c>
      <c r="S487">
        <f t="shared" si="179"/>
        <v>6487</v>
      </c>
      <c r="T487" t="s">
        <v>6486</v>
      </c>
      <c r="V487">
        <f t="shared" si="164"/>
        <v>7487</v>
      </c>
      <c r="W487" t="s">
        <v>7486</v>
      </c>
      <c r="Y487">
        <f t="shared" si="174"/>
        <v>8487</v>
      </c>
      <c r="Z487" t="s">
        <v>8486</v>
      </c>
      <c r="AB487">
        <f t="shared" si="183"/>
        <v>9487</v>
      </c>
      <c r="AC487" t="s">
        <v>9486</v>
      </c>
      <c r="AE487" s="1">
        <f t="shared" si="168"/>
        <v>10487</v>
      </c>
      <c r="AF487" s="1" t="s">
        <v>10486</v>
      </c>
      <c r="AH487" s="1">
        <f t="shared" si="177"/>
        <v>11487</v>
      </c>
      <c r="AI487" s="1" t="s">
        <v>11486</v>
      </c>
      <c r="AK487" s="1">
        <f t="shared" si="186"/>
        <v>12487</v>
      </c>
      <c r="AL487" s="1" t="s">
        <v>12486</v>
      </c>
      <c r="AN487" s="1">
        <f t="shared" si="171"/>
        <v>13487</v>
      </c>
      <c r="AO487" s="1" t="s">
        <v>13486</v>
      </c>
      <c r="AQ487" s="1">
        <f t="shared" si="180"/>
        <v>14487</v>
      </c>
      <c r="AR487" s="1" t="s">
        <v>14486</v>
      </c>
      <c r="AT487" s="1">
        <f t="shared" si="165"/>
        <v>15487</v>
      </c>
      <c r="AU487" s="1" t="s">
        <v>15486</v>
      </c>
      <c r="AW487" s="1">
        <f t="shared" si="175"/>
        <v>16487</v>
      </c>
      <c r="AX487" s="1" t="s">
        <v>16486</v>
      </c>
      <c r="AZ487" s="1">
        <f t="shared" si="184"/>
        <v>17487</v>
      </c>
      <c r="BA487" s="1" t="s">
        <v>17486</v>
      </c>
      <c r="BC487" s="1">
        <f t="shared" si="169"/>
        <v>18487</v>
      </c>
      <c r="BD487" s="1" t="s">
        <v>18486</v>
      </c>
      <c r="BF487" s="1">
        <f t="shared" si="178"/>
        <v>19487</v>
      </c>
      <c r="BG487" s="1" t="s">
        <v>19486</v>
      </c>
      <c r="BI487" s="1">
        <f t="shared" si="187"/>
        <v>20487</v>
      </c>
      <c r="BJ487" s="1" t="s">
        <v>20486</v>
      </c>
      <c r="BL487" s="1">
        <f t="shared" si="172"/>
        <v>21487</v>
      </c>
      <c r="BM487" s="1" t="s">
        <v>21486</v>
      </c>
      <c r="BO487" s="1">
        <f t="shared" si="181"/>
        <v>22487</v>
      </c>
      <c r="BP487" s="1" t="s">
        <v>22486</v>
      </c>
      <c r="BR487" s="1">
        <f t="shared" si="166"/>
        <v>23487</v>
      </c>
      <c r="BS487" s="1" t="s">
        <v>23486</v>
      </c>
    </row>
    <row r="488" spans="1:71" x14ac:dyDescent="0.45">
      <c r="A488">
        <f t="shared" si="173"/>
        <v>488</v>
      </c>
      <c r="B488" t="s">
        <v>487</v>
      </c>
      <c r="D488">
        <f t="shared" si="182"/>
        <v>1488</v>
      </c>
      <c r="E488" t="s">
        <v>1487</v>
      </c>
      <c r="G488">
        <f t="shared" si="167"/>
        <v>2488</v>
      </c>
      <c r="H488" t="s">
        <v>2487</v>
      </c>
      <c r="J488">
        <f t="shared" si="176"/>
        <v>3488</v>
      </c>
      <c r="K488" t="s">
        <v>3487</v>
      </c>
      <c r="M488">
        <f t="shared" si="185"/>
        <v>4488</v>
      </c>
      <c r="N488" t="s">
        <v>4487</v>
      </c>
      <c r="P488">
        <f t="shared" si="170"/>
        <v>5488</v>
      </c>
      <c r="Q488" t="s">
        <v>5487</v>
      </c>
      <c r="S488">
        <f t="shared" si="179"/>
        <v>6488</v>
      </c>
      <c r="T488" t="s">
        <v>6487</v>
      </c>
      <c r="V488">
        <f t="shared" si="164"/>
        <v>7488</v>
      </c>
      <c r="W488" t="s">
        <v>7487</v>
      </c>
      <c r="Y488">
        <f t="shared" si="174"/>
        <v>8488</v>
      </c>
      <c r="Z488" t="s">
        <v>8487</v>
      </c>
      <c r="AB488">
        <f t="shared" si="183"/>
        <v>9488</v>
      </c>
      <c r="AC488" t="s">
        <v>9487</v>
      </c>
      <c r="AE488" s="1">
        <f t="shared" si="168"/>
        <v>10488</v>
      </c>
      <c r="AF488" s="1" t="s">
        <v>10487</v>
      </c>
      <c r="AH488" s="1">
        <f t="shared" si="177"/>
        <v>11488</v>
      </c>
      <c r="AI488" s="1" t="s">
        <v>11487</v>
      </c>
      <c r="AK488" s="1">
        <f t="shared" si="186"/>
        <v>12488</v>
      </c>
      <c r="AL488" s="1" t="s">
        <v>12487</v>
      </c>
      <c r="AN488" s="1">
        <f t="shared" si="171"/>
        <v>13488</v>
      </c>
      <c r="AO488" s="1" t="s">
        <v>13487</v>
      </c>
      <c r="AQ488" s="1">
        <f t="shared" si="180"/>
        <v>14488</v>
      </c>
      <c r="AR488" s="1" t="s">
        <v>14487</v>
      </c>
      <c r="AT488" s="1">
        <f t="shared" si="165"/>
        <v>15488</v>
      </c>
      <c r="AU488" s="1" t="s">
        <v>15487</v>
      </c>
      <c r="AW488" s="1">
        <f t="shared" si="175"/>
        <v>16488</v>
      </c>
      <c r="AX488" s="1" t="s">
        <v>16487</v>
      </c>
      <c r="AZ488" s="1">
        <f t="shared" si="184"/>
        <v>17488</v>
      </c>
      <c r="BA488" s="1" t="s">
        <v>17487</v>
      </c>
      <c r="BC488" s="1">
        <f t="shared" si="169"/>
        <v>18488</v>
      </c>
      <c r="BD488" s="1" t="s">
        <v>18487</v>
      </c>
      <c r="BF488" s="1">
        <f t="shared" si="178"/>
        <v>19488</v>
      </c>
      <c r="BG488" s="1" t="s">
        <v>19487</v>
      </c>
      <c r="BI488" s="1">
        <f t="shared" si="187"/>
        <v>20488</v>
      </c>
      <c r="BJ488" s="1" t="s">
        <v>20487</v>
      </c>
      <c r="BL488" s="1">
        <f t="shared" si="172"/>
        <v>21488</v>
      </c>
      <c r="BM488" s="1" t="s">
        <v>21487</v>
      </c>
      <c r="BO488" s="1">
        <f t="shared" si="181"/>
        <v>22488</v>
      </c>
      <c r="BP488" s="1" t="s">
        <v>22487</v>
      </c>
      <c r="BR488" s="1">
        <f t="shared" si="166"/>
        <v>23488</v>
      </c>
      <c r="BS488" s="1" t="s">
        <v>23487</v>
      </c>
    </row>
    <row r="489" spans="1:71" x14ac:dyDescent="0.45">
      <c r="A489">
        <f t="shared" si="173"/>
        <v>489</v>
      </c>
      <c r="B489" t="s">
        <v>488</v>
      </c>
      <c r="D489">
        <f t="shared" si="182"/>
        <v>1489</v>
      </c>
      <c r="E489" t="s">
        <v>1488</v>
      </c>
      <c r="G489">
        <f t="shared" si="167"/>
        <v>2489</v>
      </c>
      <c r="H489" t="s">
        <v>2488</v>
      </c>
      <c r="J489">
        <f t="shared" si="176"/>
        <v>3489</v>
      </c>
      <c r="K489" t="s">
        <v>3488</v>
      </c>
      <c r="M489">
        <f t="shared" si="185"/>
        <v>4489</v>
      </c>
      <c r="N489" t="s">
        <v>4488</v>
      </c>
      <c r="P489">
        <f t="shared" si="170"/>
        <v>5489</v>
      </c>
      <c r="Q489" t="s">
        <v>5488</v>
      </c>
      <c r="S489">
        <f t="shared" si="179"/>
        <v>6489</v>
      </c>
      <c r="T489" t="s">
        <v>6488</v>
      </c>
      <c r="V489">
        <f t="shared" si="164"/>
        <v>7489</v>
      </c>
      <c r="W489" t="s">
        <v>7488</v>
      </c>
      <c r="Y489">
        <f t="shared" si="174"/>
        <v>8489</v>
      </c>
      <c r="Z489" t="s">
        <v>8488</v>
      </c>
      <c r="AB489">
        <f t="shared" si="183"/>
        <v>9489</v>
      </c>
      <c r="AC489" t="s">
        <v>9488</v>
      </c>
      <c r="AE489" s="1">
        <f t="shared" si="168"/>
        <v>10489</v>
      </c>
      <c r="AF489" s="1" t="s">
        <v>10488</v>
      </c>
      <c r="AH489" s="1">
        <f t="shared" si="177"/>
        <v>11489</v>
      </c>
      <c r="AI489" s="1" t="s">
        <v>11488</v>
      </c>
      <c r="AK489" s="1">
        <f t="shared" si="186"/>
        <v>12489</v>
      </c>
      <c r="AL489" s="1" t="s">
        <v>12488</v>
      </c>
      <c r="AN489" s="1">
        <f t="shared" si="171"/>
        <v>13489</v>
      </c>
      <c r="AO489" s="1" t="s">
        <v>13488</v>
      </c>
      <c r="AQ489" s="1">
        <f t="shared" si="180"/>
        <v>14489</v>
      </c>
      <c r="AR489" s="1" t="s">
        <v>14488</v>
      </c>
      <c r="AT489" s="1">
        <f t="shared" si="165"/>
        <v>15489</v>
      </c>
      <c r="AU489" s="1" t="s">
        <v>15488</v>
      </c>
      <c r="AW489" s="1">
        <f t="shared" si="175"/>
        <v>16489</v>
      </c>
      <c r="AX489" s="1" t="s">
        <v>16488</v>
      </c>
      <c r="AZ489" s="1">
        <f t="shared" si="184"/>
        <v>17489</v>
      </c>
      <c r="BA489" s="1" t="s">
        <v>17488</v>
      </c>
      <c r="BC489" s="1">
        <f t="shared" si="169"/>
        <v>18489</v>
      </c>
      <c r="BD489" s="1" t="s">
        <v>18488</v>
      </c>
      <c r="BF489" s="1">
        <f t="shared" si="178"/>
        <v>19489</v>
      </c>
      <c r="BG489" s="1" t="s">
        <v>19488</v>
      </c>
      <c r="BI489" s="1">
        <f t="shared" si="187"/>
        <v>20489</v>
      </c>
      <c r="BJ489" s="1" t="s">
        <v>20488</v>
      </c>
      <c r="BL489" s="1">
        <f t="shared" si="172"/>
        <v>21489</v>
      </c>
      <c r="BM489" s="1" t="s">
        <v>21488</v>
      </c>
      <c r="BO489" s="1">
        <f t="shared" si="181"/>
        <v>22489</v>
      </c>
      <c r="BP489" s="1" t="s">
        <v>22488</v>
      </c>
      <c r="BR489" s="1">
        <f t="shared" si="166"/>
        <v>23489</v>
      </c>
      <c r="BS489" s="1" t="s">
        <v>23488</v>
      </c>
    </row>
    <row r="490" spans="1:71" x14ac:dyDescent="0.45">
      <c r="A490">
        <f t="shared" si="173"/>
        <v>490</v>
      </c>
      <c r="B490" t="s">
        <v>489</v>
      </c>
      <c r="D490">
        <f t="shared" si="182"/>
        <v>1490</v>
      </c>
      <c r="E490" t="s">
        <v>1489</v>
      </c>
      <c r="G490">
        <f t="shared" si="167"/>
        <v>2490</v>
      </c>
      <c r="H490" t="s">
        <v>2489</v>
      </c>
      <c r="J490">
        <f t="shared" si="176"/>
        <v>3490</v>
      </c>
      <c r="K490" t="s">
        <v>3489</v>
      </c>
      <c r="M490">
        <f t="shared" si="185"/>
        <v>4490</v>
      </c>
      <c r="N490" t="s">
        <v>4489</v>
      </c>
      <c r="P490">
        <f t="shared" si="170"/>
        <v>5490</v>
      </c>
      <c r="Q490" t="s">
        <v>5489</v>
      </c>
      <c r="S490">
        <f t="shared" si="179"/>
        <v>6490</v>
      </c>
      <c r="T490" t="s">
        <v>6489</v>
      </c>
      <c r="V490">
        <f t="shared" si="164"/>
        <v>7490</v>
      </c>
      <c r="W490" t="s">
        <v>7489</v>
      </c>
      <c r="Y490">
        <f t="shared" si="174"/>
        <v>8490</v>
      </c>
      <c r="Z490" t="s">
        <v>8489</v>
      </c>
      <c r="AB490">
        <f t="shared" si="183"/>
        <v>9490</v>
      </c>
      <c r="AC490" t="s">
        <v>9489</v>
      </c>
      <c r="AE490" s="1">
        <f t="shared" si="168"/>
        <v>10490</v>
      </c>
      <c r="AF490" s="1" t="s">
        <v>10489</v>
      </c>
      <c r="AH490" s="1">
        <f t="shared" si="177"/>
        <v>11490</v>
      </c>
      <c r="AI490" s="1" t="s">
        <v>11489</v>
      </c>
      <c r="AK490" s="1">
        <f t="shared" si="186"/>
        <v>12490</v>
      </c>
      <c r="AL490" s="1" t="s">
        <v>12489</v>
      </c>
      <c r="AN490" s="1">
        <f t="shared" si="171"/>
        <v>13490</v>
      </c>
      <c r="AO490" s="1" t="s">
        <v>13489</v>
      </c>
      <c r="AQ490" s="1">
        <f t="shared" si="180"/>
        <v>14490</v>
      </c>
      <c r="AR490" s="1" t="s">
        <v>14489</v>
      </c>
      <c r="AT490" s="1">
        <f t="shared" si="165"/>
        <v>15490</v>
      </c>
      <c r="AU490" s="1" t="s">
        <v>15489</v>
      </c>
      <c r="AW490" s="1">
        <f t="shared" si="175"/>
        <v>16490</v>
      </c>
      <c r="AX490" s="1" t="s">
        <v>16489</v>
      </c>
      <c r="AZ490" s="1">
        <f t="shared" si="184"/>
        <v>17490</v>
      </c>
      <c r="BA490" s="1" t="s">
        <v>17489</v>
      </c>
      <c r="BC490" s="1">
        <f t="shared" si="169"/>
        <v>18490</v>
      </c>
      <c r="BD490" s="1" t="s">
        <v>18489</v>
      </c>
      <c r="BF490" s="1">
        <f t="shared" si="178"/>
        <v>19490</v>
      </c>
      <c r="BG490" s="1" t="s">
        <v>19489</v>
      </c>
      <c r="BI490" s="1">
        <f t="shared" si="187"/>
        <v>20490</v>
      </c>
      <c r="BJ490" s="1" t="s">
        <v>20489</v>
      </c>
      <c r="BL490" s="1">
        <f t="shared" si="172"/>
        <v>21490</v>
      </c>
      <c r="BM490" s="1" t="s">
        <v>21489</v>
      </c>
      <c r="BO490" s="1">
        <f t="shared" si="181"/>
        <v>22490</v>
      </c>
      <c r="BP490" s="1" t="s">
        <v>22489</v>
      </c>
      <c r="BR490" s="1">
        <f t="shared" si="166"/>
        <v>23490</v>
      </c>
      <c r="BS490" s="1" t="s">
        <v>23489</v>
      </c>
    </row>
    <row r="491" spans="1:71" x14ac:dyDescent="0.45">
      <c r="A491">
        <f t="shared" si="173"/>
        <v>491</v>
      </c>
      <c r="B491" t="s">
        <v>490</v>
      </c>
      <c r="D491">
        <f t="shared" si="182"/>
        <v>1491</v>
      </c>
      <c r="E491" t="s">
        <v>1490</v>
      </c>
      <c r="G491">
        <f t="shared" si="167"/>
        <v>2491</v>
      </c>
      <c r="H491" t="s">
        <v>2490</v>
      </c>
      <c r="J491">
        <f t="shared" si="176"/>
        <v>3491</v>
      </c>
      <c r="K491" t="s">
        <v>3490</v>
      </c>
      <c r="M491">
        <f t="shared" si="185"/>
        <v>4491</v>
      </c>
      <c r="N491" t="s">
        <v>4490</v>
      </c>
      <c r="P491">
        <f t="shared" si="170"/>
        <v>5491</v>
      </c>
      <c r="Q491" t="s">
        <v>5490</v>
      </c>
      <c r="S491">
        <f t="shared" si="179"/>
        <v>6491</v>
      </c>
      <c r="T491" t="s">
        <v>6490</v>
      </c>
      <c r="V491">
        <f t="shared" ref="V491:V554" si="188">V490+1</f>
        <v>7491</v>
      </c>
      <c r="W491" t="s">
        <v>7490</v>
      </c>
      <c r="Y491">
        <f t="shared" si="174"/>
        <v>8491</v>
      </c>
      <c r="Z491" t="s">
        <v>8490</v>
      </c>
      <c r="AB491">
        <f t="shared" si="183"/>
        <v>9491</v>
      </c>
      <c r="AC491" t="s">
        <v>9490</v>
      </c>
      <c r="AE491" s="1">
        <f t="shared" si="168"/>
        <v>10491</v>
      </c>
      <c r="AF491" s="1" t="s">
        <v>10490</v>
      </c>
      <c r="AH491" s="1">
        <f t="shared" si="177"/>
        <v>11491</v>
      </c>
      <c r="AI491" s="1" t="s">
        <v>11490</v>
      </c>
      <c r="AK491" s="1">
        <f t="shared" si="186"/>
        <v>12491</v>
      </c>
      <c r="AL491" s="1" t="s">
        <v>12490</v>
      </c>
      <c r="AN491" s="1">
        <f t="shared" si="171"/>
        <v>13491</v>
      </c>
      <c r="AO491" s="1" t="s">
        <v>13490</v>
      </c>
      <c r="AQ491" s="1">
        <f t="shared" si="180"/>
        <v>14491</v>
      </c>
      <c r="AR491" s="1" t="s">
        <v>14490</v>
      </c>
      <c r="AT491" s="1">
        <f t="shared" ref="AT491:AT554" si="189">AT490+1</f>
        <v>15491</v>
      </c>
      <c r="AU491" s="1" t="s">
        <v>15490</v>
      </c>
      <c r="AW491" s="1">
        <f t="shared" si="175"/>
        <v>16491</v>
      </c>
      <c r="AX491" s="1" t="s">
        <v>16490</v>
      </c>
      <c r="AZ491" s="1">
        <f t="shared" si="184"/>
        <v>17491</v>
      </c>
      <c r="BA491" s="1" t="s">
        <v>17490</v>
      </c>
      <c r="BC491" s="1">
        <f t="shared" si="169"/>
        <v>18491</v>
      </c>
      <c r="BD491" s="1" t="s">
        <v>18490</v>
      </c>
      <c r="BF491" s="1">
        <f t="shared" si="178"/>
        <v>19491</v>
      </c>
      <c r="BG491" s="1" t="s">
        <v>19490</v>
      </c>
      <c r="BI491" s="1">
        <f t="shared" si="187"/>
        <v>20491</v>
      </c>
      <c r="BJ491" s="1" t="s">
        <v>20490</v>
      </c>
      <c r="BL491" s="1">
        <f t="shared" si="172"/>
        <v>21491</v>
      </c>
      <c r="BM491" s="1" t="s">
        <v>21490</v>
      </c>
      <c r="BO491" s="1">
        <f t="shared" si="181"/>
        <v>22491</v>
      </c>
      <c r="BP491" s="1" t="s">
        <v>22490</v>
      </c>
      <c r="BR491" s="1">
        <f t="shared" ref="BR491:BR554" si="190">BR490+1</f>
        <v>23491</v>
      </c>
      <c r="BS491" s="1" t="s">
        <v>23490</v>
      </c>
    </row>
    <row r="492" spans="1:71" x14ac:dyDescent="0.45">
      <c r="A492">
        <f t="shared" si="173"/>
        <v>492</v>
      </c>
      <c r="B492" t="s">
        <v>491</v>
      </c>
      <c r="D492">
        <f t="shared" si="182"/>
        <v>1492</v>
      </c>
      <c r="E492" t="s">
        <v>1491</v>
      </c>
      <c r="G492">
        <f t="shared" si="167"/>
        <v>2492</v>
      </c>
      <c r="H492" t="s">
        <v>2491</v>
      </c>
      <c r="J492">
        <f t="shared" si="176"/>
        <v>3492</v>
      </c>
      <c r="K492" t="s">
        <v>3491</v>
      </c>
      <c r="M492">
        <f t="shared" si="185"/>
        <v>4492</v>
      </c>
      <c r="N492" t="s">
        <v>4491</v>
      </c>
      <c r="P492">
        <f t="shared" si="170"/>
        <v>5492</v>
      </c>
      <c r="Q492" t="s">
        <v>5491</v>
      </c>
      <c r="S492">
        <f t="shared" si="179"/>
        <v>6492</v>
      </c>
      <c r="T492" t="s">
        <v>6491</v>
      </c>
      <c r="V492">
        <f t="shared" si="188"/>
        <v>7492</v>
      </c>
      <c r="W492" t="s">
        <v>7491</v>
      </c>
      <c r="Y492">
        <f t="shared" si="174"/>
        <v>8492</v>
      </c>
      <c r="Z492" t="s">
        <v>8491</v>
      </c>
      <c r="AB492">
        <f t="shared" si="183"/>
        <v>9492</v>
      </c>
      <c r="AC492" t="s">
        <v>9491</v>
      </c>
      <c r="AE492" s="1">
        <f t="shared" si="168"/>
        <v>10492</v>
      </c>
      <c r="AF492" s="1" t="s">
        <v>10491</v>
      </c>
      <c r="AH492" s="1">
        <f t="shared" si="177"/>
        <v>11492</v>
      </c>
      <c r="AI492" s="1" t="s">
        <v>11491</v>
      </c>
      <c r="AK492" s="1">
        <f t="shared" si="186"/>
        <v>12492</v>
      </c>
      <c r="AL492" s="1" t="s">
        <v>12491</v>
      </c>
      <c r="AN492" s="1">
        <f t="shared" si="171"/>
        <v>13492</v>
      </c>
      <c r="AO492" s="1" t="s">
        <v>13491</v>
      </c>
      <c r="AQ492" s="1">
        <f t="shared" si="180"/>
        <v>14492</v>
      </c>
      <c r="AR492" s="1" t="s">
        <v>14491</v>
      </c>
      <c r="AT492" s="1">
        <f t="shared" si="189"/>
        <v>15492</v>
      </c>
      <c r="AU492" s="1" t="s">
        <v>15491</v>
      </c>
      <c r="AW492" s="1">
        <f t="shared" si="175"/>
        <v>16492</v>
      </c>
      <c r="AX492" s="1" t="s">
        <v>16491</v>
      </c>
      <c r="AZ492" s="1">
        <f t="shared" si="184"/>
        <v>17492</v>
      </c>
      <c r="BA492" s="1" t="s">
        <v>17491</v>
      </c>
      <c r="BC492" s="1">
        <f t="shared" si="169"/>
        <v>18492</v>
      </c>
      <c r="BD492" s="1" t="s">
        <v>18491</v>
      </c>
      <c r="BF492" s="1">
        <f t="shared" si="178"/>
        <v>19492</v>
      </c>
      <c r="BG492" s="1" t="s">
        <v>19491</v>
      </c>
      <c r="BI492" s="1">
        <f t="shared" si="187"/>
        <v>20492</v>
      </c>
      <c r="BJ492" s="1" t="s">
        <v>20491</v>
      </c>
      <c r="BL492" s="1">
        <f t="shared" si="172"/>
        <v>21492</v>
      </c>
      <c r="BM492" s="1" t="s">
        <v>21491</v>
      </c>
      <c r="BO492" s="1">
        <f t="shared" si="181"/>
        <v>22492</v>
      </c>
      <c r="BP492" s="1" t="s">
        <v>22491</v>
      </c>
      <c r="BR492" s="1">
        <f t="shared" si="190"/>
        <v>23492</v>
      </c>
      <c r="BS492" s="1" t="s">
        <v>23491</v>
      </c>
    </row>
    <row r="493" spans="1:71" x14ac:dyDescent="0.45">
      <c r="A493">
        <f t="shared" si="173"/>
        <v>493</v>
      </c>
      <c r="B493" t="s">
        <v>492</v>
      </c>
      <c r="D493">
        <f t="shared" si="182"/>
        <v>1493</v>
      </c>
      <c r="E493" t="s">
        <v>1492</v>
      </c>
      <c r="G493">
        <f t="shared" si="167"/>
        <v>2493</v>
      </c>
      <c r="H493" t="s">
        <v>2492</v>
      </c>
      <c r="J493">
        <f t="shared" si="176"/>
        <v>3493</v>
      </c>
      <c r="K493" t="s">
        <v>3492</v>
      </c>
      <c r="M493">
        <f t="shared" si="185"/>
        <v>4493</v>
      </c>
      <c r="N493" t="s">
        <v>4492</v>
      </c>
      <c r="P493">
        <f t="shared" si="170"/>
        <v>5493</v>
      </c>
      <c r="Q493" t="s">
        <v>5492</v>
      </c>
      <c r="S493">
        <f t="shared" si="179"/>
        <v>6493</v>
      </c>
      <c r="T493" t="s">
        <v>6492</v>
      </c>
      <c r="V493">
        <f t="shared" si="188"/>
        <v>7493</v>
      </c>
      <c r="W493" t="s">
        <v>7492</v>
      </c>
      <c r="Y493">
        <f t="shared" si="174"/>
        <v>8493</v>
      </c>
      <c r="Z493" t="s">
        <v>8492</v>
      </c>
      <c r="AB493">
        <f t="shared" si="183"/>
        <v>9493</v>
      </c>
      <c r="AC493" t="s">
        <v>9492</v>
      </c>
      <c r="AE493" s="1">
        <f t="shared" si="168"/>
        <v>10493</v>
      </c>
      <c r="AF493" s="1" t="s">
        <v>10492</v>
      </c>
      <c r="AH493" s="1">
        <f t="shared" si="177"/>
        <v>11493</v>
      </c>
      <c r="AI493" s="1" t="s">
        <v>11492</v>
      </c>
      <c r="AK493" s="1">
        <f t="shared" si="186"/>
        <v>12493</v>
      </c>
      <c r="AL493" s="1" t="s">
        <v>12492</v>
      </c>
      <c r="AN493" s="1">
        <f t="shared" si="171"/>
        <v>13493</v>
      </c>
      <c r="AO493" s="1" t="s">
        <v>13492</v>
      </c>
      <c r="AQ493" s="1">
        <f t="shared" si="180"/>
        <v>14493</v>
      </c>
      <c r="AR493" s="1" t="s">
        <v>14492</v>
      </c>
      <c r="AT493" s="1">
        <f t="shared" si="189"/>
        <v>15493</v>
      </c>
      <c r="AU493" s="1" t="s">
        <v>15492</v>
      </c>
      <c r="AW493" s="1">
        <f t="shared" si="175"/>
        <v>16493</v>
      </c>
      <c r="AX493" s="1" t="s">
        <v>16492</v>
      </c>
      <c r="AZ493" s="1">
        <f t="shared" si="184"/>
        <v>17493</v>
      </c>
      <c r="BA493" s="1" t="s">
        <v>17492</v>
      </c>
      <c r="BC493" s="1">
        <f t="shared" si="169"/>
        <v>18493</v>
      </c>
      <c r="BD493" s="1" t="s">
        <v>18492</v>
      </c>
      <c r="BF493" s="1">
        <f t="shared" si="178"/>
        <v>19493</v>
      </c>
      <c r="BG493" s="1" t="s">
        <v>19492</v>
      </c>
      <c r="BI493" s="1">
        <f t="shared" si="187"/>
        <v>20493</v>
      </c>
      <c r="BJ493" s="1" t="s">
        <v>20492</v>
      </c>
      <c r="BL493" s="1">
        <f t="shared" si="172"/>
        <v>21493</v>
      </c>
      <c r="BM493" s="1" t="s">
        <v>21492</v>
      </c>
      <c r="BO493" s="1">
        <f t="shared" si="181"/>
        <v>22493</v>
      </c>
      <c r="BP493" s="1" t="s">
        <v>22492</v>
      </c>
      <c r="BR493" s="1">
        <f t="shared" si="190"/>
        <v>23493</v>
      </c>
      <c r="BS493" s="1" t="s">
        <v>23492</v>
      </c>
    </row>
    <row r="494" spans="1:71" x14ac:dyDescent="0.45">
      <c r="A494">
        <f t="shared" si="173"/>
        <v>494</v>
      </c>
      <c r="B494" t="s">
        <v>493</v>
      </c>
      <c r="D494">
        <f t="shared" si="182"/>
        <v>1494</v>
      </c>
      <c r="E494" t="s">
        <v>1493</v>
      </c>
      <c r="G494">
        <f t="shared" si="167"/>
        <v>2494</v>
      </c>
      <c r="H494" t="s">
        <v>2493</v>
      </c>
      <c r="J494">
        <f t="shared" si="176"/>
        <v>3494</v>
      </c>
      <c r="K494" t="s">
        <v>3493</v>
      </c>
      <c r="M494">
        <f t="shared" si="185"/>
        <v>4494</v>
      </c>
      <c r="N494" t="s">
        <v>4493</v>
      </c>
      <c r="P494">
        <f t="shared" si="170"/>
        <v>5494</v>
      </c>
      <c r="Q494" t="s">
        <v>5493</v>
      </c>
      <c r="S494">
        <f t="shared" si="179"/>
        <v>6494</v>
      </c>
      <c r="T494" t="s">
        <v>6493</v>
      </c>
      <c r="V494">
        <f t="shared" si="188"/>
        <v>7494</v>
      </c>
      <c r="W494" t="s">
        <v>7493</v>
      </c>
      <c r="Y494">
        <f t="shared" si="174"/>
        <v>8494</v>
      </c>
      <c r="Z494" t="s">
        <v>8493</v>
      </c>
      <c r="AB494">
        <f t="shared" si="183"/>
        <v>9494</v>
      </c>
      <c r="AC494" t="s">
        <v>9493</v>
      </c>
      <c r="AE494" s="1">
        <f t="shared" si="168"/>
        <v>10494</v>
      </c>
      <c r="AF494" s="1" t="s">
        <v>10493</v>
      </c>
      <c r="AH494" s="1">
        <f t="shared" si="177"/>
        <v>11494</v>
      </c>
      <c r="AI494" s="1" t="s">
        <v>11493</v>
      </c>
      <c r="AK494" s="1">
        <f t="shared" si="186"/>
        <v>12494</v>
      </c>
      <c r="AL494" s="1" t="s">
        <v>12493</v>
      </c>
      <c r="AN494" s="1">
        <f t="shared" si="171"/>
        <v>13494</v>
      </c>
      <c r="AO494" s="1" t="s">
        <v>13493</v>
      </c>
      <c r="AQ494" s="1">
        <f t="shared" si="180"/>
        <v>14494</v>
      </c>
      <c r="AR494" s="1" t="s">
        <v>14493</v>
      </c>
      <c r="AT494" s="1">
        <f t="shared" si="189"/>
        <v>15494</v>
      </c>
      <c r="AU494" s="1" t="s">
        <v>15493</v>
      </c>
      <c r="AW494" s="1">
        <f t="shared" si="175"/>
        <v>16494</v>
      </c>
      <c r="AX494" s="1" t="s">
        <v>16493</v>
      </c>
      <c r="AZ494" s="1">
        <f t="shared" si="184"/>
        <v>17494</v>
      </c>
      <c r="BA494" s="1" t="s">
        <v>17493</v>
      </c>
      <c r="BC494" s="1">
        <f t="shared" si="169"/>
        <v>18494</v>
      </c>
      <c r="BD494" s="1" t="s">
        <v>18493</v>
      </c>
      <c r="BF494" s="1">
        <f t="shared" si="178"/>
        <v>19494</v>
      </c>
      <c r="BG494" s="1" t="s">
        <v>19493</v>
      </c>
      <c r="BI494" s="1">
        <f t="shared" si="187"/>
        <v>20494</v>
      </c>
      <c r="BJ494" s="1" t="s">
        <v>20493</v>
      </c>
      <c r="BL494" s="1">
        <f t="shared" si="172"/>
        <v>21494</v>
      </c>
      <c r="BM494" s="1" t="s">
        <v>21493</v>
      </c>
      <c r="BO494" s="1">
        <f t="shared" si="181"/>
        <v>22494</v>
      </c>
      <c r="BP494" s="1" t="s">
        <v>22493</v>
      </c>
      <c r="BR494" s="1">
        <f t="shared" si="190"/>
        <v>23494</v>
      </c>
      <c r="BS494" s="1" t="s">
        <v>23493</v>
      </c>
    </row>
    <row r="495" spans="1:71" x14ac:dyDescent="0.45">
      <c r="A495">
        <f t="shared" si="173"/>
        <v>495</v>
      </c>
      <c r="B495" t="s">
        <v>494</v>
      </c>
      <c r="D495">
        <f t="shared" si="182"/>
        <v>1495</v>
      </c>
      <c r="E495" t="s">
        <v>1494</v>
      </c>
      <c r="G495">
        <f t="shared" si="167"/>
        <v>2495</v>
      </c>
      <c r="H495" t="s">
        <v>2494</v>
      </c>
      <c r="J495">
        <f t="shared" si="176"/>
        <v>3495</v>
      </c>
      <c r="K495" t="s">
        <v>3494</v>
      </c>
      <c r="M495">
        <f t="shared" si="185"/>
        <v>4495</v>
      </c>
      <c r="N495" t="s">
        <v>4494</v>
      </c>
      <c r="P495">
        <f t="shared" si="170"/>
        <v>5495</v>
      </c>
      <c r="Q495" t="s">
        <v>5494</v>
      </c>
      <c r="S495">
        <f t="shared" si="179"/>
        <v>6495</v>
      </c>
      <c r="T495" t="s">
        <v>6494</v>
      </c>
      <c r="V495">
        <f t="shared" si="188"/>
        <v>7495</v>
      </c>
      <c r="W495" t="s">
        <v>7494</v>
      </c>
      <c r="Y495">
        <f t="shared" si="174"/>
        <v>8495</v>
      </c>
      <c r="Z495" t="s">
        <v>8494</v>
      </c>
      <c r="AB495">
        <f t="shared" si="183"/>
        <v>9495</v>
      </c>
      <c r="AC495" t="s">
        <v>9494</v>
      </c>
      <c r="AE495" s="1">
        <f t="shared" si="168"/>
        <v>10495</v>
      </c>
      <c r="AF495" s="1" t="s">
        <v>10494</v>
      </c>
      <c r="AH495" s="1">
        <f t="shared" si="177"/>
        <v>11495</v>
      </c>
      <c r="AI495" s="1" t="s">
        <v>11494</v>
      </c>
      <c r="AK495" s="1">
        <f t="shared" si="186"/>
        <v>12495</v>
      </c>
      <c r="AL495" s="1" t="s">
        <v>12494</v>
      </c>
      <c r="AN495" s="1">
        <f t="shared" si="171"/>
        <v>13495</v>
      </c>
      <c r="AO495" s="1" t="s">
        <v>13494</v>
      </c>
      <c r="AQ495" s="1">
        <f t="shared" si="180"/>
        <v>14495</v>
      </c>
      <c r="AR495" s="1" t="s">
        <v>14494</v>
      </c>
      <c r="AT495" s="1">
        <f t="shared" si="189"/>
        <v>15495</v>
      </c>
      <c r="AU495" s="1" t="s">
        <v>15494</v>
      </c>
      <c r="AW495" s="1">
        <f t="shared" si="175"/>
        <v>16495</v>
      </c>
      <c r="AX495" s="1" t="s">
        <v>16494</v>
      </c>
      <c r="AZ495" s="1">
        <f t="shared" si="184"/>
        <v>17495</v>
      </c>
      <c r="BA495" s="1" t="s">
        <v>17494</v>
      </c>
      <c r="BC495" s="1">
        <f t="shared" si="169"/>
        <v>18495</v>
      </c>
      <c r="BD495" s="1" t="s">
        <v>18494</v>
      </c>
      <c r="BF495" s="1">
        <f t="shared" si="178"/>
        <v>19495</v>
      </c>
      <c r="BG495" s="1" t="s">
        <v>19494</v>
      </c>
      <c r="BI495" s="1">
        <f t="shared" si="187"/>
        <v>20495</v>
      </c>
      <c r="BJ495" s="1" t="s">
        <v>20494</v>
      </c>
      <c r="BL495" s="1">
        <f t="shared" si="172"/>
        <v>21495</v>
      </c>
      <c r="BM495" s="1" t="s">
        <v>21494</v>
      </c>
      <c r="BO495" s="1">
        <f t="shared" si="181"/>
        <v>22495</v>
      </c>
      <c r="BP495" s="1" t="s">
        <v>22494</v>
      </c>
      <c r="BR495" s="1">
        <f t="shared" si="190"/>
        <v>23495</v>
      </c>
      <c r="BS495" s="1" t="s">
        <v>23494</v>
      </c>
    </row>
    <row r="496" spans="1:71" x14ac:dyDescent="0.45">
      <c r="A496">
        <f t="shared" si="173"/>
        <v>496</v>
      </c>
      <c r="B496" t="s">
        <v>495</v>
      </c>
      <c r="D496">
        <f t="shared" si="182"/>
        <v>1496</v>
      </c>
      <c r="E496" t="s">
        <v>1495</v>
      </c>
      <c r="G496">
        <f t="shared" si="167"/>
        <v>2496</v>
      </c>
      <c r="H496" t="s">
        <v>2495</v>
      </c>
      <c r="J496">
        <f t="shared" si="176"/>
        <v>3496</v>
      </c>
      <c r="K496" t="s">
        <v>3495</v>
      </c>
      <c r="M496">
        <f t="shared" si="185"/>
        <v>4496</v>
      </c>
      <c r="N496" t="s">
        <v>4495</v>
      </c>
      <c r="P496">
        <f t="shared" si="170"/>
        <v>5496</v>
      </c>
      <c r="Q496" t="s">
        <v>5495</v>
      </c>
      <c r="S496">
        <f t="shared" si="179"/>
        <v>6496</v>
      </c>
      <c r="T496" t="s">
        <v>6495</v>
      </c>
      <c r="V496">
        <f t="shared" si="188"/>
        <v>7496</v>
      </c>
      <c r="W496" t="s">
        <v>7495</v>
      </c>
      <c r="Y496">
        <f t="shared" si="174"/>
        <v>8496</v>
      </c>
      <c r="Z496" t="s">
        <v>8495</v>
      </c>
      <c r="AB496">
        <f t="shared" si="183"/>
        <v>9496</v>
      </c>
      <c r="AC496" t="s">
        <v>9495</v>
      </c>
      <c r="AE496" s="1">
        <f t="shared" si="168"/>
        <v>10496</v>
      </c>
      <c r="AF496" s="1" t="s">
        <v>10495</v>
      </c>
      <c r="AH496" s="1">
        <f t="shared" si="177"/>
        <v>11496</v>
      </c>
      <c r="AI496" s="1" t="s">
        <v>11495</v>
      </c>
      <c r="AK496" s="1">
        <f t="shared" si="186"/>
        <v>12496</v>
      </c>
      <c r="AL496" s="1" t="s">
        <v>12495</v>
      </c>
      <c r="AN496" s="1">
        <f t="shared" si="171"/>
        <v>13496</v>
      </c>
      <c r="AO496" s="1" t="s">
        <v>13495</v>
      </c>
      <c r="AQ496" s="1">
        <f t="shared" si="180"/>
        <v>14496</v>
      </c>
      <c r="AR496" s="1" t="s">
        <v>14495</v>
      </c>
      <c r="AT496" s="1">
        <f t="shared" si="189"/>
        <v>15496</v>
      </c>
      <c r="AU496" s="1" t="s">
        <v>15495</v>
      </c>
      <c r="AW496" s="1">
        <f t="shared" si="175"/>
        <v>16496</v>
      </c>
      <c r="AX496" s="1" t="s">
        <v>16495</v>
      </c>
      <c r="AZ496" s="1">
        <f t="shared" si="184"/>
        <v>17496</v>
      </c>
      <c r="BA496" s="1" t="s">
        <v>17495</v>
      </c>
      <c r="BC496" s="1">
        <f t="shared" si="169"/>
        <v>18496</v>
      </c>
      <c r="BD496" s="1" t="s">
        <v>18495</v>
      </c>
      <c r="BF496" s="1">
        <f t="shared" si="178"/>
        <v>19496</v>
      </c>
      <c r="BG496" s="1" t="s">
        <v>19495</v>
      </c>
      <c r="BI496" s="1">
        <f t="shared" si="187"/>
        <v>20496</v>
      </c>
      <c r="BJ496" s="1" t="s">
        <v>20495</v>
      </c>
      <c r="BL496" s="1">
        <f t="shared" si="172"/>
        <v>21496</v>
      </c>
      <c r="BM496" s="1" t="s">
        <v>21495</v>
      </c>
      <c r="BO496" s="1">
        <f t="shared" si="181"/>
        <v>22496</v>
      </c>
      <c r="BP496" s="1" t="s">
        <v>22495</v>
      </c>
      <c r="BR496" s="1">
        <f t="shared" si="190"/>
        <v>23496</v>
      </c>
      <c r="BS496" s="1" t="s">
        <v>23495</v>
      </c>
    </row>
    <row r="497" spans="1:71" x14ac:dyDescent="0.45">
      <c r="A497">
        <f t="shared" si="173"/>
        <v>497</v>
      </c>
      <c r="B497" t="s">
        <v>496</v>
      </c>
      <c r="D497">
        <f t="shared" si="182"/>
        <v>1497</v>
      </c>
      <c r="E497" t="s">
        <v>1496</v>
      </c>
      <c r="G497">
        <f t="shared" si="167"/>
        <v>2497</v>
      </c>
      <c r="H497" t="s">
        <v>2496</v>
      </c>
      <c r="J497">
        <f t="shared" si="176"/>
        <v>3497</v>
      </c>
      <c r="K497" t="s">
        <v>3496</v>
      </c>
      <c r="M497">
        <f t="shared" si="185"/>
        <v>4497</v>
      </c>
      <c r="N497" t="s">
        <v>4496</v>
      </c>
      <c r="P497">
        <f t="shared" si="170"/>
        <v>5497</v>
      </c>
      <c r="Q497" t="s">
        <v>5496</v>
      </c>
      <c r="S497">
        <f t="shared" si="179"/>
        <v>6497</v>
      </c>
      <c r="T497" t="s">
        <v>6496</v>
      </c>
      <c r="V497">
        <f t="shared" si="188"/>
        <v>7497</v>
      </c>
      <c r="W497" t="s">
        <v>7496</v>
      </c>
      <c r="Y497">
        <f t="shared" si="174"/>
        <v>8497</v>
      </c>
      <c r="Z497" t="s">
        <v>8496</v>
      </c>
      <c r="AB497">
        <f t="shared" si="183"/>
        <v>9497</v>
      </c>
      <c r="AC497" t="s">
        <v>9496</v>
      </c>
      <c r="AE497" s="1">
        <f t="shared" si="168"/>
        <v>10497</v>
      </c>
      <c r="AF497" s="1" t="s">
        <v>10496</v>
      </c>
      <c r="AH497" s="1">
        <f t="shared" si="177"/>
        <v>11497</v>
      </c>
      <c r="AI497" s="1" t="s">
        <v>11496</v>
      </c>
      <c r="AK497" s="1">
        <f t="shared" si="186"/>
        <v>12497</v>
      </c>
      <c r="AL497" s="1" t="s">
        <v>12496</v>
      </c>
      <c r="AN497" s="1">
        <f t="shared" si="171"/>
        <v>13497</v>
      </c>
      <c r="AO497" s="1" t="s">
        <v>13496</v>
      </c>
      <c r="AQ497" s="1">
        <f t="shared" si="180"/>
        <v>14497</v>
      </c>
      <c r="AR497" s="1" t="s">
        <v>14496</v>
      </c>
      <c r="AT497" s="1">
        <f t="shared" si="189"/>
        <v>15497</v>
      </c>
      <c r="AU497" s="1" t="s">
        <v>15496</v>
      </c>
      <c r="AW497" s="1">
        <f t="shared" si="175"/>
        <v>16497</v>
      </c>
      <c r="AX497" s="1" t="s">
        <v>16496</v>
      </c>
      <c r="AZ497" s="1">
        <f t="shared" si="184"/>
        <v>17497</v>
      </c>
      <c r="BA497" s="1" t="s">
        <v>17496</v>
      </c>
      <c r="BC497" s="1">
        <f t="shared" si="169"/>
        <v>18497</v>
      </c>
      <c r="BD497" s="1" t="s">
        <v>18496</v>
      </c>
      <c r="BF497" s="1">
        <f t="shared" si="178"/>
        <v>19497</v>
      </c>
      <c r="BG497" s="1" t="s">
        <v>19496</v>
      </c>
      <c r="BI497" s="1">
        <f t="shared" si="187"/>
        <v>20497</v>
      </c>
      <c r="BJ497" s="1" t="s">
        <v>20496</v>
      </c>
      <c r="BL497" s="1">
        <f t="shared" si="172"/>
        <v>21497</v>
      </c>
      <c r="BM497" s="1" t="s">
        <v>21496</v>
      </c>
      <c r="BO497" s="1">
        <f t="shared" si="181"/>
        <v>22497</v>
      </c>
      <c r="BP497" s="1" t="s">
        <v>22496</v>
      </c>
      <c r="BR497" s="1">
        <f t="shared" si="190"/>
        <v>23497</v>
      </c>
      <c r="BS497" s="1" t="s">
        <v>23496</v>
      </c>
    </row>
    <row r="498" spans="1:71" x14ac:dyDescent="0.45">
      <c r="A498">
        <f t="shared" si="173"/>
        <v>498</v>
      </c>
      <c r="B498" t="s">
        <v>497</v>
      </c>
      <c r="D498">
        <f t="shared" si="182"/>
        <v>1498</v>
      </c>
      <c r="E498" t="s">
        <v>1497</v>
      </c>
      <c r="G498">
        <f t="shared" si="167"/>
        <v>2498</v>
      </c>
      <c r="H498" t="s">
        <v>2497</v>
      </c>
      <c r="J498">
        <f t="shared" si="176"/>
        <v>3498</v>
      </c>
      <c r="K498" t="s">
        <v>3497</v>
      </c>
      <c r="M498">
        <f t="shared" si="185"/>
        <v>4498</v>
      </c>
      <c r="N498" t="s">
        <v>4497</v>
      </c>
      <c r="P498">
        <f t="shared" si="170"/>
        <v>5498</v>
      </c>
      <c r="Q498" t="s">
        <v>5497</v>
      </c>
      <c r="S498">
        <f t="shared" si="179"/>
        <v>6498</v>
      </c>
      <c r="T498" t="s">
        <v>6497</v>
      </c>
      <c r="V498">
        <f t="shared" si="188"/>
        <v>7498</v>
      </c>
      <c r="W498" t="s">
        <v>7497</v>
      </c>
      <c r="Y498">
        <f t="shared" si="174"/>
        <v>8498</v>
      </c>
      <c r="Z498" t="s">
        <v>8497</v>
      </c>
      <c r="AB498">
        <f t="shared" si="183"/>
        <v>9498</v>
      </c>
      <c r="AC498" t="s">
        <v>9497</v>
      </c>
      <c r="AE498" s="1">
        <f t="shared" si="168"/>
        <v>10498</v>
      </c>
      <c r="AF498" s="1" t="s">
        <v>10497</v>
      </c>
      <c r="AH498" s="1">
        <f t="shared" si="177"/>
        <v>11498</v>
      </c>
      <c r="AI498" s="1" t="s">
        <v>11497</v>
      </c>
      <c r="AK498" s="1">
        <f t="shared" si="186"/>
        <v>12498</v>
      </c>
      <c r="AL498" s="1" t="s">
        <v>12497</v>
      </c>
      <c r="AN498" s="1">
        <f t="shared" si="171"/>
        <v>13498</v>
      </c>
      <c r="AO498" s="1" t="s">
        <v>13497</v>
      </c>
      <c r="AQ498" s="1">
        <f t="shared" si="180"/>
        <v>14498</v>
      </c>
      <c r="AR498" s="1" t="s">
        <v>14497</v>
      </c>
      <c r="AT498" s="1">
        <f t="shared" si="189"/>
        <v>15498</v>
      </c>
      <c r="AU498" s="1" t="s">
        <v>15497</v>
      </c>
      <c r="AW498" s="1">
        <f t="shared" si="175"/>
        <v>16498</v>
      </c>
      <c r="AX498" s="1" t="s">
        <v>16497</v>
      </c>
      <c r="AZ498" s="1">
        <f t="shared" si="184"/>
        <v>17498</v>
      </c>
      <c r="BA498" s="1" t="s">
        <v>17497</v>
      </c>
      <c r="BC498" s="1">
        <f t="shared" si="169"/>
        <v>18498</v>
      </c>
      <c r="BD498" s="1" t="s">
        <v>18497</v>
      </c>
      <c r="BF498" s="1">
        <f t="shared" si="178"/>
        <v>19498</v>
      </c>
      <c r="BG498" s="1" t="s">
        <v>19497</v>
      </c>
      <c r="BI498" s="1">
        <f t="shared" si="187"/>
        <v>20498</v>
      </c>
      <c r="BJ498" s="1" t="s">
        <v>20497</v>
      </c>
      <c r="BL498" s="1">
        <f t="shared" si="172"/>
        <v>21498</v>
      </c>
      <c r="BM498" s="1" t="s">
        <v>21497</v>
      </c>
      <c r="BO498" s="1">
        <f t="shared" si="181"/>
        <v>22498</v>
      </c>
      <c r="BP498" s="1" t="s">
        <v>22497</v>
      </c>
      <c r="BR498" s="1">
        <f t="shared" si="190"/>
        <v>23498</v>
      </c>
      <c r="BS498" s="1" t="s">
        <v>23497</v>
      </c>
    </row>
    <row r="499" spans="1:71" x14ac:dyDescent="0.45">
      <c r="A499">
        <f t="shared" si="173"/>
        <v>499</v>
      </c>
      <c r="B499" t="s">
        <v>498</v>
      </c>
      <c r="D499">
        <f t="shared" si="182"/>
        <v>1499</v>
      </c>
      <c r="E499" t="s">
        <v>1498</v>
      </c>
      <c r="G499">
        <f t="shared" ref="G499:G562" si="191">G498+1</f>
        <v>2499</v>
      </c>
      <c r="H499" t="s">
        <v>2498</v>
      </c>
      <c r="J499">
        <f t="shared" si="176"/>
        <v>3499</v>
      </c>
      <c r="K499" t="s">
        <v>3498</v>
      </c>
      <c r="M499">
        <f t="shared" si="185"/>
        <v>4499</v>
      </c>
      <c r="N499" t="s">
        <v>4498</v>
      </c>
      <c r="P499">
        <f t="shared" si="170"/>
        <v>5499</v>
      </c>
      <c r="Q499" t="s">
        <v>5498</v>
      </c>
      <c r="S499">
        <f t="shared" si="179"/>
        <v>6499</v>
      </c>
      <c r="T499" t="s">
        <v>6498</v>
      </c>
      <c r="V499">
        <f t="shared" si="188"/>
        <v>7499</v>
      </c>
      <c r="W499" t="s">
        <v>7498</v>
      </c>
      <c r="Y499">
        <f t="shared" si="174"/>
        <v>8499</v>
      </c>
      <c r="Z499" t="s">
        <v>8498</v>
      </c>
      <c r="AB499">
        <f t="shared" si="183"/>
        <v>9499</v>
      </c>
      <c r="AC499" t="s">
        <v>9498</v>
      </c>
      <c r="AE499" s="1">
        <f t="shared" ref="AE499:AE562" si="192">AE498+1</f>
        <v>10499</v>
      </c>
      <c r="AF499" s="1" t="s">
        <v>10498</v>
      </c>
      <c r="AH499" s="1">
        <f t="shared" si="177"/>
        <v>11499</v>
      </c>
      <c r="AI499" s="1" t="s">
        <v>11498</v>
      </c>
      <c r="AK499" s="1">
        <f t="shared" si="186"/>
        <v>12499</v>
      </c>
      <c r="AL499" s="1" t="s">
        <v>12498</v>
      </c>
      <c r="AN499" s="1">
        <f t="shared" si="171"/>
        <v>13499</v>
      </c>
      <c r="AO499" s="1" t="s">
        <v>13498</v>
      </c>
      <c r="AQ499" s="1">
        <f t="shared" si="180"/>
        <v>14499</v>
      </c>
      <c r="AR499" s="1" t="s">
        <v>14498</v>
      </c>
      <c r="AT499" s="1">
        <f t="shared" si="189"/>
        <v>15499</v>
      </c>
      <c r="AU499" s="1" t="s">
        <v>15498</v>
      </c>
      <c r="AW499" s="1">
        <f t="shared" si="175"/>
        <v>16499</v>
      </c>
      <c r="AX499" s="1" t="s">
        <v>16498</v>
      </c>
      <c r="AZ499" s="1">
        <f t="shared" si="184"/>
        <v>17499</v>
      </c>
      <c r="BA499" s="1" t="s">
        <v>17498</v>
      </c>
      <c r="BC499" s="1">
        <f t="shared" ref="BC499:BC562" si="193">BC498+1</f>
        <v>18499</v>
      </c>
      <c r="BD499" s="1" t="s">
        <v>18498</v>
      </c>
      <c r="BF499" s="1">
        <f t="shared" si="178"/>
        <v>19499</v>
      </c>
      <c r="BG499" s="1" t="s">
        <v>19498</v>
      </c>
      <c r="BI499" s="1">
        <f t="shared" si="187"/>
        <v>20499</v>
      </c>
      <c r="BJ499" s="1" t="s">
        <v>20498</v>
      </c>
      <c r="BL499" s="1">
        <f t="shared" si="172"/>
        <v>21499</v>
      </c>
      <c r="BM499" s="1" t="s">
        <v>21498</v>
      </c>
      <c r="BO499" s="1">
        <f t="shared" si="181"/>
        <v>22499</v>
      </c>
      <c r="BP499" s="1" t="s">
        <v>22498</v>
      </c>
      <c r="BR499" s="1">
        <f t="shared" si="190"/>
        <v>23499</v>
      </c>
      <c r="BS499" s="1" t="s">
        <v>23498</v>
      </c>
    </row>
    <row r="500" spans="1:71" x14ac:dyDescent="0.45">
      <c r="A500">
        <f t="shared" si="173"/>
        <v>500</v>
      </c>
      <c r="B500" t="s">
        <v>499</v>
      </c>
      <c r="D500">
        <f t="shared" si="182"/>
        <v>1500</v>
      </c>
      <c r="E500" t="s">
        <v>1499</v>
      </c>
      <c r="G500">
        <f t="shared" si="191"/>
        <v>2500</v>
      </c>
      <c r="H500" t="s">
        <v>2499</v>
      </c>
      <c r="J500">
        <f t="shared" si="176"/>
        <v>3500</v>
      </c>
      <c r="K500" t="s">
        <v>3499</v>
      </c>
      <c r="M500">
        <f t="shared" si="185"/>
        <v>4500</v>
      </c>
      <c r="N500" t="s">
        <v>4499</v>
      </c>
      <c r="P500">
        <f t="shared" si="170"/>
        <v>5500</v>
      </c>
      <c r="Q500" t="s">
        <v>5499</v>
      </c>
      <c r="S500">
        <f t="shared" si="179"/>
        <v>6500</v>
      </c>
      <c r="T500" t="s">
        <v>6499</v>
      </c>
      <c r="V500">
        <f t="shared" si="188"/>
        <v>7500</v>
      </c>
      <c r="W500" t="s">
        <v>7499</v>
      </c>
      <c r="Y500">
        <f t="shared" si="174"/>
        <v>8500</v>
      </c>
      <c r="Z500" t="s">
        <v>8499</v>
      </c>
      <c r="AB500">
        <f t="shared" si="183"/>
        <v>9500</v>
      </c>
      <c r="AC500" t="s">
        <v>9499</v>
      </c>
      <c r="AE500" s="1">
        <f t="shared" si="192"/>
        <v>10500</v>
      </c>
      <c r="AF500" s="1" t="s">
        <v>10499</v>
      </c>
      <c r="AH500" s="1">
        <f t="shared" si="177"/>
        <v>11500</v>
      </c>
      <c r="AI500" s="1" t="s">
        <v>11499</v>
      </c>
      <c r="AK500" s="1">
        <f t="shared" si="186"/>
        <v>12500</v>
      </c>
      <c r="AL500" s="1" t="s">
        <v>12499</v>
      </c>
      <c r="AN500" s="1">
        <f t="shared" si="171"/>
        <v>13500</v>
      </c>
      <c r="AO500" s="1" t="s">
        <v>13499</v>
      </c>
      <c r="AQ500" s="1">
        <f t="shared" si="180"/>
        <v>14500</v>
      </c>
      <c r="AR500" s="1" t="s">
        <v>14499</v>
      </c>
      <c r="AT500" s="1">
        <f t="shared" si="189"/>
        <v>15500</v>
      </c>
      <c r="AU500" s="1" t="s">
        <v>15499</v>
      </c>
      <c r="AW500" s="1">
        <f t="shared" si="175"/>
        <v>16500</v>
      </c>
      <c r="AX500" s="1" t="s">
        <v>16499</v>
      </c>
      <c r="AZ500" s="1">
        <f t="shared" si="184"/>
        <v>17500</v>
      </c>
      <c r="BA500" s="1" t="s">
        <v>17499</v>
      </c>
      <c r="BC500" s="1">
        <f t="shared" si="193"/>
        <v>18500</v>
      </c>
      <c r="BD500" s="1" t="s">
        <v>18499</v>
      </c>
      <c r="BF500" s="1">
        <f t="shared" si="178"/>
        <v>19500</v>
      </c>
      <c r="BG500" s="1" t="s">
        <v>19499</v>
      </c>
      <c r="BI500" s="1">
        <f t="shared" si="187"/>
        <v>20500</v>
      </c>
      <c r="BJ500" s="1" t="s">
        <v>20499</v>
      </c>
      <c r="BL500" s="1">
        <f t="shared" si="172"/>
        <v>21500</v>
      </c>
      <c r="BM500" s="1" t="s">
        <v>21499</v>
      </c>
      <c r="BO500" s="1">
        <f t="shared" si="181"/>
        <v>22500</v>
      </c>
      <c r="BP500" s="1" t="s">
        <v>22499</v>
      </c>
      <c r="BR500" s="1">
        <f t="shared" si="190"/>
        <v>23500</v>
      </c>
      <c r="BS500" s="1" t="s">
        <v>23499</v>
      </c>
    </row>
    <row r="501" spans="1:71" x14ac:dyDescent="0.45">
      <c r="A501">
        <f t="shared" si="173"/>
        <v>501</v>
      </c>
      <c r="B501" t="s">
        <v>500</v>
      </c>
      <c r="D501">
        <f t="shared" si="182"/>
        <v>1501</v>
      </c>
      <c r="E501" t="s">
        <v>1500</v>
      </c>
      <c r="G501">
        <f t="shared" si="191"/>
        <v>2501</v>
      </c>
      <c r="H501" t="s">
        <v>2500</v>
      </c>
      <c r="J501">
        <f t="shared" si="176"/>
        <v>3501</v>
      </c>
      <c r="K501" t="s">
        <v>3500</v>
      </c>
      <c r="M501">
        <f t="shared" si="185"/>
        <v>4501</v>
      </c>
      <c r="N501" t="s">
        <v>4500</v>
      </c>
      <c r="P501">
        <f t="shared" si="170"/>
        <v>5501</v>
      </c>
      <c r="Q501" t="s">
        <v>5500</v>
      </c>
      <c r="S501">
        <f t="shared" si="179"/>
        <v>6501</v>
      </c>
      <c r="T501" t="s">
        <v>6500</v>
      </c>
      <c r="V501">
        <f t="shared" si="188"/>
        <v>7501</v>
      </c>
      <c r="W501" t="s">
        <v>7500</v>
      </c>
      <c r="Y501">
        <f t="shared" si="174"/>
        <v>8501</v>
      </c>
      <c r="Z501" t="s">
        <v>8500</v>
      </c>
      <c r="AB501">
        <f t="shared" si="183"/>
        <v>9501</v>
      </c>
      <c r="AC501" t="s">
        <v>9500</v>
      </c>
      <c r="AE501" s="1">
        <f t="shared" si="192"/>
        <v>10501</v>
      </c>
      <c r="AF501" s="1" t="s">
        <v>10500</v>
      </c>
      <c r="AH501" s="1">
        <f t="shared" si="177"/>
        <v>11501</v>
      </c>
      <c r="AI501" s="1" t="s">
        <v>11500</v>
      </c>
      <c r="AK501" s="1">
        <f t="shared" si="186"/>
        <v>12501</v>
      </c>
      <c r="AL501" s="1" t="s">
        <v>12500</v>
      </c>
      <c r="AN501" s="1">
        <f t="shared" si="171"/>
        <v>13501</v>
      </c>
      <c r="AO501" s="1" t="s">
        <v>13500</v>
      </c>
      <c r="AQ501" s="1">
        <f t="shared" si="180"/>
        <v>14501</v>
      </c>
      <c r="AR501" s="1" t="s">
        <v>14500</v>
      </c>
      <c r="AT501" s="1">
        <f t="shared" si="189"/>
        <v>15501</v>
      </c>
      <c r="AU501" s="1" t="s">
        <v>15500</v>
      </c>
      <c r="AW501" s="1">
        <f t="shared" si="175"/>
        <v>16501</v>
      </c>
      <c r="AX501" s="1" t="s">
        <v>16500</v>
      </c>
      <c r="AZ501" s="1">
        <f t="shared" si="184"/>
        <v>17501</v>
      </c>
      <c r="BA501" s="1" t="s">
        <v>17500</v>
      </c>
      <c r="BC501" s="1">
        <f t="shared" si="193"/>
        <v>18501</v>
      </c>
      <c r="BD501" s="1" t="s">
        <v>18500</v>
      </c>
      <c r="BF501" s="1">
        <f t="shared" si="178"/>
        <v>19501</v>
      </c>
      <c r="BG501" s="1" t="s">
        <v>19500</v>
      </c>
      <c r="BI501" s="1">
        <f t="shared" si="187"/>
        <v>20501</v>
      </c>
      <c r="BJ501" s="1" t="s">
        <v>20500</v>
      </c>
      <c r="BL501" s="1">
        <f t="shared" si="172"/>
        <v>21501</v>
      </c>
      <c r="BM501" s="1" t="s">
        <v>21500</v>
      </c>
      <c r="BO501" s="1">
        <f t="shared" si="181"/>
        <v>22501</v>
      </c>
      <c r="BP501" s="1" t="s">
        <v>22500</v>
      </c>
      <c r="BR501" s="1">
        <f t="shared" si="190"/>
        <v>23501</v>
      </c>
      <c r="BS501" s="1" t="s">
        <v>23500</v>
      </c>
    </row>
    <row r="502" spans="1:71" x14ac:dyDescent="0.45">
      <c r="A502">
        <f t="shared" si="173"/>
        <v>502</v>
      </c>
      <c r="B502" t="s">
        <v>501</v>
      </c>
      <c r="D502">
        <f t="shared" si="182"/>
        <v>1502</v>
      </c>
      <c r="E502" t="s">
        <v>1501</v>
      </c>
      <c r="G502">
        <f t="shared" si="191"/>
        <v>2502</v>
      </c>
      <c r="H502" t="s">
        <v>2501</v>
      </c>
      <c r="J502">
        <f t="shared" si="176"/>
        <v>3502</v>
      </c>
      <c r="K502" t="s">
        <v>3501</v>
      </c>
      <c r="M502">
        <f t="shared" si="185"/>
        <v>4502</v>
      </c>
      <c r="N502" t="s">
        <v>4501</v>
      </c>
      <c r="P502">
        <f t="shared" si="170"/>
        <v>5502</v>
      </c>
      <c r="Q502" t="s">
        <v>5501</v>
      </c>
      <c r="S502">
        <f t="shared" si="179"/>
        <v>6502</v>
      </c>
      <c r="T502" t="s">
        <v>6501</v>
      </c>
      <c r="V502">
        <f t="shared" si="188"/>
        <v>7502</v>
      </c>
      <c r="W502" t="s">
        <v>7501</v>
      </c>
      <c r="Y502">
        <f t="shared" si="174"/>
        <v>8502</v>
      </c>
      <c r="Z502" t="s">
        <v>8501</v>
      </c>
      <c r="AB502">
        <f t="shared" si="183"/>
        <v>9502</v>
      </c>
      <c r="AC502" t="s">
        <v>9501</v>
      </c>
      <c r="AE502" s="1">
        <f t="shared" si="192"/>
        <v>10502</v>
      </c>
      <c r="AF502" s="1" t="s">
        <v>10501</v>
      </c>
      <c r="AH502" s="1">
        <f t="shared" si="177"/>
        <v>11502</v>
      </c>
      <c r="AI502" s="1" t="s">
        <v>11501</v>
      </c>
      <c r="AK502" s="1">
        <f t="shared" si="186"/>
        <v>12502</v>
      </c>
      <c r="AL502" s="1" t="s">
        <v>12501</v>
      </c>
      <c r="AN502" s="1">
        <f t="shared" si="171"/>
        <v>13502</v>
      </c>
      <c r="AO502" s="1" t="s">
        <v>13501</v>
      </c>
      <c r="AQ502" s="1">
        <f t="shared" si="180"/>
        <v>14502</v>
      </c>
      <c r="AR502" s="1" t="s">
        <v>14501</v>
      </c>
      <c r="AT502" s="1">
        <f t="shared" si="189"/>
        <v>15502</v>
      </c>
      <c r="AU502" s="1" t="s">
        <v>15501</v>
      </c>
      <c r="AW502" s="1">
        <f t="shared" si="175"/>
        <v>16502</v>
      </c>
      <c r="AX502" s="1" t="s">
        <v>16501</v>
      </c>
      <c r="AZ502" s="1">
        <f t="shared" si="184"/>
        <v>17502</v>
      </c>
      <c r="BA502" s="1" t="s">
        <v>17501</v>
      </c>
      <c r="BC502" s="1">
        <f t="shared" si="193"/>
        <v>18502</v>
      </c>
      <c r="BD502" s="1" t="s">
        <v>18501</v>
      </c>
      <c r="BF502" s="1">
        <f t="shared" si="178"/>
        <v>19502</v>
      </c>
      <c r="BG502" s="1" t="s">
        <v>19501</v>
      </c>
      <c r="BI502" s="1">
        <f t="shared" si="187"/>
        <v>20502</v>
      </c>
      <c r="BJ502" s="1" t="s">
        <v>20501</v>
      </c>
      <c r="BL502" s="1">
        <f t="shared" si="172"/>
        <v>21502</v>
      </c>
      <c r="BM502" s="1" t="s">
        <v>21501</v>
      </c>
      <c r="BO502" s="1">
        <f t="shared" si="181"/>
        <v>22502</v>
      </c>
      <c r="BP502" s="1" t="s">
        <v>22501</v>
      </c>
      <c r="BR502" s="1">
        <f t="shared" si="190"/>
        <v>23502</v>
      </c>
      <c r="BS502" s="1" t="s">
        <v>23501</v>
      </c>
    </row>
    <row r="503" spans="1:71" x14ac:dyDescent="0.45">
      <c r="A503">
        <f t="shared" si="173"/>
        <v>503</v>
      </c>
      <c r="B503" t="s">
        <v>502</v>
      </c>
      <c r="D503">
        <f t="shared" si="182"/>
        <v>1503</v>
      </c>
      <c r="E503" t="s">
        <v>1502</v>
      </c>
      <c r="G503">
        <f t="shared" si="191"/>
        <v>2503</v>
      </c>
      <c r="H503" t="s">
        <v>2502</v>
      </c>
      <c r="J503">
        <f t="shared" si="176"/>
        <v>3503</v>
      </c>
      <c r="K503" t="s">
        <v>3502</v>
      </c>
      <c r="M503">
        <f t="shared" si="185"/>
        <v>4503</v>
      </c>
      <c r="N503" t="s">
        <v>4502</v>
      </c>
      <c r="P503">
        <f t="shared" si="170"/>
        <v>5503</v>
      </c>
      <c r="Q503" t="s">
        <v>5502</v>
      </c>
      <c r="S503">
        <f t="shared" si="179"/>
        <v>6503</v>
      </c>
      <c r="T503" t="s">
        <v>6502</v>
      </c>
      <c r="V503">
        <f t="shared" si="188"/>
        <v>7503</v>
      </c>
      <c r="W503" t="s">
        <v>7502</v>
      </c>
      <c r="Y503">
        <f t="shared" si="174"/>
        <v>8503</v>
      </c>
      <c r="Z503" t="s">
        <v>8502</v>
      </c>
      <c r="AB503">
        <f t="shared" si="183"/>
        <v>9503</v>
      </c>
      <c r="AC503" t="s">
        <v>9502</v>
      </c>
      <c r="AE503" s="1">
        <f t="shared" si="192"/>
        <v>10503</v>
      </c>
      <c r="AF503" s="1" t="s">
        <v>10502</v>
      </c>
      <c r="AH503" s="1">
        <f t="shared" si="177"/>
        <v>11503</v>
      </c>
      <c r="AI503" s="1" t="s">
        <v>11502</v>
      </c>
      <c r="AK503" s="1">
        <f t="shared" si="186"/>
        <v>12503</v>
      </c>
      <c r="AL503" s="1" t="s">
        <v>12502</v>
      </c>
      <c r="AN503" s="1">
        <f t="shared" si="171"/>
        <v>13503</v>
      </c>
      <c r="AO503" s="1" t="s">
        <v>13502</v>
      </c>
      <c r="AQ503" s="1">
        <f t="shared" si="180"/>
        <v>14503</v>
      </c>
      <c r="AR503" s="1" t="s">
        <v>14502</v>
      </c>
      <c r="AT503" s="1">
        <f t="shared" si="189"/>
        <v>15503</v>
      </c>
      <c r="AU503" s="1" t="s">
        <v>15502</v>
      </c>
      <c r="AW503" s="1">
        <f t="shared" si="175"/>
        <v>16503</v>
      </c>
      <c r="AX503" s="1" t="s">
        <v>16502</v>
      </c>
      <c r="AZ503" s="1">
        <f t="shared" si="184"/>
        <v>17503</v>
      </c>
      <c r="BA503" s="1" t="s">
        <v>17502</v>
      </c>
      <c r="BC503" s="1">
        <f t="shared" si="193"/>
        <v>18503</v>
      </c>
      <c r="BD503" s="1" t="s">
        <v>18502</v>
      </c>
      <c r="BF503" s="1">
        <f t="shared" si="178"/>
        <v>19503</v>
      </c>
      <c r="BG503" s="1" t="s">
        <v>19502</v>
      </c>
      <c r="BI503" s="1">
        <f t="shared" si="187"/>
        <v>20503</v>
      </c>
      <c r="BJ503" s="1" t="s">
        <v>20502</v>
      </c>
      <c r="BL503" s="1">
        <f t="shared" si="172"/>
        <v>21503</v>
      </c>
      <c r="BM503" s="1" t="s">
        <v>21502</v>
      </c>
      <c r="BO503" s="1">
        <f t="shared" si="181"/>
        <v>22503</v>
      </c>
      <c r="BP503" s="1" t="s">
        <v>22502</v>
      </c>
      <c r="BR503" s="1">
        <f t="shared" si="190"/>
        <v>23503</v>
      </c>
      <c r="BS503" s="1" t="s">
        <v>23502</v>
      </c>
    </row>
    <row r="504" spans="1:71" x14ac:dyDescent="0.45">
      <c r="A504">
        <f t="shared" si="173"/>
        <v>504</v>
      </c>
      <c r="B504" t="s">
        <v>503</v>
      </c>
      <c r="D504">
        <f t="shared" si="182"/>
        <v>1504</v>
      </c>
      <c r="E504" t="s">
        <v>1503</v>
      </c>
      <c r="G504">
        <f t="shared" si="191"/>
        <v>2504</v>
      </c>
      <c r="H504" t="s">
        <v>2503</v>
      </c>
      <c r="J504">
        <f t="shared" si="176"/>
        <v>3504</v>
      </c>
      <c r="K504" t="s">
        <v>3503</v>
      </c>
      <c r="M504">
        <f t="shared" si="185"/>
        <v>4504</v>
      </c>
      <c r="N504" t="s">
        <v>4503</v>
      </c>
      <c r="P504">
        <f t="shared" si="170"/>
        <v>5504</v>
      </c>
      <c r="Q504" t="s">
        <v>5503</v>
      </c>
      <c r="S504">
        <f t="shared" si="179"/>
        <v>6504</v>
      </c>
      <c r="T504" t="s">
        <v>6503</v>
      </c>
      <c r="V504">
        <f t="shared" si="188"/>
        <v>7504</v>
      </c>
      <c r="W504" t="s">
        <v>7503</v>
      </c>
      <c r="Y504">
        <f t="shared" si="174"/>
        <v>8504</v>
      </c>
      <c r="Z504" t="s">
        <v>8503</v>
      </c>
      <c r="AB504">
        <f t="shared" si="183"/>
        <v>9504</v>
      </c>
      <c r="AC504" t="s">
        <v>9503</v>
      </c>
      <c r="AE504" s="1">
        <f t="shared" si="192"/>
        <v>10504</v>
      </c>
      <c r="AF504" s="1" t="s">
        <v>10503</v>
      </c>
      <c r="AH504" s="1">
        <f t="shared" si="177"/>
        <v>11504</v>
      </c>
      <c r="AI504" s="1" t="s">
        <v>11503</v>
      </c>
      <c r="AK504" s="1">
        <f t="shared" si="186"/>
        <v>12504</v>
      </c>
      <c r="AL504" s="1" t="s">
        <v>12503</v>
      </c>
      <c r="AN504" s="1">
        <f t="shared" si="171"/>
        <v>13504</v>
      </c>
      <c r="AO504" s="1" t="s">
        <v>13503</v>
      </c>
      <c r="AQ504" s="1">
        <f t="shared" si="180"/>
        <v>14504</v>
      </c>
      <c r="AR504" s="1" t="s">
        <v>14503</v>
      </c>
      <c r="AT504" s="1">
        <f t="shared" si="189"/>
        <v>15504</v>
      </c>
      <c r="AU504" s="1" t="s">
        <v>15503</v>
      </c>
      <c r="AW504" s="1">
        <f t="shared" si="175"/>
        <v>16504</v>
      </c>
      <c r="AX504" s="1" t="s">
        <v>16503</v>
      </c>
      <c r="AZ504" s="1">
        <f t="shared" si="184"/>
        <v>17504</v>
      </c>
      <c r="BA504" s="1" t="s">
        <v>17503</v>
      </c>
      <c r="BC504" s="1">
        <f t="shared" si="193"/>
        <v>18504</v>
      </c>
      <c r="BD504" s="1" t="s">
        <v>18503</v>
      </c>
      <c r="BF504" s="1">
        <f t="shared" si="178"/>
        <v>19504</v>
      </c>
      <c r="BG504" s="1" t="s">
        <v>19503</v>
      </c>
      <c r="BI504" s="1">
        <f t="shared" si="187"/>
        <v>20504</v>
      </c>
      <c r="BJ504" s="1" t="s">
        <v>20503</v>
      </c>
      <c r="BL504" s="1">
        <f t="shared" si="172"/>
        <v>21504</v>
      </c>
      <c r="BM504" s="1" t="s">
        <v>21503</v>
      </c>
      <c r="BO504" s="1">
        <f t="shared" si="181"/>
        <v>22504</v>
      </c>
      <c r="BP504" s="1" t="s">
        <v>22503</v>
      </c>
      <c r="BR504" s="1">
        <f t="shared" si="190"/>
        <v>23504</v>
      </c>
      <c r="BS504" s="1" t="s">
        <v>23503</v>
      </c>
    </row>
    <row r="505" spans="1:71" x14ac:dyDescent="0.45">
      <c r="A505">
        <f t="shared" si="173"/>
        <v>505</v>
      </c>
      <c r="B505" t="s">
        <v>504</v>
      </c>
      <c r="D505">
        <f t="shared" si="182"/>
        <v>1505</v>
      </c>
      <c r="E505" t="s">
        <v>1504</v>
      </c>
      <c r="G505">
        <f t="shared" si="191"/>
        <v>2505</v>
      </c>
      <c r="H505" t="s">
        <v>2504</v>
      </c>
      <c r="J505">
        <f t="shared" si="176"/>
        <v>3505</v>
      </c>
      <c r="K505" t="s">
        <v>3504</v>
      </c>
      <c r="M505">
        <f t="shared" si="185"/>
        <v>4505</v>
      </c>
      <c r="N505" t="s">
        <v>4504</v>
      </c>
      <c r="P505">
        <f t="shared" si="170"/>
        <v>5505</v>
      </c>
      <c r="Q505" t="s">
        <v>5504</v>
      </c>
      <c r="S505">
        <f t="shared" si="179"/>
        <v>6505</v>
      </c>
      <c r="T505" t="s">
        <v>6504</v>
      </c>
      <c r="V505">
        <f t="shared" si="188"/>
        <v>7505</v>
      </c>
      <c r="W505" t="s">
        <v>7504</v>
      </c>
      <c r="Y505">
        <f t="shared" si="174"/>
        <v>8505</v>
      </c>
      <c r="Z505" t="s">
        <v>8504</v>
      </c>
      <c r="AB505">
        <f t="shared" si="183"/>
        <v>9505</v>
      </c>
      <c r="AC505" t="s">
        <v>9504</v>
      </c>
      <c r="AE505" s="1">
        <f t="shared" si="192"/>
        <v>10505</v>
      </c>
      <c r="AF505" s="1" t="s">
        <v>10504</v>
      </c>
      <c r="AH505" s="1">
        <f t="shared" si="177"/>
        <v>11505</v>
      </c>
      <c r="AI505" s="1" t="s">
        <v>11504</v>
      </c>
      <c r="AK505" s="1">
        <f t="shared" si="186"/>
        <v>12505</v>
      </c>
      <c r="AL505" s="1" t="s">
        <v>12504</v>
      </c>
      <c r="AN505" s="1">
        <f t="shared" si="171"/>
        <v>13505</v>
      </c>
      <c r="AO505" s="1" t="s">
        <v>13504</v>
      </c>
      <c r="AQ505" s="1">
        <f t="shared" si="180"/>
        <v>14505</v>
      </c>
      <c r="AR505" s="1" t="s">
        <v>14504</v>
      </c>
      <c r="AT505" s="1">
        <f t="shared" si="189"/>
        <v>15505</v>
      </c>
      <c r="AU505" s="1" t="s">
        <v>15504</v>
      </c>
      <c r="AW505" s="1">
        <f t="shared" si="175"/>
        <v>16505</v>
      </c>
      <c r="AX505" s="1" t="s">
        <v>16504</v>
      </c>
      <c r="AZ505" s="1">
        <f t="shared" si="184"/>
        <v>17505</v>
      </c>
      <c r="BA505" s="1" t="s">
        <v>17504</v>
      </c>
      <c r="BC505" s="1">
        <f t="shared" si="193"/>
        <v>18505</v>
      </c>
      <c r="BD505" s="1" t="s">
        <v>18504</v>
      </c>
      <c r="BF505" s="1">
        <f t="shared" si="178"/>
        <v>19505</v>
      </c>
      <c r="BG505" s="1" t="s">
        <v>19504</v>
      </c>
      <c r="BI505" s="1">
        <f t="shared" si="187"/>
        <v>20505</v>
      </c>
      <c r="BJ505" s="1" t="s">
        <v>20504</v>
      </c>
      <c r="BL505" s="1">
        <f t="shared" si="172"/>
        <v>21505</v>
      </c>
      <c r="BM505" s="1" t="s">
        <v>21504</v>
      </c>
      <c r="BO505" s="1">
        <f t="shared" si="181"/>
        <v>22505</v>
      </c>
      <c r="BP505" s="1" t="s">
        <v>22504</v>
      </c>
      <c r="BR505" s="1">
        <f t="shared" si="190"/>
        <v>23505</v>
      </c>
      <c r="BS505" s="1" t="s">
        <v>23504</v>
      </c>
    </row>
    <row r="506" spans="1:71" x14ac:dyDescent="0.45">
      <c r="A506">
        <f t="shared" si="173"/>
        <v>506</v>
      </c>
      <c r="B506" t="s">
        <v>505</v>
      </c>
      <c r="D506">
        <f t="shared" si="182"/>
        <v>1506</v>
      </c>
      <c r="E506" t="s">
        <v>1505</v>
      </c>
      <c r="G506">
        <f t="shared" si="191"/>
        <v>2506</v>
      </c>
      <c r="H506" t="s">
        <v>2505</v>
      </c>
      <c r="J506">
        <f t="shared" si="176"/>
        <v>3506</v>
      </c>
      <c r="K506" t="s">
        <v>3505</v>
      </c>
      <c r="M506">
        <f t="shared" si="185"/>
        <v>4506</v>
      </c>
      <c r="N506" t="s">
        <v>4505</v>
      </c>
      <c r="P506">
        <f t="shared" si="170"/>
        <v>5506</v>
      </c>
      <c r="Q506" t="s">
        <v>5505</v>
      </c>
      <c r="S506">
        <f t="shared" si="179"/>
        <v>6506</v>
      </c>
      <c r="T506" t="s">
        <v>6505</v>
      </c>
      <c r="V506">
        <f t="shared" si="188"/>
        <v>7506</v>
      </c>
      <c r="W506" t="s">
        <v>7505</v>
      </c>
      <c r="Y506">
        <f t="shared" si="174"/>
        <v>8506</v>
      </c>
      <c r="Z506" t="s">
        <v>8505</v>
      </c>
      <c r="AB506">
        <f t="shared" si="183"/>
        <v>9506</v>
      </c>
      <c r="AC506" t="s">
        <v>9505</v>
      </c>
      <c r="AE506" s="1">
        <f t="shared" si="192"/>
        <v>10506</v>
      </c>
      <c r="AF506" s="1" t="s">
        <v>10505</v>
      </c>
      <c r="AH506" s="1">
        <f t="shared" si="177"/>
        <v>11506</v>
      </c>
      <c r="AI506" s="1" t="s">
        <v>11505</v>
      </c>
      <c r="AK506" s="1">
        <f t="shared" si="186"/>
        <v>12506</v>
      </c>
      <c r="AL506" s="1" t="s">
        <v>12505</v>
      </c>
      <c r="AN506" s="1">
        <f t="shared" si="171"/>
        <v>13506</v>
      </c>
      <c r="AO506" s="1" t="s">
        <v>13505</v>
      </c>
      <c r="AQ506" s="1">
        <f t="shared" si="180"/>
        <v>14506</v>
      </c>
      <c r="AR506" s="1" t="s">
        <v>14505</v>
      </c>
      <c r="AT506" s="1">
        <f t="shared" si="189"/>
        <v>15506</v>
      </c>
      <c r="AU506" s="1" t="s">
        <v>15505</v>
      </c>
      <c r="AW506" s="1">
        <f t="shared" si="175"/>
        <v>16506</v>
      </c>
      <c r="AX506" s="1" t="s">
        <v>16505</v>
      </c>
      <c r="AZ506" s="1">
        <f t="shared" si="184"/>
        <v>17506</v>
      </c>
      <c r="BA506" s="1" t="s">
        <v>17505</v>
      </c>
      <c r="BC506" s="1">
        <f t="shared" si="193"/>
        <v>18506</v>
      </c>
      <c r="BD506" s="1" t="s">
        <v>18505</v>
      </c>
      <c r="BF506" s="1">
        <f t="shared" si="178"/>
        <v>19506</v>
      </c>
      <c r="BG506" s="1" t="s">
        <v>19505</v>
      </c>
      <c r="BI506" s="1">
        <f t="shared" si="187"/>
        <v>20506</v>
      </c>
      <c r="BJ506" s="1" t="s">
        <v>20505</v>
      </c>
      <c r="BL506" s="1">
        <f t="shared" si="172"/>
        <v>21506</v>
      </c>
      <c r="BM506" s="1" t="s">
        <v>21505</v>
      </c>
      <c r="BO506" s="1">
        <f t="shared" si="181"/>
        <v>22506</v>
      </c>
      <c r="BP506" s="1" t="s">
        <v>22505</v>
      </c>
      <c r="BR506" s="1">
        <f t="shared" si="190"/>
        <v>23506</v>
      </c>
      <c r="BS506" s="1" t="s">
        <v>23505</v>
      </c>
    </row>
    <row r="507" spans="1:71" x14ac:dyDescent="0.45">
      <c r="A507">
        <f t="shared" si="173"/>
        <v>507</v>
      </c>
      <c r="B507" t="s">
        <v>506</v>
      </c>
      <c r="D507">
        <f t="shared" si="182"/>
        <v>1507</v>
      </c>
      <c r="E507" t="s">
        <v>1506</v>
      </c>
      <c r="G507">
        <f t="shared" si="191"/>
        <v>2507</v>
      </c>
      <c r="H507" t="s">
        <v>2506</v>
      </c>
      <c r="J507">
        <f t="shared" si="176"/>
        <v>3507</v>
      </c>
      <c r="K507" t="s">
        <v>3506</v>
      </c>
      <c r="M507">
        <f t="shared" si="185"/>
        <v>4507</v>
      </c>
      <c r="N507" t="s">
        <v>4506</v>
      </c>
      <c r="P507">
        <f t="shared" ref="P507:P570" si="194">P506+1</f>
        <v>5507</v>
      </c>
      <c r="Q507" t="s">
        <v>5506</v>
      </c>
      <c r="S507">
        <f t="shared" si="179"/>
        <v>6507</v>
      </c>
      <c r="T507" t="s">
        <v>6506</v>
      </c>
      <c r="V507">
        <f t="shared" si="188"/>
        <v>7507</v>
      </c>
      <c r="W507" t="s">
        <v>7506</v>
      </c>
      <c r="Y507">
        <f t="shared" si="174"/>
        <v>8507</v>
      </c>
      <c r="Z507" t="s">
        <v>8506</v>
      </c>
      <c r="AB507">
        <f t="shared" si="183"/>
        <v>9507</v>
      </c>
      <c r="AC507" t="s">
        <v>9506</v>
      </c>
      <c r="AE507" s="1">
        <f t="shared" si="192"/>
        <v>10507</v>
      </c>
      <c r="AF507" s="1" t="s">
        <v>10506</v>
      </c>
      <c r="AH507" s="1">
        <f t="shared" si="177"/>
        <v>11507</v>
      </c>
      <c r="AI507" s="1" t="s">
        <v>11506</v>
      </c>
      <c r="AK507" s="1">
        <f t="shared" si="186"/>
        <v>12507</v>
      </c>
      <c r="AL507" s="1" t="s">
        <v>12506</v>
      </c>
      <c r="AN507" s="1">
        <f t="shared" ref="AN507:AN570" si="195">AN506+1</f>
        <v>13507</v>
      </c>
      <c r="AO507" s="1" t="s">
        <v>13506</v>
      </c>
      <c r="AQ507" s="1">
        <f t="shared" si="180"/>
        <v>14507</v>
      </c>
      <c r="AR507" s="1" t="s">
        <v>14506</v>
      </c>
      <c r="AT507" s="1">
        <f t="shared" si="189"/>
        <v>15507</v>
      </c>
      <c r="AU507" s="1" t="s">
        <v>15506</v>
      </c>
      <c r="AW507" s="1">
        <f t="shared" si="175"/>
        <v>16507</v>
      </c>
      <c r="AX507" s="1" t="s">
        <v>16506</v>
      </c>
      <c r="AZ507" s="1">
        <f t="shared" si="184"/>
        <v>17507</v>
      </c>
      <c r="BA507" s="1" t="s">
        <v>17506</v>
      </c>
      <c r="BC507" s="1">
        <f t="shared" si="193"/>
        <v>18507</v>
      </c>
      <c r="BD507" s="1" t="s">
        <v>18506</v>
      </c>
      <c r="BF507" s="1">
        <f t="shared" si="178"/>
        <v>19507</v>
      </c>
      <c r="BG507" s="1" t="s">
        <v>19506</v>
      </c>
      <c r="BI507" s="1">
        <f t="shared" si="187"/>
        <v>20507</v>
      </c>
      <c r="BJ507" s="1" t="s">
        <v>20506</v>
      </c>
      <c r="BL507" s="1">
        <f t="shared" ref="BL507:BL570" si="196">BL506+1</f>
        <v>21507</v>
      </c>
      <c r="BM507" s="1" t="s">
        <v>21506</v>
      </c>
      <c r="BO507" s="1">
        <f t="shared" si="181"/>
        <v>22507</v>
      </c>
      <c r="BP507" s="1" t="s">
        <v>22506</v>
      </c>
      <c r="BR507" s="1">
        <f t="shared" si="190"/>
        <v>23507</v>
      </c>
      <c r="BS507" s="1" t="s">
        <v>23506</v>
      </c>
    </row>
    <row r="508" spans="1:71" x14ac:dyDescent="0.45">
      <c r="A508">
        <f t="shared" si="173"/>
        <v>508</v>
      </c>
      <c r="B508" t="s">
        <v>507</v>
      </c>
      <c r="D508">
        <f t="shared" si="182"/>
        <v>1508</v>
      </c>
      <c r="E508" t="s">
        <v>1507</v>
      </c>
      <c r="G508">
        <f t="shared" si="191"/>
        <v>2508</v>
      </c>
      <c r="H508" t="s">
        <v>2507</v>
      </c>
      <c r="J508">
        <f t="shared" si="176"/>
        <v>3508</v>
      </c>
      <c r="K508" t="s">
        <v>3507</v>
      </c>
      <c r="M508">
        <f t="shared" si="185"/>
        <v>4508</v>
      </c>
      <c r="N508" t="s">
        <v>4507</v>
      </c>
      <c r="P508">
        <f t="shared" si="194"/>
        <v>5508</v>
      </c>
      <c r="Q508" t="s">
        <v>5507</v>
      </c>
      <c r="S508">
        <f t="shared" si="179"/>
        <v>6508</v>
      </c>
      <c r="T508" t="s">
        <v>6507</v>
      </c>
      <c r="V508">
        <f t="shared" si="188"/>
        <v>7508</v>
      </c>
      <c r="W508" t="s">
        <v>7507</v>
      </c>
      <c r="Y508">
        <f t="shared" si="174"/>
        <v>8508</v>
      </c>
      <c r="Z508" t="s">
        <v>8507</v>
      </c>
      <c r="AB508">
        <f t="shared" si="183"/>
        <v>9508</v>
      </c>
      <c r="AC508" t="s">
        <v>9507</v>
      </c>
      <c r="AE508" s="1">
        <f t="shared" si="192"/>
        <v>10508</v>
      </c>
      <c r="AF508" s="1" t="s">
        <v>10507</v>
      </c>
      <c r="AH508" s="1">
        <f t="shared" si="177"/>
        <v>11508</v>
      </c>
      <c r="AI508" s="1" t="s">
        <v>11507</v>
      </c>
      <c r="AK508" s="1">
        <f t="shared" si="186"/>
        <v>12508</v>
      </c>
      <c r="AL508" s="1" t="s">
        <v>12507</v>
      </c>
      <c r="AN508" s="1">
        <f t="shared" si="195"/>
        <v>13508</v>
      </c>
      <c r="AO508" s="1" t="s">
        <v>13507</v>
      </c>
      <c r="AQ508" s="1">
        <f t="shared" si="180"/>
        <v>14508</v>
      </c>
      <c r="AR508" s="1" t="s">
        <v>14507</v>
      </c>
      <c r="AT508" s="1">
        <f t="shared" si="189"/>
        <v>15508</v>
      </c>
      <c r="AU508" s="1" t="s">
        <v>15507</v>
      </c>
      <c r="AW508" s="1">
        <f t="shared" si="175"/>
        <v>16508</v>
      </c>
      <c r="AX508" s="1" t="s">
        <v>16507</v>
      </c>
      <c r="AZ508" s="1">
        <f t="shared" si="184"/>
        <v>17508</v>
      </c>
      <c r="BA508" s="1" t="s">
        <v>17507</v>
      </c>
      <c r="BC508" s="1">
        <f t="shared" si="193"/>
        <v>18508</v>
      </c>
      <c r="BD508" s="1" t="s">
        <v>18507</v>
      </c>
      <c r="BF508" s="1">
        <f t="shared" si="178"/>
        <v>19508</v>
      </c>
      <c r="BG508" s="1" t="s">
        <v>19507</v>
      </c>
      <c r="BI508" s="1">
        <f t="shared" si="187"/>
        <v>20508</v>
      </c>
      <c r="BJ508" s="1" t="s">
        <v>20507</v>
      </c>
      <c r="BL508" s="1">
        <f t="shared" si="196"/>
        <v>21508</v>
      </c>
      <c r="BM508" s="1" t="s">
        <v>21507</v>
      </c>
      <c r="BO508" s="1">
        <f t="shared" si="181"/>
        <v>22508</v>
      </c>
      <c r="BP508" s="1" t="s">
        <v>22507</v>
      </c>
      <c r="BR508" s="1">
        <f t="shared" si="190"/>
        <v>23508</v>
      </c>
      <c r="BS508" s="1" t="s">
        <v>23507</v>
      </c>
    </row>
    <row r="509" spans="1:71" x14ac:dyDescent="0.45">
      <c r="A509">
        <f t="shared" si="173"/>
        <v>509</v>
      </c>
      <c r="B509" t="s">
        <v>508</v>
      </c>
      <c r="D509">
        <f t="shared" si="182"/>
        <v>1509</v>
      </c>
      <c r="E509" t="s">
        <v>1508</v>
      </c>
      <c r="G509">
        <f t="shared" si="191"/>
        <v>2509</v>
      </c>
      <c r="H509" t="s">
        <v>2508</v>
      </c>
      <c r="J509">
        <f t="shared" si="176"/>
        <v>3509</v>
      </c>
      <c r="K509" t="s">
        <v>3508</v>
      </c>
      <c r="M509">
        <f t="shared" si="185"/>
        <v>4509</v>
      </c>
      <c r="N509" t="s">
        <v>4508</v>
      </c>
      <c r="P509">
        <f t="shared" si="194"/>
        <v>5509</v>
      </c>
      <c r="Q509" t="s">
        <v>5508</v>
      </c>
      <c r="S509">
        <f t="shared" si="179"/>
        <v>6509</v>
      </c>
      <c r="T509" t="s">
        <v>6508</v>
      </c>
      <c r="V509">
        <f t="shared" si="188"/>
        <v>7509</v>
      </c>
      <c r="W509" t="s">
        <v>7508</v>
      </c>
      <c r="Y509">
        <f t="shared" si="174"/>
        <v>8509</v>
      </c>
      <c r="Z509" t="s">
        <v>8508</v>
      </c>
      <c r="AB509">
        <f t="shared" si="183"/>
        <v>9509</v>
      </c>
      <c r="AC509" t="s">
        <v>9508</v>
      </c>
      <c r="AE509" s="1">
        <f t="shared" si="192"/>
        <v>10509</v>
      </c>
      <c r="AF509" s="1" t="s">
        <v>10508</v>
      </c>
      <c r="AH509" s="1">
        <f t="shared" si="177"/>
        <v>11509</v>
      </c>
      <c r="AI509" s="1" t="s">
        <v>11508</v>
      </c>
      <c r="AK509" s="1">
        <f t="shared" si="186"/>
        <v>12509</v>
      </c>
      <c r="AL509" s="1" t="s">
        <v>12508</v>
      </c>
      <c r="AN509" s="1">
        <f t="shared" si="195"/>
        <v>13509</v>
      </c>
      <c r="AO509" s="1" t="s">
        <v>13508</v>
      </c>
      <c r="AQ509" s="1">
        <f t="shared" si="180"/>
        <v>14509</v>
      </c>
      <c r="AR509" s="1" t="s">
        <v>14508</v>
      </c>
      <c r="AT509" s="1">
        <f t="shared" si="189"/>
        <v>15509</v>
      </c>
      <c r="AU509" s="1" t="s">
        <v>15508</v>
      </c>
      <c r="AW509" s="1">
        <f t="shared" si="175"/>
        <v>16509</v>
      </c>
      <c r="AX509" s="1" t="s">
        <v>16508</v>
      </c>
      <c r="AZ509" s="1">
        <f t="shared" si="184"/>
        <v>17509</v>
      </c>
      <c r="BA509" s="1" t="s">
        <v>17508</v>
      </c>
      <c r="BC509" s="1">
        <f t="shared" si="193"/>
        <v>18509</v>
      </c>
      <c r="BD509" s="1" t="s">
        <v>18508</v>
      </c>
      <c r="BF509" s="1">
        <f t="shared" si="178"/>
        <v>19509</v>
      </c>
      <c r="BG509" s="1" t="s">
        <v>19508</v>
      </c>
      <c r="BI509" s="1">
        <f t="shared" si="187"/>
        <v>20509</v>
      </c>
      <c r="BJ509" s="1" t="s">
        <v>20508</v>
      </c>
      <c r="BL509" s="1">
        <f t="shared" si="196"/>
        <v>21509</v>
      </c>
      <c r="BM509" s="1" t="s">
        <v>21508</v>
      </c>
      <c r="BO509" s="1">
        <f t="shared" si="181"/>
        <v>22509</v>
      </c>
      <c r="BP509" s="1" t="s">
        <v>22508</v>
      </c>
      <c r="BR509" s="1">
        <f t="shared" si="190"/>
        <v>23509</v>
      </c>
      <c r="BS509" s="1" t="s">
        <v>23508</v>
      </c>
    </row>
    <row r="510" spans="1:71" x14ac:dyDescent="0.45">
      <c r="A510">
        <f t="shared" si="173"/>
        <v>510</v>
      </c>
      <c r="B510" t="s">
        <v>509</v>
      </c>
      <c r="D510">
        <f t="shared" si="182"/>
        <v>1510</v>
      </c>
      <c r="E510" t="s">
        <v>1509</v>
      </c>
      <c r="G510">
        <f t="shared" si="191"/>
        <v>2510</v>
      </c>
      <c r="H510" t="s">
        <v>2509</v>
      </c>
      <c r="J510">
        <f t="shared" si="176"/>
        <v>3510</v>
      </c>
      <c r="K510" t="s">
        <v>3509</v>
      </c>
      <c r="M510">
        <f t="shared" si="185"/>
        <v>4510</v>
      </c>
      <c r="N510" t="s">
        <v>4509</v>
      </c>
      <c r="P510">
        <f t="shared" si="194"/>
        <v>5510</v>
      </c>
      <c r="Q510" t="s">
        <v>5509</v>
      </c>
      <c r="S510">
        <f t="shared" si="179"/>
        <v>6510</v>
      </c>
      <c r="T510" t="s">
        <v>6509</v>
      </c>
      <c r="V510">
        <f t="shared" si="188"/>
        <v>7510</v>
      </c>
      <c r="W510" t="s">
        <v>7509</v>
      </c>
      <c r="Y510">
        <f t="shared" si="174"/>
        <v>8510</v>
      </c>
      <c r="Z510" t="s">
        <v>8509</v>
      </c>
      <c r="AB510">
        <f t="shared" si="183"/>
        <v>9510</v>
      </c>
      <c r="AC510" t="s">
        <v>9509</v>
      </c>
      <c r="AE510" s="1">
        <f t="shared" si="192"/>
        <v>10510</v>
      </c>
      <c r="AF510" s="1" t="s">
        <v>10509</v>
      </c>
      <c r="AH510" s="1">
        <f t="shared" si="177"/>
        <v>11510</v>
      </c>
      <c r="AI510" s="1" t="s">
        <v>11509</v>
      </c>
      <c r="AK510" s="1">
        <f t="shared" si="186"/>
        <v>12510</v>
      </c>
      <c r="AL510" s="1" t="s">
        <v>12509</v>
      </c>
      <c r="AN510" s="1">
        <f t="shared" si="195"/>
        <v>13510</v>
      </c>
      <c r="AO510" s="1" t="s">
        <v>13509</v>
      </c>
      <c r="AQ510" s="1">
        <f t="shared" si="180"/>
        <v>14510</v>
      </c>
      <c r="AR510" s="1" t="s">
        <v>14509</v>
      </c>
      <c r="AT510" s="1">
        <f t="shared" si="189"/>
        <v>15510</v>
      </c>
      <c r="AU510" s="1" t="s">
        <v>15509</v>
      </c>
      <c r="AW510" s="1">
        <f t="shared" si="175"/>
        <v>16510</v>
      </c>
      <c r="AX510" s="1" t="s">
        <v>16509</v>
      </c>
      <c r="AZ510" s="1">
        <f t="shared" si="184"/>
        <v>17510</v>
      </c>
      <c r="BA510" s="1" t="s">
        <v>17509</v>
      </c>
      <c r="BC510" s="1">
        <f t="shared" si="193"/>
        <v>18510</v>
      </c>
      <c r="BD510" s="1" t="s">
        <v>18509</v>
      </c>
      <c r="BF510" s="1">
        <f t="shared" si="178"/>
        <v>19510</v>
      </c>
      <c r="BG510" s="1" t="s">
        <v>19509</v>
      </c>
      <c r="BI510" s="1">
        <f t="shared" si="187"/>
        <v>20510</v>
      </c>
      <c r="BJ510" s="1" t="s">
        <v>20509</v>
      </c>
      <c r="BL510" s="1">
        <f t="shared" si="196"/>
        <v>21510</v>
      </c>
      <c r="BM510" s="1" t="s">
        <v>21509</v>
      </c>
      <c r="BO510" s="1">
        <f t="shared" si="181"/>
        <v>22510</v>
      </c>
      <c r="BP510" s="1" t="s">
        <v>22509</v>
      </c>
      <c r="BR510" s="1">
        <f t="shared" si="190"/>
        <v>23510</v>
      </c>
      <c r="BS510" s="1" t="s">
        <v>23509</v>
      </c>
    </row>
    <row r="511" spans="1:71" x14ac:dyDescent="0.45">
      <c r="A511">
        <f t="shared" si="173"/>
        <v>511</v>
      </c>
      <c r="B511" t="s">
        <v>510</v>
      </c>
      <c r="D511">
        <f t="shared" si="182"/>
        <v>1511</v>
      </c>
      <c r="E511" t="s">
        <v>1510</v>
      </c>
      <c r="G511">
        <f t="shared" si="191"/>
        <v>2511</v>
      </c>
      <c r="H511" t="s">
        <v>2510</v>
      </c>
      <c r="J511">
        <f t="shared" si="176"/>
        <v>3511</v>
      </c>
      <c r="K511" t="s">
        <v>3510</v>
      </c>
      <c r="M511">
        <f t="shared" si="185"/>
        <v>4511</v>
      </c>
      <c r="N511" t="s">
        <v>4510</v>
      </c>
      <c r="P511">
        <f t="shared" si="194"/>
        <v>5511</v>
      </c>
      <c r="Q511" t="s">
        <v>5510</v>
      </c>
      <c r="S511">
        <f t="shared" si="179"/>
        <v>6511</v>
      </c>
      <c r="T511" t="s">
        <v>6510</v>
      </c>
      <c r="V511">
        <f t="shared" si="188"/>
        <v>7511</v>
      </c>
      <c r="W511" t="s">
        <v>7510</v>
      </c>
      <c r="Y511">
        <f t="shared" si="174"/>
        <v>8511</v>
      </c>
      <c r="Z511" t="s">
        <v>8510</v>
      </c>
      <c r="AB511">
        <f t="shared" si="183"/>
        <v>9511</v>
      </c>
      <c r="AC511" t="s">
        <v>9510</v>
      </c>
      <c r="AE511" s="1">
        <f t="shared" si="192"/>
        <v>10511</v>
      </c>
      <c r="AF511" s="1" t="s">
        <v>10510</v>
      </c>
      <c r="AH511" s="1">
        <f t="shared" si="177"/>
        <v>11511</v>
      </c>
      <c r="AI511" s="1" t="s">
        <v>11510</v>
      </c>
      <c r="AK511" s="1">
        <f t="shared" si="186"/>
        <v>12511</v>
      </c>
      <c r="AL511" s="1" t="s">
        <v>12510</v>
      </c>
      <c r="AN511" s="1">
        <f t="shared" si="195"/>
        <v>13511</v>
      </c>
      <c r="AO511" s="1" t="s">
        <v>13510</v>
      </c>
      <c r="AQ511" s="1">
        <f t="shared" si="180"/>
        <v>14511</v>
      </c>
      <c r="AR511" s="1" t="s">
        <v>14510</v>
      </c>
      <c r="AT511" s="1">
        <f t="shared" si="189"/>
        <v>15511</v>
      </c>
      <c r="AU511" s="1" t="s">
        <v>15510</v>
      </c>
      <c r="AW511" s="1">
        <f t="shared" si="175"/>
        <v>16511</v>
      </c>
      <c r="AX511" s="1" t="s">
        <v>16510</v>
      </c>
      <c r="AZ511" s="1">
        <f t="shared" si="184"/>
        <v>17511</v>
      </c>
      <c r="BA511" s="1" t="s">
        <v>17510</v>
      </c>
      <c r="BC511" s="1">
        <f t="shared" si="193"/>
        <v>18511</v>
      </c>
      <c r="BD511" s="1" t="s">
        <v>18510</v>
      </c>
      <c r="BF511" s="1">
        <f t="shared" si="178"/>
        <v>19511</v>
      </c>
      <c r="BG511" s="1" t="s">
        <v>19510</v>
      </c>
      <c r="BI511" s="1">
        <f t="shared" si="187"/>
        <v>20511</v>
      </c>
      <c r="BJ511" s="1" t="s">
        <v>20510</v>
      </c>
      <c r="BL511" s="1">
        <f t="shared" si="196"/>
        <v>21511</v>
      </c>
      <c r="BM511" s="1" t="s">
        <v>21510</v>
      </c>
      <c r="BO511" s="1">
        <f t="shared" si="181"/>
        <v>22511</v>
      </c>
      <c r="BP511" s="1" t="s">
        <v>22510</v>
      </c>
      <c r="BR511" s="1">
        <f t="shared" si="190"/>
        <v>23511</v>
      </c>
      <c r="BS511" s="1" t="s">
        <v>23510</v>
      </c>
    </row>
    <row r="512" spans="1:71" x14ac:dyDescent="0.45">
      <c r="A512">
        <f t="shared" si="173"/>
        <v>512</v>
      </c>
      <c r="B512" t="s">
        <v>511</v>
      </c>
      <c r="D512">
        <f t="shared" si="182"/>
        <v>1512</v>
      </c>
      <c r="E512" t="s">
        <v>1511</v>
      </c>
      <c r="G512">
        <f t="shared" si="191"/>
        <v>2512</v>
      </c>
      <c r="H512" t="s">
        <v>2511</v>
      </c>
      <c r="J512">
        <f t="shared" si="176"/>
        <v>3512</v>
      </c>
      <c r="K512" t="s">
        <v>3511</v>
      </c>
      <c r="M512">
        <f t="shared" si="185"/>
        <v>4512</v>
      </c>
      <c r="N512" t="s">
        <v>4511</v>
      </c>
      <c r="P512">
        <f t="shared" si="194"/>
        <v>5512</v>
      </c>
      <c r="Q512" t="s">
        <v>5511</v>
      </c>
      <c r="S512">
        <f t="shared" si="179"/>
        <v>6512</v>
      </c>
      <c r="T512" t="s">
        <v>6511</v>
      </c>
      <c r="V512">
        <f t="shared" si="188"/>
        <v>7512</v>
      </c>
      <c r="W512" t="s">
        <v>7511</v>
      </c>
      <c r="Y512">
        <f t="shared" si="174"/>
        <v>8512</v>
      </c>
      <c r="Z512" t="s">
        <v>8511</v>
      </c>
      <c r="AB512">
        <f t="shared" si="183"/>
        <v>9512</v>
      </c>
      <c r="AC512" t="s">
        <v>9511</v>
      </c>
      <c r="AE512" s="1">
        <f t="shared" si="192"/>
        <v>10512</v>
      </c>
      <c r="AF512" s="1" t="s">
        <v>10511</v>
      </c>
      <c r="AH512" s="1">
        <f t="shared" si="177"/>
        <v>11512</v>
      </c>
      <c r="AI512" s="1" t="s">
        <v>11511</v>
      </c>
      <c r="AK512" s="1">
        <f t="shared" si="186"/>
        <v>12512</v>
      </c>
      <c r="AL512" s="1" t="s">
        <v>12511</v>
      </c>
      <c r="AN512" s="1">
        <f t="shared" si="195"/>
        <v>13512</v>
      </c>
      <c r="AO512" s="1" t="s">
        <v>13511</v>
      </c>
      <c r="AQ512" s="1">
        <f t="shared" si="180"/>
        <v>14512</v>
      </c>
      <c r="AR512" s="1" t="s">
        <v>14511</v>
      </c>
      <c r="AT512" s="1">
        <f t="shared" si="189"/>
        <v>15512</v>
      </c>
      <c r="AU512" s="1" t="s">
        <v>15511</v>
      </c>
      <c r="AW512" s="1">
        <f t="shared" si="175"/>
        <v>16512</v>
      </c>
      <c r="AX512" s="1" t="s">
        <v>16511</v>
      </c>
      <c r="AZ512" s="1">
        <f t="shared" si="184"/>
        <v>17512</v>
      </c>
      <c r="BA512" s="1" t="s">
        <v>17511</v>
      </c>
      <c r="BC512" s="1">
        <f t="shared" si="193"/>
        <v>18512</v>
      </c>
      <c r="BD512" s="1" t="s">
        <v>18511</v>
      </c>
      <c r="BF512" s="1">
        <f t="shared" si="178"/>
        <v>19512</v>
      </c>
      <c r="BG512" s="1" t="s">
        <v>19511</v>
      </c>
      <c r="BI512" s="1">
        <f t="shared" si="187"/>
        <v>20512</v>
      </c>
      <c r="BJ512" s="1" t="s">
        <v>20511</v>
      </c>
      <c r="BL512" s="1">
        <f t="shared" si="196"/>
        <v>21512</v>
      </c>
      <c r="BM512" s="1" t="s">
        <v>21511</v>
      </c>
      <c r="BO512" s="1">
        <f t="shared" si="181"/>
        <v>22512</v>
      </c>
      <c r="BP512" s="1" t="s">
        <v>22511</v>
      </c>
      <c r="BR512" s="1">
        <f t="shared" si="190"/>
        <v>23512</v>
      </c>
      <c r="BS512" s="1" t="s">
        <v>23511</v>
      </c>
    </row>
    <row r="513" spans="1:71" x14ac:dyDescent="0.45">
      <c r="A513">
        <f t="shared" si="173"/>
        <v>513</v>
      </c>
      <c r="B513" t="s">
        <v>512</v>
      </c>
      <c r="D513">
        <f t="shared" si="182"/>
        <v>1513</v>
      </c>
      <c r="E513" t="s">
        <v>1512</v>
      </c>
      <c r="G513">
        <f t="shared" si="191"/>
        <v>2513</v>
      </c>
      <c r="H513" t="s">
        <v>2512</v>
      </c>
      <c r="J513">
        <f t="shared" si="176"/>
        <v>3513</v>
      </c>
      <c r="K513" t="s">
        <v>3512</v>
      </c>
      <c r="M513">
        <f t="shared" si="185"/>
        <v>4513</v>
      </c>
      <c r="N513" t="s">
        <v>4512</v>
      </c>
      <c r="P513">
        <f t="shared" si="194"/>
        <v>5513</v>
      </c>
      <c r="Q513" t="s">
        <v>5512</v>
      </c>
      <c r="S513">
        <f t="shared" si="179"/>
        <v>6513</v>
      </c>
      <c r="T513" t="s">
        <v>6512</v>
      </c>
      <c r="V513">
        <f t="shared" si="188"/>
        <v>7513</v>
      </c>
      <c r="W513" t="s">
        <v>7512</v>
      </c>
      <c r="Y513">
        <f t="shared" si="174"/>
        <v>8513</v>
      </c>
      <c r="Z513" t="s">
        <v>8512</v>
      </c>
      <c r="AB513">
        <f t="shared" si="183"/>
        <v>9513</v>
      </c>
      <c r="AC513" t="s">
        <v>9512</v>
      </c>
      <c r="AE513" s="1">
        <f t="shared" si="192"/>
        <v>10513</v>
      </c>
      <c r="AF513" s="1" t="s">
        <v>10512</v>
      </c>
      <c r="AH513" s="1">
        <f t="shared" si="177"/>
        <v>11513</v>
      </c>
      <c r="AI513" s="1" t="s">
        <v>11512</v>
      </c>
      <c r="AK513" s="1">
        <f t="shared" si="186"/>
        <v>12513</v>
      </c>
      <c r="AL513" s="1" t="s">
        <v>12512</v>
      </c>
      <c r="AN513" s="1">
        <f t="shared" si="195"/>
        <v>13513</v>
      </c>
      <c r="AO513" s="1" t="s">
        <v>13512</v>
      </c>
      <c r="AQ513" s="1">
        <f t="shared" si="180"/>
        <v>14513</v>
      </c>
      <c r="AR513" s="1" t="s">
        <v>14512</v>
      </c>
      <c r="AT513" s="1">
        <f t="shared" si="189"/>
        <v>15513</v>
      </c>
      <c r="AU513" s="1" t="s">
        <v>15512</v>
      </c>
      <c r="AW513" s="1">
        <f t="shared" si="175"/>
        <v>16513</v>
      </c>
      <c r="AX513" s="1" t="s">
        <v>16512</v>
      </c>
      <c r="AZ513" s="1">
        <f t="shared" si="184"/>
        <v>17513</v>
      </c>
      <c r="BA513" s="1" t="s">
        <v>17512</v>
      </c>
      <c r="BC513" s="1">
        <f t="shared" si="193"/>
        <v>18513</v>
      </c>
      <c r="BD513" s="1" t="s">
        <v>18512</v>
      </c>
      <c r="BF513" s="1">
        <f t="shared" si="178"/>
        <v>19513</v>
      </c>
      <c r="BG513" s="1" t="s">
        <v>19512</v>
      </c>
      <c r="BI513" s="1">
        <f t="shared" si="187"/>
        <v>20513</v>
      </c>
      <c r="BJ513" s="1" t="s">
        <v>20512</v>
      </c>
      <c r="BL513" s="1">
        <f t="shared" si="196"/>
        <v>21513</v>
      </c>
      <c r="BM513" s="1" t="s">
        <v>21512</v>
      </c>
      <c r="BO513" s="1">
        <f t="shared" si="181"/>
        <v>22513</v>
      </c>
      <c r="BP513" s="1" t="s">
        <v>22512</v>
      </c>
      <c r="BR513" s="1">
        <f t="shared" si="190"/>
        <v>23513</v>
      </c>
      <c r="BS513" s="1" t="s">
        <v>23512</v>
      </c>
    </row>
    <row r="514" spans="1:71" x14ac:dyDescent="0.45">
      <c r="A514">
        <f t="shared" si="173"/>
        <v>514</v>
      </c>
      <c r="B514" t="s">
        <v>513</v>
      </c>
      <c r="D514">
        <f t="shared" si="182"/>
        <v>1514</v>
      </c>
      <c r="E514" t="s">
        <v>1513</v>
      </c>
      <c r="G514">
        <f t="shared" si="191"/>
        <v>2514</v>
      </c>
      <c r="H514" t="s">
        <v>2513</v>
      </c>
      <c r="J514">
        <f t="shared" si="176"/>
        <v>3514</v>
      </c>
      <c r="K514" t="s">
        <v>3513</v>
      </c>
      <c r="M514">
        <f t="shared" si="185"/>
        <v>4514</v>
      </c>
      <c r="N514" t="s">
        <v>4513</v>
      </c>
      <c r="P514">
        <f t="shared" si="194"/>
        <v>5514</v>
      </c>
      <c r="Q514" t="s">
        <v>5513</v>
      </c>
      <c r="S514">
        <f t="shared" si="179"/>
        <v>6514</v>
      </c>
      <c r="T514" t="s">
        <v>6513</v>
      </c>
      <c r="V514">
        <f t="shared" si="188"/>
        <v>7514</v>
      </c>
      <c r="W514" t="s">
        <v>7513</v>
      </c>
      <c r="Y514">
        <f t="shared" si="174"/>
        <v>8514</v>
      </c>
      <c r="Z514" t="s">
        <v>8513</v>
      </c>
      <c r="AB514">
        <f t="shared" si="183"/>
        <v>9514</v>
      </c>
      <c r="AC514" t="s">
        <v>9513</v>
      </c>
      <c r="AE514" s="1">
        <f t="shared" si="192"/>
        <v>10514</v>
      </c>
      <c r="AF514" s="1" t="s">
        <v>10513</v>
      </c>
      <c r="AH514" s="1">
        <f t="shared" si="177"/>
        <v>11514</v>
      </c>
      <c r="AI514" s="1" t="s">
        <v>11513</v>
      </c>
      <c r="AK514" s="1">
        <f t="shared" si="186"/>
        <v>12514</v>
      </c>
      <c r="AL514" s="1" t="s">
        <v>12513</v>
      </c>
      <c r="AN514" s="1">
        <f t="shared" si="195"/>
        <v>13514</v>
      </c>
      <c r="AO514" s="1" t="s">
        <v>13513</v>
      </c>
      <c r="AQ514" s="1">
        <f t="shared" si="180"/>
        <v>14514</v>
      </c>
      <c r="AR514" s="1" t="s">
        <v>14513</v>
      </c>
      <c r="AT514" s="1">
        <f t="shared" si="189"/>
        <v>15514</v>
      </c>
      <c r="AU514" s="1" t="s">
        <v>15513</v>
      </c>
      <c r="AW514" s="1">
        <f t="shared" si="175"/>
        <v>16514</v>
      </c>
      <c r="AX514" s="1" t="s">
        <v>16513</v>
      </c>
      <c r="AZ514" s="1">
        <f t="shared" si="184"/>
        <v>17514</v>
      </c>
      <c r="BA514" s="1" t="s">
        <v>17513</v>
      </c>
      <c r="BC514" s="1">
        <f t="shared" si="193"/>
        <v>18514</v>
      </c>
      <c r="BD514" s="1" t="s">
        <v>18513</v>
      </c>
      <c r="BF514" s="1">
        <f t="shared" si="178"/>
        <v>19514</v>
      </c>
      <c r="BG514" s="1" t="s">
        <v>19513</v>
      </c>
      <c r="BI514" s="1">
        <f t="shared" si="187"/>
        <v>20514</v>
      </c>
      <c r="BJ514" s="1" t="s">
        <v>20513</v>
      </c>
      <c r="BL514" s="1">
        <f t="shared" si="196"/>
        <v>21514</v>
      </c>
      <c r="BM514" s="1" t="s">
        <v>21513</v>
      </c>
      <c r="BO514" s="1">
        <f t="shared" si="181"/>
        <v>22514</v>
      </c>
      <c r="BP514" s="1" t="s">
        <v>22513</v>
      </c>
      <c r="BR514" s="1">
        <f t="shared" si="190"/>
        <v>23514</v>
      </c>
      <c r="BS514" s="1" t="s">
        <v>23513</v>
      </c>
    </row>
    <row r="515" spans="1:71" x14ac:dyDescent="0.45">
      <c r="A515">
        <f t="shared" ref="A515:A578" si="197">A514+1</f>
        <v>515</v>
      </c>
      <c r="B515" t="s">
        <v>514</v>
      </c>
      <c r="D515">
        <f t="shared" si="182"/>
        <v>1515</v>
      </c>
      <c r="E515" t="s">
        <v>1514</v>
      </c>
      <c r="G515">
        <f t="shared" si="191"/>
        <v>2515</v>
      </c>
      <c r="H515" t="s">
        <v>2514</v>
      </c>
      <c r="J515">
        <f t="shared" si="176"/>
        <v>3515</v>
      </c>
      <c r="K515" t="s">
        <v>3514</v>
      </c>
      <c r="M515">
        <f t="shared" si="185"/>
        <v>4515</v>
      </c>
      <c r="N515" t="s">
        <v>4514</v>
      </c>
      <c r="P515">
        <f t="shared" si="194"/>
        <v>5515</v>
      </c>
      <c r="Q515" t="s">
        <v>5514</v>
      </c>
      <c r="S515">
        <f t="shared" si="179"/>
        <v>6515</v>
      </c>
      <c r="T515" t="s">
        <v>6514</v>
      </c>
      <c r="V515">
        <f t="shared" si="188"/>
        <v>7515</v>
      </c>
      <c r="W515" t="s">
        <v>7514</v>
      </c>
      <c r="Y515">
        <f t="shared" ref="Y515:Y578" si="198">Y514+1</f>
        <v>8515</v>
      </c>
      <c r="Z515" t="s">
        <v>8514</v>
      </c>
      <c r="AB515">
        <f t="shared" si="183"/>
        <v>9515</v>
      </c>
      <c r="AC515" t="s">
        <v>9514</v>
      </c>
      <c r="AE515" s="1">
        <f t="shared" si="192"/>
        <v>10515</v>
      </c>
      <c r="AF515" s="1" t="s">
        <v>10514</v>
      </c>
      <c r="AH515" s="1">
        <f t="shared" si="177"/>
        <v>11515</v>
      </c>
      <c r="AI515" s="1" t="s">
        <v>11514</v>
      </c>
      <c r="AK515" s="1">
        <f t="shared" si="186"/>
        <v>12515</v>
      </c>
      <c r="AL515" s="1" t="s">
        <v>12514</v>
      </c>
      <c r="AN515" s="1">
        <f t="shared" si="195"/>
        <v>13515</v>
      </c>
      <c r="AO515" s="1" t="s">
        <v>13514</v>
      </c>
      <c r="AQ515" s="1">
        <f t="shared" si="180"/>
        <v>14515</v>
      </c>
      <c r="AR515" s="1" t="s">
        <v>14514</v>
      </c>
      <c r="AT515" s="1">
        <f t="shared" si="189"/>
        <v>15515</v>
      </c>
      <c r="AU515" s="1" t="s">
        <v>15514</v>
      </c>
      <c r="AW515" s="1">
        <f t="shared" ref="AW515:AW578" si="199">AW514+1</f>
        <v>16515</v>
      </c>
      <c r="AX515" s="1" t="s">
        <v>16514</v>
      </c>
      <c r="AZ515" s="1">
        <f t="shared" si="184"/>
        <v>17515</v>
      </c>
      <c r="BA515" s="1" t="s">
        <v>17514</v>
      </c>
      <c r="BC515" s="1">
        <f t="shared" si="193"/>
        <v>18515</v>
      </c>
      <c r="BD515" s="1" t="s">
        <v>18514</v>
      </c>
      <c r="BF515" s="1">
        <f t="shared" si="178"/>
        <v>19515</v>
      </c>
      <c r="BG515" s="1" t="s">
        <v>19514</v>
      </c>
      <c r="BI515" s="1">
        <f t="shared" si="187"/>
        <v>20515</v>
      </c>
      <c r="BJ515" s="1" t="s">
        <v>20514</v>
      </c>
      <c r="BL515" s="1">
        <f t="shared" si="196"/>
        <v>21515</v>
      </c>
      <c r="BM515" s="1" t="s">
        <v>21514</v>
      </c>
      <c r="BO515" s="1">
        <f t="shared" si="181"/>
        <v>22515</v>
      </c>
      <c r="BP515" s="1" t="s">
        <v>22514</v>
      </c>
      <c r="BR515" s="1">
        <f t="shared" si="190"/>
        <v>23515</v>
      </c>
      <c r="BS515" s="1" t="s">
        <v>23514</v>
      </c>
    </row>
    <row r="516" spans="1:71" x14ac:dyDescent="0.45">
      <c r="A516">
        <f t="shared" si="197"/>
        <v>516</v>
      </c>
      <c r="B516" t="s">
        <v>515</v>
      </c>
      <c r="D516">
        <f t="shared" si="182"/>
        <v>1516</v>
      </c>
      <c r="E516" t="s">
        <v>1515</v>
      </c>
      <c r="G516">
        <f t="shared" si="191"/>
        <v>2516</v>
      </c>
      <c r="H516" t="s">
        <v>2515</v>
      </c>
      <c r="J516">
        <f t="shared" si="176"/>
        <v>3516</v>
      </c>
      <c r="K516" t="s">
        <v>3515</v>
      </c>
      <c r="M516">
        <f t="shared" si="185"/>
        <v>4516</v>
      </c>
      <c r="N516" t="s">
        <v>4515</v>
      </c>
      <c r="P516">
        <f t="shared" si="194"/>
        <v>5516</v>
      </c>
      <c r="Q516" t="s">
        <v>5515</v>
      </c>
      <c r="S516">
        <f t="shared" si="179"/>
        <v>6516</v>
      </c>
      <c r="T516" t="s">
        <v>6515</v>
      </c>
      <c r="V516">
        <f t="shared" si="188"/>
        <v>7516</v>
      </c>
      <c r="W516" t="s">
        <v>7515</v>
      </c>
      <c r="Y516">
        <f t="shared" si="198"/>
        <v>8516</v>
      </c>
      <c r="Z516" t="s">
        <v>8515</v>
      </c>
      <c r="AB516">
        <f t="shared" si="183"/>
        <v>9516</v>
      </c>
      <c r="AC516" t="s">
        <v>9515</v>
      </c>
      <c r="AE516" s="1">
        <f t="shared" si="192"/>
        <v>10516</v>
      </c>
      <c r="AF516" s="1" t="s">
        <v>10515</v>
      </c>
      <c r="AH516" s="1">
        <f t="shared" si="177"/>
        <v>11516</v>
      </c>
      <c r="AI516" s="1" t="s">
        <v>11515</v>
      </c>
      <c r="AK516" s="1">
        <f t="shared" si="186"/>
        <v>12516</v>
      </c>
      <c r="AL516" s="1" t="s">
        <v>12515</v>
      </c>
      <c r="AN516" s="1">
        <f t="shared" si="195"/>
        <v>13516</v>
      </c>
      <c r="AO516" s="1" t="s">
        <v>13515</v>
      </c>
      <c r="AQ516" s="1">
        <f t="shared" si="180"/>
        <v>14516</v>
      </c>
      <c r="AR516" s="1" t="s">
        <v>14515</v>
      </c>
      <c r="AT516" s="1">
        <f t="shared" si="189"/>
        <v>15516</v>
      </c>
      <c r="AU516" s="1" t="s">
        <v>15515</v>
      </c>
      <c r="AW516" s="1">
        <f t="shared" si="199"/>
        <v>16516</v>
      </c>
      <c r="AX516" s="1" t="s">
        <v>16515</v>
      </c>
      <c r="AZ516" s="1">
        <f t="shared" si="184"/>
        <v>17516</v>
      </c>
      <c r="BA516" s="1" t="s">
        <v>17515</v>
      </c>
      <c r="BC516" s="1">
        <f t="shared" si="193"/>
        <v>18516</v>
      </c>
      <c r="BD516" s="1" t="s">
        <v>18515</v>
      </c>
      <c r="BF516" s="1">
        <f t="shared" si="178"/>
        <v>19516</v>
      </c>
      <c r="BG516" s="1" t="s">
        <v>19515</v>
      </c>
      <c r="BI516" s="1">
        <f t="shared" si="187"/>
        <v>20516</v>
      </c>
      <c r="BJ516" s="1" t="s">
        <v>20515</v>
      </c>
      <c r="BL516" s="1">
        <f t="shared" si="196"/>
        <v>21516</v>
      </c>
      <c r="BM516" s="1" t="s">
        <v>21515</v>
      </c>
      <c r="BO516" s="1">
        <f t="shared" si="181"/>
        <v>22516</v>
      </c>
      <c r="BP516" s="1" t="s">
        <v>22515</v>
      </c>
      <c r="BR516" s="1">
        <f t="shared" si="190"/>
        <v>23516</v>
      </c>
      <c r="BS516" s="1" t="s">
        <v>23515</v>
      </c>
    </row>
    <row r="517" spans="1:71" x14ac:dyDescent="0.45">
      <c r="A517">
        <f t="shared" si="197"/>
        <v>517</v>
      </c>
      <c r="B517" t="s">
        <v>516</v>
      </c>
      <c r="D517">
        <f t="shared" si="182"/>
        <v>1517</v>
      </c>
      <c r="E517" t="s">
        <v>1516</v>
      </c>
      <c r="G517">
        <f t="shared" si="191"/>
        <v>2517</v>
      </c>
      <c r="H517" t="s">
        <v>2516</v>
      </c>
      <c r="J517">
        <f t="shared" si="176"/>
        <v>3517</v>
      </c>
      <c r="K517" t="s">
        <v>3516</v>
      </c>
      <c r="M517">
        <f t="shared" si="185"/>
        <v>4517</v>
      </c>
      <c r="N517" t="s">
        <v>4516</v>
      </c>
      <c r="P517">
        <f t="shared" si="194"/>
        <v>5517</v>
      </c>
      <c r="Q517" t="s">
        <v>5516</v>
      </c>
      <c r="S517">
        <f t="shared" si="179"/>
        <v>6517</v>
      </c>
      <c r="T517" t="s">
        <v>6516</v>
      </c>
      <c r="V517">
        <f t="shared" si="188"/>
        <v>7517</v>
      </c>
      <c r="W517" t="s">
        <v>7516</v>
      </c>
      <c r="Y517">
        <f t="shared" si="198"/>
        <v>8517</v>
      </c>
      <c r="Z517" t="s">
        <v>8516</v>
      </c>
      <c r="AB517">
        <f t="shared" si="183"/>
        <v>9517</v>
      </c>
      <c r="AC517" t="s">
        <v>9516</v>
      </c>
      <c r="AE517" s="1">
        <f t="shared" si="192"/>
        <v>10517</v>
      </c>
      <c r="AF517" s="1" t="s">
        <v>10516</v>
      </c>
      <c r="AH517" s="1">
        <f t="shared" si="177"/>
        <v>11517</v>
      </c>
      <c r="AI517" s="1" t="s">
        <v>11516</v>
      </c>
      <c r="AK517" s="1">
        <f t="shared" si="186"/>
        <v>12517</v>
      </c>
      <c r="AL517" s="1" t="s">
        <v>12516</v>
      </c>
      <c r="AN517" s="1">
        <f t="shared" si="195"/>
        <v>13517</v>
      </c>
      <c r="AO517" s="1" t="s">
        <v>13516</v>
      </c>
      <c r="AQ517" s="1">
        <f t="shared" si="180"/>
        <v>14517</v>
      </c>
      <c r="AR517" s="1" t="s">
        <v>14516</v>
      </c>
      <c r="AT517" s="1">
        <f t="shared" si="189"/>
        <v>15517</v>
      </c>
      <c r="AU517" s="1" t="s">
        <v>15516</v>
      </c>
      <c r="AW517" s="1">
        <f t="shared" si="199"/>
        <v>16517</v>
      </c>
      <c r="AX517" s="1" t="s">
        <v>16516</v>
      </c>
      <c r="AZ517" s="1">
        <f t="shared" si="184"/>
        <v>17517</v>
      </c>
      <c r="BA517" s="1" t="s">
        <v>17516</v>
      </c>
      <c r="BC517" s="1">
        <f t="shared" si="193"/>
        <v>18517</v>
      </c>
      <c r="BD517" s="1" t="s">
        <v>18516</v>
      </c>
      <c r="BF517" s="1">
        <f t="shared" si="178"/>
        <v>19517</v>
      </c>
      <c r="BG517" s="1" t="s">
        <v>19516</v>
      </c>
      <c r="BI517" s="1">
        <f t="shared" si="187"/>
        <v>20517</v>
      </c>
      <c r="BJ517" s="1" t="s">
        <v>20516</v>
      </c>
      <c r="BL517" s="1">
        <f t="shared" si="196"/>
        <v>21517</v>
      </c>
      <c r="BM517" s="1" t="s">
        <v>21516</v>
      </c>
      <c r="BO517" s="1">
        <f t="shared" si="181"/>
        <v>22517</v>
      </c>
      <c r="BP517" s="1" t="s">
        <v>22516</v>
      </c>
      <c r="BR517" s="1">
        <f t="shared" si="190"/>
        <v>23517</v>
      </c>
      <c r="BS517" s="1" t="s">
        <v>23516</v>
      </c>
    </row>
    <row r="518" spans="1:71" x14ac:dyDescent="0.45">
      <c r="A518">
        <f t="shared" si="197"/>
        <v>518</v>
      </c>
      <c r="B518" t="s">
        <v>517</v>
      </c>
      <c r="D518">
        <f t="shared" si="182"/>
        <v>1518</v>
      </c>
      <c r="E518" t="s">
        <v>1517</v>
      </c>
      <c r="G518">
        <f t="shared" si="191"/>
        <v>2518</v>
      </c>
      <c r="H518" t="s">
        <v>2517</v>
      </c>
      <c r="J518">
        <f t="shared" si="176"/>
        <v>3518</v>
      </c>
      <c r="K518" t="s">
        <v>3517</v>
      </c>
      <c r="M518">
        <f t="shared" si="185"/>
        <v>4518</v>
      </c>
      <c r="N518" t="s">
        <v>4517</v>
      </c>
      <c r="P518">
        <f t="shared" si="194"/>
        <v>5518</v>
      </c>
      <c r="Q518" t="s">
        <v>5517</v>
      </c>
      <c r="S518">
        <f t="shared" si="179"/>
        <v>6518</v>
      </c>
      <c r="T518" t="s">
        <v>6517</v>
      </c>
      <c r="V518">
        <f t="shared" si="188"/>
        <v>7518</v>
      </c>
      <c r="W518" t="s">
        <v>7517</v>
      </c>
      <c r="Y518">
        <f t="shared" si="198"/>
        <v>8518</v>
      </c>
      <c r="Z518" t="s">
        <v>8517</v>
      </c>
      <c r="AB518">
        <f t="shared" si="183"/>
        <v>9518</v>
      </c>
      <c r="AC518" t="s">
        <v>9517</v>
      </c>
      <c r="AE518" s="1">
        <f t="shared" si="192"/>
        <v>10518</v>
      </c>
      <c r="AF518" s="1" t="s">
        <v>10517</v>
      </c>
      <c r="AH518" s="1">
        <f t="shared" si="177"/>
        <v>11518</v>
      </c>
      <c r="AI518" s="1" t="s">
        <v>11517</v>
      </c>
      <c r="AK518" s="1">
        <f t="shared" si="186"/>
        <v>12518</v>
      </c>
      <c r="AL518" s="1" t="s">
        <v>12517</v>
      </c>
      <c r="AN518" s="1">
        <f t="shared" si="195"/>
        <v>13518</v>
      </c>
      <c r="AO518" s="1" t="s">
        <v>13517</v>
      </c>
      <c r="AQ518" s="1">
        <f t="shared" si="180"/>
        <v>14518</v>
      </c>
      <c r="AR518" s="1" t="s">
        <v>14517</v>
      </c>
      <c r="AT518" s="1">
        <f t="shared" si="189"/>
        <v>15518</v>
      </c>
      <c r="AU518" s="1" t="s">
        <v>15517</v>
      </c>
      <c r="AW518" s="1">
        <f t="shared" si="199"/>
        <v>16518</v>
      </c>
      <c r="AX518" s="1" t="s">
        <v>16517</v>
      </c>
      <c r="AZ518" s="1">
        <f t="shared" si="184"/>
        <v>17518</v>
      </c>
      <c r="BA518" s="1" t="s">
        <v>17517</v>
      </c>
      <c r="BC518" s="1">
        <f t="shared" si="193"/>
        <v>18518</v>
      </c>
      <c r="BD518" s="1" t="s">
        <v>18517</v>
      </c>
      <c r="BF518" s="1">
        <f t="shared" si="178"/>
        <v>19518</v>
      </c>
      <c r="BG518" s="1" t="s">
        <v>19517</v>
      </c>
      <c r="BI518" s="1">
        <f t="shared" si="187"/>
        <v>20518</v>
      </c>
      <c r="BJ518" s="1" t="s">
        <v>20517</v>
      </c>
      <c r="BL518" s="1">
        <f t="shared" si="196"/>
        <v>21518</v>
      </c>
      <c r="BM518" s="1" t="s">
        <v>21517</v>
      </c>
      <c r="BO518" s="1">
        <f t="shared" si="181"/>
        <v>22518</v>
      </c>
      <c r="BP518" s="1" t="s">
        <v>22517</v>
      </c>
      <c r="BR518" s="1">
        <f t="shared" si="190"/>
        <v>23518</v>
      </c>
      <c r="BS518" s="1" t="s">
        <v>23517</v>
      </c>
    </row>
    <row r="519" spans="1:71" x14ac:dyDescent="0.45">
      <c r="A519">
        <f t="shared" si="197"/>
        <v>519</v>
      </c>
      <c r="B519" t="s">
        <v>518</v>
      </c>
      <c r="D519">
        <f t="shared" si="182"/>
        <v>1519</v>
      </c>
      <c r="E519" t="s">
        <v>1518</v>
      </c>
      <c r="G519">
        <f t="shared" si="191"/>
        <v>2519</v>
      </c>
      <c r="H519" t="s">
        <v>2518</v>
      </c>
      <c r="J519">
        <f t="shared" si="176"/>
        <v>3519</v>
      </c>
      <c r="K519" t="s">
        <v>3518</v>
      </c>
      <c r="M519">
        <f t="shared" si="185"/>
        <v>4519</v>
      </c>
      <c r="N519" t="s">
        <v>4518</v>
      </c>
      <c r="P519">
        <f t="shared" si="194"/>
        <v>5519</v>
      </c>
      <c r="Q519" t="s">
        <v>5518</v>
      </c>
      <c r="S519">
        <f t="shared" si="179"/>
        <v>6519</v>
      </c>
      <c r="T519" t="s">
        <v>6518</v>
      </c>
      <c r="V519">
        <f t="shared" si="188"/>
        <v>7519</v>
      </c>
      <c r="W519" t="s">
        <v>7518</v>
      </c>
      <c r="Y519">
        <f t="shared" si="198"/>
        <v>8519</v>
      </c>
      <c r="Z519" t="s">
        <v>8518</v>
      </c>
      <c r="AB519">
        <f t="shared" si="183"/>
        <v>9519</v>
      </c>
      <c r="AC519" t="s">
        <v>9518</v>
      </c>
      <c r="AE519" s="1">
        <f t="shared" si="192"/>
        <v>10519</v>
      </c>
      <c r="AF519" s="1" t="s">
        <v>10518</v>
      </c>
      <c r="AH519" s="1">
        <f t="shared" si="177"/>
        <v>11519</v>
      </c>
      <c r="AI519" s="1" t="s">
        <v>11518</v>
      </c>
      <c r="AK519" s="1">
        <f t="shared" si="186"/>
        <v>12519</v>
      </c>
      <c r="AL519" s="1" t="s">
        <v>12518</v>
      </c>
      <c r="AN519" s="1">
        <f t="shared" si="195"/>
        <v>13519</v>
      </c>
      <c r="AO519" s="1" t="s">
        <v>13518</v>
      </c>
      <c r="AQ519" s="1">
        <f t="shared" si="180"/>
        <v>14519</v>
      </c>
      <c r="AR519" s="1" t="s">
        <v>14518</v>
      </c>
      <c r="AT519" s="1">
        <f t="shared" si="189"/>
        <v>15519</v>
      </c>
      <c r="AU519" s="1" t="s">
        <v>15518</v>
      </c>
      <c r="AW519" s="1">
        <f t="shared" si="199"/>
        <v>16519</v>
      </c>
      <c r="AX519" s="1" t="s">
        <v>16518</v>
      </c>
      <c r="AZ519" s="1">
        <f t="shared" si="184"/>
        <v>17519</v>
      </c>
      <c r="BA519" s="1" t="s">
        <v>17518</v>
      </c>
      <c r="BC519" s="1">
        <f t="shared" si="193"/>
        <v>18519</v>
      </c>
      <c r="BD519" s="1" t="s">
        <v>18518</v>
      </c>
      <c r="BF519" s="1">
        <f t="shared" si="178"/>
        <v>19519</v>
      </c>
      <c r="BG519" s="1" t="s">
        <v>19518</v>
      </c>
      <c r="BI519" s="1">
        <f t="shared" si="187"/>
        <v>20519</v>
      </c>
      <c r="BJ519" s="1" t="s">
        <v>20518</v>
      </c>
      <c r="BL519" s="1">
        <f t="shared" si="196"/>
        <v>21519</v>
      </c>
      <c r="BM519" s="1" t="s">
        <v>21518</v>
      </c>
      <c r="BO519" s="1">
        <f t="shared" si="181"/>
        <v>22519</v>
      </c>
      <c r="BP519" s="1" t="s">
        <v>22518</v>
      </c>
      <c r="BR519" s="1">
        <f t="shared" si="190"/>
        <v>23519</v>
      </c>
      <c r="BS519" s="1" t="s">
        <v>23518</v>
      </c>
    </row>
    <row r="520" spans="1:71" x14ac:dyDescent="0.45">
      <c r="A520">
        <f t="shared" si="197"/>
        <v>520</v>
      </c>
      <c r="B520" t="s">
        <v>519</v>
      </c>
      <c r="D520">
        <f t="shared" si="182"/>
        <v>1520</v>
      </c>
      <c r="E520" t="s">
        <v>1519</v>
      </c>
      <c r="G520">
        <f t="shared" si="191"/>
        <v>2520</v>
      </c>
      <c r="H520" t="s">
        <v>2519</v>
      </c>
      <c r="J520">
        <f t="shared" si="176"/>
        <v>3520</v>
      </c>
      <c r="K520" t="s">
        <v>3519</v>
      </c>
      <c r="M520">
        <f t="shared" si="185"/>
        <v>4520</v>
      </c>
      <c r="N520" t="s">
        <v>4519</v>
      </c>
      <c r="P520">
        <f t="shared" si="194"/>
        <v>5520</v>
      </c>
      <c r="Q520" t="s">
        <v>5519</v>
      </c>
      <c r="S520">
        <f t="shared" si="179"/>
        <v>6520</v>
      </c>
      <c r="T520" t="s">
        <v>6519</v>
      </c>
      <c r="V520">
        <f t="shared" si="188"/>
        <v>7520</v>
      </c>
      <c r="W520" t="s">
        <v>7519</v>
      </c>
      <c r="Y520">
        <f t="shared" si="198"/>
        <v>8520</v>
      </c>
      <c r="Z520" t="s">
        <v>8519</v>
      </c>
      <c r="AB520">
        <f t="shared" si="183"/>
        <v>9520</v>
      </c>
      <c r="AC520" t="s">
        <v>9519</v>
      </c>
      <c r="AE520" s="1">
        <f t="shared" si="192"/>
        <v>10520</v>
      </c>
      <c r="AF520" s="1" t="s">
        <v>10519</v>
      </c>
      <c r="AH520" s="1">
        <f t="shared" si="177"/>
        <v>11520</v>
      </c>
      <c r="AI520" s="1" t="s">
        <v>11519</v>
      </c>
      <c r="AK520" s="1">
        <f t="shared" si="186"/>
        <v>12520</v>
      </c>
      <c r="AL520" s="1" t="s">
        <v>12519</v>
      </c>
      <c r="AN520" s="1">
        <f t="shared" si="195"/>
        <v>13520</v>
      </c>
      <c r="AO520" s="1" t="s">
        <v>13519</v>
      </c>
      <c r="AQ520" s="1">
        <f t="shared" si="180"/>
        <v>14520</v>
      </c>
      <c r="AR520" s="1" t="s">
        <v>14519</v>
      </c>
      <c r="AT520" s="1">
        <f t="shared" si="189"/>
        <v>15520</v>
      </c>
      <c r="AU520" s="1" t="s">
        <v>15519</v>
      </c>
      <c r="AW520" s="1">
        <f t="shared" si="199"/>
        <v>16520</v>
      </c>
      <c r="AX520" s="1" t="s">
        <v>16519</v>
      </c>
      <c r="AZ520" s="1">
        <f t="shared" si="184"/>
        <v>17520</v>
      </c>
      <c r="BA520" s="1" t="s">
        <v>17519</v>
      </c>
      <c r="BC520" s="1">
        <f t="shared" si="193"/>
        <v>18520</v>
      </c>
      <c r="BD520" s="1" t="s">
        <v>18519</v>
      </c>
      <c r="BF520" s="1">
        <f t="shared" si="178"/>
        <v>19520</v>
      </c>
      <c r="BG520" s="1" t="s">
        <v>19519</v>
      </c>
      <c r="BI520" s="1">
        <f t="shared" si="187"/>
        <v>20520</v>
      </c>
      <c r="BJ520" s="1" t="s">
        <v>20519</v>
      </c>
      <c r="BL520" s="1">
        <f t="shared" si="196"/>
        <v>21520</v>
      </c>
      <c r="BM520" s="1" t="s">
        <v>21519</v>
      </c>
      <c r="BO520" s="1">
        <f t="shared" si="181"/>
        <v>22520</v>
      </c>
      <c r="BP520" s="1" t="s">
        <v>22519</v>
      </c>
      <c r="BR520" s="1">
        <f t="shared" si="190"/>
        <v>23520</v>
      </c>
      <c r="BS520" s="1" t="s">
        <v>23519</v>
      </c>
    </row>
    <row r="521" spans="1:71" x14ac:dyDescent="0.45">
      <c r="A521">
        <f t="shared" si="197"/>
        <v>521</v>
      </c>
      <c r="B521" t="s">
        <v>520</v>
      </c>
      <c r="D521">
        <f t="shared" si="182"/>
        <v>1521</v>
      </c>
      <c r="E521" t="s">
        <v>1520</v>
      </c>
      <c r="G521">
        <f t="shared" si="191"/>
        <v>2521</v>
      </c>
      <c r="H521" t="s">
        <v>2520</v>
      </c>
      <c r="J521">
        <f t="shared" si="176"/>
        <v>3521</v>
      </c>
      <c r="K521" t="s">
        <v>3520</v>
      </c>
      <c r="M521">
        <f t="shared" si="185"/>
        <v>4521</v>
      </c>
      <c r="N521" t="s">
        <v>4520</v>
      </c>
      <c r="P521">
        <f t="shared" si="194"/>
        <v>5521</v>
      </c>
      <c r="Q521" t="s">
        <v>5520</v>
      </c>
      <c r="S521">
        <f t="shared" si="179"/>
        <v>6521</v>
      </c>
      <c r="T521" t="s">
        <v>6520</v>
      </c>
      <c r="V521">
        <f t="shared" si="188"/>
        <v>7521</v>
      </c>
      <c r="W521" t="s">
        <v>7520</v>
      </c>
      <c r="Y521">
        <f t="shared" si="198"/>
        <v>8521</v>
      </c>
      <c r="Z521" t="s">
        <v>8520</v>
      </c>
      <c r="AB521">
        <f t="shared" si="183"/>
        <v>9521</v>
      </c>
      <c r="AC521" t="s">
        <v>9520</v>
      </c>
      <c r="AE521" s="1">
        <f t="shared" si="192"/>
        <v>10521</v>
      </c>
      <c r="AF521" s="1" t="s">
        <v>10520</v>
      </c>
      <c r="AH521" s="1">
        <f t="shared" si="177"/>
        <v>11521</v>
      </c>
      <c r="AI521" s="1" t="s">
        <v>11520</v>
      </c>
      <c r="AK521" s="1">
        <f t="shared" si="186"/>
        <v>12521</v>
      </c>
      <c r="AL521" s="1" t="s">
        <v>12520</v>
      </c>
      <c r="AN521" s="1">
        <f t="shared" si="195"/>
        <v>13521</v>
      </c>
      <c r="AO521" s="1" t="s">
        <v>13520</v>
      </c>
      <c r="AQ521" s="1">
        <f t="shared" si="180"/>
        <v>14521</v>
      </c>
      <c r="AR521" s="1" t="s">
        <v>14520</v>
      </c>
      <c r="AT521" s="1">
        <f t="shared" si="189"/>
        <v>15521</v>
      </c>
      <c r="AU521" s="1" t="s">
        <v>15520</v>
      </c>
      <c r="AW521" s="1">
        <f t="shared" si="199"/>
        <v>16521</v>
      </c>
      <c r="AX521" s="1" t="s">
        <v>16520</v>
      </c>
      <c r="AZ521" s="1">
        <f t="shared" si="184"/>
        <v>17521</v>
      </c>
      <c r="BA521" s="1" t="s">
        <v>17520</v>
      </c>
      <c r="BC521" s="1">
        <f t="shared" si="193"/>
        <v>18521</v>
      </c>
      <c r="BD521" s="1" t="s">
        <v>18520</v>
      </c>
      <c r="BF521" s="1">
        <f t="shared" si="178"/>
        <v>19521</v>
      </c>
      <c r="BG521" s="1" t="s">
        <v>19520</v>
      </c>
      <c r="BI521" s="1">
        <f t="shared" si="187"/>
        <v>20521</v>
      </c>
      <c r="BJ521" s="1" t="s">
        <v>20520</v>
      </c>
      <c r="BL521" s="1">
        <f t="shared" si="196"/>
        <v>21521</v>
      </c>
      <c r="BM521" s="1" t="s">
        <v>21520</v>
      </c>
      <c r="BO521" s="1">
        <f t="shared" si="181"/>
        <v>22521</v>
      </c>
      <c r="BP521" s="1" t="s">
        <v>22520</v>
      </c>
      <c r="BR521" s="1">
        <f t="shared" si="190"/>
        <v>23521</v>
      </c>
      <c r="BS521" s="1" t="s">
        <v>23520</v>
      </c>
    </row>
    <row r="522" spans="1:71" x14ac:dyDescent="0.45">
      <c r="A522">
        <f t="shared" si="197"/>
        <v>522</v>
      </c>
      <c r="B522" t="s">
        <v>521</v>
      </c>
      <c r="D522">
        <f t="shared" si="182"/>
        <v>1522</v>
      </c>
      <c r="E522" t="s">
        <v>1521</v>
      </c>
      <c r="G522">
        <f t="shared" si="191"/>
        <v>2522</v>
      </c>
      <c r="H522" t="s">
        <v>2521</v>
      </c>
      <c r="J522">
        <f t="shared" si="176"/>
        <v>3522</v>
      </c>
      <c r="K522" t="s">
        <v>3521</v>
      </c>
      <c r="M522">
        <f t="shared" si="185"/>
        <v>4522</v>
      </c>
      <c r="N522" t="s">
        <v>4521</v>
      </c>
      <c r="P522">
        <f t="shared" si="194"/>
        <v>5522</v>
      </c>
      <c r="Q522" t="s">
        <v>5521</v>
      </c>
      <c r="S522">
        <f t="shared" si="179"/>
        <v>6522</v>
      </c>
      <c r="T522" t="s">
        <v>6521</v>
      </c>
      <c r="V522">
        <f t="shared" si="188"/>
        <v>7522</v>
      </c>
      <c r="W522" t="s">
        <v>7521</v>
      </c>
      <c r="Y522">
        <f t="shared" si="198"/>
        <v>8522</v>
      </c>
      <c r="Z522" t="s">
        <v>8521</v>
      </c>
      <c r="AB522">
        <f t="shared" si="183"/>
        <v>9522</v>
      </c>
      <c r="AC522" t="s">
        <v>9521</v>
      </c>
      <c r="AE522" s="1">
        <f t="shared" si="192"/>
        <v>10522</v>
      </c>
      <c r="AF522" s="1" t="s">
        <v>10521</v>
      </c>
      <c r="AH522" s="1">
        <f t="shared" si="177"/>
        <v>11522</v>
      </c>
      <c r="AI522" s="1" t="s">
        <v>11521</v>
      </c>
      <c r="AK522" s="1">
        <f t="shared" si="186"/>
        <v>12522</v>
      </c>
      <c r="AL522" s="1" t="s">
        <v>12521</v>
      </c>
      <c r="AN522" s="1">
        <f t="shared" si="195"/>
        <v>13522</v>
      </c>
      <c r="AO522" s="1" t="s">
        <v>13521</v>
      </c>
      <c r="AQ522" s="1">
        <f t="shared" si="180"/>
        <v>14522</v>
      </c>
      <c r="AR522" s="1" t="s">
        <v>14521</v>
      </c>
      <c r="AT522" s="1">
        <f t="shared" si="189"/>
        <v>15522</v>
      </c>
      <c r="AU522" s="1" t="s">
        <v>15521</v>
      </c>
      <c r="AW522" s="1">
        <f t="shared" si="199"/>
        <v>16522</v>
      </c>
      <c r="AX522" s="1" t="s">
        <v>16521</v>
      </c>
      <c r="AZ522" s="1">
        <f t="shared" si="184"/>
        <v>17522</v>
      </c>
      <c r="BA522" s="1" t="s">
        <v>17521</v>
      </c>
      <c r="BC522" s="1">
        <f t="shared" si="193"/>
        <v>18522</v>
      </c>
      <c r="BD522" s="1" t="s">
        <v>18521</v>
      </c>
      <c r="BF522" s="1">
        <f t="shared" si="178"/>
        <v>19522</v>
      </c>
      <c r="BG522" s="1" t="s">
        <v>19521</v>
      </c>
      <c r="BI522" s="1">
        <f t="shared" si="187"/>
        <v>20522</v>
      </c>
      <c r="BJ522" s="1" t="s">
        <v>20521</v>
      </c>
      <c r="BL522" s="1">
        <f t="shared" si="196"/>
        <v>21522</v>
      </c>
      <c r="BM522" s="1" t="s">
        <v>21521</v>
      </c>
      <c r="BO522" s="1">
        <f t="shared" si="181"/>
        <v>22522</v>
      </c>
      <c r="BP522" s="1" t="s">
        <v>22521</v>
      </c>
      <c r="BR522" s="1">
        <f t="shared" si="190"/>
        <v>23522</v>
      </c>
      <c r="BS522" s="1" t="s">
        <v>23521</v>
      </c>
    </row>
    <row r="523" spans="1:71" x14ac:dyDescent="0.45">
      <c r="A523">
        <f t="shared" si="197"/>
        <v>523</v>
      </c>
      <c r="B523" t="s">
        <v>522</v>
      </c>
      <c r="D523">
        <f t="shared" si="182"/>
        <v>1523</v>
      </c>
      <c r="E523" t="s">
        <v>1522</v>
      </c>
      <c r="G523">
        <f t="shared" si="191"/>
        <v>2523</v>
      </c>
      <c r="H523" t="s">
        <v>2522</v>
      </c>
      <c r="J523">
        <f t="shared" ref="J523:J586" si="200">J522+1</f>
        <v>3523</v>
      </c>
      <c r="K523" t="s">
        <v>3522</v>
      </c>
      <c r="M523">
        <f t="shared" si="185"/>
        <v>4523</v>
      </c>
      <c r="N523" t="s">
        <v>4522</v>
      </c>
      <c r="P523">
        <f t="shared" si="194"/>
        <v>5523</v>
      </c>
      <c r="Q523" t="s">
        <v>5522</v>
      </c>
      <c r="S523">
        <f t="shared" si="179"/>
        <v>6523</v>
      </c>
      <c r="T523" t="s">
        <v>6522</v>
      </c>
      <c r="V523">
        <f t="shared" si="188"/>
        <v>7523</v>
      </c>
      <c r="W523" t="s">
        <v>7522</v>
      </c>
      <c r="Y523">
        <f t="shared" si="198"/>
        <v>8523</v>
      </c>
      <c r="Z523" t="s">
        <v>8522</v>
      </c>
      <c r="AB523">
        <f t="shared" si="183"/>
        <v>9523</v>
      </c>
      <c r="AC523" t="s">
        <v>9522</v>
      </c>
      <c r="AE523" s="1">
        <f t="shared" si="192"/>
        <v>10523</v>
      </c>
      <c r="AF523" s="1" t="s">
        <v>10522</v>
      </c>
      <c r="AH523" s="1">
        <f t="shared" ref="AH523:AH586" si="201">AH522+1</f>
        <v>11523</v>
      </c>
      <c r="AI523" s="1" t="s">
        <v>11522</v>
      </c>
      <c r="AK523" s="1">
        <f t="shared" si="186"/>
        <v>12523</v>
      </c>
      <c r="AL523" s="1" t="s">
        <v>12522</v>
      </c>
      <c r="AN523" s="1">
        <f t="shared" si="195"/>
        <v>13523</v>
      </c>
      <c r="AO523" s="1" t="s">
        <v>13522</v>
      </c>
      <c r="AQ523" s="1">
        <f t="shared" si="180"/>
        <v>14523</v>
      </c>
      <c r="AR523" s="1" t="s">
        <v>14522</v>
      </c>
      <c r="AT523" s="1">
        <f t="shared" si="189"/>
        <v>15523</v>
      </c>
      <c r="AU523" s="1" t="s">
        <v>15522</v>
      </c>
      <c r="AW523" s="1">
        <f t="shared" si="199"/>
        <v>16523</v>
      </c>
      <c r="AX523" s="1" t="s">
        <v>16522</v>
      </c>
      <c r="AZ523" s="1">
        <f t="shared" si="184"/>
        <v>17523</v>
      </c>
      <c r="BA523" s="1" t="s">
        <v>17522</v>
      </c>
      <c r="BC523" s="1">
        <f t="shared" si="193"/>
        <v>18523</v>
      </c>
      <c r="BD523" s="1" t="s">
        <v>18522</v>
      </c>
      <c r="BF523" s="1">
        <f t="shared" ref="BF523:BF586" si="202">BF522+1</f>
        <v>19523</v>
      </c>
      <c r="BG523" s="1" t="s">
        <v>19522</v>
      </c>
      <c r="BI523" s="1">
        <f t="shared" si="187"/>
        <v>20523</v>
      </c>
      <c r="BJ523" s="1" t="s">
        <v>20522</v>
      </c>
      <c r="BL523" s="1">
        <f t="shared" si="196"/>
        <v>21523</v>
      </c>
      <c r="BM523" s="1" t="s">
        <v>21522</v>
      </c>
      <c r="BO523" s="1">
        <f t="shared" si="181"/>
        <v>22523</v>
      </c>
      <c r="BP523" s="1" t="s">
        <v>22522</v>
      </c>
      <c r="BR523" s="1">
        <f t="shared" si="190"/>
        <v>23523</v>
      </c>
      <c r="BS523" s="1" t="s">
        <v>23522</v>
      </c>
    </row>
    <row r="524" spans="1:71" x14ac:dyDescent="0.45">
      <c r="A524">
        <f t="shared" si="197"/>
        <v>524</v>
      </c>
      <c r="B524" t="s">
        <v>523</v>
      </c>
      <c r="D524">
        <f t="shared" si="182"/>
        <v>1524</v>
      </c>
      <c r="E524" t="s">
        <v>1523</v>
      </c>
      <c r="G524">
        <f t="shared" si="191"/>
        <v>2524</v>
      </c>
      <c r="H524" t="s">
        <v>2523</v>
      </c>
      <c r="J524">
        <f t="shared" si="200"/>
        <v>3524</v>
      </c>
      <c r="K524" t="s">
        <v>3523</v>
      </c>
      <c r="M524">
        <f t="shared" si="185"/>
        <v>4524</v>
      </c>
      <c r="N524" t="s">
        <v>4523</v>
      </c>
      <c r="P524">
        <f t="shared" si="194"/>
        <v>5524</v>
      </c>
      <c r="Q524" t="s">
        <v>5523</v>
      </c>
      <c r="S524">
        <f t="shared" si="179"/>
        <v>6524</v>
      </c>
      <c r="T524" t="s">
        <v>6523</v>
      </c>
      <c r="V524">
        <f t="shared" si="188"/>
        <v>7524</v>
      </c>
      <c r="W524" t="s">
        <v>7523</v>
      </c>
      <c r="Y524">
        <f t="shared" si="198"/>
        <v>8524</v>
      </c>
      <c r="Z524" t="s">
        <v>8523</v>
      </c>
      <c r="AB524">
        <f t="shared" si="183"/>
        <v>9524</v>
      </c>
      <c r="AC524" t="s">
        <v>9523</v>
      </c>
      <c r="AE524" s="1">
        <f t="shared" si="192"/>
        <v>10524</v>
      </c>
      <c r="AF524" s="1" t="s">
        <v>10523</v>
      </c>
      <c r="AH524" s="1">
        <f t="shared" si="201"/>
        <v>11524</v>
      </c>
      <c r="AI524" s="1" t="s">
        <v>11523</v>
      </c>
      <c r="AK524" s="1">
        <f t="shared" si="186"/>
        <v>12524</v>
      </c>
      <c r="AL524" s="1" t="s">
        <v>12523</v>
      </c>
      <c r="AN524" s="1">
        <f t="shared" si="195"/>
        <v>13524</v>
      </c>
      <c r="AO524" s="1" t="s">
        <v>13523</v>
      </c>
      <c r="AQ524" s="1">
        <f t="shared" si="180"/>
        <v>14524</v>
      </c>
      <c r="AR524" s="1" t="s">
        <v>14523</v>
      </c>
      <c r="AT524" s="1">
        <f t="shared" si="189"/>
        <v>15524</v>
      </c>
      <c r="AU524" s="1" t="s">
        <v>15523</v>
      </c>
      <c r="AW524" s="1">
        <f t="shared" si="199"/>
        <v>16524</v>
      </c>
      <c r="AX524" s="1" t="s">
        <v>16523</v>
      </c>
      <c r="AZ524" s="1">
        <f t="shared" si="184"/>
        <v>17524</v>
      </c>
      <c r="BA524" s="1" t="s">
        <v>17523</v>
      </c>
      <c r="BC524" s="1">
        <f t="shared" si="193"/>
        <v>18524</v>
      </c>
      <c r="BD524" s="1" t="s">
        <v>18523</v>
      </c>
      <c r="BF524" s="1">
        <f t="shared" si="202"/>
        <v>19524</v>
      </c>
      <c r="BG524" s="1" t="s">
        <v>19523</v>
      </c>
      <c r="BI524" s="1">
        <f t="shared" si="187"/>
        <v>20524</v>
      </c>
      <c r="BJ524" s="1" t="s">
        <v>20523</v>
      </c>
      <c r="BL524" s="1">
        <f t="shared" si="196"/>
        <v>21524</v>
      </c>
      <c r="BM524" s="1" t="s">
        <v>21523</v>
      </c>
      <c r="BO524" s="1">
        <f t="shared" si="181"/>
        <v>22524</v>
      </c>
      <c r="BP524" s="1" t="s">
        <v>22523</v>
      </c>
      <c r="BR524" s="1">
        <f t="shared" si="190"/>
        <v>23524</v>
      </c>
      <c r="BS524" s="1" t="s">
        <v>23523</v>
      </c>
    </row>
    <row r="525" spans="1:71" x14ac:dyDescent="0.45">
      <c r="A525">
        <f t="shared" si="197"/>
        <v>525</v>
      </c>
      <c r="B525" t="s">
        <v>524</v>
      </c>
      <c r="D525">
        <f t="shared" si="182"/>
        <v>1525</v>
      </c>
      <c r="E525" t="s">
        <v>1524</v>
      </c>
      <c r="G525">
        <f t="shared" si="191"/>
        <v>2525</v>
      </c>
      <c r="H525" t="s">
        <v>2524</v>
      </c>
      <c r="J525">
        <f t="shared" si="200"/>
        <v>3525</v>
      </c>
      <c r="K525" t="s">
        <v>3524</v>
      </c>
      <c r="M525">
        <f t="shared" si="185"/>
        <v>4525</v>
      </c>
      <c r="N525" t="s">
        <v>4524</v>
      </c>
      <c r="P525">
        <f t="shared" si="194"/>
        <v>5525</v>
      </c>
      <c r="Q525" t="s">
        <v>5524</v>
      </c>
      <c r="S525">
        <f t="shared" si="179"/>
        <v>6525</v>
      </c>
      <c r="T525" t="s">
        <v>6524</v>
      </c>
      <c r="V525">
        <f t="shared" si="188"/>
        <v>7525</v>
      </c>
      <c r="W525" t="s">
        <v>7524</v>
      </c>
      <c r="Y525">
        <f t="shared" si="198"/>
        <v>8525</v>
      </c>
      <c r="Z525" t="s">
        <v>8524</v>
      </c>
      <c r="AB525">
        <f t="shared" si="183"/>
        <v>9525</v>
      </c>
      <c r="AC525" t="s">
        <v>9524</v>
      </c>
      <c r="AE525" s="1">
        <f t="shared" si="192"/>
        <v>10525</v>
      </c>
      <c r="AF525" s="1" t="s">
        <v>10524</v>
      </c>
      <c r="AH525" s="1">
        <f t="shared" si="201"/>
        <v>11525</v>
      </c>
      <c r="AI525" s="1" t="s">
        <v>11524</v>
      </c>
      <c r="AK525" s="1">
        <f t="shared" si="186"/>
        <v>12525</v>
      </c>
      <c r="AL525" s="1" t="s">
        <v>12524</v>
      </c>
      <c r="AN525" s="1">
        <f t="shared" si="195"/>
        <v>13525</v>
      </c>
      <c r="AO525" s="1" t="s">
        <v>13524</v>
      </c>
      <c r="AQ525" s="1">
        <f t="shared" si="180"/>
        <v>14525</v>
      </c>
      <c r="AR525" s="1" t="s">
        <v>14524</v>
      </c>
      <c r="AT525" s="1">
        <f t="shared" si="189"/>
        <v>15525</v>
      </c>
      <c r="AU525" s="1" t="s">
        <v>15524</v>
      </c>
      <c r="AW525" s="1">
        <f t="shared" si="199"/>
        <v>16525</v>
      </c>
      <c r="AX525" s="1" t="s">
        <v>16524</v>
      </c>
      <c r="AZ525" s="1">
        <f t="shared" si="184"/>
        <v>17525</v>
      </c>
      <c r="BA525" s="1" t="s">
        <v>17524</v>
      </c>
      <c r="BC525" s="1">
        <f t="shared" si="193"/>
        <v>18525</v>
      </c>
      <c r="BD525" s="1" t="s">
        <v>18524</v>
      </c>
      <c r="BF525" s="1">
        <f t="shared" si="202"/>
        <v>19525</v>
      </c>
      <c r="BG525" s="1" t="s">
        <v>19524</v>
      </c>
      <c r="BI525" s="1">
        <f t="shared" si="187"/>
        <v>20525</v>
      </c>
      <c r="BJ525" s="1" t="s">
        <v>20524</v>
      </c>
      <c r="BL525" s="1">
        <f t="shared" si="196"/>
        <v>21525</v>
      </c>
      <c r="BM525" s="1" t="s">
        <v>21524</v>
      </c>
      <c r="BO525" s="1">
        <f t="shared" si="181"/>
        <v>22525</v>
      </c>
      <c r="BP525" s="1" t="s">
        <v>22524</v>
      </c>
      <c r="BR525" s="1">
        <f t="shared" si="190"/>
        <v>23525</v>
      </c>
      <c r="BS525" s="1" t="s">
        <v>23524</v>
      </c>
    </row>
    <row r="526" spans="1:71" x14ac:dyDescent="0.45">
      <c r="A526">
        <f t="shared" si="197"/>
        <v>526</v>
      </c>
      <c r="B526" t="s">
        <v>525</v>
      </c>
      <c r="D526">
        <f t="shared" si="182"/>
        <v>1526</v>
      </c>
      <c r="E526" t="s">
        <v>1525</v>
      </c>
      <c r="G526">
        <f t="shared" si="191"/>
        <v>2526</v>
      </c>
      <c r="H526" t="s">
        <v>2525</v>
      </c>
      <c r="J526">
        <f t="shared" si="200"/>
        <v>3526</v>
      </c>
      <c r="K526" t="s">
        <v>3525</v>
      </c>
      <c r="M526">
        <f t="shared" si="185"/>
        <v>4526</v>
      </c>
      <c r="N526" t="s">
        <v>4525</v>
      </c>
      <c r="P526">
        <f t="shared" si="194"/>
        <v>5526</v>
      </c>
      <c r="Q526" t="s">
        <v>5525</v>
      </c>
      <c r="S526">
        <f t="shared" si="179"/>
        <v>6526</v>
      </c>
      <c r="T526" t="s">
        <v>6525</v>
      </c>
      <c r="V526">
        <f t="shared" si="188"/>
        <v>7526</v>
      </c>
      <c r="W526" t="s">
        <v>7525</v>
      </c>
      <c r="Y526">
        <f t="shared" si="198"/>
        <v>8526</v>
      </c>
      <c r="Z526" t="s">
        <v>8525</v>
      </c>
      <c r="AB526">
        <f t="shared" si="183"/>
        <v>9526</v>
      </c>
      <c r="AC526" t="s">
        <v>9525</v>
      </c>
      <c r="AE526" s="1">
        <f t="shared" si="192"/>
        <v>10526</v>
      </c>
      <c r="AF526" s="1" t="s">
        <v>10525</v>
      </c>
      <c r="AH526" s="1">
        <f t="shared" si="201"/>
        <v>11526</v>
      </c>
      <c r="AI526" s="1" t="s">
        <v>11525</v>
      </c>
      <c r="AK526" s="1">
        <f t="shared" si="186"/>
        <v>12526</v>
      </c>
      <c r="AL526" s="1" t="s">
        <v>12525</v>
      </c>
      <c r="AN526" s="1">
        <f t="shared" si="195"/>
        <v>13526</v>
      </c>
      <c r="AO526" s="1" t="s">
        <v>13525</v>
      </c>
      <c r="AQ526" s="1">
        <f t="shared" si="180"/>
        <v>14526</v>
      </c>
      <c r="AR526" s="1" t="s">
        <v>14525</v>
      </c>
      <c r="AT526" s="1">
        <f t="shared" si="189"/>
        <v>15526</v>
      </c>
      <c r="AU526" s="1" t="s">
        <v>15525</v>
      </c>
      <c r="AW526" s="1">
        <f t="shared" si="199"/>
        <v>16526</v>
      </c>
      <c r="AX526" s="1" t="s">
        <v>16525</v>
      </c>
      <c r="AZ526" s="1">
        <f t="shared" si="184"/>
        <v>17526</v>
      </c>
      <c r="BA526" s="1" t="s">
        <v>17525</v>
      </c>
      <c r="BC526" s="1">
        <f t="shared" si="193"/>
        <v>18526</v>
      </c>
      <c r="BD526" s="1" t="s">
        <v>18525</v>
      </c>
      <c r="BF526" s="1">
        <f t="shared" si="202"/>
        <v>19526</v>
      </c>
      <c r="BG526" s="1" t="s">
        <v>19525</v>
      </c>
      <c r="BI526" s="1">
        <f t="shared" si="187"/>
        <v>20526</v>
      </c>
      <c r="BJ526" s="1" t="s">
        <v>20525</v>
      </c>
      <c r="BL526" s="1">
        <f t="shared" si="196"/>
        <v>21526</v>
      </c>
      <c r="BM526" s="1" t="s">
        <v>21525</v>
      </c>
      <c r="BO526" s="1">
        <f t="shared" si="181"/>
        <v>22526</v>
      </c>
      <c r="BP526" s="1" t="s">
        <v>22525</v>
      </c>
      <c r="BR526" s="1">
        <f t="shared" si="190"/>
        <v>23526</v>
      </c>
      <c r="BS526" s="1" t="s">
        <v>23525</v>
      </c>
    </row>
    <row r="527" spans="1:71" x14ac:dyDescent="0.45">
      <c r="A527">
        <f t="shared" si="197"/>
        <v>527</v>
      </c>
      <c r="B527" t="s">
        <v>526</v>
      </c>
      <c r="D527">
        <f t="shared" si="182"/>
        <v>1527</v>
      </c>
      <c r="E527" t="s">
        <v>1526</v>
      </c>
      <c r="G527">
        <f t="shared" si="191"/>
        <v>2527</v>
      </c>
      <c r="H527" t="s">
        <v>2526</v>
      </c>
      <c r="J527">
        <f t="shared" si="200"/>
        <v>3527</v>
      </c>
      <c r="K527" t="s">
        <v>3526</v>
      </c>
      <c r="M527">
        <f t="shared" si="185"/>
        <v>4527</v>
      </c>
      <c r="N527" t="s">
        <v>4526</v>
      </c>
      <c r="P527">
        <f t="shared" si="194"/>
        <v>5527</v>
      </c>
      <c r="Q527" t="s">
        <v>5526</v>
      </c>
      <c r="S527">
        <f t="shared" si="179"/>
        <v>6527</v>
      </c>
      <c r="T527" t="s">
        <v>6526</v>
      </c>
      <c r="V527">
        <f t="shared" si="188"/>
        <v>7527</v>
      </c>
      <c r="W527" t="s">
        <v>7526</v>
      </c>
      <c r="Y527">
        <f t="shared" si="198"/>
        <v>8527</v>
      </c>
      <c r="Z527" t="s">
        <v>8526</v>
      </c>
      <c r="AB527">
        <f t="shared" si="183"/>
        <v>9527</v>
      </c>
      <c r="AC527" t="s">
        <v>9526</v>
      </c>
      <c r="AE527" s="1">
        <f t="shared" si="192"/>
        <v>10527</v>
      </c>
      <c r="AF527" s="1" t="s">
        <v>10526</v>
      </c>
      <c r="AH527" s="1">
        <f t="shared" si="201"/>
        <v>11527</v>
      </c>
      <c r="AI527" s="1" t="s">
        <v>11526</v>
      </c>
      <c r="AK527" s="1">
        <f t="shared" si="186"/>
        <v>12527</v>
      </c>
      <c r="AL527" s="1" t="s">
        <v>12526</v>
      </c>
      <c r="AN527" s="1">
        <f t="shared" si="195"/>
        <v>13527</v>
      </c>
      <c r="AO527" s="1" t="s">
        <v>13526</v>
      </c>
      <c r="AQ527" s="1">
        <f t="shared" si="180"/>
        <v>14527</v>
      </c>
      <c r="AR527" s="1" t="s">
        <v>14526</v>
      </c>
      <c r="AT527" s="1">
        <f t="shared" si="189"/>
        <v>15527</v>
      </c>
      <c r="AU527" s="1" t="s">
        <v>15526</v>
      </c>
      <c r="AW527" s="1">
        <f t="shared" si="199"/>
        <v>16527</v>
      </c>
      <c r="AX527" s="1" t="s">
        <v>16526</v>
      </c>
      <c r="AZ527" s="1">
        <f t="shared" si="184"/>
        <v>17527</v>
      </c>
      <c r="BA527" s="1" t="s">
        <v>17526</v>
      </c>
      <c r="BC527" s="1">
        <f t="shared" si="193"/>
        <v>18527</v>
      </c>
      <c r="BD527" s="1" t="s">
        <v>18526</v>
      </c>
      <c r="BF527" s="1">
        <f t="shared" si="202"/>
        <v>19527</v>
      </c>
      <c r="BG527" s="1" t="s">
        <v>19526</v>
      </c>
      <c r="BI527" s="1">
        <f t="shared" si="187"/>
        <v>20527</v>
      </c>
      <c r="BJ527" s="1" t="s">
        <v>20526</v>
      </c>
      <c r="BL527" s="1">
        <f t="shared" si="196"/>
        <v>21527</v>
      </c>
      <c r="BM527" s="1" t="s">
        <v>21526</v>
      </c>
      <c r="BO527" s="1">
        <f t="shared" si="181"/>
        <v>22527</v>
      </c>
      <c r="BP527" s="1" t="s">
        <v>22526</v>
      </c>
      <c r="BR527" s="1">
        <f t="shared" si="190"/>
        <v>23527</v>
      </c>
      <c r="BS527" s="1" t="s">
        <v>23526</v>
      </c>
    </row>
    <row r="528" spans="1:71" x14ac:dyDescent="0.45">
      <c r="A528">
        <f t="shared" si="197"/>
        <v>528</v>
      </c>
      <c r="B528" t="s">
        <v>527</v>
      </c>
      <c r="D528">
        <f t="shared" si="182"/>
        <v>1528</v>
      </c>
      <c r="E528" t="s">
        <v>1527</v>
      </c>
      <c r="G528">
        <f t="shared" si="191"/>
        <v>2528</v>
      </c>
      <c r="H528" t="s">
        <v>2527</v>
      </c>
      <c r="J528">
        <f t="shared" si="200"/>
        <v>3528</v>
      </c>
      <c r="K528" t="s">
        <v>3527</v>
      </c>
      <c r="M528">
        <f t="shared" si="185"/>
        <v>4528</v>
      </c>
      <c r="N528" t="s">
        <v>4527</v>
      </c>
      <c r="P528">
        <f t="shared" si="194"/>
        <v>5528</v>
      </c>
      <c r="Q528" t="s">
        <v>5527</v>
      </c>
      <c r="S528">
        <f t="shared" si="179"/>
        <v>6528</v>
      </c>
      <c r="T528" t="s">
        <v>6527</v>
      </c>
      <c r="V528">
        <f t="shared" si="188"/>
        <v>7528</v>
      </c>
      <c r="W528" t="s">
        <v>7527</v>
      </c>
      <c r="Y528">
        <f t="shared" si="198"/>
        <v>8528</v>
      </c>
      <c r="Z528" t="s">
        <v>8527</v>
      </c>
      <c r="AB528">
        <f t="shared" si="183"/>
        <v>9528</v>
      </c>
      <c r="AC528" t="s">
        <v>9527</v>
      </c>
      <c r="AE528" s="1">
        <f t="shared" si="192"/>
        <v>10528</v>
      </c>
      <c r="AF528" s="1" t="s">
        <v>10527</v>
      </c>
      <c r="AH528" s="1">
        <f t="shared" si="201"/>
        <v>11528</v>
      </c>
      <c r="AI528" s="1" t="s">
        <v>11527</v>
      </c>
      <c r="AK528" s="1">
        <f t="shared" si="186"/>
        <v>12528</v>
      </c>
      <c r="AL528" s="1" t="s">
        <v>12527</v>
      </c>
      <c r="AN528" s="1">
        <f t="shared" si="195"/>
        <v>13528</v>
      </c>
      <c r="AO528" s="1" t="s">
        <v>13527</v>
      </c>
      <c r="AQ528" s="1">
        <f t="shared" si="180"/>
        <v>14528</v>
      </c>
      <c r="AR528" s="1" t="s">
        <v>14527</v>
      </c>
      <c r="AT528" s="1">
        <f t="shared" si="189"/>
        <v>15528</v>
      </c>
      <c r="AU528" s="1" t="s">
        <v>15527</v>
      </c>
      <c r="AW528" s="1">
        <f t="shared" si="199"/>
        <v>16528</v>
      </c>
      <c r="AX528" s="1" t="s">
        <v>16527</v>
      </c>
      <c r="AZ528" s="1">
        <f t="shared" si="184"/>
        <v>17528</v>
      </c>
      <c r="BA528" s="1" t="s">
        <v>17527</v>
      </c>
      <c r="BC528" s="1">
        <f t="shared" si="193"/>
        <v>18528</v>
      </c>
      <c r="BD528" s="1" t="s">
        <v>18527</v>
      </c>
      <c r="BF528" s="1">
        <f t="shared" si="202"/>
        <v>19528</v>
      </c>
      <c r="BG528" s="1" t="s">
        <v>19527</v>
      </c>
      <c r="BI528" s="1">
        <f t="shared" si="187"/>
        <v>20528</v>
      </c>
      <c r="BJ528" s="1" t="s">
        <v>20527</v>
      </c>
      <c r="BL528" s="1">
        <f t="shared" si="196"/>
        <v>21528</v>
      </c>
      <c r="BM528" s="1" t="s">
        <v>21527</v>
      </c>
      <c r="BO528" s="1">
        <f t="shared" si="181"/>
        <v>22528</v>
      </c>
      <c r="BP528" s="1" t="s">
        <v>22527</v>
      </c>
      <c r="BR528" s="1">
        <f t="shared" si="190"/>
        <v>23528</v>
      </c>
      <c r="BS528" s="1" t="s">
        <v>23527</v>
      </c>
    </row>
    <row r="529" spans="1:71" x14ac:dyDescent="0.45">
      <c r="A529">
        <f t="shared" si="197"/>
        <v>529</v>
      </c>
      <c r="B529" t="s">
        <v>528</v>
      </c>
      <c r="D529">
        <f t="shared" si="182"/>
        <v>1529</v>
      </c>
      <c r="E529" t="s">
        <v>1528</v>
      </c>
      <c r="G529">
        <f t="shared" si="191"/>
        <v>2529</v>
      </c>
      <c r="H529" t="s">
        <v>2528</v>
      </c>
      <c r="J529">
        <f t="shared" si="200"/>
        <v>3529</v>
      </c>
      <c r="K529" t="s">
        <v>3528</v>
      </c>
      <c r="M529">
        <f t="shared" si="185"/>
        <v>4529</v>
      </c>
      <c r="N529" t="s">
        <v>4528</v>
      </c>
      <c r="P529">
        <f t="shared" si="194"/>
        <v>5529</v>
      </c>
      <c r="Q529" t="s">
        <v>5528</v>
      </c>
      <c r="S529">
        <f t="shared" si="179"/>
        <v>6529</v>
      </c>
      <c r="T529" t="s">
        <v>6528</v>
      </c>
      <c r="V529">
        <f t="shared" si="188"/>
        <v>7529</v>
      </c>
      <c r="W529" t="s">
        <v>7528</v>
      </c>
      <c r="Y529">
        <f t="shared" si="198"/>
        <v>8529</v>
      </c>
      <c r="Z529" t="s">
        <v>8528</v>
      </c>
      <c r="AB529">
        <f t="shared" si="183"/>
        <v>9529</v>
      </c>
      <c r="AC529" t="s">
        <v>9528</v>
      </c>
      <c r="AE529" s="1">
        <f t="shared" si="192"/>
        <v>10529</v>
      </c>
      <c r="AF529" s="1" t="s">
        <v>10528</v>
      </c>
      <c r="AH529" s="1">
        <f t="shared" si="201"/>
        <v>11529</v>
      </c>
      <c r="AI529" s="1" t="s">
        <v>11528</v>
      </c>
      <c r="AK529" s="1">
        <f t="shared" si="186"/>
        <v>12529</v>
      </c>
      <c r="AL529" s="1" t="s">
        <v>12528</v>
      </c>
      <c r="AN529" s="1">
        <f t="shared" si="195"/>
        <v>13529</v>
      </c>
      <c r="AO529" s="1" t="s">
        <v>13528</v>
      </c>
      <c r="AQ529" s="1">
        <f t="shared" si="180"/>
        <v>14529</v>
      </c>
      <c r="AR529" s="1" t="s">
        <v>14528</v>
      </c>
      <c r="AT529" s="1">
        <f t="shared" si="189"/>
        <v>15529</v>
      </c>
      <c r="AU529" s="1" t="s">
        <v>15528</v>
      </c>
      <c r="AW529" s="1">
        <f t="shared" si="199"/>
        <v>16529</v>
      </c>
      <c r="AX529" s="1" t="s">
        <v>16528</v>
      </c>
      <c r="AZ529" s="1">
        <f t="shared" si="184"/>
        <v>17529</v>
      </c>
      <c r="BA529" s="1" t="s">
        <v>17528</v>
      </c>
      <c r="BC529" s="1">
        <f t="shared" si="193"/>
        <v>18529</v>
      </c>
      <c r="BD529" s="1" t="s">
        <v>18528</v>
      </c>
      <c r="BF529" s="1">
        <f t="shared" si="202"/>
        <v>19529</v>
      </c>
      <c r="BG529" s="1" t="s">
        <v>19528</v>
      </c>
      <c r="BI529" s="1">
        <f t="shared" si="187"/>
        <v>20529</v>
      </c>
      <c r="BJ529" s="1" t="s">
        <v>20528</v>
      </c>
      <c r="BL529" s="1">
        <f t="shared" si="196"/>
        <v>21529</v>
      </c>
      <c r="BM529" s="1" t="s">
        <v>21528</v>
      </c>
      <c r="BO529" s="1">
        <f t="shared" si="181"/>
        <v>22529</v>
      </c>
      <c r="BP529" s="1" t="s">
        <v>22528</v>
      </c>
      <c r="BR529" s="1">
        <f t="shared" si="190"/>
        <v>23529</v>
      </c>
      <c r="BS529" s="1" t="s">
        <v>23528</v>
      </c>
    </row>
    <row r="530" spans="1:71" x14ac:dyDescent="0.45">
      <c r="A530">
        <f t="shared" si="197"/>
        <v>530</v>
      </c>
      <c r="B530" t="s">
        <v>529</v>
      </c>
      <c r="D530">
        <f t="shared" si="182"/>
        <v>1530</v>
      </c>
      <c r="E530" t="s">
        <v>1529</v>
      </c>
      <c r="G530">
        <f t="shared" si="191"/>
        <v>2530</v>
      </c>
      <c r="H530" t="s">
        <v>2529</v>
      </c>
      <c r="J530">
        <f t="shared" si="200"/>
        <v>3530</v>
      </c>
      <c r="K530" t="s">
        <v>3529</v>
      </c>
      <c r="M530">
        <f t="shared" si="185"/>
        <v>4530</v>
      </c>
      <c r="N530" t="s">
        <v>4529</v>
      </c>
      <c r="P530">
        <f t="shared" si="194"/>
        <v>5530</v>
      </c>
      <c r="Q530" t="s">
        <v>5529</v>
      </c>
      <c r="S530">
        <f t="shared" si="179"/>
        <v>6530</v>
      </c>
      <c r="T530" t="s">
        <v>6529</v>
      </c>
      <c r="V530">
        <f t="shared" si="188"/>
        <v>7530</v>
      </c>
      <c r="W530" t="s">
        <v>7529</v>
      </c>
      <c r="Y530">
        <f t="shared" si="198"/>
        <v>8530</v>
      </c>
      <c r="Z530" t="s">
        <v>8529</v>
      </c>
      <c r="AB530">
        <f t="shared" si="183"/>
        <v>9530</v>
      </c>
      <c r="AC530" t="s">
        <v>9529</v>
      </c>
      <c r="AE530" s="1">
        <f t="shared" si="192"/>
        <v>10530</v>
      </c>
      <c r="AF530" s="1" t="s">
        <v>10529</v>
      </c>
      <c r="AH530" s="1">
        <f t="shared" si="201"/>
        <v>11530</v>
      </c>
      <c r="AI530" s="1" t="s">
        <v>11529</v>
      </c>
      <c r="AK530" s="1">
        <f t="shared" si="186"/>
        <v>12530</v>
      </c>
      <c r="AL530" s="1" t="s">
        <v>12529</v>
      </c>
      <c r="AN530" s="1">
        <f t="shared" si="195"/>
        <v>13530</v>
      </c>
      <c r="AO530" s="1" t="s">
        <v>13529</v>
      </c>
      <c r="AQ530" s="1">
        <f t="shared" si="180"/>
        <v>14530</v>
      </c>
      <c r="AR530" s="1" t="s">
        <v>14529</v>
      </c>
      <c r="AT530" s="1">
        <f t="shared" si="189"/>
        <v>15530</v>
      </c>
      <c r="AU530" s="1" t="s">
        <v>15529</v>
      </c>
      <c r="AW530" s="1">
        <f t="shared" si="199"/>
        <v>16530</v>
      </c>
      <c r="AX530" s="1" t="s">
        <v>16529</v>
      </c>
      <c r="AZ530" s="1">
        <f t="shared" si="184"/>
        <v>17530</v>
      </c>
      <c r="BA530" s="1" t="s">
        <v>17529</v>
      </c>
      <c r="BC530" s="1">
        <f t="shared" si="193"/>
        <v>18530</v>
      </c>
      <c r="BD530" s="1" t="s">
        <v>18529</v>
      </c>
      <c r="BF530" s="1">
        <f t="shared" si="202"/>
        <v>19530</v>
      </c>
      <c r="BG530" s="1" t="s">
        <v>19529</v>
      </c>
      <c r="BI530" s="1">
        <f t="shared" si="187"/>
        <v>20530</v>
      </c>
      <c r="BJ530" s="1" t="s">
        <v>20529</v>
      </c>
      <c r="BL530" s="1">
        <f t="shared" si="196"/>
        <v>21530</v>
      </c>
      <c r="BM530" s="1" t="s">
        <v>21529</v>
      </c>
      <c r="BO530" s="1">
        <f t="shared" si="181"/>
        <v>22530</v>
      </c>
      <c r="BP530" s="1" t="s">
        <v>22529</v>
      </c>
      <c r="BR530" s="1">
        <f t="shared" si="190"/>
        <v>23530</v>
      </c>
      <c r="BS530" s="1" t="s">
        <v>23529</v>
      </c>
    </row>
    <row r="531" spans="1:71" x14ac:dyDescent="0.45">
      <c r="A531">
        <f t="shared" si="197"/>
        <v>531</v>
      </c>
      <c r="B531" t="s">
        <v>530</v>
      </c>
      <c r="D531">
        <f t="shared" si="182"/>
        <v>1531</v>
      </c>
      <c r="E531" t="s">
        <v>1530</v>
      </c>
      <c r="G531">
        <f t="shared" si="191"/>
        <v>2531</v>
      </c>
      <c r="H531" t="s">
        <v>2530</v>
      </c>
      <c r="J531">
        <f t="shared" si="200"/>
        <v>3531</v>
      </c>
      <c r="K531" t="s">
        <v>3530</v>
      </c>
      <c r="M531">
        <f t="shared" si="185"/>
        <v>4531</v>
      </c>
      <c r="N531" t="s">
        <v>4530</v>
      </c>
      <c r="P531">
        <f t="shared" si="194"/>
        <v>5531</v>
      </c>
      <c r="Q531" t="s">
        <v>5530</v>
      </c>
      <c r="S531">
        <f t="shared" ref="S531:S594" si="203">S530+1</f>
        <v>6531</v>
      </c>
      <c r="T531" t="s">
        <v>6530</v>
      </c>
      <c r="V531">
        <f t="shared" si="188"/>
        <v>7531</v>
      </c>
      <c r="W531" t="s">
        <v>7530</v>
      </c>
      <c r="Y531">
        <f t="shared" si="198"/>
        <v>8531</v>
      </c>
      <c r="Z531" t="s">
        <v>8530</v>
      </c>
      <c r="AB531">
        <f t="shared" si="183"/>
        <v>9531</v>
      </c>
      <c r="AC531" t="s">
        <v>9530</v>
      </c>
      <c r="AE531" s="1">
        <f t="shared" si="192"/>
        <v>10531</v>
      </c>
      <c r="AF531" s="1" t="s">
        <v>10530</v>
      </c>
      <c r="AH531" s="1">
        <f t="shared" si="201"/>
        <v>11531</v>
      </c>
      <c r="AI531" s="1" t="s">
        <v>11530</v>
      </c>
      <c r="AK531" s="1">
        <f t="shared" si="186"/>
        <v>12531</v>
      </c>
      <c r="AL531" s="1" t="s">
        <v>12530</v>
      </c>
      <c r="AN531" s="1">
        <f t="shared" si="195"/>
        <v>13531</v>
      </c>
      <c r="AO531" s="1" t="s">
        <v>13530</v>
      </c>
      <c r="AQ531" s="1">
        <f t="shared" ref="AQ531:AQ594" si="204">AQ530+1</f>
        <v>14531</v>
      </c>
      <c r="AR531" s="1" t="s">
        <v>14530</v>
      </c>
      <c r="AT531" s="1">
        <f t="shared" si="189"/>
        <v>15531</v>
      </c>
      <c r="AU531" s="1" t="s">
        <v>15530</v>
      </c>
      <c r="AW531" s="1">
        <f t="shared" si="199"/>
        <v>16531</v>
      </c>
      <c r="AX531" s="1" t="s">
        <v>16530</v>
      </c>
      <c r="AZ531" s="1">
        <f t="shared" si="184"/>
        <v>17531</v>
      </c>
      <c r="BA531" s="1" t="s">
        <v>17530</v>
      </c>
      <c r="BC531" s="1">
        <f t="shared" si="193"/>
        <v>18531</v>
      </c>
      <c r="BD531" s="1" t="s">
        <v>18530</v>
      </c>
      <c r="BF531" s="1">
        <f t="shared" si="202"/>
        <v>19531</v>
      </c>
      <c r="BG531" s="1" t="s">
        <v>19530</v>
      </c>
      <c r="BI531" s="1">
        <f t="shared" si="187"/>
        <v>20531</v>
      </c>
      <c r="BJ531" s="1" t="s">
        <v>20530</v>
      </c>
      <c r="BL531" s="1">
        <f t="shared" si="196"/>
        <v>21531</v>
      </c>
      <c r="BM531" s="1" t="s">
        <v>21530</v>
      </c>
      <c r="BO531" s="1">
        <f t="shared" ref="BO531:BO594" si="205">BO530+1</f>
        <v>22531</v>
      </c>
      <c r="BP531" s="1" t="s">
        <v>22530</v>
      </c>
      <c r="BR531" s="1">
        <f t="shared" si="190"/>
        <v>23531</v>
      </c>
      <c r="BS531" s="1" t="s">
        <v>23530</v>
      </c>
    </row>
    <row r="532" spans="1:71" x14ac:dyDescent="0.45">
      <c r="A532">
        <f t="shared" si="197"/>
        <v>532</v>
      </c>
      <c r="B532" t="s">
        <v>531</v>
      </c>
      <c r="D532">
        <f t="shared" si="182"/>
        <v>1532</v>
      </c>
      <c r="E532" t="s">
        <v>1531</v>
      </c>
      <c r="G532">
        <f t="shared" si="191"/>
        <v>2532</v>
      </c>
      <c r="H532" t="s">
        <v>2531</v>
      </c>
      <c r="J532">
        <f t="shared" si="200"/>
        <v>3532</v>
      </c>
      <c r="K532" t="s">
        <v>3531</v>
      </c>
      <c r="M532">
        <f t="shared" si="185"/>
        <v>4532</v>
      </c>
      <c r="N532" t="s">
        <v>4531</v>
      </c>
      <c r="P532">
        <f t="shared" si="194"/>
        <v>5532</v>
      </c>
      <c r="Q532" t="s">
        <v>5531</v>
      </c>
      <c r="S532">
        <f t="shared" si="203"/>
        <v>6532</v>
      </c>
      <c r="T532" t="s">
        <v>6531</v>
      </c>
      <c r="V532">
        <f t="shared" si="188"/>
        <v>7532</v>
      </c>
      <c r="W532" t="s">
        <v>7531</v>
      </c>
      <c r="Y532">
        <f t="shared" si="198"/>
        <v>8532</v>
      </c>
      <c r="Z532" t="s">
        <v>8531</v>
      </c>
      <c r="AB532">
        <f t="shared" si="183"/>
        <v>9532</v>
      </c>
      <c r="AC532" t="s">
        <v>9531</v>
      </c>
      <c r="AE532" s="1">
        <f t="shared" si="192"/>
        <v>10532</v>
      </c>
      <c r="AF532" s="1" t="s">
        <v>10531</v>
      </c>
      <c r="AH532" s="1">
        <f t="shared" si="201"/>
        <v>11532</v>
      </c>
      <c r="AI532" s="1" t="s">
        <v>11531</v>
      </c>
      <c r="AK532" s="1">
        <f t="shared" si="186"/>
        <v>12532</v>
      </c>
      <c r="AL532" s="1" t="s">
        <v>12531</v>
      </c>
      <c r="AN532" s="1">
        <f t="shared" si="195"/>
        <v>13532</v>
      </c>
      <c r="AO532" s="1" t="s">
        <v>13531</v>
      </c>
      <c r="AQ532" s="1">
        <f t="shared" si="204"/>
        <v>14532</v>
      </c>
      <c r="AR532" s="1" t="s">
        <v>14531</v>
      </c>
      <c r="AT532" s="1">
        <f t="shared" si="189"/>
        <v>15532</v>
      </c>
      <c r="AU532" s="1" t="s">
        <v>15531</v>
      </c>
      <c r="AW532" s="1">
        <f t="shared" si="199"/>
        <v>16532</v>
      </c>
      <c r="AX532" s="1" t="s">
        <v>16531</v>
      </c>
      <c r="AZ532" s="1">
        <f t="shared" si="184"/>
        <v>17532</v>
      </c>
      <c r="BA532" s="1" t="s">
        <v>17531</v>
      </c>
      <c r="BC532" s="1">
        <f t="shared" si="193"/>
        <v>18532</v>
      </c>
      <c r="BD532" s="1" t="s">
        <v>18531</v>
      </c>
      <c r="BF532" s="1">
        <f t="shared" si="202"/>
        <v>19532</v>
      </c>
      <c r="BG532" s="1" t="s">
        <v>19531</v>
      </c>
      <c r="BI532" s="1">
        <f t="shared" si="187"/>
        <v>20532</v>
      </c>
      <c r="BJ532" s="1" t="s">
        <v>20531</v>
      </c>
      <c r="BL532" s="1">
        <f t="shared" si="196"/>
        <v>21532</v>
      </c>
      <c r="BM532" s="1" t="s">
        <v>21531</v>
      </c>
      <c r="BO532" s="1">
        <f t="shared" si="205"/>
        <v>22532</v>
      </c>
      <c r="BP532" s="1" t="s">
        <v>22531</v>
      </c>
      <c r="BR532" s="1">
        <f t="shared" si="190"/>
        <v>23532</v>
      </c>
      <c r="BS532" s="1" t="s">
        <v>23531</v>
      </c>
    </row>
    <row r="533" spans="1:71" x14ac:dyDescent="0.45">
      <c r="A533">
        <f t="shared" si="197"/>
        <v>533</v>
      </c>
      <c r="B533" t="s">
        <v>532</v>
      </c>
      <c r="D533">
        <f t="shared" si="182"/>
        <v>1533</v>
      </c>
      <c r="E533" t="s">
        <v>1532</v>
      </c>
      <c r="G533">
        <f t="shared" si="191"/>
        <v>2533</v>
      </c>
      <c r="H533" t="s">
        <v>2532</v>
      </c>
      <c r="J533">
        <f t="shared" si="200"/>
        <v>3533</v>
      </c>
      <c r="K533" t="s">
        <v>3532</v>
      </c>
      <c r="M533">
        <f t="shared" si="185"/>
        <v>4533</v>
      </c>
      <c r="N533" t="s">
        <v>4532</v>
      </c>
      <c r="P533">
        <f t="shared" si="194"/>
        <v>5533</v>
      </c>
      <c r="Q533" t="s">
        <v>5532</v>
      </c>
      <c r="S533">
        <f t="shared" si="203"/>
        <v>6533</v>
      </c>
      <c r="T533" t="s">
        <v>6532</v>
      </c>
      <c r="V533">
        <f t="shared" si="188"/>
        <v>7533</v>
      </c>
      <c r="W533" t="s">
        <v>7532</v>
      </c>
      <c r="Y533">
        <f t="shared" si="198"/>
        <v>8533</v>
      </c>
      <c r="Z533" t="s">
        <v>8532</v>
      </c>
      <c r="AB533">
        <f t="shared" si="183"/>
        <v>9533</v>
      </c>
      <c r="AC533" t="s">
        <v>9532</v>
      </c>
      <c r="AE533" s="1">
        <f t="shared" si="192"/>
        <v>10533</v>
      </c>
      <c r="AF533" s="1" t="s">
        <v>10532</v>
      </c>
      <c r="AH533" s="1">
        <f t="shared" si="201"/>
        <v>11533</v>
      </c>
      <c r="AI533" s="1" t="s">
        <v>11532</v>
      </c>
      <c r="AK533" s="1">
        <f t="shared" si="186"/>
        <v>12533</v>
      </c>
      <c r="AL533" s="1" t="s">
        <v>12532</v>
      </c>
      <c r="AN533" s="1">
        <f t="shared" si="195"/>
        <v>13533</v>
      </c>
      <c r="AO533" s="1" t="s">
        <v>13532</v>
      </c>
      <c r="AQ533" s="1">
        <f t="shared" si="204"/>
        <v>14533</v>
      </c>
      <c r="AR533" s="1" t="s">
        <v>14532</v>
      </c>
      <c r="AT533" s="1">
        <f t="shared" si="189"/>
        <v>15533</v>
      </c>
      <c r="AU533" s="1" t="s">
        <v>15532</v>
      </c>
      <c r="AW533" s="1">
        <f t="shared" si="199"/>
        <v>16533</v>
      </c>
      <c r="AX533" s="1" t="s">
        <v>16532</v>
      </c>
      <c r="AZ533" s="1">
        <f t="shared" si="184"/>
        <v>17533</v>
      </c>
      <c r="BA533" s="1" t="s">
        <v>17532</v>
      </c>
      <c r="BC533" s="1">
        <f t="shared" si="193"/>
        <v>18533</v>
      </c>
      <c r="BD533" s="1" t="s">
        <v>18532</v>
      </c>
      <c r="BF533" s="1">
        <f t="shared" si="202"/>
        <v>19533</v>
      </c>
      <c r="BG533" s="1" t="s">
        <v>19532</v>
      </c>
      <c r="BI533" s="1">
        <f t="shared" si="187"/>
        <v>20533</v>
      </c>
      <c r="BJ533" s="1" t="s">
        <v>20532</v>
      </c>
      <c r="BL533" s="1">
        <f t="shared" si="196"/>
        <v>21533</v>
      </c>
      <c r="BM533" s="1" t="s">
        <v>21532</v>
      </c>
      <c r="BO533" s="1">
        <f t="shared" si="205"/>
        <v>22533</v>
      </c>
      <c r="BP533" s="1" t="s">
        <v>22532</v>
      </c>
      <c r="BR533" s="1">
        <f t="shared" si="190"/>
        <v>23533</v>
      </c>
      <c r="BS533" s="1" t="s">
        <v>23532</v>
      </c>
    </row>
    <row r="534" spans="1:71" x14ac:dyDescent="0.45">
      <c r="A534">
        <f t="shared" si="197"/>
        <v>534</v>
      </c>
      <c r="B534" t="s">
        <v>533</v>
      </c>
      <c r="D534">
        <f t="shared" si="182"/>
        <v>1534</v>
      </c>
      <c r="E534" t="s">
        <v>1533</v>
      </c>
      <c r="G534">
        <f t="shared" si="191"/>
        <v>2534</v>
      </c>
      <c r="H534" t="s">
        <v>2533</v>
      </c>
      <c r="J534">
        <f t="shared" si="200"/>
        <v>3534</v>
      </c>
      <c r="K534" t="s">
        <v>3533</v>
      </c>
      <c r="M534">
        <f t="shared" si="185"/>
        <v>4534</v>
      </c>
      <c r="N534" t="s">
        <v>4533</v>
      </c>
      <c r="P534">
        <f t="shared" si="194"/>
        <v>5534</v>
      </c>
      <c r="Q534" t="s">
        <v>5533</v>
      </c>
      <c r="S534">
        <f t="shared" si="203"/>
        <v>6534</v>
      </c>
      <c r="T534" t="s">
        <v>6533</v>
      </c>
      <c r="V534">
        <f t="shared" si="188"/>
        <v>7534</v>
      </c>
      <c r="W534" t="s">
        <v>7533</v>
      </c>
      <c r="Y534">
        <f t="shared" si="198"/>
        <v>8534</v>
      </c>
      <c r="Z534" t="s">
        <v>8533</v>
      </c>
      <c r="AB534">
        <f t="shared" si="183"/>
        <v>9534</v>
      </c>
      <c r="AC534" t="s">
        <v>9533</v>
      </c>
      <c r="AE534" s="1">
        <f t="shared" si="192"/>
        <v>10534</v>
      </c>
      <c r="AF534" s="1" t="s">
        <v>10533</v>
      </c>
      <c r="AH534" s="1">
        <f t="shared" si="201"/>
        <v>11534</v>
      </c>
      <c r="AI534" s="1" t="s">
        <v>11533</v>
      </c>
      <c r="AK534" s="1">
        <f t="shared" si="186"/>
        <v>12534</v>
      </c>
      <c r="AL534" s="1" t="s">
        <v>12533</v>
      </c>
      <c r="AN534" s="1">
        <f t="shared" si="195"/>
        <v>13534</v>
      </c>
      <c r="AO534" s="1" t="s">
        <v>13533</v>
      </c>
      <c r="AQ534" s="1">
        <f t="shared" si="204"/>
        <v>14534</v>
      </c>
      <c r="AR534" s="1" t="s">
        <v>14533</v>
      </c>
      <c r="AT534" s="1">
        <f t="shared" si="189"/>
        <v>15534</v>
      </c>
      <c r="AU534" s="1" t="s">
        <v>15533</v>
      </c>
      <c r="AW534" s="1">
        <f t="shared" si="199"/>
        <v>16534</v>
      </c>
      <c r="AX534" s="1" t="s">
        <v>16533</v>
      </c>
      <c r="AZ534" s="1">
        <f t="shared" si="184"/>
        <v>17534</v>
      </c>
      <c r="BA534" s="1" t="s">
        <v>17533</v>
      </c>
      <c r="BC534" s="1">
        <f t="shared" si="193"/>
        <v>18534</v>
      </c>
      <c r="BD534" s="1" t="s">
        <v>18533</v>
      </c>
      <c r="BF534" s="1">
        <f t="shared" si="202"/>
        <v>19534</v>
      </c>
      <c r="BG534" s="1" t="s">
        <v>19533</v>
      </c>
      <c r="BI534" s="1">
        <f t="shared" si="187"/>
        <v>20534</v>
      </c>
      <c r="BJ534" s="1" t="s">
        <v>20533</v>
      </c>
      <c r="BL534" s="1">
        <f t="shared" si="196"/>
        <v>21534</v>
      </c>
      <c r="BM534" s="1" t="s">
        <v>21533</v>
      </c>
      <c r="BO534" s="1">
        <f t="shared" si="205"/>
        <v>22534</v>
      </c>
      <c r="BP534" s="1" t="s">
        <v>22533</v>
      </c>
      <c r="BR534" s="1">
        <f t="shared" si="190"/>
        <v>23534</v>
      </c>
      <c r="BS534" s="1" t="s">
        <v>23533</v>
      </c>
    </row>
    <row r="535" spans="1:71" x14ac:dyDescent="0.45">
      <c r="A535">
        <f t="shared" si="197"/>
        <v>535</v>
      </c>
      <c r="B535" t="s">
        <v>534</v>
      </c>
      <c r="D535">
        <f t="shared" si="182"/>
        <v>1535</v>
      </c>
      <c r="E535" t="s">
        <v>1534</v>
      </c>
      <c r="G535">
        <f t="shared" si="191"/>
        <v>2535</v>
      </c>
      <c r="H535" t="s">
        <v>2534</v>
      </c>
      <c r="J535">
        <f t="shared" si="200"/>
        <v>3535</v>
      </c>
      <c r="K535" t="s">
        <v>3534</v>
      </c>
      <c r="M535">
        <f t="shared" si="185"/>
        <v>4535</v>
      </c>
      <c r="N535" t="s">
        <v>4534</v>
      </c>
      <c r="P535">
        <f t="shared" si="194"/>
        <v>5535</v>
      </c>
      <c r="Q535" t="s">
        <v>5534</v>
      </c>
      <c r="S535">
        <f t="shared" si="203"/>
        <v>6535</v>
      </c>
      <c r="T535" t="s">
        <v>6534</v>
      </c>
      <c r="V535">
        <f t="shared" si="188"/>
        <v>7535</v>
      </c>
      <c r="W535" t="s">
        <v>7534</v>
      </c>
      <c r="Y535">
        <f t="shared" si="198"/>
        <v>8535</v>
      </c>
      <c r="Z535" t="s">
        <v>8534</v>
      </c>
      <c r="AB535">
        <f t="shared" si="183"/>
        <v>9535</v>
      </c>
      <c r="AC535" t="s">
        <v>9534</v>
      </c>
      <c r="AE535" s="1">
        <f t="shared" si="192"/>
        <v>10535</v>
      </c>
      <c r="AF535" s="1" t="s">
        <v>10534</v>
      </c>
      <c r="AH535" s="1">
        <f t="shared" si="201"/>
        <v>11535</v>
      </c>
      <c r="AI535" s="1" t="s">
        <v>11534</v>
      </c>
      <c r="AK535" s="1">
        <f t="shared" si="186"/>
        <v>12535</v>
      </c>
      <c r="AL535" s="1" t="s">
        <v>12534</v>
      </c>
      <c r="AN535" s="1">
        <f t="shared" si="195"/>
        <v>13535</v>
      </c>
      <c r="AO535" s="1" t="s">
        <v>13534</v>
      </c>
      <c r="AQ535" s="1">
        <f t="shared" si="204"/>
        <v>14535</v>
      </c>
      <c r="AR535" s="1" t="s">
        <v>14534</v>
      </c>
      <c r="AT535" s="1">
        <f t="shared" si="189"/>
        <v>15535</v>
      </c>
      <c r="AU535" s="1" t="s">
        <v>15534</v>
      </c>
      <c r="AW535" s="1">
        <f t="shared" si="199"/>
        <v>16535</v>
      </c>
      <c r="AX535" s="1" t="s">
        <v>16534</v>
      </c>
      <c r="AZ535" s="1">
        <f t="shared" si="184"/>
        <v>17535</v>
      </c>
      <c r="BA535" s="1" t="s">
        <v>17534</v>
      </c>
      <c r="BC535" s="1">
        <f t="shared" si="193"/>
        <v>18535</v>
      </c>
      <c r="BD535" s="1" t="s">
        <v>18534</v>
      </c>
      <c r="BF535" s="1">
        <f t="shared" si="202"/>
        <v>19535</v>
      </c>
      <c r="BG535" s="1" t="s">
        <v>19534</v>
      </c>
      <c r="BI535" s="1">
        <f t="shared" si="187"/>
        <v>20535</v>
      </c>
      <c r="BJ535" s="1" t="s">
        <v>20534</v>
      </c>
      <c r="BL535" s="1">
        <f t="shared" si="196"/>
        <v>21535</v>
      </c>
      <c r="BM535" s="1" t="s">
        <v>21534</v>
      </c>
      <c r="BO535" s="1">
        <f t="shared" si="205"/>
        <v>22535</v>
      </c>
      <c r="BP535" s="1" t="s">
        <v>22534</v>
      </c>
      <c r="BR535" s="1">
        <f t="shared" si="190"/>
        <v>23535</v>
      </c>
      <c r="BS535" s="1" t="s">
        <v>23534</v>
      </c>
    </row>
    <row r="536" spans="1:71" x14ac:dyDescent="0.45">
      <c r="A536">
        <f t="shared" si="197"/>
        <v>536</v>
      </c>
      <c r="B536" t="s">
        <v>535</v>
      </c>
      <c r="D536">
        <f t="shared" si="182"/>
        <v>1536</v>
      </c>
      <c r="E536" t="s">
        <v>1535</v>
      </c>
      <c r="G536">
        <f t="shared" si="191"/>
        <v>2536</v>
      </c>
      <c r="H536" t="s">
        <v>2535</v>
      </c>
      <c r="J536">
        <f t="shared" si="200"/>
        <v>3536</v>
      </c>
      <c r="K536" t="s">
        <v>3535</v>
      </c>
      <c r="M536">
        <f t="shared" si="185"/>
        <v>4536</v>
      </c>
      <c r="N536" t="s">
        <v>4535</v>
      </c>
      <c r="P536">
        <f t="shared" si="194"/>
        <v>5536</v>
      </c>
      <c r="Q536" t="s">
        <v>5535</v>
      </c>
      <c r="S536">
        <f t="shared" si="203"/>
        <v>6536</v>
      </c>
      <c r="T536" t="s">
        <v>6535</v>
      </c>
      <c r="V536">
        <f t="shared" si="188"/>
        <v>7536</v>
      </c>
      <c r="W536" t="s">
        <v>7535</v>
      </c>
      <c r="Y536">
        <f t="shared" si="198"/>
        <v>8536</v>
      </c>
      <c r="Z536" t="s">
        <v>8535</v>
      </c>
      <c r="AB536">
        <f t="shared" si="183"/>
        <v>9536</v>
      </c>
      <c r="AC536" t="s">
        <v>9535</v>
      </c>
      <c r="AE536" s="1">
        <f t="shared" si="192"/>
        <v>10536</v>
      </c>
      <c r="AF536" s="1" t="s">
        <v>10535</v>
      </c>
      <c r="AH536" s="1">
        <f t="shared" si="201"/>
        <v>11536</v>
      </c>
      <c r="AI536" s="1" t="s">
        <v>11535</v>
      </c>
      <c r="AK536" s="1">
        <f t="shared" si="186"/>
        <v>12536</v>
      </c>
      <c r="AL536" s="1" t="s">
        <v>12535</v>
      </c>
      <c r="AN536" s="1">
        <f t="shared" si="195"/>
        <v>13536</v>
      </c>
      <c r="AO536" s="1" t="s">
        <v>13535</v>
      </c>
      <c r="AQ536" s="1">
        <f t="shared" si="204"/>
        <v>14536</v>
      </c>
      <c r="AR536" s="1" t="s">
        <v>14535</v>
      </c>
      <c r="AT536" s="1">
        <f t="shared" si="189"/>
        <v>15536</v>
      </c>
      <c r="AU536" s="1" t="s">
        <v>15535</v>
      </c>
      <c r="AW536" s="1">
        <f t="shared" si="199"/>
        <v>16536</v>
      </c>
      <c r="AX536" s="1" t="s">
        <v>16535</v>
      </c>
      <c r="AZ536" s="1">
        <f t="shared" si="184"/>
        <v>17536</v>
      </c>
      <c r="BA536" s="1" t="s">
        <v>17535</v>
      </c>
      <c r="BC536" s="1">
        <f t="shared" si="193"/>
        <v>18536</v>
      </c>
      <c r="BD536" s="1" t="s">
        <v>18535</v>
      </c>
      <c r="BF536" s="1">
        <f t="shared" si="202"/>
        <v>19536</v>
      </c>
      <c r="BG536" s="1" t="s">
        <v>19535</v>
      </c>
      <c r="BI536" s="1">
        <f t="shared" si="187"/>
        <v>20536</v>
      </c>
      <c r="BJ536" s="1" t="s">
        <v>20535</v>
      </c>
      <c r="BL536" s="1">
        <f t="shared" si="196"/>
        <v>21536</v>
      </c>
      <c r="BM536" s="1" t="s">
        <v>21535</v>
      </c>
      <c r="BO536" s="1">
        <f t="shared" si="205"/>
        <v>22536</v>
      </c>
      <c r="BP536" s="1" t="s">
        <v>22535</v>
      </c>
      <c r="BR536" s="1">
        <f t="shared" si="190"/>
        <v>23536</v>
      </c>
      <c r="BS536" s="1" t="s">
        <v>23535</v>
      </c>
    </row>
    <row r="537" spans="1:71" x14ac:dyDescent="0.45">
      <c r="A537">
        <f t="shared" si="197"/>
        <v>537</v>
      </c>
      <c r="B537" t="s">
        <v>536</v>
      </c>
      <c r="D537">
        <f t="shared" si="182"/>
        <v>1537</v>
      </c>
      <c r="E537" t="s">
        <v>1536</v>
      </c>
      <c r="G537">
        <f t="shared" si="191"/>
        <v>2537</v>
      </c>
      <c r="H537" t="s">
        <v>2536</v>
      </c>
      <c r="J537">
        <f t="shared" si="200"/>
        <v>3537</v>
      </c>
      <c r="K537" t="s">
        <v>3536</v>
      </c>
      <c r="M537">
        <f t="shared" si="185"/>
        <v>4537</v>
      </c>
      <c r="N537" t="s">
        <v>4536</v>
      </c>
      <c r="P537">
        <f t="shared" si="194"/>
        <v>5537</v>
      </c>
      <c r="Q537" t="s">
        <v>5536</v>
      </c>
      <c r="S537">
        <f t="shared" si="203"/>
        <v>6537</v>
      </c>
      <c r="T537" t="s">
        <v>6536</v>
      </c>
      <c r="V537">
        <f t="shared" si="188"/>
        <v>7537</v>
      </c>
      <c r="W537" t="s">
        <v>7536</v>
      </c>
      <c r="Y537">
        <f t="shared" si="198"/>
        <v>8537</v>
      </c>
      <c r="Z537" t="s">
        <v>8536</v>
      </c>
      <c r="AB537">
        <f t="shared" si="183"/>
        <v>9537</v>
      </c>
      <c r="AC537" t="s">
        <v>9536</v>
      </c>
      <c r="AE537" s="1">
        <f t="shared" si="192"/>
        <v>10537</v>
      </c>
      <c r="AF537" s="1" t="s">
        <v>10536</v>
      </c>
      <c r="AH537" s="1">
        <f t="shared" si="201"/>
        <v>11537</v>
      </c>
      <c r="AI537" s="1" t="s">
        <v>11536</v>
      </c>
      <c r="AK537" s="1">
        <f t="shared" si="186"/>
        <v>12537</v>
      </c>
      <c r="AL537" s="1" t="s">
        <v>12536</v>
      </c>
      <c r="AN537" s="1">
        <f t="shared" si="195"/>
        <v>13537</v>
      </c>
      <c r="AO537" s="1" t="s">
        <v>13536</v>
      </c>
      <c r="AQ537" s="1">
        <f t="shared" si="204"/>
        <v>14537</v>
      </c>
      <c r="AR537" s="1" t="s">
        <v>14536</v>
      </c>
      <c r="AT537" s="1">
        <f t="shared" si="189"/>
        <v>15537</v>
      </c>
      <c r="AU537" s="1" t="s">
        <v>15536</v>
      </c>
      <c r="AW537" s="1">
        <f t="shared" si="199"/>
        <v>16537</v>
      </c>
      <c r="AX537" s="1" t="s">
        <v>16536</v>
      </c>
      <c r="AZ537" s="1">
        <f t="shared" si="184"/>
        <v>17537</v>
      </c>
      <c r="BA537" s="1" t="s">
        <v>17536</v>
      </c>
      <c r="BC537" s="1">
        <f t="shared" si="193"/>
        <v>18537</v>
      </c>
      <c r="BD537" s="1" t="s">
        <v>18536</v>
      </c>
      <c r="BF537" s="1">
        <f t="shared" si="202"/>
        <v>19537</v>
      </c>
      <c r="BG537" s="1" t="s">
        <v>19536</v>
      </c>
      <c r="BI537" s="1">
        <f t="shared" si="187"/>
        <v>20537</v>
      </c>
      <c r="BJ537" s="1" t="s">
        <v>20536</v>
      </c>
      <c r="BL537" s="1">
        <f t="shared" si="196"/>
        <v>21537</v>
      </c>
      <c r="BM537" s="1" t="s">
        <v>21536</v>
      </c>
      <c r="BO537" s="1">
        <f t="shared" si="205"/>
        <v>22537</v>
      </c>
      <c r="BP537" s="1" t="s">
        <v>22536</v>
      </c>
      <c r="BR537" s="1">
        <f t="shared" si="190"/>
        <v>23537</v>
      </c>
      <c r="BS537" s="1" t="s">
        <v>23536</v>
      </c>
    </row>
    <row r="538" spans="1:71" x14ac:dyDescent="0.45">
      <c r="A538">
        <f t="shared" si="197"/>
        <v>538</v>
      </c>
      <c r="B538" t="s">
        <v>537</v>
      </c>
      <c r="D538">
        <f t="shared" si="182"/>
        <v>1538</v>
      </c>
      <c r="E538" t="s">
        <v>1537</v>
      </c>
      <c r="G538">
        <f t="shared" si="191"/>
        <v>2538</v>
      </c>
      <c r="H538" t="s">
        <v>2537</v>
      </c>
      <c r="J538">
        <f t="shared" si="200"/>
        <v>3538</v>
      </c>
      <c r="K538" t="s">
        <v>3537</v>
      </c>
      <c r="M538">
        <f t="shared" si="185"/>
        <v>4538</v>
      </c>
      <c r="N538" t="s">
        <v>4537</v>
      </c>
      <c r="P538">
        <f t="shared" si="194"/>
        <v>5538</v>
      </c>
      <c r="Q538" t="s">
        <v>5537</v>
      </c>
      <c r="S538">
        <f t="shared" si="203"/>
        <v>6538</v>
      </c>
      <c r="T538" t="s">
        <v>6537</v>
      </c>
      <c r="V538">
        <f t="shared" si="188"/>
        <v>7538</v>
      </c>
      <c r="W538" t="s">
        <v>7537</v>
      </c>
      <c r="Y538">
        <f t="shared" si="198"/>
        <v>8538</v>
      </c>
      <c r="Z538" t="s">
        <v>8537</v>
      </c>
      <c r="AB538">
        <f t="shared" si="183"/>
        <v>9538</v>
      </c>
      <c r="AC538" t="s">
        <v>9537</v>
      </c>
      <c r="AE538" s="1">
        <f t="shared" si="192"/>
        <v>10538</v>
      </c>
      <c r="AF538" s="1" t="s">
        <v>10537</v>
      </c>
      <c r="AH538" s="1">
        <f t="shared" si="201"/>
        <v>11538</v>
      </c>
      <c r="AI538" s="1" t="s">
        <v>11537</v>
      </c>
      <c r="AK538" s="1">
        <f t="shared" si="186"/>
        <v>12538</v>
      </c>
      <c r="AL538" s="1" t="s">
        <v>12537</v>
      </c>
      <c r="AN538" s="1">
        <f t="shared" si="195"/>
        <v>13538</v>
      </c>
      <c r="AO538" s="1" t="s">
        <v>13537</v>
      </c>
      <c r="AQ538" s="1">
        <f t="shared" si="204"/>
        <v>14538</v>
      </c>
      <c r="AR538" s="1" t="s">
        <v>14537</v>
      </c>
      <c r="AT538" s="1">
        <f t="shared" si="189"/>
        <v>15538</v>
      </c>
      <c r="AU538" s="1" t="s">
        <v>15537</v>
      </c>
      <c r="AW538" s="1">
        <f t="shared" si="199"/>
        <v>16538</v>
      </c>
      <c r="AX538" s="1" t="s">
        <v>16537</v>
      </c>
      <c r="AZ538" s="1">
        <f t="shared" si="184"/>
        <v>17538</v>
      </c>
      <c r="BA538" s="1" t="s">
        <v>17537</v>
      </c>
      <c r="BC538" s="1">
        <f t="shared" si="193"/>
        <v>18538</v>
      </c>
      <c r="BD538" s="1" t="s">
        <v>18537</v>
      </c>
      <c r="BF538" s="1">
        <f t="shared" si="202"/>
        <v>19538</v>
      </c>
      <c r="BG538" s="1" t="s">
        <v>19537</v>
      </c>
      <c r="BI538" s="1">
        <f t="shared" si="187"/>
        <v>20538</v>
      </c>
      <c r="BJ538" s="1" t="s">
        <v>20537</v>
      </c>
      <c r="BL538" s="1">
        <f t="shared" si="196"/>
        <v>21538</v>
      </c>
      <c r="BM538" s="1" t="s">
        <v>21537</v>
      </c>
      <c r="BO538" s="1">
        <f t="shared" si="205"/>
        <v>22538</v>
      </c>
      <c r="BP538" s="1" t="s">
        <v>22537</v>
      </c>
      <c r="BR538" s="1">
        <f t="shared" si="190"/>
        <v>23538</v>
      </c>
      <c r="BS538" s="1" t="s">
        <v>23537</v>
      </c>
    </row>
    <row r="539" spans="1:71" x14ac:dyDescent="0.45">
      <c r="A539">
        <f t="shared" si="197"/>
        <v>539</v>
      </c>
      <c r="B539" t="s">
        <v>538</v>
      </c>
      <c r="D539">
        <f t="shared" ref="D539:D602" si="206">D538+1</f>
        <v>1539</v>
      </c>
      <c r="E539" t="s">
        <v>1538</v>
      </c>
      <c r="G539">
        <f t="shared" si="191"/>
        <v>2539</v>
      </c>
      <c r="H539" t="s">
        <v>2538</v>
      </c>
      <c r="J539">
        <f t="shared" si="200"/>
        <v>3539</v>
      </c>
      <c r="K539" t="s">
        <v>3538</v>
      </c>
      <c r="M539">
        <f t="shared" si="185"/>
        <v>4539</v>
      </c>
      <c r="N539" t="s">
        <v>4538</v>
      </c>
      <c r="P539">
        <f t="shared" si="194"/>
        <v>5539</v>
      </c>
      <c r="Q539" t="s">
        <v>5538</v>
      </c>
      <c r="S539">
        <f t="shared" si="203"/>
        <v>6539</v>
      </c>
      <c r="T539" t="s">
        <v>6538</v>
      </c>
      <c r="V539">
        <f t="shared" si="188"/>
        <v>7539</v>
      </c>
      <c r="W539" t="s">
        <v>7538</v>
      </c>
      <c r="Y539">
        <f t="shared" si="198"/>
        <v>8539</v>
      </c>
      <c r="Z539" t="s">
        <v>8538</v>
      </c>
      <c r="AB539">
        <f t="shared" ref="AB539:AB602" si="207">AB538+1</f>
        <v>9539</v>
      </c>
      <c r="AC539" t="s">
        <v>9538</v>
      </c>
      <c r="AE539" s="1">
        <f t="shared" si="192"/>
        <v>10539</v>
      </c>
      <c r="AF539" s="1" t="s">
        <v>10538</v>
      </c>
      <c r="AH539" s="1">
        <f t="shared" si="201"/>
        <v>11539</v>
      </c>
      <c r="AI539" s="1" t="s">
        <v>11538</v>
      </c>
      <c r="AK539" s="1">
        <f t="shared" si="186"/>
        <v>12539</v>
      </c>
      <c r="AL539" s="1" t="s">
        <v>12538</v>
      </c>
      <c r="AN539" s="1">
        <f t="shared" si="195"/>
        <v>13539</v>
      </c>
      <c r="AO539" s="1" t="s">
        <v>13538</v>
      </c>
      <c r="AQ539" s="1">
        <f t="shared" si="204"/>
        <v>14539</v>
      </c>
      <c r="AR539" s="1" t="s">
        <v>14538</v>
      </c>
      <c r="AT539" s="1">
        <f t="shared" si="189"/>
        <v>15539</v>
      </c>
      <c r="AU539" s="1" t="s">
        <v>15538</v>
      </c>
      <c r="AW539" s="1">
        <f t="shared" si="199"/>
        <v>16539</v>
      </c>
      <c r="AX539" s="1" t="s">
        <v>16538</v>
      </c>
      <c r="AZ539" s="1">
        <f t="shared" ref="AZ539:AZ602" si="208">AZ538+1</f>
        <v>17539</v>
      </c>
      <c r="BA539" s="1" t="s">
        <v>17538</v>
      </c>
      <c r="BC539" s="1">
        <f t="shared" si="193"/>
        <v>18539</v>
      </c>
      <c r="BD539" s="1" t="s">
        <v>18538</v>
      </c>
      <c r="BF539" s="1">
        <f t="shared" si="202"/>
        <v>19539</v>
      </c>
      <c r="BG539" s="1" t="s">
        <v>19538</v>
      </c>
      <c r="BI539" s="1">
        <f t="shared" si="187"/>
        <v>20539</v>
      </c>
      <c r="BJ539" s="1" t="s">
        <v>20538</v>
      </c>
      <c r="BL539" s="1">
        <f t="shared" si="196"/>
        <v>21539</v>
      </c>
      <c r="BM539" s="1" t="s">
        <v>21538</v>
      </c>
      <c r="BO539" s="1">
        <f t="shared" si="205"/>
        <v>22539</v>
      </c>
      <c r="BP539" s="1" t="s">
        <v>22538</v>
      </c>
      <c r="BR539" s="1">
        <f t="shared" si="190"/>
        <v>23539</v>
      </c>
      <c r="BS539" s="1" t="s">
        <v>23538</v>
      </c>
    </row>
    <row r="540" spans="1:71" x14ac:dyDescent="0.45">
      <c r="A540">
        <f t="shared" si="197"/>
        <v>540</v>
      </c>
      <c r="B540" t="s">
        <v>539</v>
      </c>
      <c r="D540">
        <f t="shared" si="206"/>
        <v>1540</v>
      </c>
      <c r="E540" t="s">
        <v>1539</v>
      </c>
      <c r="G540">
        <f t="shared" si="191"/>
        <v>2540</v>
      </c>
      <c r="H540" t="s">
        <v>2539</v>
      </c>
      <c r="J540">
        <f t="shared" si="200"/>
        <v>3540</v>
      </c>
      <c r="K540" t="s">
        <v>3539</v>
      </c>
      <c r="M540">
        <f t="shared" si="185"/>
        <v>4540</v>
      </c>
      <c r="N540" t="s">
        <v>4539</v>
      </c>
      <c r="P540">
        <f t="shared" si="194"/>
        <v>5540</v>
      </c>
      <c r="Q540" t="s">
        <v>5539</v>
      </c>
      <c r="S540">
        <f t="shared" si="203"/>
        <v>6540</v>
      </c>
      <c r="T540" t="s">
        <v>6539</v>
      </c>
      <c r="V540">
        <f t="shared" si="188"/>
        <v>7540</v>
      </c>
      <c r="W540" t="s">
        <v>7539</v>
      </c>
      <c r="Y540">
        <f t="shared" si="198"/>
        <v>8540</v>
      </c>
      <c r="Z540" t="s">
        <v>8539</v>
      </c>
      <c r="AB540">
        <f t="shared" si="207"/>
        <v>9540</v>
      </c>
      <c r="AC540" t="s">
        <v>9539</v>
      </c>
      <c r="AE540" s="1">
        <f t="shared" si="192"/>
        <v>10540</v>
      </c>
      <c r="AF540" s="1" t="s">
        <v>10539</v>
      </c>
      <c r="AH540" s="1">
        <f t="shared" si="201"/>
        <v>11540</v>
      </c>
      <c r="AI540" s="1" t="s">
        <v>11539</v>
      </c>
      <c r="AK540" s="1">
        <f t="shared" si="186"/>
        <v>12540</v>
      </c>
      <c r="AL540" s="1" t="s">
        <v>12539</v>
      </c>
      <c r="AN540" s="1">
        <f t="shared" si="195"/>
        <v>13540</v>
      </c>
      <c r="AO540" s="1" t="s">
        <v>13539</v>
      </c>
      <c r="AQ540" s="1">
        <f t="shared" si="204"/>
        <v>14540</v>
      </c>
      <c r="AR540" s="1" t="s">
        <v>14539</v>
      </c>
      <c r="AT540" s="1">
        <f t="shared" si="189"/>
        <v>15540</v>
      </c>
      <c r="AU540" s="1" t="s">
        <v>15539</v>
      </c>
      <c r="AW540" s="1">
        <f t="shared" si="199"/>
        <v>16540</v>
      </c>
      <c r="AX540" s="1" t="s">
        <v>16539</v>
      </c>
      <c r="AZ540" s="1">
        <f t="shared" si="208"/>
        <v>17540</v>
      </c>
      <c r="BA540" s="1" t="s">
        <v>17539</v>
      </c>
      <c r="BC540" s="1">
        <f t="shared" si="193"/>
        <v>18540</v>
      </c>
      <c r="BD540" s="1" t="s">
        <v>18539</v>
      </c>
      <c r="BF540" s="1">
        <f t="shared" si="202"/>
        <v>19540</v>
      </c>
      <c r="BG540" s="1" t="s">
        <v>19539</v>
      </c>
      <c r="BI540" s="1">
        <f t="shared" si="187"/>
        <v>20540</v>
      </c>
      <c r="BJ540" s="1" t="s">
        <v>20539</v>
      </c>
      <c r="BL540" s="1">
        <f t="shared" si="196"/>
        <v>21540</v>
      </c>
      <c r="BM540" s="1" t="s">
        <v>21539</v>
      </c>
      <c r="BO540" s="1">
        <f t="shared" si="205"/>
        <v>22540</v>
      </c>
      <c r="BP540" s="1" t="s">
        <v>22539</v>
      </c>
      <c r="BR540" s="1">
        <f t="shared" si="190"/>
        <v>23540</v>
      </c>
      <c r="BS540" s="1" t="s">
        <v>23539</v>
      </c>
    </row>
    <row r="541" spans="1:71" x14ac:dyDescent="0.45">
      <c r="A541">
        <f t="shared" si="197"/>
        <v>541</v>
      </c>
      <c r="B541" t="s">
        <v>540</v>
      </c>
      <c r="D541">
        <f t="shared" si="206"/>
        <v>1541</v>
      </c>
      <c r="E541" t="s">
        <v>1540</v>
      </c>
      <c r="G541">
        <f t="shared" si="191"/>
        <v>2541</v>
      </c>
      <c r="H541" t="s">
        <v>2540</v>
      </c>
      <c r="J541">
        <f t="shared" si="200"/>
        <v>3541</v>
      </c>
      <c r="K541" t="s">
        <v>3540</v>
      </c>
      <c r="M541">
        <f t="shared" si="185"/>
        <v>4541</v>
      </c>
      <c r="N541" t="s">
        <v>4540</v>
      </c>
      <c r="P541">
        <f t="shared" si="194"/>
        <v>5541</v>
      </c>
      <c r="Q541" t="s">
        <v>5540</v>
      </c>
      <c r="S541">
        <f t="shared" si="203"/>
        <v>6541</v>
      </c>
      <c r="T541" t="s">
        <v>6540</v>
      </c>
      <c r="V541">
        <f t="shared" si="188"/>
        <v>7541</v>
      </c>
      <c r="W541" t="s">
        <v>7540</v>
      </c>
      <c r="Y541">
        <f t="shared" si="198"/>
        <v>8541</v>
      </c>
      <c r="Z541" t="s">
        <v>8540</v>
      </c>
      <c r="AB541">
        <f t="shared" si="207"/>
        <v>9541</v>
      </c>
      <c r="AC541" t="s">
        <v>9540</v>
      </c>
      <c r="AE541" s="1">
        <f t="shared" si="192"/>
        <v>10541</v>
      </c>
      <c r="AF541" s="1" t="s">
        <v>10540</v>
      </c>
      <c r="AH541" s="1">
        <f t="shared" si="201"/>
        <v>11541</v>
      </c>
      <c r="AI541" s="1" t="s">
        <v>11540</v>
      </c>
      <c r="AK541" s="1">
        <f t="shared" si="186"/>
        <v>12541</v>
      </c>
      <c r="AL541" s="1" t="s">
        <v>12540</v>
      </c>
      <c r="AN541" s="1">
        <f t="shared" si="195"/>
        <v>13541</v>
      </c>
      <c r="AO541" s="1" t="s">
        <v>13540</v>
      </c>
      <c r="AQ541" s="1">
        <f t="shared" si="204"/>
        <v>14541</v>
      </c>
      <c r="AR541" s="1" t="s">
        <v>14540</v>
      </c>
      <c r="AT541" s="1">
        <f t="shared" si="189"/>
        <v>15541</v>
      </c>
      <c r="AU541" s="1" t="s">
        <v>15540</v>
      </c>
      <c r="AW541" s="1">
        <f t="shared" si="199"/>
        <v>16541</v>
      </c>
      <c r="AX541" s="1" t="s">
        <v>16540</v>
      </c>
      <c r="AZ541" s="1">
        <f t="shared" si="208"/>
        <v>17541</v>
      </c>
      <c r="BA541" s="1" t="s">
        <v>17540</v>
      </c>
      <c r="BC541" s="1">
        <f t="shared" si="193"/>
        <v>18541</v>
      </c>
      <c r="BD541" s="1" t="s">
        <v>18540</v>
      </c>
      <c r="BF541" s="1">
        <f t="shared" si="202"/>
        <v>19541</v>
      </c>
      <c r="BG541" s="1" t="s">
        <v>19540</v>
      </c>
      <c r="BI541" s="1">
        <f t="shared" si="187"/>
        <v>20541</v>
      </c>
      <c r="BJ541" s="1" t="s">
        <v>20540</v>
      </c>
      <c r="BL541" s="1">
        <f t="shared" si="196"/>
        <v>21541</v>
      </c>
      <c r="BM541" s="1" t="s">
        <v>21540</v>
      </c>
      <c r="BO541" s="1">
        <f t="shared" si="205"/>
        <v>22541</v>
      </c>
      <c r="BP541" s="1" t="s">
        <v>22540</v>
      </c>
      <c r="BR541" s="1">
        <f t="shared" si="190"/>
        <v>23541</v>
      </c>
      <c r="BS541" s="1" t="s">
        <v>23540</v>
      </c>
    </row>
    <row r="542" spans="1:71" x14ac:dyDescent="0.45">
      <c r="A542">
        <f t="shared" si="197"/>
        <v>542</v>
      </c>
      <c r="B542" t="s">
        <v>541</v>
      </c>
      <c r="D542">
        <f t="shared" si="206"/>
        <v>1542</v>
      </c>
      <c r="E542" t="s">
        <v>1541</v>
      </c>
      <c r="G542">
        <f t="shared" si="191"/>
        <v>2542</v>
      </c>
      <c r="H542" t="s">
        <v>2541</v>
      </c>
      <c r="J542">
        <f t="shared" si="200"/>
        <v>3542</v>
      </c>
      <c r="K542" t="s">
        <v>3541</v>
      </c>
      <c r="M542">
        <f t="shared" si="185"/>
        <v>4542</v>
      </c>
      <c r="N542" t="s">
        <v>4541</v>
      </c>
      <c r="P542">
        <f t="shared" si="194"/>
        <v>5542</v>
      </c>
      <c r="Q542" t="s">
        <v>5541</v>
      </c>
      <c r="S542">
        <f t="shared" si="203"/>
        <v>6542</v>
      </c>
      <c r="T542" t="s">
        <v>6541</v>
      </c>
      <c r="V542">
        <f t="shared" si="188"/>
        <v>7542</v>
      </c>
      <c r="W542" t="s">
        <v>7541</v>
      </c>
      <c r="Y542">
        <f t="shared" si="198"/>
        <v>8542</v>
      </c>
      <c r="Z542" t="s">
        <v>8541</v>
      </c>
      <c r="AB542">
        <f t="shared" si="207"/>
        <v>9542</v>
      </c>
      <c r="AC542" t="s">
        <v>9541</v>
      </c>
      <c r="AE542" s="1">
        <f t="shared" si="192"/>
        <v>10542</v>
      </c>
      <c r="AF542" s="1" t="s">
        <v>10541</v>
      </c>
      <c r="AH542" s="1">
        <f t="shared" si="201"/>
        <v>11542</v>
      </c>
      <c r="AI542" s="1" t="s">
        <v>11541</v>
      </c>
      <c r="AK542" s="1">
        <f t="shared" si="186"/>
        <v>12542</v>
      </c>
      <c r="AL542" s="1" t="s">
        <v>12541</v>
      </c>
      <c r="AN542" s="1">
        <f t="shared" si="195"/>
        <v>13542</v>
      </c>
      <c r="AO542" s="1" t="s">
        <v>13541</v>
      </c>
      <c r="AQ542" s="1">
        <f t="shared" si="204"/>
        <v>14542</v>
      </c>
      <c r="AR542" s="1" t="s">
        <v>14541</v>
      </c>
      <c r="AT542" s="1">
        <f t="shared" si="189"/>
        <v>15542</v>
      </c>
      <c r="AU542" s="1" t="s">
        <v>15541</v>
      </c>
      <c r="AW542" s="1">
        <f t="shared" si="199"/>
        <v>16542</v>
      </c>
      <c r="AX542" s="1" t="s">
        <v>16541</v>
      </c>
      <c r="AZ542" s="1">
        <f t="shared" si="208"/>
        <v>17542</v>
      </c>
      <c r="BA542" s="1" t="s">
        <v>17541</v>
      </c>
      <c r="BC542" s="1">
        <f t="shared" si="193"/>
        <v>18542</v>
      </c>
      <c r="BD542" s="1" t="s">
        <v>18541</v>
      </c>
      <c r="BF542" s="1">
        <f t="shared" si="202"/>
        <v>19542</v>
      </c>
      <c r="BG542" s="1" t="s">
        <v>19541</v>
      </c>
      <c r="BI542" s="1">
        <f t="shared" si="187"/>
        <v>20542</v>
      </c>
      <c r="BJ542" s="1" t="s">
        <v>20541</v>
      </c>
      <c r="BL542" s="1">
        <f t="shared" si="196"/>
        <v>21542</v>
      </c>
      <c r="BM542" s="1" t="s">
        <v>21541</v>
      </c>
      <c r="BO542" s="1">
        <f t="shared" si="205"/>
        <v>22542</v>
      </c>
      <c r="BP542" s="1" t="s">
        <v>22541</v>
      </c>
      <c r="BR542" s="1">
        <f t="shared" si="190"/>
        <v>23542</v>
      </c>
      <c r="BS542" s="1" t="s">
        <v>23541</v>
      </c>
    </row>
    <row r="543" spans="1:71" x14ac:dyDescent="0.45">
      <c r="A543">
        <f t="shared" si="197"/>
        <v>543</v>
      </c>
      <c r="B543" t="s">
        <v>542</v>
      </c>
      <c r="D543">
        <f t="shared" si="206"/>
        <v>1543</v>
      </c>
      <c r="E543" t="s">
        <v>1542</v>
      </c>
      <c r="G543">
        <f t="shared" si="191"/>
        <v>2543</v>
      </c>
      <c r="H543" t="s">
        <v>2542</v>
      </c>
      <c r="J543">
        <f t="shared" si="200"/>
        <v>3543</v>
      </c>
      <c r="K543" t="s">
        <v>3542</v>
      </c>
      <c r="M543">
        <f t="shared" si="185"/>
        <v>4543</v>
      </c>
      <c r="N543" t="s">
        <v>4542</v>
      </c>
      <c r="P543">
        <f t="shared" si="194"/>
        <v>5543</v>
      </c>
      <c r="Q543" t="s">
        <v>5542</v>
      </c>
      <c r="S543">
        <f t="shared" si="203"/>
        <v>6543</v>
      </c>
      <c r="T543" t="s">
        <v>6542</v>
      </c>
      <c r="V543">
        <f t="shared" si="188"/>
        <v>7543</v>
      </c>
      <c r="W543" t="s">
        <v>7542</v>
      </c>
      <c r="Y543">
        <f t="shared" si="198"/>
        <v>8543</v>
      </c>
      <c r="Z543" t="s">
        <v>8542</v>
      </c>
      <c r="AB543">
        <f t="shared" si="207"/>
        <v>9543</v>
      </c>
      <c r="AC543" t="s">
        <v>9542</v>
      </c>
      <c r="AE543" s="1">
        <f t="shared" si="192"/>
        <v>10543</v>
      </c>
      <c r="AF543" s="1" t="s">
        <v>10542</v>
      </c>
      <c r="AH543" s="1">
        <f t="shared" si="201"/>
        <v>11543</v>
      </c>
      <c r="AI543" s="1" t="s">
        <v>11542</v>
      </c>
      <c r="AK543" s="1">
        <f t="shared" si="186"/>
        <v>12543</v>
      </c>
      <c r="AL543" s="1" t="s">
        <v>12542</v>
      </c>
      <c r="AN543" s="1">
        <f t="shared" si="195"/>
        <v>13543</v>
      </c>
      <c r="AO543" s="1" t="s">
        <v>13542</v>
      </c>
      <c r="AQ543" s="1">
        <f t="shared" si="204"/>
        <v>14543</v>
      </c>
      <c r="AR543" s="1" t="s">
        <v>14542</v>
      </c>
      <c r="AT543" s="1">
        <f t="shared" si="189"/>
        <v>15543</v>
      </c>
      <c r="AU543" s="1" t="s">
        <v>15542</v>
      </c>
      <c r="AW543" s="1">
        <f t="shared" si="199"/>
        <v>16543</v>
      </c>
      <c r="AX543" s="1" t="s">
        <v>16542</v>
      </c>
      <c r="AZ543" s="1">
        <f t="shared" si="208"/>
        <v>17543</v>
      </c>
      <c r="BA543" s="1" t="s">
        <v>17542</v>
      </c>
      <c r="BC543" s="1">
        <f t="shared" si="193"/>
        <v>18543</v>
      </c>
      <c r="BD543" s="1" t="s">
        <v>18542</v>
      </c>
      <c r="BF543" s="1">
        <f t="shared" si="202"/>
        <v>19543</v>
      </c>
      <c r="BG543" s="1" t="s">
        <v>19542</v>
      </c>
      <c r="BI543" s="1">
        <f t="shared" si="187"/>
        <v>20543</v>
      </c>
      <c r="BJ543" s="1" t="s">
        <v>20542</v>
      </c>
      <c r="BL543" s="1">
        <f t="shared" si="196"/>
        <v>21543</v>
      </c>
      <c r="BM543" s="1" t="s">
        <v>21542</v>
      </c>
      <c r="BO543" s="1">
        <f t="shared" si="205"/>
        <v>22543</v>
      </c>
      <c r="BP543" s="1" t="s">
        <v>22542</v>
      </c>
      <c r="BR543" s="1">
        <f t="shared" si="190"/>
        <v>23543</v>
      </c>
      <c r="BS543" s="1" t="s">
        <v>23542</v>
      </c>
    </row>
    <row r="544" spans="1:71" x14ac:dyDescent="0.45">
      <c r="A544">
        <f t="shared" si="197"/>
        <v>544</v>
      </c>
      <c r="B544" t="s">
        <v>543</v>
      </c>
      <c r="D544">
        <f t="shared" si="206"/>
        <v>1544</v>
      </c>
      <c r="E544" t="s">
        <v>1543</v>
      </c>
      <c r="G544">
        <f t="shared" si="191"/>
        <v>2544</v>
      </c>
      <c r="H544" t="s">
        <v>2543</v>
      </c>
      <c r="J544">
        <f t="shared" si="200"/>
        <v>3544</v>
      </c>
      <c r="K544" t="s">
        <v>3543</v>
      </c>
      <c r="M544">
        <f t="shared" si="185"/>
        <v>4544</v>
      </c>
      <c r="N544" t="s">
        <v>4543</v>
      </c>
      <c r="P544">
        <f t="shared" si="194"/>
        <v>5544</v>
      </c>
      <c r="Q544" t="s">
        <v>5543</v>
      </c>
      <c r="S544">
        <f t="shared" si="203"/>
        <v>6544</v>
      </c>
      <c r="T544" t="s">
        <v>6543</v>
      </c>
      <c r="V544">
        <f t="shared" si="188"/>
        <v>7544</v>
      </c>
      <c r="W544" t="s">
        <v>7543</v>
      </c>
      <c r="Y544">
        <f t="shared" si="198"/>
        <v>8544</v>
      </c>
      <c r="Z544" t="s">
        <v>8543</v>
      </c>
      <c r="AB544">
        <f t="shared" si="207"/>
        <v>9544</v>
      </c>
      <c r="AC544" t="s">
        <v>9543</v>
      </c>
      <c r="AE544" s="1">
        <f t="shared" si="192"/>
        <v>10544</v>
      </c>
      <c r="AF544" s="1" t="s">
        <v>10543</v>
      </c>
      <c r="AH544" s="1">
        <f t="shared" si="201"/>
        <v>11544</v>
      </c>
      <c r="AI544" s="1" t="s">
        <v>11543</v>
      </c>
      <c r="AK544" s="1">
        <f t="shared" si="186"/>
        <v>12544</v>
      </c>
      <c r="AL544" s="1" t="s">
        <v>12543</v>
      </c>
      <c r="AN544" s="1">
        <f t="shared" si="195"/>
        <v>13544</v>
      </c>
      <c r="AO544" s="1" t="s">
        <v>13543</v>
      </c>
      <c r="AQ544" s="1">
        <f t="shared" si="204"/>
        <v>14544</v>
      </c>
      <c r="AR544" s="1" t="s">
        <v>14543</v>
      </c>
      <c r="AT544" s="1">
        <f t="shared" si="189"/>
        <v>15544</v>
      </c>
      <c r="AU544" s="1" t="s">
        <v>15543</v>
      </c>
      <c r="AW544" s="1">
        <f t="shared" si="199"/>
        <v>16544</v>
      </c>
      <c r="AX544" s="1" t="s">
        <v>16543</v>
      </c>
      <c r="AZ544" s="1">
        <f t="shared" si="208"/>
        <v>17544</v>
      </c>
      <c r="BA544" s="1" t="s">
        <v>17543</v>
      </c>
      <c r="BC544" s="1">
        <f t="shared" si="193"/>
        <v>18544</v>
      </c>
      <c r="BD544" s="1" t="s">
        <v>18543</v>
      </c>
      <c r="BF544" s="1">
        <f t="shared" si="202"/>
        <v>19544</v>
      </c>
      <c r="BG544" s="1" t="s">
        <v>19543</v>
      </c>
      <c r="BI544" s="1">
        <f t="shared" si="187"/>
        <v>20544</v>
      </c>
      <c r="BJ544" s="1" t="s">
        <v>20543</v>
      </c>
      <c r="BL544" s="1">
        <f t="shared" si="196"/>
        <v>21544</v>
      </c>
      <c r="BM544" s="1" t="s">
        <v>21543</v>
      </c>
      <c r="BO544" s="1">
        <f t="shared" si="205"/>
        <v>22544</v>
      </c>
      <c r="BP544" s="1" t="s">
        <v>22543</v>
      </c>
      <c r="BR544" s="1">
        <f t="shared" si="190"/>
        <v>23544</v>
      </c>
      <c r="BS544" s="1" t="s">
        <v>23543</v>
      </c>
    </row>
    <row r="545" spans="1:71" x14ac:dyDescent="0.45">
      <c r="A545">
        <f t="shared" si="197"/>
        <v>545</v>
      </c>
      <c r="B545" t="s">
        <v>544</v>
      </c>
      <c r="D545">
        <f t="shared" si="206"/>
        <v>1545</v>
      </c>
      <c r="E545" t="s">
        <v>1544</v>
      </c>
      <c r="G545">
        <f t="shared" si="191"/>
        <v>2545</v>
      </c>
      <c r="H545" t="s">
        <v>2544</v>
      </c>
      <c r="J545">
        <f t="shared" si="200"/>
        <v>3545</v>
      </c>
      <c r="K545" t="s">
        <v>3544</v>
      </c>
      <c r="M545">
        <f t="shared" si="185"/>
        <v>4545</v>
      </c>
      <c r="N545" t="s">
        <v>4544</v>
      </c>
      <c r="P545">
        <f t="shared" si="194"/>
        <v>5545</v>
      </c>
      <c r="Q545" t="s">
        <v>5544</v>
      </c>
      <c r="S545">
        <f t="shared" si="203"/>
        <v>6545</v>
      </c>
      <c r="T545" t="s">
        <v>6544</v>
      </c>
      <c r="V545">
        <f t="shared" si="188"/>
        <v>7545</v>
      </c>
      <c r="W545" t="s">
        <v>7544</v>
      </c>
      <c r="Y545">
        <f t="shared" si="198"/>
        <v>8545</v>
      </c>
      <c r="Z545" t="s">
        <v>8544</v>
      </c>
      <c r="AB545">
        <f t="shared" si="207"/>
        <v>9545</v>
      </c>
      <c r="AC545" t="s">
        <v>9544</v>
      </c>
      <c r="AE545" s="1">
        <f t="shared" si="192"/>
        <v>10545</v>
      </c>
      <c r="AF545" s="1" t="s">
        <v>10544</v>
      </c>
      <c r="AH545" s="1">
        <f t="shared" si="201"/>
        <v>11545</v>
      </c>
      <c r="AI545" s="1" t="s">
        <v>11544</v>
      </c>
      <c r="AK545" s="1">
        <f t="shared" si="186"/>
        <v>12545</v>
      </c>
      <c r="AL545" s="1" t="s">
        <v>12544</v>
      </c>
      <c r="AN545" s="1">
        <f t="shared" si="195"/>
        <v>13545</v>
      </c>
      <c r="AO545" s="1" t="s">
        <v>13544</v>
      </c>
      <c r="AQ545" s="1">
        <f t="shared" si="204"/>
        <v>14545</v>
      </c>
      <c r="AR545" s="1" t="s">
        <v>14544</v>
      </c>
      <c r="AT545" s="1">
        <f t="shared" si="189"/>
        <v>15545</v>
      </c>
      <c r="AU545" s="1" t="s">
        <v>15544</v>
      </c>
      <c r="AW545" s="1">
        <f t="shared" si="199"/>
        <v>16545</v>
      </c>
      <c r="AX545" s="1" t="s">
        <v>16544</v>
      </c>
      <c r="AZ545" s="1">
        <f t="shared" si="208"/>
        <v>17545</v>
      </c>
      <c r="BA545" s="1" t="s">
        <v>17544</v>
      </c>
      <c r="BC545" s="1">
        <f t="shared" si="193"/>
        <v>18545</v>
      </c>
      <c r="BD545" s="1" t="s">
        <v>18544</v>
      </c>
      <c r="BF545" s="1">
        <f t="shared" si="202"/>
        <v>19545</v>
      </c>
      <c r="BG545" s="1" t="s">
        <v>19544</v>
      </c>
      <c r="BI545" s="1">
        <f t="shared" si="187"/>
        <v>20545</v>
      </c>
      <c r="BJ545" s="1" t="s">
        <v>20544</v>
      </c>
      <c r="BL545" s="1">
        <f t="shared" si="196"/>
        <v>21545</v>
      </c>
      <c r="BM545" s="1" t="s">
        <v>21544</v>
      </c>
      <c r="BO545" s="1">
        <f t="shared" si="205"/>
        <v>22545</v>
      </c>
      <c r="BP545" s="1" t="s">
        <v>22544</v>
      </c>
      <c r="BR545" s="1">
        <f t="shared" si="190"/>
        <v>23545</v>
      </c>
      <c r="BS545" s="1" t="s">
        <v>23544</v>
      </c>
    </row>
    <row r="546" spans="1:71" x14ac:dyDescent="0.45">
      <c r="A546">
        <f t="shared" si="197"/>
        <v>546</v>
      </c>
      <c r="B546" t="s">
        <v>545</v>
      </c>
      <c r="D546">
        <f t="shared" si="206"/>
        <v>1546</v>
      </c>
      <c r="E546" t="s">
        <v>1545</v>
      </c>
      <c r="G546">
        <f t="shared" si="191"/>
        <v>2546</v>
      </c>
      <c r="H546" t="s">
        <v>2545</v>
      </c>
      <c r="J546">
        <f t="shared" si="200"/>
        <v>3546</v>
      </c>
      <c r="K546" t="s">
        <v>3545</v>
      </c>
      <c r="M546">
        <f t="shared" si="185"/>
        <v>4546</v>
      </c>
      <c r="N546" t="s">
        <v>4545</v>
      </c>
      <c r="P546">
        <f t="shared" si="194"/>
        <v>5546</v>
      </c>
      <c r="Q546" t="s">
        <v>5545</v>
      </c>
      <c r="S546">
        <f t="shared" si="203"/>
        <v>6546</v>
      </c>
      <c r="T546" t="s">
        <v>6545</v>
      </c>
      <c r="V546">
        <f t="shared" si="188"/>
        <v>7546</v>
      </c>
      <c r="W546" t="s">
        <v>7545</v>
      </c>
      <c r="Y546">
        <f t="shared" si="198"/>
        <v>8546</v>
      </c>
      <c r="Z546" t="s">
        <v>8545</v>
      </c>
      <c r="AB546">
        <f t="shared" si="207"/>
        <v>9546</v>
      </c>
      <c r="AC546" t="s">
        <v>9545</v>
      </c>
      <c r="AE546" s="1">
        <f t="shared" si="192"/>
        <v>10546</v>
      </c>
      <c r="AF546" s="1" t="s">
        <v>10545</v>
      </c>
      <c r="AH546" s="1">
        <f t="shared" si="201"/>
        <v>11546</v>
      </c>
      <c r="AI546" s="1" t="s">
        <v>11545</v>
      </c>
      <c r="AK546" s="1">
        <f t="shared" si="186"/>
        <v>12546</v>
      </c>
      <c r="AL546" s="1" t="s">
        <v>12545</v>
      </c>
      <c r="AN546" s="1">
        <f t="shared" si="195"/>
        <v>13546</v>
      </c>
      <c r="AO546" s="1" t="s">
        <v>13545</v>
      </c>
      <c r="AQ546" s="1">
        <f t="shared" si="204"/>
        <v>14546</v>
      </c>
      <c r="AR546" s="1" t="s">
        <v>14545</v>
      </c>
      <c r="AT546" s="1">
        <f t="shared" si="189"/>
        <v>15546</v>
      </c>
      <c r="AU546" s="1" t="s">
        <v>15545</v>
      </c>
      <c r="AW546" s="1">
        <f t="shared" si="199"/>
        <v>16546</v>
      </c>
      <c r="AX546" s="1" t="s">
        <v>16545</v>
      </c>
      <c r="AZ546" s="1">
        <f t="shared" si="208"/>
        <v>17546</v>
      </c>
      <c r="BA546" s="1" t="s">
        <v>17545</v>
      </c>
      <c r="BC546" s="1">
        <f t="shared" si="193"/>
        <v>18546</v>
      </c>
      <c r="BD546" s="1" t="s">
        <v>18545</v>
      </c>
      <c r="BF546" s="1">
        <f t="shared" si="202"/>
        <v>19546</v>
      </c>
      <c r="BG546" s="1" t="s">
        <v>19545</v>
      </c>
      <c r="BI546" s="1">
        <f t="shared" si="187"/>
        <v>20546</v>
      </c>
      <c r="BJ546" s="1" t="s">
        <v>20545</v>
      </c>
      <c r="BL546" s="1">
        <f t="shared" si="196"/>
        <v>21546</v>
      </c>
      <c r="BM546" s="1" t="s">
        <v>21545</v>
      </c>
      <c r="BO546" s="1">
        <f t="shared" si="205"/>
        <v>22546</v>
      </c>
      <c r="BP546" s="1" t="s">
        <v>22545</v>
      </c>
      <c r="BR546" s="1">
        <f t="shared" si="190"/>
        <v>23546</v>
      </c>
      <c r="BS546" s="1" t="s">
        <v>23545</v>
      </c>
    </row>
    <row r="547" spans="1:71" x14ac:dyDescent="0.45">
      <c r="A547">
        <f t="shared" si="197"/>
        <v>547</v>
      </c>
      <c r="B547" t="s">
        <v>546</v>
      </c>
      <c r="D547">
        <f t="shared" si="206"/>
        <v>1547</v>
      </c>
      <c r="E547" t="s">
        <v>1546</v>
      </c>
      <c r="G547">
        <f t="shared" si="191"/>
        <v>2547</v>
      </c>
      <c r="H547" t="s">
        <v>2546</v>
      </c>
      <c r="J547">
        <f t="shared" si="200"/>
        <v>3547</v>
      </c>
      <c r="K547" t="s">
        <v>3546</v>
      </c>
      <c r="M547">
        <f t="shared" ref="M547:M610" si="209">M546+1</f>
        <v>4547</v>
      </c>
      <c r="N547" t="s">
        <v>4546</v>
      </c>
      <c r="P547">
        <f t="shared" si="194"/>
        <v>5547</v>
      </c>
      <c r="Q547" t="s">
        <v>5546</v>
      </c>
      <c r="S547">
        <f t="shared" si="203"/>
        <v>6547</v>
      </c>
      <c r="T547" t="s">
        <v>6546</v>
      </c>
      <c r="V547">
        <f t="shared" si="188"/>
        <v>7547</v>
      </c>
      <c r="W547" t="s">
        <v>7546</v>
      </c>
      <c r="Y547">
        <f t="shared" si="198"/>
        <v>8547</v>
      </c>
      <c r="Z547" t="s">
        <v>8546</v>
      </c>
      <c r="AB547">
        <f t="shared" si="207"/>
        <v>9547</v>
      </c>
      <c r="AC547" t="s">
        <v>9546</v>
      </c>
      <c r="AE547" s="1">
        <f t="shared" si="192"/>
        <v>10547</v>
      </c>
      <c r="AF547" s="1" t="s">
        <v>10546</v>
      </c>
      <c r="AH547" s="1">
        <f t="shared" si="201"/>
        <v>11547</v>
      </c>
      <c r="AI547" s="1" t="s">
        <v>11546</v>
      </c>
      <c r="AK547" s="1">
        <f t="shared" ref="AK547:AK610" si="210">AK546+1</f>
        <v>12547</v>
      </c>
      <c r="AL547" s="1" t="s">
        <v>12546</v>
      </c>
      <c r="AN547" s="1">
        <f t="shared" si="195"/>
        <v>13547</v>
      </c>
      <c r="AO547" s="1" t="s">
        <v>13546</v>
      </c>
      <c r="AQ547" s="1">
        <f t="shared" si="204"/>
        <v>14547</v>
      </c>
      <c r="AR547" s="1" t="s">
        <v>14546</v>
      </c>
      <c r="AT547" s="1">
        <f t="shared" si="189"/>
        <v>15547</v>
      </c>
      <c r="AU547" s="1" t="s">
        <v>15546</v>
      </c>
      <c r="AW547" s="1">
        <f t="shared" si="199"/>
        <v>16547</v>
      </c>
      <c r="AX547" s="1" t="s">
        <v>16546</v>
      </c>
      <c r="AZ547" s="1">
        <f t="shared" si="208"/>
        <v>17547</v>
      </c>
      <c r="BA547" s="1" t="s">
        <v>17546</v>
      </c>
      <c r="BC547" s="1">
        <f t="shared" si="193"/>
        <v>18547</v>
      </c>
      <c r="BD547" s="1" t="s">
        <v>18546</v>
      </c>
      <c r="BF547" s="1">
        <f t="shared" si="202"/>
        <v>19547</v>
      </c>
      <c r="BG547" s="1" t="s">
        <v>19546</v>
      </c>
      <c r="BI547" s="1">
        <f t="shared" ref="BI547:BI610" si="211">BI546+1</f>
        <v>20547</v>
      </c>
      <c r="BJ547" s="1" t="s">
        <v>20546</v>
      </c>
      <c r="BL547" s="1">
        <f t="shared" si="196"/>
        <v>21547</v>
      </c>
      <c r="BM547" s="1" t="s">
        <v>21546</v>
      </c>
      <c r="BO547" s="1">
        <f t="shared" si="205"/>
        <v>22547</v>
      </c>
      <c r="BP547" s="1" t="s">
        <v>22546</v>
      </c>
      <c r="BR547" s="1">
        <f t="shared" si="190"/>
        <v>23547</v>
      </c>
      <c r="BS547" s="1" t="s">
        <v>23546</v>
      </c>
    </row>
    <row r="548" spans="1:71" x14ac:dyDescent="0.45">
      <c r="A548">
        <f t="shared" si="197"/>
        <v>548</v>
      </c>
      <c r="B548" t="s">
        <v>547</v>
      </c>
      <c r="D548">
        <f t="shared" si="206"/>
        <v>1548</v>
      </c>
      <c r="E548" t="s">
        <v>1547</v>
      </c>
      <c r="G548">
        <f t="shared" si="191"/>
        <v>2548</v>
      </c>
      <c r="H548" t="s">
        <v>2547</v>
      </c>
      <c r="J548">
        <f t="shared" si="200"/>
        <v>3548</v>
      </c>
      <c r="K548" t="s">
        <v>3547</v>
      </c>
      <c r="M548">
        <f t="shared" si="209"/>
        <v>4548</v>
      </c>
      <c r="N548" t="s">
        <v>4547</v>
      </c>
      <c r="P548">
        <f t="shared" si="194"/>
        <v>5548</v>
      </c>
      <c r="Q548" t="s">
        <v>5547</v>
      </c>
      <c r="S548">
        <f t="shared" si="203"/>
        <v>6548</v>
      </c>
      <c r="T548" t="s">
        <v>6547</v>
      </c>
      <c r="V548">
        <f t="shared" si="188"/>
        <v>7548</v>
      </c>
      <c r="W548" t="s">
        <v>7547</v>
      </c>
      <c r="Y548">
        <f t="shared" si="198"/>
        <v>8548</v>
      </c>
      <c r="Z548" t="s">
        <v>8547</v>
      </c>
      <c r="AB548">
        <f t="shared" si="207"/>
        <v>9548</v>
      </c>
      <c r="AC548" t="s">
        <v>9547</v>
      </c>
      <c r="AE548" s="1">
        <f t="shared" si="192"/>
        <v>10548</v>
      </c>
      <c r="AF548" s="1" t="s">
        <v>10547</v>
      </c>
      <c r="AH548" s="1">
        <f t="shared" si="201"/>
        <v>11548</v>
      </c>
      <c r="AI548" s="1" t="s">
        <v>11547</v>
      </c>
      <c r="AK548" s="1">
        <f t="shared" si="210"/>
        <v>12548</v>
      </c>
      <c r="AL548" s="1" t="s">
        <v>12547</v>
      </c>
      <c r="AN548" s="1">
        <f t="shared" si="195"/>
        <v>13548</v>
      </c>
      <c r="AO548" s="1" t="s">
        <v>13547</v>
      </c>
      <c r="AQ548" s="1">
        <f t="shared" si="204"/>
        <v>14548</v>
      </c>
      <c r="AR548" s="1" t="s">
        <v>14547</v>
      </c>
      <c r="AT548" s="1">
        <f t="shared" si="189"/>
        <v>15548</v>
      </c>
      <c r="AU548" s="1" t="s">
        <v>15547</v>
      </c>
      <c r="AW548" s="1">
        <f t="shared" si="199"/>
        <v>16548</v>
      </c>
      <c r="AX548" s="1" t="s">
        <v>16547</v>
      </c>
      <c r="AZ548" s="1">
        <f t="shared" si="208"/>
        <v>17548</v>
      </c>
      <c r="BA548" s="1" t="s">
        <v>17547</v>
      </c>
      <c r="BC548" s="1">
        <f t="shared" si="193"/>
        <v>18548</v>
      </c>
      <c r="BD548" s="1" t="s">
        <v>18547</v>
      </c>
      <c r="BF548" s="1">
        <f t="shared" si="202"/>
        <v>19548</v>
      </c>
      <c r="BG548" s="1" t="s">
        <v>19547</v>
      </c>
      <c r="BI548" s="1">
        <f t="shared" si="211"/>
        <v>20548</v>
      </c>
      <c r="BJ548" s="1" t="s">
        <v>20547</v>
      </c>
      <c r="BL548" s="1">
        <f t="shared" si="196"/>
        <v>21548</v>
      </c>
      <c r="BM548" s="1" t="s">
        <v>21547</v>
      </c>
      <c r="BO548" s="1">
        <f t="shared" si="205"/>
        <v>22548</v>
      </c>
      <c r="BP548" s="1" t="s">
        <v>22547</v>
      </c>
      <c r="BR548" s="1">
        <f t="shared" si="190"/>
        <v>23548</v>
      </c>
      <c r="BS548" s="1" t="s">
        <v>23547</v>
      </c>
    </row>
    <row r="549" spans="1:71" x14ac:dyDescent="0.45">
      <c r="A549">
        <f t="shared" si="197"/>
        <v>549</v>
      </c>
      <c r="B549" t="s">
        <v>548</v>
      </c>
      <c r="D549">
        <f t="shared" si="206"/>
        <v>1549</v>
      </c>
      <c r="E549" t="s">
        <v>1548</v>
      </c>
      <c r="G549">
        <f t="shared" si="191"/>
        <v>2549</v>
      </c>
      <c r="H549" t="s">
        <v>2548</v>
      </c>
      <c r="J549">
        <f t="shared" si="200"/>
        <v>3549</v>
      </c>
      <c r="K549" t="s">
        <v>3548</v>
      </c>
      <c r="M549">
        <f t="shared" si="209"/>
        <v>4549</v>
      </c>
      <c r="N549" t="s">
        <v>4548</v>
      </c>
      <c r="P549">
        <f t="shared" si="194"/>
        <v>5549</v>
      </c>
      <c r="Q549" t="s">
        <v>5548</v>
      </c>
      <c r="S549">
        <f t="shared" si="203"/>
        <v>6549</v>
      </c>
      <c r="T549" t="s">
        <v>6548</v>
      </c>
      <c r="V549">
        <f t="shared" si="188"/>
        <v>7549</v>
      </c>
      <c r="W549" t="s">
        <v>7548</v>
      </c>
      <c r="Y549">
        <f t="shared" si="198"/>
        <v>8549</v>
      </c>
      <c r="Z549" t="s">
        <v>8548</v>
      </c>
      <c r="AB549">
        <f t="shared" si="207"/>
        <v>9549</v>
      </c>
      <c r="AC549" t="s">
        <v>9548</v>
      </c>
      <c r="AE549" s="1">
        <f t="shared" si="192"/>
        <v>10549</v>
      </c>
      <c r="AF549" s="1" t="s">
        <v>10548</v>
      </c>
      <c r="AH549" s="1">
        <f t="shared" si="201"/>
        <v>11549</v>
      </c>
      <c r="AI549" s="1" t="s">
        <v>11548</v>
      </c>
      <c r="AK549" s="1">
        <f t="shared" si="210"/>
        <v>12549</v>
      </c>
      <c r="AL549" s="1" t="s">
        <v>12548</v>
      </c>
      <c r="AN549" s="1">
        <f t="shared" si="195"/>
        <v>13549</v>
      </c>
      <c r="AO549" s="1" t="s">
        <v>13548</v>
      </c>
      <c r="AQ549" s="1">
        <f t="shared" si="204"/>
        <v>14549</v>
      </c>
      <c r="AR549" s="1" t="s">
        <v>14548</v>
      </c>
      <c r="AT549" s="1">
        <f t="shared" si="189"/>
        <v>15549</v>
      </c>
      <c r="AU549" s="1" t="s">
        <v>15548</v>
      </c>
      <c r="AW549" s="1">
        <f t="shared" si="199"/>
        <v>16549</v>
      </c>
      <c r="AX549" s="1" t="s">
        <v>16548</v>
      </c>
      <c r="AZ549" s="1">
        <f t="shared" si="208"/>
        <v>17549</v>
      </c>
      <c r="BA549" s="1" t="s">
        <v>17548</v>
      </c>
      <c r="BC549" s="1">
        <f t="shared" si="193"/>
        <v>18549</v>
      </c>
      <c r="BD549" s="1" t="s">
        <v>18548</v>
      </c>
      <c r="BF549" s="1">
        <f t="shared" si="202"/>
        <v>19549</v>
      </c>
      <c r="BG549" s="1" t="s">
        <v>19548</v>
      </c>
      <c r="BI549" s="1">
        <f t="shared" si="211"/>
        <v>20549</v>
      </c>
      <c r="BJ549" s="1" t="s">
        <v>20548</v>
      </c>
      <c r="BL549" s="1">
        <f t="shared" si="196"/>
        <v>21549</v>
      </c>
      <c r="BM549" s="1" t="s">
        <v>21548</v>
      </c>
      <c r="BO549" s="1">
        <f t="shared" si="205"/>
        <v>22549</v>
      </c>
      <c r="BP549" s="1" t="s">
        <v>22548</v>
      </c>
      <c r="BR549" s="1">
        <f t="shared" si="190"/>
        <v>23549</v>
      </c>
      <c r="BS549" s="1" t="s">
        <v>23548</v>
      </c>
    </row>
    <row r="550" spans="1:71" x14ac:dyDescent="0.45">
      <c r="A550">
        <f t="shared" si="197"/>
        <v>550</v>
      </c>
      <c r="B550" t="s">
        <v>549</v>
      </c>
      <c r="D550">
        <f t="shared" si="206"/>
        <v>1550</v>
      </c>
      <c r="E550" t="s">
        <v>1549</v>
      </c>
      <c r="G550">
        <f t="shared" si="191"/>
        <v>2550</v>
      </c>
      <c r="H550" t="s">
        <v>2549</v>
      </c>
      <c r="J550">
        <f t="shared" si="200"/>
        <v>3550</v>
      </c>
      <c r="K550" t="s">
        <v>3549</v>
      </c>
      <c r="M550">
        <f t="shared" si="209"/>
        <v>4550</v>
      </c>
      <c r="N550" t="s">
        <v>4549</v>
      </c>
      <c r="P550">
        <f t="shared" si="194"/>
        <v>5550</v>
      </c>
      <c r="Q550" t="s">
        <v>5549</v>
      </c>
      <c r="S550">
        <f t="shared" si="203"/>
        <v>6550</v>
      </c>
      <c r="T550" t="s">
        <v>6549</v>
      </c>
      <c r="V550">
        <f t="shared" si="188"/>
        <v>7550</v>
      </c>
      <c r="W550" t="s">
        <v>7549</v>
      </c>
      <c r="Y550">
        <f t="shared" si="198"/>
        <v>8550</v>
      </c>
      <c r="Z550" t="s">
        <v>8549</v>
      </c>
      <c r="AB550">
        <f t="shared" si="207"/>
        <v>9550</v>
      </c>
      <c r="AC550" t="s">
        <v>9549</v>
      </c>
      <c r="AE550" s="1">
        <f t="shared" si="192"/>
        <v>10550</v>
      </c>
      <c r="AF550" s="1" t="s">
        <v>10549</v>
      </c>
      <c r="AH550" s="1">
        <f t="shared" si="201"/>
        <v>11550</v>
      </c>
      <c r="AI550" s="1" t="s">
        <v>11549</v>
      </c>
      <c r="AK550" s="1">
        <f t="shared" si="210"/>
        <v>12550</v>
      </c>
      <c r="AL550" s="1" t="s">
        <v>12549</v>
      </c>
      <c r="AN550" s="1">
        <f t="shared" si="195"/>
        <v>13550</v>
      </c>
      <c r="AO550" s="1" t="s">
        <v>13549</v>
      </c>
      <c r="AQ550" s="1">
        <f t="shared" si="204"/>
        <v>14550</v>
      </c>
      <c r="AR550" s="1" t="s">
        <v>14549</v>
      </c>
      <c r="AT550" s="1">
        <f t="shared" si="189"/>
        <v>15550</v>
      </c>
      <c r="AU550" s="1" t="s">
        <v>15549</v>
      </c>
      <c r="AW550" s="1">
        <f t="shared" si="199"/>
        <v>16550</v>
      </c>
      <c r="AX550" s="1" t="s">
        <v>16549</v>
      </c>
      <c r="AZ550" s="1">
        <f t="shared" si="208"/>
        <v>17550</v>
      </c>
      <c r="BA550" s="1" t="s">
        <v>17549</v>
      </c>
      <c r="BC550" s="1">
        <f t="shared" si="193"/>
        <v>18550</v>
      </c>
      <c r="BD550" s="1" t="s">
        <v>18549</v>
      </c>
      <c r="BF550" s="1">
        <f t="shared" si="202"/>
        <v>19550</v>
      </c>
      <c r="BG550" s="1" t="s">
        <v>19549</v>
      </c>
      <c r="BI550" s="1">
        <f t="shared" si="211"/>
        <v>20550</v>
      </c>
      <c r="BJ550" s="1" t="s">
        <v>20549</v>
      </c>
      <c r="BL550" s="1">
        <f t="shared" si="196"/>
        <v>21550</v>
      </c>
      <c r="BM550" s="1" t="s">
        <v>21549</v>
      </c>
      <c r="BO550" s="1">
        <f t="shared" si="205"/>
        <v>22550</v>
      </c>
      <c r="BP550" s="1" t="s">
        <v>22549</v>
      </c>
      <c r="BR550" s="1">
        <f t="shared" si="190"/>
        <v>23550</v>
      </c>
      <c r="BS550" s="1" t="s">
        <v>23549</v>
      </c>
    </row>
    <row r="551" spans="1:71" x14ac:dyDescent="0.45">
      <c r="A551">
        <f t="shared" si="197"/>
        <v>551</v>
      </c>
      <c r="B551" t="s">
        <v>550</v>
      </c>
      <c r="D551">
        <f t="shared" si="206"/>
        <v>1551</v>
      </c>
      <c r="E551" t="s">
        <v>1550</v>
      </c>
      <c r="G551">
        <f t="shared" si="191"/>
        <v>2551</v>
      </c>
      <c r="H551" t="s">
        <v>2550</v>
      </c>
      <c r="J551">
        <f t="shared" si="200"/>
        <v>3551</v>
      </c>
      <c r="K551" t="s">
        <v>3550</v>
      </c>
      <c r="M551">
        <f t="shared" si="209"/>
        <v>4551</v>
      </c>
      <c r="N551" t="s">
        <v>4550</v>
      </c>
      <c r="P551">
        <f t="shared" si="194"/>
        <v>5551</v>
      </c>
      <c r="Q551" t="s">
        <v>5550</v>
      </c>
      <c r="S551">
        <f t="shared" si="203"/>
        <v>6551</v>
      </c>
      <c r="T551" t="s">
        <v>6550</v>
      </c>
      <c r="V551">
        <f t="shared" si="188"/>
        <v>7551</v>
      </c>
      <c r="W551" t="s">
        <v>7550</v>
      </c>
      <c r="Y551">
        <f t="shared" si="198"/>
        <v>8551</v>
      </c>
      <c r="Z551" t="s">
        <v>8550</v>
      </c>
      <c r="AB551">
        <f t="shared" si="207"/>
        <v>9551</v>
      </c>
      <c r="AC551" t="s">
        <v>9550</v>
      </c>
      <c r="AE551" s="1">
        <f t="shared" si="192"/>
        <v>10551</v>
      </c>
      <c r="AF551" s="1" t="s">
        <v>10550</v>
      </c>
      <c r="AH551" s="1">
        <f t="shared" si="201"/>
        <v>11551</v>
      </c>
      <c r="AI551" s="1" t="s">
        <v>11550</v>
      </c>
      <c r="AK551" s="1">
        <f t="shared" si="210"/>
        <v>12551</v>
      </c>
      <c r="AL551" s="1" t="s">
        <v>12550</v>
      </c>
      <c r="AN551" s="1">
        <f t="shared" si="195"/>
        <v>13551</v>
      </c>
      <c r="AO551" s="1" t="s">
        <v>13550</v>
      </c>
      <c r="AQ551" s="1">
        <f t="shared" si="204"/>
        <v>14551</v>
      </c>
      <c r="AR551" s="1" t="s">
        <v>14550</v>
      </c>
      <c r="AT551" s="1">
        <f t="shared" si="189"/>
        <v>15551</v>
      </c>
      <c r="AU551" s="1" t="s">
        <v>15550</v>
      </c>
      <c r="AW551" s="1">
        <f t="shared" si="199"/>
        <v>16551</v>
      </c>
      <c r="AX551" s="1" t="s">
        <v>16550</v>
      </c>
      <c r="AZ551" s="1">
        <f t="shared" si="208"/>
        <v>17551</v>
      </c>
      <c r="BA551" s="1" t="s">
        <v>17550</v>
      </c>
      <c r="BC551" s="1">
        <f t="shared" si="193"/>
        <v>18551</v>
      </c>
      <c r="BD551" s="1" t="s">
        <v>18550</v>
      </c>
      <c r="BF551" s="1">
        <f t="shared" si="202"/>
        <v>19551</v>
      </c>
      <c r="BG551" s="1" t="s">
        <v>19550</v>
      </c>
      <c r="BI551" s="1">
        <f t="shared" si="211"/>
        <v>20551</v>
      </c>
      <c r="BJ551" s="1" t="s">
        <v>20550</v>
      </c>
      <c r="BL551" s="1">
        <f t="shared" si="196"/>
        <v>21551</v>
      </c>
      <c r="BM551" s="1" t="s">
        <v>21550</v>
      </c>
      <c r="BO551" s="1">
        <f t="shared" si="205"/>
        <v>22551</v>
      </c>
      <c r="BP551" s="1" t="s">
        <v>22550</v>
      </c>
      <c r="BR551" s="1">
        <f t="shared" si="190"/>
        <v>23551</v>
      </c>
      <c r="BS551" s="1" t="s">
        <v>23550</v>
      </c>
    </row>
    <row r="552" spans="1:71" x14ac:dyDescent="0.45">
      <c r="A552">
        <f t="shared" si="197"/>
        <v>552</v>
      </c>
      <c r="B552" t="s">
        <v>551</v>
      </c>
      <c r="D552">
        <f t="shared" si="206"/>
        <v>1552</v>
      </c>
      <c r="E552" t="s">
        <v>1551</v>
      </c>
      <c r="G552">
        <f t="shared" si="191"/>
        <v>2552</v>
      </c>
      <c r="H552" t="s">
        <v>2551</v>
      </c>
      <c r="J552">
        <f t="shared" si="200"/>
        <v>3552</v>
      </c>
      <c r="K552" t="s">
        <v>3551</v>
      </c>
      <c r="M552">
        <f t="shared" si="209"/>
        <v>4552</v>
      </c>
      <c r="N552" t="s">
        <v>4551</v>
      </c>
      <c r="P552">
        <f t="shared" si="194"/>
        <v>5552</v>
      </c>
      <c r="Q552" t="s">
        <v>5551</v>
      </c>
      <c r="S552">
        <f t="shared" si="203"/>
        <v>6552</v>
      </c>
      <c r="T552" t="s">
        <v>6551</v>
      </c>
      <c r="V552">
        <f t="shared" si="188"/>
        <v>7552</v>
      </c>
      <c r="W552" t="s">
        <v>7551</v>
      </c>
      <c r="Y552">
        <f t="shared" si="198"/>
        <v>8552</v>
      </c>
      <c r="Z552" t="s">
        <v>8551</v>
      </c>
      <c r="AB552">
        <f t="shared" si="207"/>
        <v>9552</v>
      </c>
      <c r="AC552" t="s">
        <v>9551</v>
      </c>
      <c r="AE552" s="1">
        <f t="shared" si="192"/>
        <v>10552</v>
      </c>
      <c r="AF552" s="1" t="s">
        <v>10551</v>
      </c>
      <c r="AH552" s="1">
        <f t="shared" si="201"/>
        <v>11552</v>
      </c>
      <c r="AI552" s="1" t="s">
        <v>11551</v>
      </c>
      <c r="AK552" s="1">
        <f t="shared" si="210"/>
        <v>12552</v>
      </c>
      <c r="AL552" s="1" t="s">
        <v>12551</v>
      </c>
      <c r="AN552" s="1">
        <f t="shared" si="195"/>
        <v>13552</v>
      </c>
      <c r="AO552" s="1" t="s">
        <v>13551</v>
      </c>
      <c r="AQ552" s="1">
        <f t="shared" si="204"/>
        <v>14552</v>
      </c>
      <c r="AR552" s="1" t="s">
        <v>14551</v>
      </c>
      <c r="AT552" s="1">
        <f t="shared" si="189"/>
        <v>15552</v>
      </c>
      <c r="AU552" s="1" t="s">
        <v>15551</v>
      </c>
      <c r="AW552" s="1">
        <f t="shared" si="199"/>
        <v>16552</v>
      </c>
      <c r="AX552" s="1" t="s">
        <v>16551</v>
      </c>
      <c r="AZ552" s="1">
        <f t="shared" si="208"/>
        <v>17552</v>
      </c>
      <c r="BA552" s="1" t="s">
        <v>17551</v>
      </c>
      <c r="BC552" s="1">
        <f t="shared" si="193"/>
        <v>18552</v>
      </c>
      <c r="BD552" s="1" t="s">
        <v>18551</v>
      </c>
      <c r="BF552" s="1">
        <f t="shared" si="202"/>
        <v>19552</v>
      </c>
      <c r="BG552" s="1" t="s">
        <v>19551</v>
      </c>
      <c r="BI552" s="1">
        <f t="shared" si="211"/>
        <v>20552</v>
      </c>
      <c r="BJ552" s="1" t="s">
        <v>20551</v>
      </c>
      <c r="BL552" s="1">
        <f t="shared" si="196"/>
        <v>21552</v>
      </c>
      <c r="BM552" s="1" t="s">
        <v>21551</v>
      </c>
      <c r="BO552" s="1">
        <f t="shared" si="205"/>
        <v>22552</v>
      </c>
      <c r="BP552" s="1" t="s">
        <v>22551</v>
      </c>
      <c r="BR552" s="1">
        <f t="shared" si="190"/>
        <v>23552</v>
      </c>
      <c r="BS552" s="1" t="s">
        <v>23551</v>
      </c>
    </row>
    <row r="553" spans="1:71" x14ac:dyDescent="0.45">
      <c r="A553">
        <f t="shared" si="197"/>
        <v>553</v>
      </c>
      <c r="B553" t="s">
        <v>552</v>
      </c>
      <c r="D553">
        <f t="shared" si="206"/>
        <v>1553</v>
      </c>
      <c r="E553" t="s">
        <v>1552</v>
      </c>
      <c r="G553">
        <f t="shared" si="191"/>
        <v>2553</v>
      </c>
      <c r="H553" t="s">
        <v>2552</v>
      </c>
      <c r="J553">
        <f t="shared" si="200"/>
        <v>3553</v>
      </c>
      <c r="K553" t="s">
        <v>3552</v>
      </c>
      <c r="M553">
        <f t="shared" si="209"/>
        <v>4553</v>
      </c>
      <c r="N553" t="s">
        <v>4552</v>
      </c>
      <c r="P553">
        <f t="shared" si="194"/>
        <v>5553</v>
      </c>
      <c r="Q553" t="s">
        <v>5552</v>
      </c>
      <c r="S553">
        <f t="shared" si="203"/>
        <v>6553</v>
      </c>
      <c r="T553" t="s">
        <v>6552</v>
      </c>
      <c r="V553">
        <f t="shared" si="188"/>
        <v>7553</v>
      </c>
      <c r="W553" t="s">
        <v>7552</v>
      </c>
      <c r="Y553">
        <f t="shared" si="198"/>
        <v>8553</v>
      </c>
      <c r="Z553" t="s">
        <v>8552</v>
      </c>
      <c r="AB553">
        <f t="shared" si="207"/>
        <v>9553</v>
      </c>
      <c r="AC553" t="s">
        <v>9552</v>
      </c>
      <c r="AE553" s="1">
        <f t="shared" si="192"/>
        <v>10553</v>
      </c>
      <c r="AF553" s="1" t="s">
        <v>10552</v>
      </c>
      <c r="AH553" s="1">
        <f t="shared" si="201"/>
        <v>11553</v>
      </c>
      <c r="AI553" s="1" t="s">
        <v>11552</v>
      </c>
      <c r="AK553" s="1">
        <f t="shared" si="210"/>
        <v>12553</v>
      </c>
      <c r="AL553" s="1" t="s">
        <v>12552</v>
      </c>
      <c r="AN553" s="1">
        <f t="shared" si="195"/>
        <v>13553</v>
      </c>
      <c r="AO553" s="1" t="s">
        <v>13552</v>
      </c>
      <c r="AQ553" s="1">
        <f t="shared" si="204"/>
        <v>14553</v>
      </c>
      <c r="AR553" s="1" t="s">
        <v>14552</v>
      </c>
      <c r="AT553" s="1">
        <f t="shared" si="189"/>
        <v>15553</v>
      </c>
      <c r="AU553" s="1" t="s">
        <v>15552</v>
      </c>
      <c r="AW553" s="1">
        <f t="shared" si="199"/>
        <v>16553</v>
      </c>
      <c r="AX553" s="1" t="s">
        <v>16552</v>
      </c>
      <c r="AZ553" s="1">
        <f t="shared" si="208"/>
        <v>17553</v>
      </c>
      <c r="BA553" s="1" t="s">
        <v>17552</v>
      </c>
      <c r="BC553" s="1">
        <f t="shared" si="193"/>
        <v>18553</v>
      </c>
      <c r="BD553" s="1" t="s">
        <v>18552</v>
      </c>
      <c r="BF553" s="1">
        <f t="shared" si="202"/>
        <v>19553</v>
      </c>
      <c r="BG553" s="1" t="s">
        <v>19552</v>
      </c>
      <c r="BI553" s="1">
        <f t="shared" si="211"/>
        <v>20553</v>
      </c>
      <c r="BJ553" s="1" t="s">
        <v>20552</v>
      </c>
      <c r="BL553" s="1">
        <f t="shared" si="196"/>
        <v>21553</v>
      </c>
      <c r="BM553" s="1" t="s">
        <v>21552</v>
      </c>
      <c r="BO553" s="1">
        <f t="shared" si="205"/>
        <v>22553</v>
      </c>
      <c r="BP553" s="1" t="s">
        <v>22552</v>
      </c>
      <c r="BR553" s="1">
        <f t="shared" si="190"/>
        <v>23553</v>
      </c>
      <c r="BS553" s="1" t="s">
        <v>23552</v>
      </c>
    </row>
    <row r="554" spans="1:71" x14ac:dyDescent="0.45">
      <c r="A554">
        <f t="shared" si="197"/>
        <v>554</v>
      </c>
      <c r="B554" t="s">
        <v>553</v>
      </c>
      <c r="D554">
        <f t="shared" si="206"/>
        <v>1554</v>
      </c>
      <c r="E554" t="s">
        <v>1553</v>
      </c>
      <c r="G554">
        <f t="shared" si="191"/>
        <v>2554</v>
      </c>
      <c r="H554" t="s">
        <v>2553</v>
      </c>
      <c r="J554">
        <f t="shared" si="200"/>
        <v>3554</v>
      </c>
      <c r="K554" t="s">
        <v>3553</v>
      </c>
      <c r="M554">
        <f t="shared" si="209"/>
        <v>4554</v>
      </c>
      <c r="N554" t="s">
        <v>4553</v>
      </c>
      <c r="P554">
        <f t="shared" si="194"/>
        <v>5554</v>
      </c>
      <c r="Q554" t="s">
        <v>5553</v>
      </c>
      <c r="S554">
        <f t="shared" si="203"/>
        <v>6554</v>
      </c>
      <c r="T554" t="s">
        <v>6553</v>
      </c>
      <c r="V554">
        <f t="shared" si="188"/>
        <v>7554</v>
      </c>
      <c r="W554" t="s">
        <v>7553</v>
      </c>
      <c r="Y554">
        <f t="shared" si="198"/>
        <v>8554</v>
      </c>
      <c r="Z554" t="s">
        <v>8553</v>
      </c>
      <c r="AB554">
        <f t="shared" si="207"/>
        <v>9554</v>
      </c>
      <c r="AC554" t="s">
        <v>9553</v>
      </c>
      <c r="AE554" s="1">
        <f t="shared" si="192"/>
        <v>10554</v>
      </c>
      <c r="AF554" s="1" t="s">
        <v>10553</v>
      </c>
      <c r="AH554" s="1">
        <f t="shared" si="201"/>
        <v>11554</v>
      </c>
      <c r="AI554" s="1" t="s">
        <v>11553</v>
      </c>
      <c r="AK554" s="1">
        <f t="shared" si="210"/>
        <v>12554</v>
      </c>
      <c r="AL554" s="1" t="s">
        <v>12553</v>
      </c>
      <c r="AN554" s="1">
        <f t="shared" si="195"/>
        <v>13554</v>
      </c>
      <c r="AO554" s="1" t="s">
        <v>13553</v>
      </c>
      <c r="AQ554" s="1">
        <f t="shared" si="204"/>
        <v>14554</v>
      </c>
      <c r="AR554" s="1" t="s">
        <v>14553</v>
      </c>
      <c r="AT554" s="1">
        <f t="shared" si="189"/>
        <v>15554</v>
      </c>
      <c r="AU554" s="1" t="s">
        <v>15553</v>
      </c>
      <c r="AW554" s="1">
        <f t="shared" si="199"/>
        <v>16554</v>
      </c>
      <c r="AX554" s="1" t="s">
        <v>16553</v>
      </c>
      <c r="AZ554" s="1">
        <f t="shared" si="208"/>
        <v>17554</v>
      </c>
      <c r="BA554" s="1" t="s">
        <v>17553</v>
      </c>
      <c r="BC554" s="1">
        <f t="shared" si="193"/>
        <v>18554</v>
      </c>
      <c r="BD554" s="1" t="s">
        <v>18553</v>
      </c>
      <c r="BF554" s="1">
        <f t="shared" si="202"/>
        <v>19554</v>
      </c>
      <c r="BG554" s="1" t="s">
        <v>19553</v>
      </c>
      <c r="BI554" s="1">
        <f t="shared" si="211"/>
        <v>20554</v>
      </c>
      <c r="BJ554" s="1" t="s">
        <v>20553</v>
      </c>
      <c r="BL554" s="1">
        <f t="shared" si="196"/>
        <v>21554</v>
      </c>
      <c r="BM554" s="1" t="s">
        <v>21553</v>
      </c>
      <c r="BO554" s="1">
        <f t="shared" si="205"/>
        <v>22554</v>
      </c>
      <c r="BP554" s="1" t="s">
        <v>22553</v>
      </c>
      <c r="BR554" s="1">
        <f t="shared" si="190"/>
        <v>23554</v>
      </c>
      <c r="BS554" s="1" t="s">
        <v>23553</v>
      </c>
    </row>
    <row r="555" spans="1:71" x14ac:dyDescent="0.45">
      <c r="A555">
        <f t="shared" si="197"/>
        <v>555</v>
      </c>
      <c r="B555" t="s">
        <v>554</v>
      </c>
      <c r="D555">
        <f t="shared" si="206"/>
        <v>1555</v>
      </c>
      <c r="E555" t="s">
        <v>1554</v>
      </c>
      <c r="G555">
        <f t="shared" si="191"/>
        <v>2555</v>
      </c>
      <c r="H555" t="s">
        <v>2554</v>
      </c>
      <c r="J555">
        <f t="shared" si="200"/>
        <v>3555</v>
      </c>
      <c r="K555" t="s">
        <v>3554</v>
      </c>
      <c r="M555">
        <f t="shared" si="209"/>
        <v>4555</v>
      </c>
      <c r="N555" t="s">
        <v>4554</v>
      </c>
      <c r="P555">
        <f t="shared" si="194"/>
        <v>5555</v>
      </c>
      <c r="Q555" t="s">
        <v>5554</v>
      </c>
      <c r="S555">
        <f t="shared" si="203"/>
        <v>6555</v>
      </c>
      <c r="T555" t="s">
        <v>6554</v>
      </c>
      <c r="V555">
        <f t="shared" ref="V555:V618" si="212">V554+1</f>
        <v>7555</v>
      </c>
      <c r="W555" t="s">
        <v>7554</v>
      </c>
      <c r="Y555">
        <f t="shared" si="198"/>
        <v>8555</v>
      </c>
      <c r="Z555" t="s">
        <v>8554</v>
      </c>
      <c r="AB555">
        <f t="shared" si="207"/>
        <v>9555</v>
      </c>
      <c r="AC555" t="s">
        <v>9554</v>
      </c>
      <c r="AE555" s="1">
        <f t="shared" si="192"/>
        <v>10555</v>
      </c>
      <c r="AF555" s="1" t="s">
        <v>10554</v>
      </c>
      <c r="AH555" s="1">
        <f t="shared" si="201"/>
        <v>11555</v>
      </c>
      <c r="AI555" s="1" t="s">
        <v>11554</v>
      </c>
      <c r="AK555" s="1">
        <f t="shared" si="210"/>
        <v>12555</v>
      </c>
      <c r="AL555" s="1" t="s">
        <v>12554</v>
      </c>
      <c r="AN555" s="1">
        <f t="shared" si="195"/>
        <v>13555</v>
      </c>
      <c r="AO555" s="1" t="s">
        <v>13554</v>
      </c>
      <c r="AQ555" s="1">
        <f t="shared" si="204"/>
        <v>14555</v>
      </c>
      <c r="AR555" s="1" t="s">
        <v>14554</v>
      </c>
      <c r="AT555" s="1">
        <f t="shared" ref="AT555:AT618" si="213">AT554+1</f>
        <v>15555</v>
      </c>
      <c r="AU555" s="1" t="s">
        <v>15554</v>
      </c>
      <c r="AW555" s="1">
        <f t="shared" si="199"/>
        <v>16555</v>
      </c>
      <c r="AX555" s="1" t="s">
        <v>16554</v>
      </c>
      <c r="AZ555" s="1">
        <f t="shared" si="208"/>
        <v>17555</v>
      </c>
      <c r="BA555" s="1" t="s">
        <v>17554</v>
      </c>
      <c r="BC555" s="1">
        <f t="shared" si="193"/>
        <v>18555</v>
      </c>
      <c r="BD555" s="1" t="s">
        <v>18554</v>
      </c>
      <c r="BF555" s="1">
        <f t="shared" si="202"/>
        <v>19555</v>
      </c>
      <c r="BG555" s="1" t="s">
        <v>19554</v>
      </c>
      <c r="BI555" s="1">
        <f t="shared" si="211"/>
        <v>20555</v>
      </c>
      <c r="BJ555" s="1" t="s">
        <v>20554</v>
      </c>
      <c r="BL555" s="1">
        <f t="shared" si="196"/>
        <v>21555</v>
      </c>
      <c r="BM555" s="1" t="s">
        <v>21554</v>
      </c>
      <c r="BO555" s="1">
        <f t="shared" si="205"/>
        <v>22555</v>
      </c>
      <c r="BP555" s="1" t="s">
        <v>22554</v>
      </c>
      <c r="BR555" s="1">
        <f t="shared" ref="BR555:BR618" si="214">BR554+1</f>
        <v>23555</v>
      </c>
      <c r="BS555" s="1" t="s">
        <v>23554</v>
      </c>
    </row>
    <row r="556" spans="1:71" x14ac:dyDescent="0.45">
      <c r="A556">
        <f t="shared" si="197"/>
        <v>556</v>
      </c>
      <c r="B556" t="s">
        <v>555</v>
      </c>
      <c r="D556">
        <f t="shared" si="206"/>
        <v>1556</v>
      </c>
      <c r="E556" t="s">
        <v>1555</v>
      </c>
      <c r="G556">
        <f t="shared" si="191"/>
        <v>2556</v>
      </c>
      <c r="H556" t="s">
        <v>2555</v>
      </c>
      <c r="J556">
        <f t="shared" si="200"/>
        <v>3556</v>
      </c>
      <c r="K556" t="s">
        <v>3555</v>
      </c>
      <c r="M556">
        <f t="shared" si="209"/>
        <v>4556</v>
      </c>
      <c r="N556" t="s">
        <v>4555</v>
      </c>
      <c r="P556">
        <f t="shared" si="194"/>
        <v>5556</v>
      </c>
      <c r="Q556" t="s">
        <v>5555</v>
      </c>
      <c r="S556">
        <f t="shared" si="203"/>
        <v>6556</v>
      </c>
      <c r="T556" t="s">
        <v>6555</v>
      </c>
      <c r="V556">
        <f t="shared" si="212"/>
        <v>7556</v>
      </c>
      <c r="W556" t="s">
        <v>7555</v>
      </c>
      <c r="Y556">
        <f t="shared" si="198"/>
        <v>8556</v>
      </c>
      <c r="Z556" t="s">
        <v>8555</v>
      </c>
      <c r="AB556">
        <f t="shared" si="207"/>
        <v>9556</v>
      </c>
      <c r="AC556" t="s">
        <v>9555</v>
      </c>
      <c r="AE556" s="1">
        <f t="shared" si="192"/>
        <v>10556</v>
      </c>
      <c r="AF556" s="1" t="s">
        <v>10555</v>
      </c>
      <c r="AH556" s="1">
        <f t="shared" si="201"/>
        <v>11556</v>
      </c>
      <c r="AI556" s="1" t="s">
        <v>11555</v>
      </c>
      <c r="AK556" s="1">
        <f t="shared" si="210"/>
        <v>12556</v>
      </c>
      <c r="AL556" s="1" t="s">
        <v>12555</v>
      </c>
      <c r="AN556" s="1">
        <f t="shared" si="195"/>
        <v>13556</v>
      </c>
      <c r="AO556" s="1" t="s">
        <v>13555</v>
      </c>
      <c r="AQ556" s="1">
        <f t="shared" si="204"/>
        <v>14556</v>
      </c>
      <c r="AR556" s="1" t="s">
        <v>14555</v>
      </c>
      <c r="AT556" s="1">
        <f t="shared" si="213"/>
        <v>15556</v>
      </c>
      <c r="AU556" s="1" t="s">
        <v>15555</v>
      </c>
      <c r="AW556" s="1">
        <f t="shared" si="199"/>
        <v>16556</v>
      </c>
      <c r="AX556" s="1" t="s">
        <v>16555</v>
      </c>
      <c r="AZ556" s="1">
        <f t="shared" si="208"/>
        <v>17556</v>
      </c>
      <c r="BA556" s="1" t="s">
        <v>17555</v>
      </c>
      <c r="BC556" s="1">
        <f t="shared" si="193"/>
        <v>18556</v>
      </c>
      <c r="BD556" s="1" t="s">
        <v>18555</v>
      </c>
      <c r="BF556" s="1">
        <f t="shared" si="202"/>
        <v>19556</v>
      </c>
      <c r="BG556" s="1" t="s">
        <v>19555</v>
      </c>
      <c r="BI556" s="1">
        <f t="shared" si="211"/>
        <v>20556</v>
      </c>
      <c r="BJ556" s="1" t="s">
        <v>20555</v>
      </c>
      <c r="BL556" s="1">
        <f t="shared" si="196"/>
        <v>21556</v>
      </c>
      <c r="BM556" s="1" t="s">
        <v>21555</v>
      </c>
      <c r="BO556" s="1">
        <f t="shared" si="205"/>
        <v>22556</v>
      </c>
      <c r="BP556" s="1" t="s">
        <v>22555</v>
      </c>
      <c r="BR556" s="1">
        <f t="shared" si="214"/>
        <v>23556</v>
      </c>
      <c r="BS556" s="1" t="s">
        <v>23555</v>
      </c>
    </row>
    <row r="557" spans="1:71" x14ac:dyDescent="0.45">
      <c r="A557">
        <f t="shared" si="197"/>
        <v>557</v>
      </c>
      <c r="B557" t="s">
        <v>556</v>
      </c>
      <c r="D557">
        <f t="shared" si="206"/>
        <v>1557</v>
      </c>
      <c r="E557" t="s">
        <v>1556</v>
      </c>
      <c r="G557">
        <f t="shared" si="191"/>
        <v>2557</v>
      </c>
      <c r="H557" t="s">
        <v>2556</v>
      </c>
      <c r="J557">
        <f t="shared" si="200"/>
        <v>3557</v>
      </c>
      <c r="K557" t="s">
        <v>3556</v>
      </c>
      <c r="M557">
        <f t="shared" si="209"/>
        <v>4557</v>
      </c>
      <c r="N557" t="s">
        <v>4556</v>
      </c>
      <c r="P557">
        <f t="shared" si="194"/>
        <v>5557</v>
      </c>
      <c r="Q557" t="s">
        <v>5556</v>
      </c>
      <c r="S557">
        <f t="shared" si="203"/>
        <v>6557</v>
      </c>
      <c r="T557" t="s">
        <v>6556</v>
      </c>
      <c r="V557">
        <f t="shared" si="212"/>
        <v>7557</v>
      </c>
      <c r="W557" t="s">
        <v>7556</v>
      </c>
      <c r="Y557">
        <f t="shared" si="198"/>
        <v>8557</v>
      </c>
      <c r="Z557" t="s">
        <v>8556</v>
      </c>
      <c r="AB557">
        <f t="shared" si="207"/>
        <v>9557</v>
      </c>
      <c r="AC557" t="s">
        <v>9556</v>
      </c>
      <c r="AE557" s="1">
        <f t="shared" si="192"/>
        <v>10557</v>
      </c>
      <c r="AF557" s="1" t="s">
        <v>10556</v>
      </c>
      <c r="AH557" s="1">
        <f t="shared" si="201"/>
        <v>11557</v>
      </c>
      <c r="AI557" s="1" t="s">
        <v>11556</v>
      </c>
      <c r="AK557" s="1">
        <f t="shared" si="210"/>
        <v>12557</v>
      </c>
      <c r="AL557" s="1" t="s">
        <v>12556</v>
      </c>
      <c r="AN557" s="1">
        <f t="shared" si="195"/>
        <v>13557</v>
      </c>
      <c r="AO557" s="1" t="s">
        <v>13556</v>
      </c>
      <c r="AQ557" s="1">
        <f t="shared" si="204"/>
        <v>14557</v>
      </c>
      <c r="AR557" s="1" t="s">
        <v>14556</v>
      </c>
      <c r="AT557" s="1">
        <f t="shared" si="213"/>
        <v>15557</v>
      </c>
      <c r="AU557" s="1" t="s">
        <v>15556</v>
      </c>
      <c r="AW557" s="1">
        <f t="shared" si="199"/>
        <v>16557</v>
      </c>
      <c r="AX557" s="1" t="s">
        <v>16556</v>
      </c>
      <c r="AZ557" s="1">
        <f t="shared" si="208"/>
        <v>17557</v>
      </c>
      <c r="BA557" s="1" t="s">
        <v>17556</v>
      </c>
      <c r="BC557" s="1">
        <f t="shared" si="193"/>
        <v>18557</v>
      </c>
      <c r="BD557" s="1" t="s">
        <v>18556</v>
      </c>
      <c r="BF557" s="1">
        <f t="shared" si="202"/>
        <v>19557</v>
      </c>
      <c r="BG557" s="1" t="s">
        <v>19556</v>
      </c>
      <c r="BI557" s="1">
        <f t="shared" si="211"/>
        <v>20557</v>
      </c>
      <c r="BJ557" s="1" t="s">
        <v>20556</v>
      </c>
      <c r="BL557" s="1">
        <f t="shared" si="196"/>
        <v>21557</v>
      </c>
      <c r="BM557" s="1" t="s">
        <v>21556</v>
      </c>
      <c r="BO557" s="1">
        <f t="shared" si="205"/>
        <v>22557</v>
      </c>
      <c r="BP557" s="1" t="s">
        <v>22556</v>
      </c>
      <c r="BR557" s="1">
        <f t="shared" si="214"/>
        <v>23557</v>
      </c>
      <c r="BS557" s="1" t="s">
        <v>23556</v>
      </c>
    </row>
    <row r="558" spans="1:71" x14ac:dyDescent="0.45">
      <c r="A558">
        <f t="shared" si="197"/>
        <v>558</v>
      </c>
      <c r="B558" t="s">
        <v>557</v>
      </c>
      <c r="D558">
        <f t="shared" si="206"/>
        <v>1558</v>
      </c>
      <c r="E558" t="s">
        <v>1557</v>
      </c>
      <c r="G558">
        <f t="shared" si="191"/>
        <v>2558</v>
      </c>
      <c r="H558" t="s">
        <v>2557</v>
      </c>
      <c r="J558">
        <f t="shared" si="200"/>
        <v>3558</v>
      </c>
      <c r="K558" t="s">
        <v>3557</v>
      </c>
      <c r="M558">
        <f t="shared" si="209"/>
        <v>4558</v>
      </c>
      <c r="N558" t="s">
        <v>4557</v>
      </c>
      <c r="P558">
        <f t="shared" si="194"/>
        <v>5558</v>
      </c>
      <c r="Q558" t="s">
        <v>5557</v>
      </c>
      <c r="S558">
        <f t="shared" si="203"/>
        <v>6558</v>
      </c>
      <c r="T558" t="s">
        <v>6557</v>
      </c>
      <c r="V558">
        <f t="shared" si="212"/>
        <v>7558</v>
      </c>
      <c r="W558" t="s">
        <v>7557</v>
      </c>
      <c r="Y558">
        <f t="shared" si="198"/>
        <v>8558</v>
      </c>
      <c r="Z558" t="s">
        <v>8557</v>
      </c>
      <c r="AB558">
        <f t="shared" si="207"/>
        <v>9558</v>
      </c>
      <c r="AC558" t="s">
        <v>9557</v>
      </c>
      <c r="AE558" s="1">
        <f t="shared" si="192"/>
        <v>10558</v>
      </c>
      <c r="AF558" s="1" t="s">
        <v>10557</v>
      </c>
      <c r="AH558" s="1">
        <f t="shared" si="201"/>
        <v>11558</v>
      </c>
      <c r="AI558" s="1" t="s">
        <v>11557</v>
      </c>
      <c r="AK558" s="1">
        <f t="shared" si="210"/>
        <v>12558</v>
      </c>
      <c r="AL558" s="1" t="s">
        <v>12557</v>
      </c>
      <c r="AN558" s="1">
        <f t="shared" si="195"/>
        <v>13558</v>
      </c>
      <c r="AO558" s="1" t="s">
        <v>13557</v>
      </c>
      <c r="AQ558" s="1">
        <f t="shared" si="204"/>
        <v>14558</v>
      </c>
      <c r="AR558" s="1" t="s">
        <v>14557</v>
      </c>
      <c r="AT558" s="1">
        <f t="shared" si="213"/>
        <v>15558</v>
      </c>
      <c r="AU558" s="1" t="s">
        <v>15557</v>
      </c>
      <c r="AW558" s="1">
        <f t="shared" si="199"/>
        <v>16558</v>
      </c>
      <c r="AX558" s="1" t="s">
        <v>16557</v>
      </c>
      <c r="AZ558" s="1">
        <f t="shared" si="208"/>
        <v>17558</v>
      </c>
      <c r="BA558" s="1" t="s">
        <v>17557</v>
      </c>
      <c r="BC558" s="1">
        <f t="shared" si="193"/>
        <v>18558</v>
      </c>
      <c r="BD558" s="1" t="s">
        <v>18557</v>
      </c>
      <c r="BF558" s="1">
        <f t="shared" si="202"/>
        <v>19558</v>
      </c>
      <c r="BG558" s="1" t="s">
        <v>19557</v>
      </c>
      <c r="BI558" s="1">
        <f t="shared" si="211"/>
        <v>20558</v>
      </c>
      <c r="BJ558" s="1" t="s">
        <v>20557</v>
      </c>
      <c r="BL558" s="1">
        <f t="shared" si="196"/>
        <v>21558</v>
      </c>
      <c r="BM558" s="1" t="s">
        <v>21557</v>
      </c>
      <c r="BO558" s="1">
        <f t="shared" si="205"/>
        <v>22558</v>
      </c>
      <c r="BP558" s="1" t="s">
        <v>22557</v>
      </c>
      <c r="BR558" s="1">
        <f t="shared" si="214"/>
        <v>23558</v>
      </c>
      <c r="BS558" s="1" t="s">
        <v>23557</v>
      </c>
    </row>
    <row r="559" spans="1:71" x14ac:dyDescent="0.45">
      <c r="A559">
        <f t="shared" si="197"/>
        <v>559</v>
      </c>
      <c r="B559" t="s">
        <v>558</v>
      </c>
      <c r="D559">
        <f t="shared" si="206"/>
        <v>1559</v>
      </c>
      <c r="E559" t="s">
        <v>1558</v>
      </c>
      <c r="G559">
        <f t="shared" si="191"/>
        <v>2559</v>
      </c>
      <c r="H559" t="s">
        <v>2558</v>
      </c>
      <c r="J559">
        <f t="shared" si="200"/>
        <v>3559</v>
      </c>
      <c r="K559" t="s">
        <v>3558</v>
      </c>
      <c r="M559">
        <f t="shared" si="209"/>
        <v>4559</v>
      </c>
      <c r="N559" t="s">
        <v>4558</v>
      </c>
      <c r="P559">
        <f t="shared" si="194"/>
        <v>5559</v>
      </c>
      <c r="Q559" t="s">
        <v>5558</v>
      </c>
      <c r="S559">
        <f t="shared" si="203"/>
        <v>6559</v>
      </c>
      <c r="T559" t="s">
        <v>6558</v>
      </c>
      <c r="V559">
        <f t="shared" si="212"/>
        <v>7559</v>
      </c>
      <c r="W559" t="s">
        <v>7558</v>
      </c>
      <c r="Y559">
        <f t="shared" si="198"/>
        <v>8559</v>
      </c>
      <c r="Z559" t="s">
        <v>8558</v>
      </c>
      <c r="AB559">
        <f t="shared" si="207"/>
        <v>9559</v>
      </c>
      <c r="AC559" t="s">
        <v>9558</v>
      </c>
      <c r="AE559" s="1">
        <f t="shared" si="192"/>
        <v>10559</v>
      </c>
      <c r="AF559" s="1" t="s">
        <v>10558</v>
      </c>
      <c r="AH559" s="1">
        <f t="shared" si="201"/>
        <v>11559</v>
      </c>
      <c r="AI559" s="1" t="s">
        <v>11558</v>
      </c>
      <c r="AK559" s="1">
        <f t="shared" si="210"/>
        <v>12559</v>
      </c>
      <c r="AL559" s="1" t="s">
        <v>12558</v>
      </c>
      <c r="AN559" s="1">
        <f t="shared" si="195"/>
        <v>13559</v>
      </c>
      <c r="AO559" s="1" t="s">
        <v>13558</v>
      </c>
      <c r="AQ559" s="1">
        <f t="shared" si="204"/>
        <v>14559</v>
      </c>
      <c r="AR559" s="1" t="s">
        <v>14558</v>
      </c>
      <c r="AT559" s="1">
        <f t="shared" si="213"/>
        <v>15559</v>
      </c>
      <c r="AU559" s="1" t="s">
        <v>15558</v>
      </c>
      <c r="AW559" s="1">
        <f t="shared" si="199"/>
        <v>16559</v>
      </c>
      <c r="AX559" s="1" t="s">
        <v>16558</v>
      </c>
      <c r="AZ559" s="1">
        <f t="shared" si="208"/>
        <v>17559</v>
      </c>
      <c r="BA559" s="1" t="s">
        <v>17558</v>
      </c>
      <c r="BC559" s="1">
        <f t="shared" si="193"/>
        <v>18559</v>
      </c>
      <c r="BD559" s="1" t="s">
        <v>18558</v>
      </c>
      <c r="BF559" s="1">
        <f t="shared" si="202"/>
        <v>19559</v>
      </c>
      <c r="BG559" s="1" t="s">
        <v>19558</v>
      </c>
      <c r="BI559" s="1">
        <f t="shared" si="211"/>
        <v>20559</v>
      </c>
      <c r="BJ559" s="1" t="s">
        <v>20558</v>
      </c>
      <c r="BL559" s="1">
        <f t="shared" si="196"/>
        <v>21559</v>
      </c>
      <c r="BM559" s="1" t="s">
        <v>21558</v>
      </c>
      <c r="BO559" s="1">
        <f t="shared" si="205"/>
        <v>22559</v>
      </c>
      <c r="BP559" s="1" t="s">
        <v>22558</v>
      </c>
      <c r="BR559" s="1">
        <f t="shared" si="214"/>
        <v>23559</v>
      </c>
      <c r="BS559" s="1" t="s">
        <v>23558</v>
      </c>
    </row>
    <row r="560" spans="1:71" x14ac:dyDescent="0.45">
      <c r="A560">
        <f t="shared" si="197"/>
        <v>560</v>
      </c>
      <c r="B560" t="s">
        <v>559</v>
      </c>
      <c r="D560">
        <f t="shared" si="206"/>
        <v>1560</v>
      </c>
      <c r="E560" t="s">
        <v>1559</v>
      </c>
      <c r="G560">
        <f t="shared" si="191"/>
        <v>2560</v>
      </c>
      <c r="H560" t="s">
        <v>2559</v>
      </c>
      <c r="J560">
        <f t="shared" si="200"/>
        <v>3560</v>
      </c>
      <c r="K560" t="s">
        <v>3559</v>
      </c>
      <c r="M560">
        <f t="shared" si="209"/>
        <v>4560</v>
      </c>
      <c r="N560" t="s">
        <v>4559</v>
      </c>
      <c r="P560">
        <f t="shared" si="194"/>
        <v>5560</v>
      </c>
      <c r="Q560" t="s">
        <v>5559</v>
      </c>
      <c r="S560">
        <f t="shared" si="203"/>
        <v>6560</v>
      </c>
      <c r="T560" t="s">
        <v>6559</v>
      </c>
      <c r="V560">
        <f t="shared" si="212"/>
        <v>7560</v>
      </c>
      <c r="W560" t="s">
        <v>7559</v>
      </c>
      <c r="Y560">
        <f t="shared" si="198"/>
        <v>8560</v>
      </c>
      <c r="Z560" t="s">
        <v>8559</v>
      </c>
      <c r="AB560">
        <f t="shared" si="207"/>
        <v>9560</v>
      </c>
      <c r="AC560" t="s">
        <v>9559</v>
      </c>
      <c r="AE560" s="1">
        <f t="shared" si="192"/>
        <v>10560</v>
      </c>
      <c r="AF560" s="1" t="s">
        <v>10559</v>
      </c>
      <c r="AH560" s="1">
        <f t="shared" si="201"/>
        <v>11560</v>
      </c>
      <c r="AI560" s="1" t="s">
        <v>11559</v>
      </c>
      <c r="AK560" s="1">
        <f t="shared" si="210"/>
        <v>12560</v>
      </c>
      <c r="AL560" s="1" t="s">
        <v>12559</v>
      </c>
      <c r="AN560" s="1">
        <f t="shared" si="195"/>
        <v>13560</v>
      </c>
      <c r="AO560" s="1" t="s">
        <v>13559</v>
      </c>
      <c r="AQ560" s="1">
        <f t="shared" si="204"/>
        <v>14560</v>
      </c>
      <c r="AR560" s="1" t="s">
        <v>14559</v>
      </c>
      <c r="AT560" s="1">
        <f t="shared" si="213"/>
        <v>15560</v>
      </c>
      <c r="AU560" s="1" t="s">
        <v>15559</v>
      </c>
      <c r="AW560" s="1">
        <f t="shared" si="199"/>
        <v>16560</v>
      </c>
      <c r="AX560" s="1" t="s">
        <v>16559</v>
      </c>
      <c r="AZ560" s="1">
        <f t="shared" si="208"/>
        <v>17560</v>
      </c>
      <c r="BA560" s="1" t="s">
        <v>17559</v>
      </c>
      <c r="BC560" s="1">
        <f t="shared" si="193"/>
        <v>18560</v>
      </c>
      <c r="BD560" s="1" t="s">
        <v>18559</v>
      </c>
      <c r="BF560" s="1">
        <f t="shared" si="202"/>
        <v>19560</v>
      </c>
      <c r="BG560" s="1" t="s">
        <v>19559</v>
      </c>
      <c r="BI560" s="1">
        <f t="shared" si="211"/>
        <v>20560</v>
      </c>
      <c r="BJ560" s="1" t="s">
        <v>20559</v>
      </c>
      <c r="BL560" s="1">
        <f t="shared" si="196"/>
        <v>21560</v>
      </c>
      <c r="BM560" s="1" t="s">
        <v>21559</v>
      </c>
      <c r="BO560" s="1">
        <f t="shared" si="205"/>
        <v>22560</v>
      </c>
      <c r="BP560" s="1" t="s">
        <v>22559</v>
      </c>
      <c r="BR560" s="1">
        <f t="shared" si="214"/>
        <v>23560</v>
      </c>
      <c r="BS560" s="1" t="s">
        <v>23559</v>
      </c>
    </row>
    <row r="561" spans="1:71" x14ac:dyDescent="0.45">
      <c r="A561">
        <f t="shared" si="197"/>
        <v>561</v>
      </c>
      <c r="B561" t="s">
        <v>560</v>
      </c>
      <c r="D561">
        <f t="shared" si="206"/>
        <v>1561</v>
      </c>
      <c r="E561" t="s">
        <v>1560</v>
      </c>
      <c r="G561">
        <f t="shared" si="191"/>
        <v>2561</v>
      </c>
      <c r="H561" t="s">
        <v>2560</v>
      </c>
      <c r="J561">
        <f t="shared" si="200"/>
        <v>3561</v>
      </c>
      <c r="K561" t="s">
        <v>3560</v>
      </c>
      <c r="M561">
        <f t="shared" si="209"/>
        <v>4561</v>
      </c>
      <c r="N561" t="s">
        <v>4560</v>
      </c>
      <c r="P561">
        <f t="shared" si="194"/>
        <v>5561</v>
      </c>
      <c r="Q561" t="s">
        <v>5560</v>
      </c>
      <c r="S561">
        <f t="shared" si="203"/>
        <v>6561</v>
      </c>
      <c r="T561" t="s">
        <v>6560</v>
      </c>
      <c r="V561">
        <f t="shared" si="212"/>
        <v>7561</v>
      </c>
      <c r="W561" t="s">
        <v>7560</v>
      </c>
      <c r="Y561">
        <f t="shared" si="198"/>
        <v>8561</v>
      </c>
      <c r="Z561" t="s">
        <v>8560</v>
      </c>
      <c r="AB561">
        <f t="shared" si="207"/>
        <v>9561</v>
      </c>
      <c r="AC561" t="s">
        <v>9560</v>
      </c>
      <c r="AE561" s="1">
        <f t="shared" si="192"/>
        <v>10561</v>
      </c>
      <c r="AF561" s="1" t="s">
        <v>10560</v>
      </c>
      <c r="AH561" s="1">
        <f t="shared" si="201"/>
        <v>11561</v>
      </c>
      <c r="AI561" s="1" t="s">
        <v>11560</v>
      </c>
      <c r="AK561" s="1">
        <f t="shared" si="210"/>
        <v>12561</v>
      </c>
      <c r="AL561" s="1" t="s">
        <v>12560</v>
      </c>
      <c r="AN561" s="1">
        <f t="shared" si="195"/>
        <v>13561</v>
      </c>
      <c r="AO561" s="1" t="s">
        <v>13560</v>
      </c>
      <c r="AQ561" s="1">
        <f t="shared" si="204"/>
        <v>14561</v>
      </c>
      <c r="AR561" s="1" t="s">
        <v>14560</v>
      </c>
      <c r="AT561" s="1">
        <f t="shared" si="213"/>
        <v>15561</v>
      </c>
      <c r="AU561" s="1" t="s">
        <v>15560</v>
      </c>
      <c r="AW561" s="1">
        <f t="shared" si="199"/>
        <v>16561</v>
      </c>
      <c r="AX561" s="1" t="s">
        <v>16560</v>
      </c>
      <c r="AZ561" s="1">
        <f t="shared" si="208"/>
        <v>17561</v>
      </c>
      <c r="BA561" s="1" t="s">
        <v>17560</v>
      </c>
      <c r="BC561" s="1">
        <f t="shared" si="193"/>
        <v>18561</v>
      </c>
      <c r="BD561" s="1" t="s">
        <v>18560</v>
      </c>
      <c r="BF561" s="1">
        <f t="shared" si="202"/>
        <v>19561</v>
      </c>
      <c r="BG561" s="1" t="s">
        <v>19560</v>
      </c>
      <c r="BI561" s="1">
        <f t="shared" si="211"/>
        <v>20561</v>
      </c>
      <c r="BJ561" s="1" t="s">
        <v>20560</v>
      </c>
      <c r="BL561" s="1">
        <f t="shared" si="196"/>
        <v>21561</v>
      </c>
      <c r="BM561" s="1" t="s">
        <v>21560</v>
      </c>
      <c r="BO561" s="1">
        <f t="shared" si="205"/>
        <v>22561</v>
      </c>
      <c r="BP561" s="1" t="s">
        <v>22560</v>
      </c>
      <c r="BR561" s="1">
        <f t="shared" si="214"/>
        <v>23561</v>
      </c>
      <c r="BS561" s="1" t="s">
        <v>23560</v>
      </c>
    </row>
    <row r="562" spans="1:71" x14ac:dyDescent="0.45">
      <c r="A562">
        <f t="shared" si="197"/>
        <v>562</v>
      </c>
      <c r="B562" t="s">
        <v>561</v>
      </c>
      <c r="D562">
        <f t="shared" si="206"/>
        <v>1562</v>
      </c>
      <c r="E562" t="s">
        <v>1561</v>
      </c>
      <c r="G562">
        <f t="shared" si="191"/>
        <v>2562</v>
      </c>
      <c r="H562" t="s">
        <v>2561</v>
      </c>
      <c r="J562">
        <f t="shared" si="200"/>
        <v>3562</v>
      </c>
      <c r="K562" t="s">
        <v>3561</v>
      </c>
      <c r="M562">
        <f t="shared" si="209"/>
        <v>4562</v>
      </c>
      <c r="N562" t="s">
        <v>4561</v>
      </c>
      <c r="P562">
        <f t="shared" si="194"/>
        <v>5562</v>
      </c>
      <c r="Q562" t="s">
        <v>5561</v>
      </c>
      <c r="S562">
        <f t="shared" si="203"/>
        <v>6562</v>
      </c>
      <c r="T562" t="s">
        <v>6561</v>
      </c>
      <c r="V562">
        <f t="shared" si="212"/>
        <v>7562</v>
      </c>
      <c r="W562" t="s">
        <v>7561</v>
      </c>
      <c r="Y562">
        <f t="shared" si="198"/>
        <v>8562</v>
      </c>
      <c r="Z562" t="s">
        <v>8561</v>
      </c>
      <c r="AB562">
        <f t="shared" si="207"/>
        <v>9562</v>
      </c>
      <c r="AC562" t="s">
        <v>9561</v>
      </c>
      <c r="AE562" s="1">
        <f t="shared" si="192"/>
        <v>10562</v>
      </c>
      <c r="AF562" s="1" t="s">
        <v>10561</v>
      </c>
      <c r="AH562" s="1">
        <f t="shared" si="201"/>
        <v>11562</v>
      </c>
      <c r="AI562" s="1" t="s">
        <v>11561</v>
      </c>
      <c r="AK562" s="1">
        <f t="shared" si="210"/>
        <v>12562</v>
      </c>
      <c r="AL562" s="1" t="s">
        <v>12561</v>
      </c>
      <c r="AN562" s="1">
        <f t="shared" si="195"/>
        <v>13562</v>
      </c>
      <c r="AO562" s="1" t="s">
        <v>13561</v>
      </c>
      <c r="AQ562" s="1">
        <f t="shared" si="204"/>
        <v>14562</v>
      </c>
      <c r="AR562" s="1" t="s">
        <v>14561</v>
      </c>
      <c r="AT562" s="1">
        <f t="shared" si="213"/>
        <v>15562</v>
      </c>
      <c r="AU562" s="1" t="s">
        <v>15561</v>
      </c>
      <c r="AW562" s="1">
        <f t="shared" si="199"/>
        <v>16562</v>
      </c>
      <c r="AX562" s="1" t="s">
        <v>16561</v>
      </c>
      <c r="AZ562" s="1">
        <f t="shared" si="208"/>
        <v>17562</v>
      </c>
      <c r="BA562" s="1" t="s">
        <v>17561</v>
      </c>
      <c r="BC562" s="1">
        <f t="shared" si="193"/>
        <v>18562</v>
      </c>
      <c r="BD562" s="1" t="s">
        <v>18561</v>
      </c>
      <c r="BF562" s="1">
        <f t="shared" si="202"/>
        <v>19562</v>
      </c>
      <c r="BG562" s="1" t="s">
        <v>19561</v>
      </c>
      <c r="BI562" s="1">
        <f t="shared" si="211"/>
        <v>20562</v>
      </c>
      <c r="BJ562" s="1" t="s">
        <v>20561</v>
      </c>
      <c r="BL562" s="1">
        <f t="shared" si="196"/>
        <v>21562</v>
      </c>
      <c r="BM562" s="1" t="s">
        <v>21561</v>
      </c>
      <c r="BO562" s="1">
        <f t="shared" si="205"/>
        <v>22562</v>
      </c>
      <c r="BP562" s="1" t="s">
        <v>22561</v>
      </c>
      <c r="BR562" s="1">
        <f t="shared" si="214"/>
        <v>23562</v>
      </c>
      <c r="BS562" s="1" t="s">
        <v>23561</v>
      </c>
    </row>
    <row r="563" spans="1:71" x14ac:dyDescent="0.45">
      <c r="A563">
        <f t="shared" si="197"/>
        <v>563</v>
      </c>
      <c r="B563" t="s">
        <v>562</v>
      </c>
      <c r="D563">
        <f t="shared" si="206"/>
        <v>1563</v>
      </c>
      <c r="E563" t="s">
        <v>1562</v>
      </c>
      <c r="G563">
        <f t="shared" ref="G563:G626" si="215">G562+1</f>
        <v>2563</v>
      </c>
      <c r="H563" t="s">
        <v>2562</v>
      </c>
      <c r="J563">
        <f t="shared" si="200"/>
        <v>3563</v>
      </c>
      <c r="K563" t="s">
        <v>3562</v>
      </c>
      <c r="M563">
        <f t="shared" si="209"/>
        <v>4563</v>
      </c>
      <c r="N563" t="s">
        <v>4562</v>
      </c>
      <c r="P563">
        <f t="shared" si="194"/>
        <v>5563</v>
      </c>
      <c r="Q563" t="s">
        <v>5562</v>
      </c>
      <c r="S563">
        <f t="shared" si="203"/>
        <v>6563</v>
      </c>
      <c r="T563" t="s">
        <v>6562</v>
      </c>
      <c r="V563">
        <f t="shared" si="212"/>
        <v>7563</v>
      </c>
      <c r="W563" t="s">
        <v>7562</v>
      </c>
      <c r="Y563">
        <f t="shared" si="198"/>
        <v>8563</v>
      </c>
      <c r="Z563" t="s">
        <v>8562</v>
      </c>
      <c r="AB563">
        <f t="shared" si="207"/>
        <v>9563</v>
      </c>
      <c r="AC563" t="s">
        <v>9562</v>
      </c>
      <c r="AE563" s="1">
        <f t="shared" ref="AE563:AE626" si="216">AE562+1</f>
        <v>10563</v>
      </c>
      <c r="AF563" s="1" t="s">
        <v>10562</v>
      </c>
      <c r="AH563" s="1">
        <f t="shared" si="201"/>
        <v>11563</v>
      </c>
      <c r="AI563" s="1" t="s">
        <v>11562</v>
      </c>
      <c r="AK563" s="1">
        <f t="shared" si="210"/>
        <v>12563</v>
      </c>
      <c r="AL563" s="1" t="s">
        <v>12562</v>
      </c>
      <c r="AN563" s="1">
        <f t="shared" si="195"/>
        <v>13563</v>
      </c>
      <c r="AO563" s="1" t="s">
        <v>13562</v>
      </c>
      <c r="AQ563" s="1">
        <f t="shared" si="204"/>
        <v>14563</v>
      </c>
      <c r="AR563" s="1" t="s">
        <v>14562</v>
      </c>
      <c r="AT563" s="1">
        <f t="shared" si="213"/>
        <v>15563</v>
      </c>
      <c r="AU563" s="1" t="s">
        <v>15562</v>
      </c>
      <c r="AW563" s="1">
        <f t="shared" si="199"/>
        <v>16563</v>
      </c>
      <c r="AX563" s="1" t="s">
        <v>16562</v>
      </c>
      <c r="AZ563" s="1">
        <f t="shared" si="208"/>
        <v>17563</v>
      </c>
      <c r="BA563" s="1" t="s">
        <v>17562</v>
      </c>
      <c r="BC563" s="1">
        <f t="shared" ref="BC563:BC626" si="217">BC562+1</f>
        <v>18563</v>
      </c>
      <c r="BD563" s="1" t="s">
        <v>18562</v>
      </c>
      <c r="BF563" s="1">
        <f t="shared" si="202"/>
        <v>19563</v>
      </c>
      <c r="BG563" s="1" t="s">
        <v>19562</v>
      </c>
      <c r="BI563" s="1">
        <f t="shared" si="211"/>
        <v>20563</v>
      </c>
      <c r="BJ563" s="1" t="s">
        <v>20562</v>
      </c>
      <c r="BL563" s="1">
        <f t="shared" si="196"/>
        <v>21563</v>
      </c>
      <c r="BM563" s="1" t="s">
        <v>21562</v>
      </c>
      <c r="BO563" s="1">
        <f t="shared" si="205"/>
        <v>22563</v>
      </c>
      <c r="BP563" s="1" t="s">
        <v>22562</v>
      </c>
      <c r="BR563" s="1">
        <f t="shared" si="214"/>
        <v>23563</v>
      </c>
      <c r="BS563" s="1" t="s">
        <v>23562</v>
      </c>
    </row>
    <row r="564" spans="1:71" x14ac:dyDescent="0.45">
      <c r="A564">
        <f t="shared" si="197"/>
        <v>564</v>
      </c>
      <c r="B564" t="s">
        <v>563</v>
      </c>
      <c r="D564">
        <f t="shared" si="206"/>
        <v>1564</v>
      </c>
      <c r="E564" t="s">
        <v>1563</v>
      </c>
      <c r="G564">
        <f t="shared" si="215"/>
        <v>2564</v>
      </c>
      <c r="H564" t="s">
        <v>2563</v>
      </c>
      <c r="J564">
        <f t="shared" si="200"/>
        <v>3564</v>
      </c>
      <c r="K564" t="s">
        <v>3563</v>
      </c>
      <c r="M564">
        <f t="shared" si="209"/>
        <v>4564</v>
      </c>
      <c r="N564" t="s">
        <v>4563</v>
      </c>
      <c r="P564">
        <f t="shared" si="194"/>
        <v>5564</v>
      </c>
      <c r="Q564" t="s">
        <v>5563</v>
      </c>
      <c r="S564">
        <f t="shared" si="203"/>
        <v>6564</v>
      </c>
      <c r="T564" t="s">
        <v>6563</v>
      </c>
      <c r="V564">
        <f t="shared" si="212"/>
        <v>7564</v>
      </c>
      <c r="W564" t="s">
        <v>7563</v>
      </c>
      <c r="Y564">
        <f t="shared" si="198"/>
        <v>8564</v>
      </c>
      <c r="Z564" t="s">
        <v>8563</v>
      </c>
      <c r="AB564">
        <f t="shared" si="207"/>
        <v>9564</v>
      </c>
      <c r="AC564" t="s">
        <v>9563</v>
      </c>
      <c r="AE564" s="1">
        <f t="shared" si="216"/>
        <v>10564</v>
      </c>
      <c r="AF564" s="1" t="s">
        <v>10563</v>
      </c>
      <c r="AH564" s="1">
        <f t="shared" si="201"/>
        <v>11564</v>
      </c>
      <c r="AI564" s="1" t="s">
        <v>11563</v>
      </c>
      <c r="AK564" s="1">
        <f t="shared" si="210"/>
        <v>12564</v>
      </c>
      <c r="AL564" s="1" t="s">
        <v>12563</v>
      </c>
      <c r="AN564" s="1">
        <f t="shared" si="195"/>
        <v>13564</v>
      </c>
      <c r="AO564" s="1" t="s">
        <v>13563</v>
      </c>
      <c r="AQ564" s="1">
        <f t="shared" si="204"/>
        <v>14564</v>
      </c>
      <c r="AR564" s="1" t="s">
        <v>14563</v>
      </c>
      <c r="AT564" s="1">
        <f t="shared" si="213"/>
        <v>15564</v>
      </c>
      <c r="AU564" s="1" t="s">
        <v>15563</v>
      </c>
      <c r="AW564" s="1">
        <f t="shared" si="199"/>
        <v>16564</v>
      </c>
      <c r="AX564" s="1" t="s">
        <v>16563</v>
      </c>
      <c r="AZ564" s="1">
        <f t="shared" si="208"/>
        <v>17564</v>
      </c>
      <c r="BA564" s="1" t="s">
        <v>17563</v>
      </c>
      <c r="BC564" s="1">
        <f t="shared" si="217"/>
        <v>18564</v>
      </c>
      <c r="BD564" s="1" t="s">
        <v>18563</v>
      </c>
      <c r="BF564" s="1">
        <f t="shared" si="202"/>
        <v>19564</v>
      </c>
      <c r="BG564" s="1" t="s">
        <v>19563</v>
      </c>
      <c r="BI564" s="1">
        <f t="shared" si="211"/>
        <v>20564</v>
      </c>
      <c r="BJ564" s="1" t="s">
        <v>20563</v>
      </c>
      <c r="BL564" s="1">
        <f t="shared" si="196"/>
        <v>21564</v>
      </c>
      <c r="BM564" s="1" t="s">
        <v>21563</v>
      </c>
      <c r="BO564" s="1">
        <f t="shared" si="205"/>
        <v>22564</v>
      </c>
      <c r="BP564" s="1" t="s">
        <v>22563</v>
      </c>
      <c r="BR564" s="1">
        <f t="shared" si="214"/>
        <v>23564</v>
      </c>
      <c r="BS564" s="1" t="s">
        <v>23563</v>
      </c>
    </row>
    <row r="565" spans="1:71" x14ac:dyDescent="0.45">
      <c r="A565">
        <f t="shared" si="197"/>
        <v>565</v>
      </c>
      <c r="B565" t="s">
        <v>564</v>
      </c>
      <c r="D565">
        <f t="shared" si="206"/>
        <v>1565</v>
      </c>
      <c r="E565" t="s">
        <v>1564</v>
      </c>
      <c r="G565">
        <f t="shared" si="215"/>
        <v>2565</v>
      </c>
      <c r="H565" t="s">
        <v>2564</v>
      </c>
      <c r="J565">
        <f t="shared" si="200"/>
        <v>3565</v>
      </c>
      <c r="K565" t="s">
        <v>3564</v>
      </c>
      <c r="M565">
        <f t="shared" si="209"/>
        <v>4565</v>
      </c>
      <c r="N565" t="s">
        <v>4564</v>
      </c>
      <c r="P565">
        <f t="shared" si="194"/>
        <v>5565</v>
      </c>
      <c r="Q565" t="s">
        <v>5564</v>
      </c>
      <c r="S565">
        <f t="shared" si="203"/>
        <v>6565</v>
      </c>
      <c r="T565" t="s">
        <v>6564</v>
      </c>
      <c r="V565">
        <f t="shared" si="212"/>
        <v>7565</v>
      </c>
      <c r="W565" t="s">
        <v>7564</v>
      </c>
      <c r="Y565">
        <f t="shared" si="198"/>
        <v>8565</v>
      </c>
      <c r="Z565" t="s">
        <v>8564</v>
      </c>
      <c r="AB565">
        <f t="shared" si="207"/>
        <v>9565</v>
      </c>
      <c r="AC565" t="s">
        <v>9564</v>
      </c>
      <c r="AE565" s="1">
        <f t="shared" si="216"/>
        <v>10565</v>
      </c>
      <c r="AF565" s="1" t="s">
        <v>10564</v>
      </c>
      <c r="AH565" s="1">
        <f t="shared" si="201"/>
        <v>11565</v>
      </c>
      <c r="AI565" s="1" t="s">
        <v>11564</v>
      </c>
      <c r="AK565" s="1">
        <f t="shared" si="210"/>
        <v>12565</v>
      </c>
      <c r="AL565" s="1" t="s">
        <v>12564</v>
      </c>
      <c r="AN565" s="1">
        <f t="shared" si="195"/>
        <v>13565</v>
      </c>
      <c r="AO565" s="1" t="s">
        <v>13564</v>
      </c>
      <c r="AQ565" s="1">
        <f t="shared" si="204"/>
        <v>14565</v>
      </c>
      <c r="AR565" s="1" t="s">
        <v>14564</v>
      </c>
      <c r="AT565" s="1">
        <f t="shared" si="213"/>
        <v>15565</v>
      </c>
      <c r="AU565" s="1" t="s">
        <v>15564</v>
      </c>
      <c r="AW565" s="1">
        <f t="shared" si="199"/>
        <v>16565</v>
      </c>
      <c r="AX565" s="1" t="s">
        <v>16564</v>
      </c>
      <c r="AZ565" s="1">
        <f t="shared" si="208"/>
        <v>17565</v>
      </c>
      <c r="BA565" s="1" t="s">
        <v>17564</v>
      </c>
      <c r="BC565" s="1">
        <f t="shared" si="217"/>
        <v>18565</v>
      </c>
      <c r="BD565" s="1" t="s">
        <v>18564</v>
      </c>
      <c r="BF565" s="1">
        <f t="shared" si="202"/>
        <v>19565</v>
      </c>
      <c r="BG565" s="1" t="s">
        <v>19564</v>
      </c>
      <c r="BI565" s="1">
        <f t="shared" si="211"/>
        <v>20565</v>
      </c>
      <c r="BJ565" s="1" t="s">
        <v>20564</v>
      </c>
      <c r="BL565" s="1">
        <f t="shared" si="196"/>
        <v>21565</v>
      </c>
      <c r="BM565" s="1" t="s">
        <v>21564</v>
      </c>
      <c r="BO565" s="1">
        <f t="shared" si="205"/>
        <v>22565</v>
      </c>
      <c r="BP565" s="1" t="s">
        <v>22564</v>
      </c>
      <c r="BR565" s="1">
        <f t="shared" si="214"/>
        <v>23565</v>
      </c>
      <c r="BS565" s="1" t="s">
        <v>23564</v>
      </c>
    </row>
    <row r="566" spans="1:71" x14ac:dyDescent="0.45">
      <c r="A566">
        <f t="shared" si="197"/>
        <v>566</v>
      </c>
      <c r="B566" t="s">
        <v>565</v>
      </c>
      <c r="D566">
        <f t="shared" si="206"/>
        <v>1566</v>
      </c>
      <c r="E566" t="s">
        <v>1565</v>
      </c>
      <c r="G566">
        <f t="shared" si="215"/>
        <v>2566</v>
      </c>
      <c r="H566" t="s">
        <v>2565</v>
      </c>
      <c r="J566">
        <f t="shared" si="200"/>
        <v>3566</v>
      </c>
      <c r="K566" t="s">
        <v>3565</v>
      </c>
      <c r="M566">
        <f t="shared" si="209"/>
        <v>4566</v>
      </c>
      <c r="N566" t="s">
        <v>4565</v>
      </c>
      <c r="P566">
        <f t="shared" si="194"/>
        <v>5566</v>
      </c>
      <c r="Q566" t="s">
        <v>5565</v>
      </c>
      <c r="S566">
        <f t="shared" si="203"/>
        <v>6566</v>
      </c>
      <c r="T566" t="s">
        <v>6565</v>
      </c>
      <c r="V566">
        <f t="shared" si="212"/>
        <v>7566</v>
      </c>
      <c r="W566" t="s">
        <v>7565</v>
      </c>
      <c r="Y566">
        <f t="shared" si="198"/>
        <v>8566</v>
      </c>
      <c r="Z566" t="s">
        <v>8565</v>
      </c>
      <c r="AB566">
        <f t="shared" si="207"/>
        <v>9566</v>
      </c>
      <c r="AC566" t="s">
        <v>9565</v>
      </c>
      <c r="AE566" s="1">
        <f t="shared" si="216"/>
        <v>10566</v>
      </c>
      <c r="AF566" s="1" t="s">
        <v>10565</v>
      </c>
      <c r="AH566" s="1">
        <f t="shared" si="201"/>
        <v>11566</v>
      </c>
      <c r="AI566" s="1" t="s">
        <v>11565</v>
      </c>
      <c r="AK566" s="1">
        <f t="shared" si="210"/>
        <v>12566</v>
      </c>
      <c r="AL566" s="1" t="s">
        <v>12565</v>
      </c>
      <c r="AN566" s="1">
        <f t="shared" si="195"/>
        <v>13566</v>
      </c>
      <c r="AO566" s="1" t="s">
        <v>13565</v>
      </c>
      <c r="AQ566" s="1">
        <f t="shared" si="204"/>
        <v>14566</v>
      </c>
      <c r="AR566" s="1" t="s">
        <v>14565</v>
      </c>
      <c r="AT566" s="1">
        <f t="shared" si="213"/>
        <v>15566</v>
      </c>
      <c r="AU566" s="1" t="s">
        <v>15565</v>
      </c>
      <c r="AW566" s="1">
        <f t="shared" si="199"/>
        <v>16566</v>
      </c>
      <c r="AX566" s="1" t="s">
        <v>16565</v>
      </c>
      <c r="AZ566" s="1">
        <f t="shared" si="208"/>
        <v>17566</v>
      </c>
      <c r="BA566" s="1" t="s">
        <v>17565</v>
      </c>
      <c r="BC566" s="1">
        <f t="shared" si="217"/>
        <v>18566</v>
      </c>
      <c r="BD566" s="1" t="s">
        <v>18565</v>
      </c>
      <c r="BF566" s="1">
        <f t="shared" si="202"/>
        <v>19566</v>
      </c>
      <c r="BG566" s="1" t="s">
        <v>19565</v>
      </c>
      <c r="BI566" s="1">
        <f t="shared" si="211"/>
        <v>20566</v>
      </c>
      <c r="BJ566" s="1" t="s">
        <v>20565</v>
      </c>
      <c r="BL566" s="1">
        <f t="shared" si="196"/>
        <v>21566</v>
      </c>
      <c r="BM566" s="1" t="s">
        <v>21565</v>
      </c>
      <c r="BO566" s="1">
        <f t="shared" si="205"/>
        <v>22566</v>
      </c>
      <c r="BP566" s="1" t="s">
        <v>22565</v>
      </c>
      <c r="BR566" s="1">
        <f t="shared" si="214"/>
        <v>23566</v>
      </c>
      <c r="BS566" s="1" t="s">
        <v>23565</v>
      </c>
    </row>
    <row r="567" spans="1:71" x14ac:dyDescent="0.45">
      <c r="A567">
        <f t="shared" si="197"/>
        <v>567</v>
      </c>
      <c r="B567" t="s">
        <v>566</v>
      </c>
      <c r="D567">
        <f t="shared" si="206"/>
        <v>1567</v>
      </c>
      <c r="E567" t="s">
        <v>1566</v>
      </c>
      <c r="G567">
        <f t="shared" si="215"/>
        <v>2567</v>
      </c>
      <c r="H567" t="s">
        <v>2566</v>
      </c>
      <c r="J567">
        <f t="shared" si="200"/>
        <v>3567</v>
      </c>
      <c r="K567" t="s">
        <v>3566</v>
      </c>
      <c r="M567">
        <f t="shared" si="209"/>
        <v>4567</v>
      </c>
      <c r="N567" t="s">
        <v>4566</v>
      </c>
      <c r="P567">
        <f t="shared" si="194"/>
        <v>5567</v>
      </c>
      <c r="Q567" t="s">
        <v>5566</v>
      </c>
      <c r="S567">
        <f t="shared" si="203"/>
        <v>6567</v>
      </c>
      <c r="T567" t="s">
        <v>6566</v>
      </c>
      <c r="V567">
        <f t="shared" si="212"/>
        <v>7567</v>
      </c>
      <c r="W567" t="s">
        <v>7566</v>
      </c>
      <c r="Y567">
        <f t="shared" si="198"/>
        <v>8567</v>
      </c>
      <c r="Z567" t="s">
        <v>8566</v>
      </c>
      <c r="AB567">
        <f t="shared" si="207"/>
        <v>9567</v>
      </c>
      <c r="AC567" t="s">
        <v>9566</v>
      </c>
      <c r="AE567" s="1">
        <f t="shared" si="216"/>
        <v>10567</v>
      </c>
      <c r="AF567" s="1" t="s">
        <v>10566</v>
      </c>
      <c r="AH567" s="1">
        <f t="shared" si="201"/>
        <v>11567</v>
      </c>
      <c r="AI567" s="1" t="s">
        <v>11566</v>
      </c>
      <c r="AK567" s="1">
        <f t="shared" si="210"/>
        <v>12567</v>
      </c>
      <c r="AL567" s="1" t="s">
        <v>12566</v>
      </c>
      <c r="AN567" s="1">
        <f t="shared" si="195"/>
        <v>13567</v>
      </c>
      <c r="AO567" s="1" t="s">
        <v>13566</v>
      </c>
      <c r="AQ567" s="1">
        <f t="shared" si="204"/>
        <v>14567</v>
      </c>
      <c r="AR567" s="1" t="s">
        <v>14566</v>
      </c>
      <c r="AT567" s="1">
        <f t="shared" si="213"/>
        <v>15567</v>
      </c>
      <c r="AU567" s="1" t="s">
        <v>15566</v>
      </c>
      <c r="AW567" s="1">
        <f t="shared" si="199"/>
        <v>16567</v>
      </c>
      <c r="AX567" s="1" t="s">
        <v>16566</v>
      </c>
      <c r="AZ567" s="1">
        <f t="shared" si="208"/>
        <v>17567</v>
      </c>
      <c r="BA567" s="1" t="s">
        <v>17566</v>
      </c>
      <c r="BC567" s="1">
        <f t="shared" si="217"/>
        <v>18567</v>
      </c>
      <c r="BD567" s="1" t="s">
        <v>18566</v>
      </c>
      <c r="BF567" s="1">
        <f t="shared" si="202"/>
        <v>19567</v>
      </c>
      <c r="BG567" s="1" t="s">
        <v>19566</v>
      </c>
      <c r="BI567" s="1">
        <f t="shared" si="211"/>
        <v>20567</v>
      </c>
      <c r="BJ567" s="1" t="s">
        <v>20566</v>
      </c>
      <c r="BL567" s="1">
        <f t="shared" si="196"/>
        <v>21567</v>
      </c>
      <c r="BM567" s="1" t="s">
        <v>21566</v>
      </c>
      <c r="BO567" s="1">
        <f t="shared" si="205"/>
        <v>22567</v>
      </c>
      <c r="BP567" s="1" t="s">
        <v>22566</v>
      </c>
      <c r="BR567" s="1">
        <f t="shared" si="214"/>
        <v>23567</v>
      </c>
      <c r="BS567" s="1" t="s">
        <v>23566</v>
      </c>
    </row>
    <row r="568" spans="1:71" x14ac:dyDescent="0.45">
      <c r="A568">
        <f t="shared" si="197"/>
        <v>568</v>
      </c>
      <c r="B568" t="s">
        <v>567</v>
      </c>
      <c r="D568">
        <f t="shared" si="206"/>
        <v>1568</v>
      </c>
      <c r="E568" t="s">
        <v>1567</v>
      </c>
      <c r="G568">
        <f t="shared" si="215"/>
        <v>2568</v>
      </c>
      <c r="H568" t="s">
        <v>2567</v>
      </c>
      <c r="J568">
        <f t="shared" si="200"/>
        <v>3568</v>
      </c>
      <c r="K568" t="s">
        <v>3567</v>
      </c>
      <c r="M568">
        <f t="shared" si="209"/>
        <v>4568</v>
      </c>
      <c r="N568" t="s">
        <v>4567</v>
      </c>
      <c r="P568">
        <f t="shared" si="194"/>
        <v>5568</v>
      </c>
      <c r="Q568" t="s">
        <v>5567</v>
      </c>
      <c r="S568">
        <f t="shared" si="203"/>
        <v>6568</v>
      </c>
      <c r="T568" t="s">
        <v>6567</v>
      </c>
      <c r="V568">
        <f t="shared" si="212"/>
        <v>7568</v>
      </c>
      <c r="W568" t="s">
        <v>7567</v>
      </c>
      <c r="Y568">
        <f t="shared" si="198"/>
        <v>8568</v>
      </c>
      <c r="Z568" t="s">
        <v>8567</v>
      </c>
      <c r="AB568">
        <f t="shared" si="207"/>
        <v>9568</v>
      </c>
      <c r="AC568" t="s">
        <v>9567</v>
      </c>
      <c r="AE568" s="1">
        <f t="shared" si="216"/>
        <v>10568</v>
      </c>
      <c r="AF568" s="1" t="s">
        <v>10567</v>
      </c>
      <c r="AH568" s="1">
        <f t="shared" si="201"/>
        <v>11568</v>
      </c>
      <c r="AI568" s="1" t="s">
        <v>11567</v>
      </c>
      <c r="AK568" s="1">
        <f t="shared" si="210"/>
        <v>12568</v>
      </c>
      <c r="AL568" s="1" t="s">
        <v>12567</v>
      </c>
      <c r="AN568" s="1">
        <f t="shared" si="195"/>
        <v>13568</v>
      </c>
      <c r="AO568" s="1" t="s">
        <v>13567</v>
      </c>
      <c r="AQ568" s="1">
        <f t="shared" si="204"/>
        <v>14568</v>
      </c>
      <c r="AR568" s="1" t="s">
        <v>14567</v>
      </c>
      <c r="AT568" s="1">
        <f t="shared" si="213"/>
        <v>15568</v>
      </c>
      <c r="AU568" s="1" t="s">
        <v>15567</v>
      </c>
      <c r="AW568" s="1">
        <f t="shared" si="199"/>
        <v>16568</v>
      </c>
      <c r="AX568" s="1" t="s">
        <v>16567</v>
      </c>
      <c r="AZ568" s="1">
        <f t="shared" si="208"/>
        <v>17568</v>
      </c>
      <c r="BA568" s="1" t="s">
        <v>17567</v>
      </c>
      <c r="BC568" s="1">
        <f t="shared" si="217"/>
        <v>18568</v>
      </c>
      <c r="BD568" s="1" t="s">
        <v>18567</v>
      </c>
      <c r="BF568" s="1">
        <f t="shared" si="202"/>
        <v>19568</v>
      </c>
      <c r="BG568" s="1" t="s">
        <v>19567</v>
      </c>
      <c r="BI568" s="1">
        <f t="shared" si="211"/>
        <v>20568</v>
      </c>
      <c r="BJ568" s="1" t="s">
        <v>20567</v>
      </c>
      <c r="BL568" s="1">
        <f t="shared" si="196"/>
        <v>21568</v>
      </c>
      <c r="BM568" s="1" t="s">
        <v>21567</v>
      </c>
      <c r="BO568" s="1">
        <f t="shared" si="205"/>
        <v>22568</v>
      </c>
      <c r="BP568" s="1" t="s">
        <v>22567</v>
      </c>
      <c r="BR568" s="1">
        <f t="shared" si="214"/>
        <v>23568</v>
      </c>
      <c r="BS568" s="1" t="s">
        <v>23567</v>
      </c>
    </row>
    <row r="569" spans="1:71" x14ac:dyDescent="0.45">
      <c r="A569">
        <f t="shared" si="197"/>
        <v>569</v>
      </c>
      <c r="B569" t="s">
        <v>568</v>
      </c>
      <c r="D569">
        <f t="shared" si="206"/>
        <v>1569</v>
      </c>
      <c r="E569" t="s">
        <v>1568</v>
      </c>
      <c r="G569">
        <f t="shared" si="215"/>
        <v>2569</v>
      </c>
      <c r="H569" t="s">
        <v>2568</v>
      </c>
      <c r="J569">
        <f t="shared" si="200"/>
        <v>3569</v>
      </c>
      <c r="K569" t="s">
        <v>3568</v>
      </c>
      <c r="M569">
        <f t="shared" si="209"/>
        <v>4569</v>
      </c>
      <c r="N569" t="s">
        <v>4568</v>
      </c>
      <c r="P569">
        <f t="shared" si="194"/>
        <v>5569</v>
      </c>
      <c r="Q569" t="s">
        <v>5568</v>
      </c>
      <c r="S569">
        <f t="shared" si="203"/>
        <v>6569</v>
      </c>
      <c r="T569" t="s">
        <v>6568</v>
      </c>
      <c r="V569">
        <f t="shared" si="212"/>
        <v>7569</v>
      </c>
      <c r="W569" t="s">
        <v>7568</v>
      </c>
      <c r="Y569">
        <f t="shared" si="198"/>
        <v>8569</v>
      </c>
      <c r="Z569" t="s">
        <v>8568</v>
      </c>
      <c r="AB569">
        <f t="shared" si="207"/>
        <v>9569</v>
      </c>
      <c r="AC569" t="s">
        <v>9568</v>
      </c>
      <c r="AE569" s="1">
        <f t="shared" si="216"/>
        <v>10569</v>
      </c>
      <c r="AF569" s="1" t="s">
        <v>10568</v>
      </c>
      <c r="AH569" s="1">
        <f t="shared" si="201"/>
        <v>11569</v>
      </c>
      <c r="AI569" s="1" t="s">
        <v>11568</v>
      </c>
      <c r="AK569" s="1">
        <f t="shared" si="210"/>
        <v>12569</v>
      </c>
      <c r="AL569" s="1" t="s">
        <v>12568</v>
      </c>
      <c r="AN569" s="1">
        <f t="shared" si="195"/>
        <v>13569</v>
      </c>
      <c r="AO569" s="1" t="s">
        <v>13568</v>
      </c>
      <c r="AQ569" s="1">
        <f t="shared" si="204"/>
        <v>14569</v>
      </c>
      <c r="AR569" s="1" t="s">
        <v>14568</v>
      </c>
      <c r="AT569" s="1">
        <f t="shared" si="213"/>
        <v>15569</v>
      </c>
      <c r="AU569" s="1" t="s">
        <v>15568</v>
      </c>
      <c r="AW569" s="1">
        <f t="shared" si="199"/>
        <v>16569</v>
      </c>
      <c r="AX569" s="1" t="s">
        <v>16568</v>
      </c>
      <c r="AZ569" s="1">
        <f t="shared" si="208"/>
        <v>17569</v>
      </c>
      <c r="BA569" s="1" t="s">
        <v>17568</v>
      </c>
      <c r="BC569" s="1">
        <f t="shared" si="217"/>
        <v>18569</v>
      </c>
      <c r="BD569" s="1" t="s">
        <v>18568</v>
      </c>
      <c r="BF569" s="1">
        <f t="shared" si="202"/>
        <v>19569</v>
      </c>
      <c r="BG569" s="1" t="s">
        <v>19568</v>
      </c>
      <c r="BI569" s="1">
        <f t="shared" si="211"/>
        <v>20569</v>
      </c>
      <c r="BJ569" s="1" t="s">
        <v>20568</v>
      </c>
      <c r="BL569" s="1">
        <f t="shared" si="196"/>
        <v>21569</v>
      </c>
      <c r="BM569" s="1" t="s">
        <v>21568</v>
      </c>
      <c r="BO569" s="1">
        <f t="shared" si="205"/>
        <v>22569</v>
      </c>
      <c r="BP569" s="1" t="s">
        <v>22568</v>
      </c>
      <c r="BR569" s="1">
        <f t="shared" si="214"/>
        <v>23569</v>
      </c>
      <c r="BS569" s="1" t="s">
        <v>23568</v>
      </c>
    </row>
    <row r="570" spans="1:71" x14ac:dyDescent="0.45">
      <c r="A570">
        <f t="shared" si="197"/>
        <v>570</v>
      </c>
      <c r="B570" t="s">
        <v>569</v>
      </c>
      <c r="D570">
        <f t="shared" si="206"/>
        <v>1570</v>
      </c>
      <c r="E570" t="s">
        <v>1569</v>
      </c>
      <c r="G570">
        <f t="shared" si="215"/>
        <v>2570</v>
      </c>
      <c r="H570" t="s">
        <v>2569</v>
      </c>
      <c r="J570">
        <f t="shared" si="200"/>
        <v>3570</v>
      </c>
      <c r="K570" t="s">
        <v>3569</v>
      </c>
      <c r="M570">
        <f t="shared" si="209"/>
        <v>4570</v>
      </c>
      <c r="N570" t="s">
        <v>4569</v>
      </c>
      <c r="P570">
        <f t="shared" si="194"/>
        <v>5570</v>
      </c>
      <c r="Q570" t="s">
        <v>5569</v>
      </c>
      <c r="S570">
        <f t="shared" si="203"/>
        <v>6570</v>
      </c>
      <c r="T570" t="s">
        <v>6569</v>
      </c>
      <c r="V570">
        <f t="shared" si="212"/>
        <v>7570</v>
      </c>
      <c r="W570" t="s">
        <v>7569</v>
      </c>
      <c r="Y570">
        <f t="shared" si="198"/>
        <v>8570</v>
      </c>
      <c r="Z570" t="s">
        <v>8569</v>
      </c>
      <c r="AB570">
        <f t="shared" si="207"/>
        <v>9570</v>
      </c>
      <c r="AC570" t="s">
        <v>9569</v>
      </c>
      <c r="AE570" s="1">
        <f t="shared" si="216"/>
        <v>10570</v>
      </c>
      <c r="AF570" s="1" t="s">
        <v>10569</v>
      </c>
      <c r="AH570" s="1">
        <f t="shared" si="201"/>
        <v>11570</v>
      </c>
      <c r="AI570" s="1" t="s">
        <v>11569</v>
      </c>
      <c r="AK570" s="1">
        <f t="shared" si="210"/>
        <v>12570</v>
      </c>
      <c r="AL570" s="1" t="s">
        <v>12569</v>
      </c>
      <c r="AN570" s="1">
        <f t="shared" si="195"/>
        <v>13570</v>
      </c>
      <c r="AO570" s="1" t="s">
        <v>13569</v>
      </c>
      <c r="AQ570" s="1">
        <f t="shared" si="204"/>
        <v>14570</v>
      </c>
      <c r="AR570" s="1" t="s">
        <v>14569</v>
      </c>
      <c r="AT570" s="1">
        <f t="shared" si="213"/>
        <v>15570</v>
      </c>
      <c r="AU570" s="1" t="s">
        <v>15569</v>
      </c>
      <c r="AW570" s="1">
        <f t="shared" si="199"/>
        <v>16570</v>
      </c>
      <c r="AX570" s="1" t="s">
        <v>16569</v>
      </c>
      <c r="AZ570" s="1">
        <f t="shared" si="208"/>
        <v>17570</v>
      </c>
      <c r="BA570" s="1" t="s">
        <v>17569</v>
      </c>
      <c r="BC570" s="1">
        <f t="shared" si="217"/>
        <v>18570</v>
      </c>
      <c r="BD570" s="1" t="s">
        <v>18569</v>
      </c>
      <c r="BF570" s="1">
        <f t="shared" si="202"/>
        <v>19570</v>
      </c>
      <c r="BG570" s="1" t="s">
        <v>19569</v>
      </c>
      <c r="BI570" s="1">
        <f t="shared" si="211"/>
        <v>20570</v>
      </c>
      <c r="BJ570" s="1" t="s">
        <v>20569</v>
      </c>
      <c r="BL570" s="1">
        <f t="shared" si="196"/>
        <v>21570</v>
      </c>
      <c r="BM570" s="1" t="s">
        <v>21569</v>
      </c>
      <c r="BO570" s="1">
        <f t="shared" si="205"/>
        <v>22570</v>
      </c>
      <c r="BP570" s="1" t="s">
        <v>22569</v>
      </c>
      <c r="BR570" s="1">
        <f t="shared" si="214"/>
        <v>23570</v>
      </c>
      <c r="BS570" s="1" t="s">
        <v>23569</v>
      </c>
    </row>
    <row r="571" spans="1:71" x14ac:dyDescent="0.45">
      <c r="A571">
        <f t="shared" si="197"/>
        <v>571</v>
      </c>
      <c r="B571" t="s">
        <v>570</v>
      </c>
      <c r="D571">
        <f t="shared" si="206"/>
        <v>1571</v>
      </c>
      <c r="E571" t="s">
        <v>1570</v>
      </c>
      <c r="G571">
        <f t="shared" si="215"/>
        <v>2571</v>
      </c>
      <c r="H571" t="s">
        <v>2570</v>
      </c>
      <c r="J571">
        <f t="shared" si="200"/>
        <v>3571</v>
      </c>
      <c r="K571" t="s">
        <v>3570</v>
      </c>
      <c r="M571">
        <f t="shared" si="209"/>
        <v>4571</v>
      </c>
      <c r="N571" t="s">
        <v>4570</v>
      </c>
      <c r="P571">
        <f t="shared" ref="P571:P634" si="218">P570+1</f>
        <v>5571</v>
      </c>
      <c r="Q571" t="s">
        <v>5570</v>
      </c>
      <c r="S571">
        <f t="shared" si="203"/>
        <v>6571</v>
      </c>
      <c r="T571" t="s">
        <v>6570</v>
      </c>
      <c r="V571">
        <f t="shared" si="212"/>
        <v>7571</v>
      </c>
      <c r="W571" t="s">
        <v>7570</v>
      </c>
      <c r="Y571">
        <f t="shared" si="198"/>
        <v>8571</v>
      </c>
      <c r="Z571" t="s">
        <v>8570</v>
      </c>
      <c r="AB571">
        <f t="shared" si="207"/>
        <v>9571</v>
      </c>
      <c r="AC571" t="s">
        <v>9570</v>
      </c>
      <c r="AE571" s="1">
        <f t="shared" si="216"/>
        <v>10571</v>
      </c>
      <c r="AF571" s="1" t="s">
        <v>10570</v>
      </c>
      <c r="AH571" s="1">
        <f t="shared" si="201"/>
        <v>11571</v>
      </c>
      <c r="AI571" s="1" t="s">
        <v>11570</v>
      </c>
      <c r="AK571" s="1">
        <f t="shared" si="210"/>
        <v>12571</v>
      </c>
      <c r="AL571" s="1" t="s">
        <v>12570</v>
      </c>
      <c r="AN571" s="1">
        <f t="shared" ref="AN571:AN634" si="219">AN570+1</f>
        <v>13571</v>
      </c>
      <c r="AO571" s="1" t="s">
        <v>13570</v>
      </c>
      <c r="AQ571" s="1">
        <f t="shared" si="204"/>
        <v>14571</v>
      </c>
      <c r="AR571" s="1" t="s">
        <v>14570</v>
      </c>
      <c r="AT571" s="1">
        <f t="shared" si="213"/>
        <v>15571</v>
      </c>
      <c r="AU571" s="1" t="s">
        <v>15570</v>
      </c>
      <c r="AW571" s="1">
        <f t="shared" si="199"/>
        <v>16571</v>
      </c>
      <c r="AX571" s="1" t="s">
        <v>16570</v>
      </c>
      <c r="AZ571" s="1">
        <f t="shared" si="208"/>
        <v>17571</v>
      </c>
      <c r="BA571" s="1" t="s">
        <v>17570</v>
      </c>
      <c r="BC571" s="1">
        <f t="shared" si="217"/>
        <v>18571</v>
      </c>
      <c r="BD571" s="1" t="s">
        <v>18570</v>
      </c>
      <c r="BF571" s="1">
        <f t="shared" si="202"/>
        <v>19571</v>
      </c>
      <c r="BG571" s="1" t="s">
        <v>19570</v>
      </c>
      <c r="BI571" s="1">
        <f t="shared" si="211"/>
        <v>20571</v>
      </c>
      <c r="BJ571" s="1" t="s">
        <v>20570</v>
      </c>
      <c r="BL571" s="1">
        <f t="shared" ref="BL571:BL634" si="220">BL570+1</f>
        <v>21571</v>
      </c>
      <c r="BM571" s="1" t="s">
        <v>21570</v>
      </c>
      <c r="BO571" s="1">
        <f t="shared" si="205"/>
        <v>22571</v>
      </c>
      <c r="BP571" s="1" t="s">
        <v>22570</v>
      </c>
      <c r="BR571" s="1">
        <f t="shared" si="214"/>
        <v>23571</v>
      </c>
      <c r="BS571" s="1" t="s">
        <v>23570</v>
      </c>
    </row>
    <row r="572" spans="1:71" x14ac:dyDescent="0.45">
      <c r="A572">
        <f t="shared" si="197"/>
        <v>572</v>
      </c>
      <c r="B572" t="s">
        <v>571</v>
      </c>
      <c r="D572">
        <f t="shared" si="206"/>
        <v>1572</v>
      </c>
      <c r="E572" t="s">
        <v>1571</v>
      </c>
      <c r="G572">
        <f t="shared" si="215"/>
        <v>2572</v>
      </c>
      <c r="H572" t="s">
        <v>2571</v>
      </c>
      <c r="J572">
        <f t="shared" si="200"/>
        <v>3572</v>
      </c>
      <c r="K572" t="s">
        <v>3571</v>
      </c>
      <c r="M572">
        <f t="shared" si="209"/>
        <v>4572</v>
      </c>
      <c r="N572" t="s">
        <v>4571</v>
      </c>
      <c r="P572">
        <f t="shared" si="218"/>
        <v>5572</v>
      </c>
      <c r="Q572" t="s">
        <v>5571</v>
      </c>
      <c r="S572">
        <f t="shared" si="203"/>
        <v>6572</v>
      </c>
      <c r="T572" t="s">
        <v>6571</v>
      </c>
      <c r="V572">
        <f t="shared" si="212"/>
        <v>7572</v>
      </c>
      <c r="W572" t="s">
        <v>7571</v>
      </c>
      <c r="Y572">
        <f t="shared" si="198"/>
        <v>8572</v>
      </c>
      <c r="Z572" t="s">
        <v>8571</v>
      </c>
      <c r="AB572">
        <f t="shared" si="207"/>
        <v>9572</v>
      </c>
      <c r="AC572" t="s">
        <v>9571</v>
      </c>
      <c r="AE572" s="1">
        <f t="shared" si="216"/>
        <v>10572</v>
      </c>
      <c r="AF572" s="1" t="s">
        <v>10571</v>
      </c>
      <c r="AH572" s="1">
        <f t="shared" si="201"/>
        <v>11572</v>
      </c>
      <c r="AI572" s="1" t="s">
        <v>11571</v>
      </c>
      <c r="AK572" s="1">
        <f t="shared" si="210"/>
        <v>12572</v>
      </c>
      <c r="AL572" s="1" t="s">
        <v>12571</v>
      </c>
      <c r="AN572" s="1">
        <f t="shared" si="219"/>
        <v>13572</v>
      </c>
      <c r="AO572" s="1" t="s">
        <v>13571</v>
      </c>
      <c r="AQ572" s="1">
        <f t="shared" si="204"/>
        <v>14572</v>
      </c>
      <c r="AR572" s="1" t="s">
        <v>14571</v>
      </c>
      <c r="AT572" s="1">
        <f t="shared" si="213"/>
        <v>15572</v>
      </c>
      <c r="AU572" s="1" t="s">
        <v>15571</v>
      </c>
      <c r="AW572" s="1">
        <f t="shared" si="199"/>
        <v>16572</v>
      </c>
      <c r="AX572" s="1" t="s">
        <v>16571</v>
      </c>
      <c r="AZ572" s="1">
        <f t="shared" si="208"/>
        <v>17572</v>
      </c>
      <c r="BA572" s="1" t="s">
        <v>17571</v>
      </c>
      <c r="BC572" s="1">
        <f t="shared" si="217"/>
        <v>18572</v>
      </c>
      <c r="BD572" s="1" t="s">
        <v>18571</v>
      </c>
      <c r="BF572" s="1">
        <f t="shared" si="202"/>
        <v>19572</v>
      </c>
      <c r="BG572" s="1" t="s">
        <v>19571</v>
      </c>
      <c r="BI572" s="1">
        <f t="shared" si="211"/>
        <v>20572</v>
      </c>
      <c r="BJ572" s="1" t="s">
        <v>20571</v>
      </c>
      <c r="BL572" s="1">
        <f t="shared" si="220"/>
        <v>21572</v>
      </c>
      <c r="BM572" s="1" t="s">
        <v>21571</v>
      </c>
      <c r="BO572" s="1">
        <f t="shared" si="205"/>
        <v>22572</v>
      </c>
      <c r="BP572" s="1" t="s">
        <v>22571</v>
      </c>
      <c r="BR572" s="1">
        <f t="shared" si="214"/>
        <v>23572</v>
      </c>
      <c r="BS572" s="1" t="s">
        <v>23571</v>
      </c>
    </row>
    <row r="573" spans="1:71" x14ac:dyDescent="0.45">
      <c r="A573">
        <f t="shared" si="197"/>
        <v>573</v>
      </c>
      <c r="B573" t="s">
        <v>572</v>
      </c>
      <c r="D573">
        <f t="shared" si="206"/>
        <v>1573</v>
      </c>
      <c r="E573" t="s">
        <v>1572</v>
      </c>
      <c r="G573">
        <f t="shared" si="215"/>
        <v>2573</v>
      </c>
      <c r="H573" t="s">
        <v>2572</v>
      </c>
      <c r="J573">
        <f t="shared" si="200"/>
        <v>3573</v>
      </c>
      <c r="K573" t="s">
        <v>3572</v>
      </c>
      <c r="M573">
        <f t="shared" si="209"/>
        <v>4573</v>
      </c>
      <c r="N573" t="s">
        <v>4572</v>
      </c>
      <c r="P573">
        <f t="shared" si="218"/>
        <v>5573</v>
      </c>
      <c r="Q573" t="s">
        <v>5572</v>
      </c>
      <c r="S573">
        <f t="shared" si="203"/>
        <v>6573</v>
      </c>
      <c r="T573" t="s">
        <v>6572</v>
      </c>
      <c r="V573">
        <f t="shared" si="212"/>
        <v>7573</v>
      </c>
      <c r="W573" t="s">
        <v>7572</v>
      </c>
      <c r="Y573">
        <f t="shared" si="198"/>
        <v>8573</v>
      </c>
      <c r="Z573" t="s">
        <v>8572</v>
      </c>
      <c r="AB573">
        <f t="shared" si="207"/>
        <v>9573</v>
      </c>
      <c r="AC573" t="s">
        <v>9572</v>
      </c>
      <c r="AE573" s="1">
        <f t="shared" si="216"/>
        <v>10573</v>
      </c>
      <c r="AF573" s="1" t="s">
        <v>10572</v>
      </c>
      <c r="AH573" s="1">
        <f t="shared" si="201"/>
        <v>11573</v>
      </c>
      <c r="AI573" s="1" t="s">
        <v>11572</v>
      </c>
      <c r="AK573" s="1">
        <f t="shared" si="210"/>
        <v>12573</v>
      </c>
      <c r="AL573" s="1" t="s">
        <v>12572</v>
      </c>
      <c r="AN573" s="1">
        <f t="shared" si="219"/>
        <v>13573</v>
      </c>
      <c r="AO573" s="1" t="s">
        <v>13572</v>
      </c>
      <c r="AQ573" s="1">
        <f t="shared" si="204"/>
        <v>14573</v>
      </c>
      <c r="AR573" s="1" t="s">
        <v>14572</v>
      </c>
      <c r="AT573" s="1">
        <f t="shared" si="213"/>
        <v>15573</v>
      </c>
      <c r="AU573" s="1" t="s">
        <v>15572</v>
      </c>
      <c r="AW573" s="1">
        <f t="shared" si="199"/>
        <v>16573</v>
      </c>
      <c r="AX573" s="1" t="s">
        <v>16572</v>
      </c>
      <c r="AZ573" s="1">
        <f t="shared" si="208"/>
        <v>17573</v>
      </c>
      <c r="BA573" s="1" t="s">
        <v>17572</v>
      </c>
      <c r="BC573" s="1">
        <f t="shared" si="217"/>
        <v>18573</v>
      </c>
      <c r="BD573" s="1" t="s">
        <v>18572</v>
      </c>
      <c r="BF573" s="1">
        <f t="shared" si="202"/>
        <v>19573</v>
      </c>
      <c r="BG573" s="1" t="s">
        <v>19572</v>
      </c>
      <c r="BI573" s="1">
        <f t="shared" si="211"/>
        <v>20573</v>
      </c>
      <c r="BJ573" s="1" t="s">
        <v>20572</v>
      </c>
      <c r="BL573" s="1">
        <f t="shared" si="220"/>
        <v>21573</v>
      </c>
      <c r="BM573" s="1" t="s">
        <v>21572</v>
      </c>
      <c r="BO573" s="1">
        <f t="shared" si="205"/>
        <v>22573</v>
      </c>
      <c r="BP573" s="1" t="s">
        <v>22572</v>
      </c>
      <c r="BR573" s="1">
        <f t="shared" si="214"/>
        <v>23573</v>
      </c>
      <c r="BS573" s="1" t="s">
        <v>23572</v>
      </c>
    </row>
    <row r="574" spans="1:71" x14ac:dyDescent="0.45">
      <c r="A574">
        <f t="shared" si="197"/>
        <v>574</v>
      </c>
      <c r="B574" t="s">
        <v>573</v>
      </c>
      <c r="D574">
        <f t="shared" si="206"/>
        <v>1574</v>
      </c>
      <c r="E574" t="s">
        <v>1573</v>
      </c>
      <c r="G574">
        <f t="shared" si="215"/>
        <v>2574</v>
      </c>
      <c r="H574" t="s">
        <v>2573</v>
      </c>
      <c r="J574">
        <f t="shared" si="200"/>
        <v>3574</v>
      </c>
      <c r="K574" t="s">
        <v>3573</v>
      </c>
      <c r="M574">
        <f t="shared" si="209"/>
        <v>4574</v>
      </c>
      <c r="N574" t="s">
        <v>4573</v>
      </c>
      <c r="P574">
        <f t="shared" si="218"/>
        <v>5574</v>
      </c>
      <c r="Q574" t="s">
        <v>5573</v>
      </c>
      <c r="S574">
        <f t="shared" si="203"/>
        <v>6574</v>
      </c>
      <c r="T574" t="s">
        <v>6573</v>
      </c>
      <c r="V574">
        <f t="shared" si="212"/>
        <v>7574</v>
      </c>
      <c r="W574" t="s">
        <v>7573</v>
      </c>
      <c r="Y574">
        <f t="shared" si="198"/>
        <v>8574</v>
      </c>
      <c r="Z574" t="s">
        <v>8573</v>
      </c>
      <c r="AB574">
        <f t="shared" si="207"/>
        <v>9574</v>
      </c>
      <c r="AC574" t="s">
        <v>9573</v>
      </c>
      <c r="AE574" s="1">
        <f t="shared" si="216"/>
        <v>10574</v>
      </c>
      <c r="AF574" s="1" t="s">
        <v>10573</v>
      </c>
      <c r="AH574" s="1">
        <f t="shared" si="201"/>
        <v>11574</v>
      </c>
      <c r="AI574" s="1" t="s">
        <v>11573</v>
      </c>
      <c r="AK574" s="1">
        <f t="shared" si="210"/>
        <v>12574</v>
      </c>
      <c r="AL574" s="1" t="s">
        <v>12573</v>
      </c>
      <c r="AN574" s="1">
        <f t="shared" si="219"/>
        <v>13574</v>
      </c>
      <c r="AO574" s="1" t="s">
        <v>13573</v>
      </c>
      <c r="AQ574" s="1">
        <f t="shared" si="204"/>
        <v>14574</v>
      </c>
      <c r="AR574" s="1" t="s">
        <v>14573</v>
      </c>
      <c r="AT574" s="1">
        <f t="shared" si="213"/>
        <v>15574</v>
      </c>
      <c r="AU574" s="1" t="s">
        <v>15573</v>
      </c>
      <c r="AW574" s="1">
        <f t="shared" si="199"/>
        <v>16574</v>
      </c>
      <c r="AX574" s="1" t="s">
        <v>16573</v>
      </c>
      <c r="AZ574" s="1">
        <f t="shared" si="208"/>
        <v>17574</v>
      </c>
      <c r="BA574" s="1" t="s">
        <v>17573</v>
      </c>
      <c r="BC574" s="1">
        <f t="shared" si="217"/>
        <v>18574</v>
      </c>
      <c r="BD574" s="1" t="s">
        <v>18573</v>
      </c>
      <c r="BF574" s="1">
        <f t="shared" si="202"/>
        <v>19574</v>
      </c>
      <c r="BG574" s="1" t="s">
        <v>19573</v>
      </c>
      <c r="BI574" s="1">
        <f t="shared" si="211"/>
        <v>20574</v>
      </c>
      <c r="BJ574" s="1" t="s">
        <v>20573</v>
      </c>
      <c r="BL574" s="1">
        <f t="shared" si="220"/>
        <v>21574</v>
      </c>
      <c r="BM574" s="1" t="s">
        <v>21573</v>
      </c>
      <c r="BO574" s="1">
        <f t="shared" si="205"/>
        <v>22574</v>
      </c>
      <c r="BP574" s="1" t="s">
        <v>22573</v>
      </c>
      <c r="BR574" s="1">
        <f t="shared" si="214"/>
        <v>23574</v>
      </c>
      <c r="BS574" s="1" t="s">
        <v>23573</v>
      </c>
    </row>
    <row r="575" spans="1:71" x14ac:dyDescent="0.45">
      <c r="A575">
        <f t="shared" si="197"/>
        <v>575</v>
      </c>
      <c r="B575" t="s">
        <v>574</v>
      </c>
      <c r="D575">
        <f t="shared" si="206"/>
        <v>1575</v>
      </c>
      <c r="E575" t="s">
        <v>1574</v>
      </c>
      <c r="G575">
        <f t="shared" si="215"/>
        <v>2575</v>
      </c>
      <c r="H575" t="s">
        <v>2574</v>
      </c>
      <c r="J575">
        <f t="shared" si="200"/>
        <v>3575</v>
      </c>
      <c r="K575" t="s">
        <v>3574</v>
      </c>
      <c r="M575">
        <f t="shared" si="209"/>
        <v>4575</v>
      </c>
      <c r="N575" t="s">
        <v>4574</v>
      </c>
      <c r="P575">
        <f t="shared" si="218"/>
        <v>5575</v>
      </c>
      <c r="Q575" t="s">
        <v>5574</v>
      </c>
      <c r="S575">
        <f t="shared" si="203"/>
        <v>6575</v>
      </c>
      <c r="T575" t="s">
        <v>6574</v>
      </c>
      <c r="V575">
        <f t="shared" si="212"/>
        <v>7575</v>
      </c>
      <c r="W575" t="s">
        <v>7574</v>
      </c>
      <c r="Y575">
        <f t="shared" si="198"/>
        <v>8575</v>
      </c>
      <c r="Z575" t="s">
        <v>8574</v>
      </c>
      <c r="AB575">
        <f t="shared" si="207"/>
        <v>9575</v>
      </c>
      <c r="AC575" t="s">
        <v>9574</v>
      </c>
      <c r="AE575" s="1">
        <f t="shared" si="216"/>
        <v>10575</v>
      </c>
      <c r="AF575" s="1" t="s">
        <v>10574</v>
      </c>
      <c r="AH575" s="1">
        <f t="shared" si="201"/>
        <v>11575</v>
      </c>
      <c r="AI575" s="1" t="s">
        <v>11574</v>
      </c>
      <c r="AK575" s="1">
        <f t="shared" si="210"/>
        <v>12575</v>
      </c>
      <c r="AL575" s="1" t="s">
        <v>12574</v>
      </c>
      <c r="AN575" s="1">
        <f t="shared" si="219"/>
        <v>13575</v>
      </c>
      <c r="AO575" s="1" t="s">
        <v>13574</v>
      </c>
      <c r="AQ575" s="1">
        <f t="shared" si="204"/>
        <v>14575</v>
      </c>
      <c r="AR575" s="1" t="s">
        <v>14574</v>
      </c>
      <c r="AT575" s="1">
        <f t="shared" si="213"/>
        <v>15575</v>
      </c>
      <c r="AU575" s="1" t="s">
        <v>15574</v>
      </c>
      <c r="AW575" s="1">
        <f t="shared" si="199"/>
        <v>16575</v>
      </c>
      <c r="AX575" s="1" t="s">
        <v>16574</v>
      </c>
      <c r="AZ575" s="1">
        <f t="shared" si="208"/>
        <v>17575</v>
      </c>
      <c r="BA575" s="1" t="s">
        <v>17574</v>
      </c>
      <c r="BC575" s="1">
        <f t="shared" si="217"/>
        <v>18575</v>
      </c>
      <c r="BD575" s="1" t="s">
        <v>18574</v>
      </c>
      <c r="BF575" s="1">
        <f t="shared" si="202"/>
        <v>19575</v>
      </c>
      <c r="BG575" s="1" t="s">
        <v>19574</v>
      </c>
      <c r="BI575" s="1">
        <f t="shared" si="211"/>
        <v>20575</v>
      </c>
      <c r="BJ575" s="1" t="s">
        <v>20574</v>
      </c>
      <c r="BL575" s="1">
        <f t="shared" si="220"/>
        <v>21575</v>
      </c>
      <c r="BM575" s="1" t="s">
        <v>21574</v>
      </c>
      <c r="BO575" s="1">
        <f t="shared" si="205"/>
        <v>22575</v>
      </c>
      <c r="BP575" s="1" t="s">
        <v>22574</v>
      </c>
      <c r="BR575" s="1">
        <f t="shared" si="214"/>
        <v>23575</v>
      </c>
      <c r="BS575" s="1" t="s">
        <v>23574</v>
      </c>
    </row>
    <row r="576" spans="1:71" x14ac:dyDescent="0.45">
      <c r="A576">
        <f t="shared" si="197"/>
        <v>576</v>
      </c>
      <c r="B576" t="s">
        <v>575</v>
      </c>
      <c r="D576">
        <f t="shared" si="206"/>
        <v>1576</v>
      </c>
      <c r="E576" t="s">
        <v>1575</v>
      </c>
      <c r="G576">
        <f t="shared" si="215"/>
        <v>2576</v>
      </c>
      <c r="H576" t="s">
        <v>2575</v>
      </c>
      <c r="J576">
        <f t="shared" si="200"/>
        <v>3576</v>
      </c>
      <c r="K576" t="s">
        <v>3575</v>
      </c>
      <c r="M576">
        <f t="shared" si="209"/>
        <v>4576</v>
      </c>
      <c r="N576" t="s">
        <v>4575</v>
      </c>
      <c r="P576">
        <f t="shared" si="218"/>
        <v>5576</v>
      </c>
      <c r="Q576" t="s">
        <v>5575</v>
      </c>
      <c r="S576">
        <f t="shared" si="203"/>
        <v>6576</v>
      </c>
      <c r="T576" t="s">
        <v>6575</v>
      </c>
      <c r="V576">
        <f t="shared" si="212"/>
        <v>7576</v>
      </c>
      <c r="W576" t="s">
        <v>7575</v>
      </c>
      <c r="Y576">
        <f t="shared" si="198"/>
        <v>8576</v>
      </c>
      <c r="Z576" t="s">
        <v>8575</v>
      </c>
      <c r="AB576">
        <f t="shared" si="207"/>
        <v>9576</v>
      </c>
      <c r="AC576" t="s">
        <v>9575</v>
      </c>
      <c r="AE576" s="1">
        <f t="shared" si="216"/>
        <v>10576</v>
      </c>
      <c r="AF576" s="1" t="s">
        <v>10575</v>
      </c>
      <c r="AH576" s="1">
        <f t="shared" si="201"/>
        <v>11576</v>
      </c>
      <c r="AI576" s="1" t="s">
        <v>11575</v>
      </c>
      <c r="AK576" s="1">
        <f t="shared" si="210"/>
        <v>12576</v>
      </c>
      <c r="AL576" s="1" t="s">
        <v>12575</v>
      </c>
      <c r="AN576" s="1">
        <f t="shared" si="219"/>
        <v>13576</v>
      </c>
      <c r="AO576" s="1" t="s">
        <v>13575</v>
      </c>
      <c r="AQ576" s="1">
        <f t="shared" si="204"/>
        <v>14576</v>
      </c>
      <c r="AR576" s="1" t="s">
        <v>14575</v>
      </c>
      <c r="AT576" s="1">
        <f t="shared" si="213"/>
        <v>15576</v>
      </c>
      <c r="AU576" s="1" t="s">
        <v>15575</v>
      </c>
      <c r="AW576" s="1">
        <f t="shared" si="199"/>
        <v>16576</v>
      </c>
      <c r="AX576" s="1" t="s">
        <v>16575</v>
      </c>
      <c r="AZ576" s="1">
        <f t="shared" si="208"/>
        <v>17576</v>
      </c>
      <c r="BA576" s="1" t="s">
        <v>17575</v>
      </c>
      <c r="BC576" s="1">
        <f t="shared" si="217"/>
        <v>18576</v>
      </c>
      <c r="BD576" s="1" t="s">
        <v>18575</v>
      </c>
      <c r="BF576" s="1">
        <f t="shared" si="202"/>
        <v>19576</v>
      </c>
      <c r="BG576" s="1" t="s">
        <v>19575</v>
      </c>
      <c r="BI576" s="1">
        <f t="shared" si="211"/>
        <v>20576</v>
      </c>
      <c r="BJ576" s="1" t="s">
        <v>20575</v>
      </c>
      <c r="BL576" s="1">
        <f t="shared" si="220"/>
        <v>21576</v>
      </c>
      <c r="BM576" s="1" t="s">
        <v>21575</v>
      </c>
      <c r="BO576" s="1">
        <f t="shared" si="205"/>
        <v>22576</v>
      </c>
      <c r="BP576" s="1" t="s">
        <v>22575</v>
      </c>
      <c r="BR576" s="1">
        <f t="shared" si="214"/>
        <v>23576</v>
      </c>
      <c r="BS576" s="1" t="s">
        <v>23575</v>
      </c>
    </row>
    <row r="577" spans="1:71" x14ac:dyDescent="0.45">
      <c r="A577">
        <f t="shared" si="197"/>
        <v>577</v>
      </c>
      <c r="B577" t="s">
        <v>576</v>
      </c>
      <c r="D577">
        <f t="shared" si="206"/>
        <v>1577</v>
      </c>
      <c r="E577" t="s">
        <v>1576</v>
      </c>
      <c r="G577">
        <f t="shared" si="215"/>
        <v>2577</v>
      </c>
      <c r="H577" t="s">
        <v>2576</v>
      </c>
      <c r="J577">
        <f t="shared" si="200"/>
        <v>3577</v>
      </c>
      <c r="K577" t="s">
        <v>3576</v>
      </c>
      <c r="M577">
        <f t="shared" si="209"/>
        <v>4577</v>
      </c>
      <c r="N577" t="s">
        <v>4576</v>
      </c>
      <c r="P577">
        <f t="shared" si="218"/>
        <v>5577</v>
      </c>
      <c r="Q577" t="s">
        <v>5576</v>
      </c>
      <c r="S577">
        <f t="shared" si="203"/>
        <v>6577</v>
      </c>
      <c r="T577" t="s">
        <v>6576</v>
      </c>
      <c r="V577">
        <f t="shared" si="212"/>
        <v>7577</v>
      </c>
      <c r="W577" t="s">
        <v>7576</v>
      </c>
      <c r="Y577">
        <f t="shared" si="198"/>
        <v>8577</v>
      </c>
      <c r="Z577" t="s">
        <v>8576</v>
      </c>
      <c r="AB577">
        <f t="shared" si="207"/>
        <v>9577</v>
      </c>
      <c r="AC577" t="s">
        <v>9576</v>
      </c>
      <c r="AE577" s="1">
        <f t="shared" si="216"/>
        <v>10577</v>
      </c>
      <c r="AF577" s="1" t="s">
        <v>10576</v>
      </c>
      <c r="AH577" s="1">
        <f t="shared" si="201"/>
        <v>11577</v>
      </c>
      <c r="AI577" s="1" t="s">
        <v>11576</v>
      </c>
      <c r="AK577" s="1">
        <f t="shared" si="210"/>
        <v>12577</v>
      </c>
      <c r="AL577" s="1" t="s">
        <v>12576</v>
      </c>
      <c r="AN577" s="1">
        <f t="shared" si="219"/>
        <v>13577</v>
      </c>
      <c r="AO577" s="1" t="s">
        <v>13576</v>
      </c>
      <c r="AQ577" s="1">
        <f t="shared" si="204"/>
        <v>14577</v>
      </c>
      <c r="AR577" s="1" t="s">
        <v>14576</v>
      </c>
      <c r="AT577" s="1">
        <f t="shared" si="213"/>
        <v>15577</v>
      </c>
      <c r="AU577" s="1" t="s">
        <v>15576</v>
      </c>
      <c r="AW577" s="1">
        <f t="shared" si="199"/>
        <v>16577</v>
      </c>
      <c r="AX577" s="1" t="s">
        <v>16576</v>
      </c>
      <c r="AZ577" s="1">
        <f t="shared" si="208"/>
        <v>17577</v>
      </c>
      <c r="BA577" s="1" t="s">
        <v>17576</v>
      </c>
      <c r="BC577" s="1">
        <f t="shared" si="217"/>
        <v>18577</v>
      </c>
      <c r="BD577" s="1" t="s">
        <v>18576</v>
      </c>
      <c r="BF577" s="1">
        <f t="shared" si="202"/>
        <v>19577</v>
      </c>
      <c r="BG577" s="1" t="s">
        <v>19576</v>
      </c>
      <c r="BI577" s="1">
        <f t="shared" si="211"/>
        <v>20577</v>
      </c>
      <c r="BJ577" s="1" t="s">
        <v>20576</v>
      </c>
      <c r="BL577" s="1">
        <f t="shared" si="220"/>
        <v>21577</v>
      </c>
      <c r="BM577" s="1" t="s">
        <v>21576</v>
      </c>
      <c r="BO577" s="1">
        <f t="shared" si="205"/>
        <v>22577</v>
      </c>
      <c r="BP577" s="1" t="s">
        <v>22576</v>
      </c>
      <c r="BR577" s="1">
        <f t="shared" si="214"/>
        <v>23577</v>
      </c>
      <c r="BS577" s="1" t="s">
        <v>23576</v>
      </c>
    </row>
    <row r="578" spans="1:71" x14ac:dyDescent="0.45">
      <c r="A578">
        <f t="shared" si="197"/>
        <v>578</v>
      </c>
      <c r="B578" t="s">
        <v>577</v>
      </c>
      <c r="D578">
        <f t="shared" si="206"/>
        <v>1578</v>
      </c>
      <c r="E578" t="s">
        <v>1577</v>
      </c>
      <c r="G578">
        <f t="shared" si="215"/>
        <v>2578</v>
      </c>
      <c r="H578" t="s">
        <v>2577</v>
      </c>
      <c r="J578">
        <f t="shared" si="200"/>
        <v>3578</v>
      </c>
      <c r="K578" t="s">
        <v>3577</v>
      </c>
      <c r="M578">
        <f t="shared" si="209"/>
        <v>4578</v>
      </c>
      <c r="N578" t="s">
        <v>4577</v>
      </c>
      <c r="P578">
        <f t="shared" si="218"/>
        <v>5578</v>
      </c>
      <c r="Q578" t="s">
        <v>5577</v>
      </c>
      <c r="S578">
        <f t="shared" si="203"/>
        <v>6578</v>
      </c>
      <c r="T578" t="s">
        <v>6577</v>
      </c>
      <c r="V578">
        <f t="shared" si="212"/>
        <v>7578</v>
      </c>
      <c r="W578" t="s">
        <v>7577</v>
      </c>
      <c r="Y578">
        <f t="shared" si="198"/>
        <v>8578</v>
      </c>
      <c r="Z578" t="s">
        <v>8577</v>
      </c>
      <c r="AB578">
        <f t="shared" si="207"/>
        <v>9578</v>
      </c>
      <c r="AC578" t="s">
        <v>9577</v>
      </c>
      <c r="AE578" s="1">
        <f t="shared" si="216"/>
        <v>10578</v>
      </c>
      <c r="AF578" s="1" t="s">
        <v>10577</v>
      </c>
      <c r="AH578" s="1">
        <f t="shared" si="201"/>
        <v>11578</v>
      </c>
      <c r="AI578" s="1" t="s">
        <v>11577</v>
      </c>
      <c r="AK578" s="1">
        <f t="shared" si="210"/>
        <v>12578</v>
      </c>
      <c r="AL578" s="1" t="s">
        <v>12577</v>
      </c>
      <c r="AN578" s="1">
        <f t="shared" si="219"/>
        <v>13578</v>
      </c>
      <c r="AO578" s="1" t="s">
        <v>13577</v>
      </c>
      <c r="AQ578" s="1">
        <f t="shared" si="204"/>
        <v>14578</v>
      </c>
      <c r="AR578" s="1" t="s">
        <v>14577</v>
      </c>
      <c r="AT578" s="1">
        <f t="shared" si="213"/>
        <v>15578</v>
      </c>
      <c r="AU578" s="1" t="s">
        <v>15577</v>
      </c>
      <c r="AW578" s="1">
        <f t="shared" si="199"/>
        <v>16578</v>
      </c>
      <c r="AX578" s="1" t="s">
        <v>16577</v>
      </c>
      <c r="AZ578" s="1">
        <f t="shared" si="208"/>
        <v>17578</v>
      </c>
      <c r="BA578" s="1" t="s">
        <v>17577</v>
      </c>
      <c r="BC578" s="1">
        <f t="shared" si="217"/>
        <v>18578</v>
      </c>
      <c r="BD578" s="1" t="s">
        <v>18577</v>
      </c>
      <c r="BF578" s="1">
        <f t="shared" si="202"/>
        <v>19578</v>
      </c>
      <c r="BG578" s="1" t="s">
        <v>19577</v>
      </c>
      <c r="BI578" s="1">
        <f t="shared" si="211"/>
        <v>20578</v>
      </c>
      <c r="BJ578" s="1" t="s">
        <v>20577</v>
      </c>
      <c r="BL578" s="1">
        <f t="shared" si="220"/>
        <v>21578</v>
      </c>
      <c r="BM578" s="1" t="s">
        <v>21577</v>
      </c>
      <c r="BO578" s="1">
        <f t="shared" si="205"/>
        <v>22578</v>
      </c>
      <c r="BP578" s="1" t="s">
        <v>22577</v>
      </c>
      <c r="BR578" s="1">
        <f t="shared" si="214"/>
        <v>23578</v>
      </c>
      <c r="BS578" s="1" t="s">
        <v>23577</v>
      </c>
    </row>
    <row r="579" spans="1:71" x14ac:dyDescent="0.45">
      <c r="A579">
        <f t="shared" ref="A579:A642" si="221">A578+1</f>
        <v>579</v>
      </c>
      <c r="B579" t="s">
        <v>578</v>
      </c>
      <c r="D579">
        <f t="shared" si="206"/>
        <v>1579</v>
      </c>
      <c r="E579" t="s">
        <v>1578</v>
      </c>
      <c r="G579">
        <f t="shared" si="215"/>
        <v>2579</v>
      </c>
      <c r="H579" t="s">
        <v>2578</v>
      </c>
      <c r="J579">
        <f t="shared" si="200"/>
        <v>3579</v>
      </c>
      <c r="K579" t="s">
        <v>3578</v>
      </c>
      <c r="M579">
        <f t="shared" si="209"/>
        <v>4579</v>
      </c>
      <c r="N579" t="s">
        <v>4578</v>
      </c>
      <c r="P579">
        <f t="shared" si="218"/>
        <v>5579</v>
      </c>
      <c r="Q579" t="s">
        <v>5578</v>
      </c>
      <c r="S579">
        <f t="shared" si="203"/>
        <v>6579</v>
      </c>
      <c r="T579" t="s">
        <v>6578</v>
      </c>
      <c r="V579">
        <f t="shared" si="212"/>
        <v>7579</v>
      </c>
      <c r="W579" t="s">
        <v>7578</v>
      </c>
      <c r="Y579">
        <f t="shared" ref="Y579:Y642" si="222">Y578+1</f>
        <v>8579</v>
      </c>
      <c r="Z579" t="s">
        <v>8578</v>
      </c>
      <c r="AB579">
        <f t="shared" si="207"/>
        <v>9579</v>
      </c>
      <c r="AC579" t="s">
        <v>9578</v>
      </c>
      <c r="AE579" s="1">
        <f t="shared" si="216"/>
        <v>10579</v>
      </c>
      <c r="AF579" s="1" t="s">
        <v>10578</v>
      </c>
      <c r="AH579" s="1">
        <f t="shared" si="201"/>
        <v>11579</v>
      </c>
      <c r="AI579" s="1" t="s">
        <v>11578</v>
      </c>
      <c r="AK579" s="1">
        <f t="shared" si="210"/>
        <v>12579</v>
      </c>
      <c r="AL579" s="1" t="s">
        <v>12578</v>
      </c>
      <c r="AN579" s="1">
        <f t="shared" si="219"/>
        <v>13579</v>
      </c>
      <c r="AO579" s="1" t="s">
        <v>13578</v>
      </c>
      <c r="AQ579" s="1">
        <f t="shared" si="204"/>
        <v>14579</v>
      </c>
      <c r="AR579" s="1" t="s">
        <v>14578</v>
      </c>
      <c r="AT579" s="1">
        <f t="shared" si="213"/>
        <v>15579</v>
      </c>
      <c r="AU579" s="1" t="s">
        <v>15578</v>
      </c>
      <c r="AW579" s="1">
        <f t="shared" ref="AW579:AW642" si="223">AW578+1</f>
        <v>16579</v>
      </c>
      <c r="AX579" s="1" t="s">
        <v>16578</v>
      </c>
      <c r="AZ579" s="1">
        <f t="shared" si="208"/>
        <v>17579</v>
      </c>
      <c r="BA579" s="1" t="s">
        <v>17578</v>
      </c>
      <c r="BC579" s="1">
        <f t="shared" si="217"/>
        <v>18579</v>
      </c>
      <c r="BD579" s="1" t="s">
        <v>18578</v>
      </c>
      <c r="BF579" s="1">
        <f t="shared" si="202"/>
        <v>19579</v>
      </c>
      <c r="BG579" s="1" t="s">
        <v>19578</v>
      </c>
      <c r="BI579" s="1">
        <f t="shared" si="211"/>
        <v>20579</v>
      </c>
      <c r="BJ579" s="1" t="s">
        <v>20578</v>
      </c>
      <c r="BL579" s="1">
        <f t="shared" si="220"/>
        <v>21579</v>
      </c>
      <c r="BM579" s="1" t="s">
        <v>21578</v>
      </c>
      <c r="BO579" s="1">
        <f t="shared" si="205"/>
        <v>22579</v>
      </c>
      <c r="BP579" s="1" t="s">
        <v>22578</v>
      </c>
      <c r="BR579" s="1">
        <f t="shared" si="214"/>
        <v>23579</v>
      </c>
      <c r="BS579" s="1" t="s">
        <v>23578</v>
      </c>
    </row>
    <row r="580" spans="1:71" x14ac:dyDescent="0.45">
      <c r="A580">
        <f t="shared" si="221"/>
        <v>580</v>
      </c>
      <c r="B580" t="s">
        <v>579</v>
      </c>
      <c r="D580">
        <f t="shared" si="206"/>
        <v>1580</v>
      </c>
      <c r="E580" t="s">
        <v>1579</v>
      </c>
      <c r="G580">
        <f t="shared" si="215"/>
        <v>2580</v>
      </c>
      <c r="H580" t="s">
        <v>2579</v>
      </c>
      <c r="J580">
        <f t="shared" si="200"/>
        <v>3580</v>
      </c>
      <c r="K580" t="s">
        <v>3579</v>
      </c>
      <c r="M580">
        <f t="shared" si="209"/>
        <v>4580</v>
      </c>
      <c r="N580" t="s">
        <v>4579</v>
      </c>
      <c r="P580">
        <f t="shared" si="218"/>
        <v>5580</v>
      </c>
      <c r="Q580" t="s">
        <v>5579</v>
      </c>
      <c r="S580">
        <f t="shared" si="203"/>
        <v>6580</v>
      </c>
      <c r="T580" t="s">
        <v>6579</v>
      </c>
      <c r="V580">
        <f t="shared" si="212"/>
        <v>7580</v>
      </c>
      <c r="W580" t="s">
        <v>7579</v>
      </c>
      <c r="Y580">
        <f t="shared" si="222"/>
        <v>8580</v>
      </c>
      <c r="Z580" t="s">
        <v>8579</v>
      </c>
      <c r="AB580">
        <f t="shared" si="207"/>
        <v>9580</v>
      </c>
      <c r="AC580" t="s">
        <v>9579</v>
      </c>
      <c r="AE580" s="1">
        <f t="shared" si="216"/>
        <v>10580</v>
      </c>
      <c r="AF580" s="1" t="s">
        <v>10579</v>
      </c>
      <c r="AH580" s="1">
        <f t="shared" si="201"/>
        <v>11580</v>
      </c>
      <c r="AI580" s="1" t="s">
        <v>11579</v>
      </c>
      <c r="AK580" s="1">
        <f t="shared" si="210"/>
        <v>12580</v>
      </c>
      <c r="AL580" s="1" t="s">
        <v>12579</v>
      </c>
      <c r="AN580" s="1">
        <f t="shared" si="219"/>
        <v>13580</v>
      </c>
      <c r="AO580" s="1" t="s">
        <v>13579</v>
      </c>
      <c r="AQ580" s="1">
        <f t="shared" si="204"/>
        <v>14580</v>
      </c>
      <c r="AR580" s="1" t="s">
        <v>14579</v>
      </c>
      <c r="AT580" s="1">
        <f t="shared" si="213"/>
        <v>15580</v>
      </c>
      <c r="AU580" s="1" t="s">
        <v>15579</v>
      </c>
      <c r="AW580" s="1">
        <f t="shared" si="223"/>
        <v>16580</v>
      </c>
      <c r="AX580" s="1" t="s">
        <v>16579</v>
      </c>
      <c r="AZ580" s="1">
        <f t="shared" si="208"/>
        <v>17580</v>
      </c>
      <c r="BA580" s="1" t="s">
        <v>17579</v>
      </c>
      <c r="BC580" s="1">
        <f t="shared" si="217"/>
        <v>18580</v>
      </c>
      <c r="BD580" s="1" t="s">
        <v>18579</v>
      </c>
      <c r="BF580" s="1">
        <f t="shared" si="202"/>
        <v>19580</v>
      </c>
      <c r="BG580" s="1" t="s">
        <v>19579</v>
      </c>
      <c r="BI580" s="1">
        <f t="shared" si="211"/>
        <v>20580</v>
      </c>
      <c r="BJ580" s="1" t="s">
        <v>20579</v>
      </c>
      <c r="BL580" s="1">
        <f t="shared" si="220"/>
        <v>21580</v>
      </c>
      <c r="BM580" s="1" t="s">
        <v>21579</v>
      </c>
      <c r="BO580" s="1">
        <f t="shared" si="205"/>
        <v>22580</v>
      </c>
      <c r="BP580" s="1" t="s">
        <v>22579</v>
      </c>
      <c r="BR580" s="1">
        <f t="shared" si="214"/>
        <v>23580</v>
      </c>
      <c r="BS580" s="1" t="s">
        <v>23579</v>
      </c>
    </row>
    <row r="581" spans="1:71" x14ac:dyDescent="0.45">
      <c r="A581">
        <f t="shared" si="221"/>
        <v>581</v>
      </c>
      <c r="B581" t="s">
        <v>580</v>
      </c>
      <c r="D581">
        <f t="shared" si="206"/>
        <v>1581</v>
      </c>
      <c r="E581" t="s">
        <v>1580</v>
      </c>
      <c r="G581">
        <f t="shared" si="215"/>
        <v>2581</v>
      </c>
      <c r="H581" t="s">
        <v>2580</v>
      </c>
      <c r="J581">
        <f t="shared" si="200"/>
        <v>3581</v>
      </c>
      <c r="K581" t="s">
        <v>3580</v>
      </c>
      <c r="M581">
        <f t="shared" si="209"/>
        <v>4581</v>
      </c>
      <c r="N581" t="s">
        <v>4580</v>
      </c>
      <c r="P581">
        <f t="shared" si="218"/>
        <v>5581</v>
      </c>
      <c r="Q581" t="s">
        <v>5580</v>
      </c>
      <c r="S581">
        <f t="shared" si="203"/>
        <v>6581</v>
      </c>
      <c r="T581" t="s">
        <v>6580</v>
      </c>
      <c r="V581">
        <f t="shared" si="212"/>
        <v>7581</v>
      </c>
      <c r="W581" t="s">
        <v>7580</v>
      </c>
      <c r="Y581">
        <f t="shared" si="222"/>
        <v>8581</v>
      </c>
      <c r="Z581" t="s">
        <v>8580</v>
      </c>
      <c r="AB581">
        <f t="shared" si="207"/>
        <v>9581</v>
      </c>
      <c r="AC581" t="s">
        <v>9580</v>
      </c>
      <c r="AE581" s="1">
        <f t="shared" si="216"/>
        <v>10581</v>
      </c>
      <c r="AF581" s="1" t="s">
        <v>10580</v>
      </c>
      <c r="AH581" s="1">
        <f t="shared" si="201"/>
        <v>11581</v>
      </c>
      <c r="AI581" s="1" t="s">
        <v>11580</v>
      </c>
      <c r="AK581" s="1">
        <f t="shared" si="210"/>
        <v>12581</v>
      </c>
      <c r="AL581" s="1" t="s">
        <v>12580</v>
      </c>
      <c r="AN581" s="1">
        <f t="shared" si="219"/>
        <v>13581</v>
      </c>
      <c r="AO581" s="1" t="s">
        <v>13580</v>
      </c>
      <c r="AQ581" s="1">
        <f t="shared" si="204"/>
        <v>14581</v>
      </c>
      <c r="AR581" s="1" t="s">
        <v>14580</v>
      </c>
      <c r="AT581" s="1">
        <f t="shared" si="213"/>
        <v>15581</v>
      </c>
      <c r="AU581" s="1" t="s">
        <v>15580</v>
      </c>
      <c r="AW581" s="1">
        <f t="shared" si="223"/>
        <v>16581</v>
      </c>
      <c r="AX581" s="1" t="s">
        <v>16580</v>
      </c>
      <c r="AZ581" s="1">
        <f t="shared" si="208"/>
        <v>17581</v>
      </c>
      <c r="BA581" s="1" t="s">
        <v>17580</v>
      </c>
      <c r="BC581" s="1">
        <f t="shared" si="217"/>
        <v>18581</v>
      </c>
      <c r="BD581" s="1" t="s">
        <v>18580</v>
      </c>
      <c r="BF581" s="1">
        <f t="shared" si="202"/>
        <v>19581</v>
      </c>
      <c r="BG581" s="1" t="s">
        <v>19580</v>
      </c>
      <c r="BI581" s="1">
        <f t="shared" si="211"/>
        <v>20581</v>
      </c>
      <c r="BJ581" s="1" t="s">
        <v>20580</v>
      </c>
      <c r="BL581" s="1">
        <f t="shared" si="220"/>
        <v>21581</v>
      </c>
      <c r="BM581" s="1" t="s">
        <v>21580</v>
      </c>
      <c r="BO581" s="1">
        <f t="shared" si="205"/>
        <v>22581</v>
      </c>
      <c r="BP581" s="1" t="s">
        <v>22580</v>
      </c>
      <c r="BR581" s="1">
        <f t="shared" si="214"/>
        <v>23581</v>
      </c>
      <c r="BS581" s="1" t="s">
        <v>23580</v>
      </c>
    </row>
    <row r="582" spans="1:71" x14ac:dyDescent="0.45">
      <c r="A582">
        <f t="shared" si="221"/>
        <v>582</v>
      </c>
      <c r="B582" t="s">
        <v>581</v>
      </c>
      <c r="D582">
        <f t="shared" si="206"/>
        <v>1582</v>
      </c>
      <c r="E582" t="s">
        <v>1581</v>
      </c>
      <c r="G582">
        <f t="shared" si="215"/>
        <v>2582</v>
      </c>
      <c r="H582" t="s">
        <v>2581</v>
      </c>
      <c r="J582">
        <f t="shared" si="200"/>
        <v>3582</v>
      </c>
      <c r="K582" t="s">
        <v>3581</v>
      </c>
      <c r="M582">
        <f t="shared" si="209"/>
        <v>4582</v>
      </c>
      <c r="N582" t="s">
        <v>4581</v>
      </c>
      <c r="P582">
        <f t="shared" si="218"/>
        <v>5582</v>
      </c>
      <c r="Q582" t="s">
        <v>5581</v>
      </c>
      <c r="S582">
        <f t="shared" si="203"/>
        <v>6582</v>
      </c>
      <c r="T582" t="s">
        <v>6581</v>
      </c>
      <c r="V582">
        <f t="shared" si="212"/>
        <v>7582</v>
      </c>
      <c r="W582" t="s">
        <v>7581</v>
      </c>
      <c r="Y582">
        <f t="shared" si="222"/>
        <v>8582</v>
      </c>
      <c r="Z582" t="s">
        <v>8581</v>
      </c>
      <c r="AB582">
        <f t="shared" si="207"/>
        <v>9582</v>
      </c>
      <c r="AC582" t="s">
        <v>9581</v>
      </c>
      <c r="AE582" s="1">
        <f t="shared" si="216"/>
        <v>10582</v>
      </c>
      <c r="AF582" s="1" t="s">
        <v>10581</v>
      </c>
      <c r="AH582" s="1">
        <f t="shared" si="201"/>
        <v>11582</v>
      </c>
      <c r="AI582" s="1" t="s">
        <v>11581</v>
      </c>
      <c r="AK582" s="1">
        <f t="shared" si="210"/>
        <v>12582</v>
      </c>
      <c r="AL582" s="1" t="s">
        <v>12581</v>
      </c>
      <c r="AN582" s="1">
        <f t="shared" si="219"/>
        <v>13582</v>
      </c>
      <c r="AO582" s="1" t="s">
        <v>13581</v>
      </c>
      <c r="AQ582" s="1">
        <f t="shared" si="204"/>
        <v>14582</v>
      </c>
      <c r="AR582" s="1" t="s">
        <v>14581</v>
      </c>
      <c r="AT582" s="1">
        <f t="shared" si="213"/>
        <v>15582</v>
      </c>
      <c r="AU582" s="1" t="s">
        <v>15581</v>
      </c>
      <c r="AW582" s="1">
        <f t="shared" si="223"/>
        <v>16582</v>
      </c>
      <c r="AX582" s="1" t="s">
        <v>16581</v>
      </c>
      <c r="AZ582" s="1">
        <f t="shared" si="208"/>
        <v>17582</v>
      </c>
      <c r="BA582" s="1" t="s">
        <v>17581</v>
      </c>
      <c r="BC582" s="1">
        <f t="shared" si="217"/>
        <v>18582</v>
      </c>
      <c r="BD582" s="1" t="s">
        <v>18581</v>
      </c>
      <c r="BF582" s="1">
        <f t="shared" si="202"/>
        <v>19582</v>
      </c>
      <c r="BG582" s="1" t="s">
        <v>19581</v>
      </c>
      <c r="BI582" s="1">
        <f t="shared" si="211"/>
        <v>20582</v>
      </c>
      <c r="BJ582" s="1" t="s">
        <v>20581</v>
      </c>
      <c r="BL582" s="1">
        <f t="shared" si="220"/>
        <v>21582</v>
      </c>
      <c r="BM582" s="1" t="s">
        <v>21581</v>
      </c>
      <c r="BO582" s="1">
        <f t="shared" si="205"/>
        <v>22582</v>
      </c>
      <c r="BP582" s="1" t="s">
        <v>22581</v>
      </c>
      <c r="BR582" s="1">
        <f t="shared" si="214"/>
        <v>23582</v>
      </c>
      <c r="BS582" s="1" t="s">
        <v>23581</v>
      </c>
    </row>
    <row r="583" spans="1:71" x14ac:dyDescent="0.45">
      <c r="A583">
        <f t="shared" si="221"/>
        <v>583</v>
      </c>
      <c r="B583" t="s">
        <v>582</v>
      </c>
      <c r="D583">
        <f t="shared" si="206"/>
        <v>1583</v>
      </c>
      <c r="E583" t="s">
        <v>1582</v>
      </c>
      <c r="G583">
        <f t="shared" si="215"/>
        <v>2583</v>
      </c>
      <c r="H583" t="s">
        <v>2582</v>
      </c>
      <c r="J583">
        <f t="shared" si="200"/>
        <v>3583</v>
      </c>
      <c r="K583" t="s">
        <v>3582</v>
      </c>
      <c r="M583">
        <f t="shared" si="209"/>
        <v>4583</v>
      </c>
      <c r="N583" t="s">
        <v>4582</v>
      </c>
      <c r="P583">
        <f t="shared" si="218"/>
        <v>5583</v>
      </c>
      <c r="Q583" t="s">
        <v>5582</v>
      </c>
      <c r="S583">
        <f t="shared" si="203"/>
        <v>6583</v>
      </c>
      <c r="T583" t="s">
        <v>6582</v>
      </c>
      <c r="V583">
        <f t="shared" si="212"/>
        <v>7583</v>
      </c>
      <c r="W583" t="s">
        <v>7582</v>
      </c>
      <c r="Y583">
        <f t="shared" si="222"/>
        <v>8583</v>
      </c>
      <c r="Z583" t="s">
        <v>8582</v>
      </c>
      <c r="AB583">
        <f t="shared" si="207"/>
        <v>9583</v>
      </c>
      <c r="AC583" t="s">
        <v>9582</v>
      </c>
      <c r="AE583" s="1">
        <f t="shared" si="216"/>
        <v>10583</v>
      </c>
      <c r="AF583" s="1" t="s">
        <v>10582</v>
      </c>
      <c r="AH583" s="1">
        <f t="shared" si="201"/>
        <v>11583</v>
      </c>
      <c r="AI583" s="1" t="s">
        <v>11582</v>
      </c>
      <c r="AK583" s="1">
        <f t="shared" si="210"/>
        <v>12583</v>
      </c>
      <c r="AL583" s="1" t="s">
        <v>12582</v>
      </c>
      <c r="AN583" s="1">
        <f t="shared" si="219"/>
        <v>13583</v>
      </c>
      <c r="AO583" s="1" t="s">
        <v>13582</v>
      </c>
      <c r="AQ583" s="1">
        <f t="shared" si="204"/>
        <v>14583</v>
      </c>
      <c r="AR583" s="1" t="s">
        <v>14582</v>
      </c>
      <c r="AT583" s="1">
        <f t="shared" si="213"/>
        <v>15583</v>
      </c>
      <c r="AU583" s="1" t="s">
        <v>15582</v>
      </c>
      <c r="AW583" s="1">
        <f t="shared" si="223"/>
        <v>16583</v>
      </c>
      <c r="AX583" s="1" t="s">
        <v>16582</v>
      </c>
      <c r="AZ583" s="1">
        <f t="shared" si="208"/>
        <v>17583</v>
      </c>
      <c r="BA583" s="1" t="s">
        <v>17582</v>
      </c>
      <c r="BC583" s="1">
        <f t="shared" si="217"/>
        <v>18583</v>
      </c>
      <c r="BD583" s="1" t="s">
        <v>18582</v>
      </c>
      <c r="BF583" s="1">
        <f t="shared" si="202"/>
        <v>19583</v>
      </c>
      <c r="BG583" s="1" t="s">
        <v>19582</v>
      </c>
      <c r="BI583" s="1">
        <f t="shared" si="211"/>
        <v>20583</v>
      </c>
      <c r="BJ583" s="1" t="s">
        <v>20582</v>
      </c>
      <c r="BL583" s="1">
        <f t="shared" si="220"/>
        <v>21583</v>
      </c>
      <c r="BM583" s="1" t="s">
        <v>21582</v>
      </c>
      <c r="BO583" s="1">
        <f t="shared" si="205"/>
        <v>22583</v>
      </c>
      <c r="BP583" s="1" t="s">
        <v>22582</v>
      </c>
      <c r="BR583" s="1">
        <f t="shared" si="214"/>
        <v>23583</v>
      </c>
      <c r="BS583" s="1" t="s">
        <v>23582</v>
      </c>
    </row>
    <row r="584" spans="1:71" x14ac:dyDescent="0.45">
      <c r="A584">
        <f t="shared" si="221"/>
        <v>584</v>
      </c>
      <c r="B584" t="s">
        <v>583</v>
      </c>
      <c r="D584">
        <f t="shared" si="206"/>
        <v>1584</v>
      </c>
      <c r="E584" t="s">
        <v>1583</v>
      </c>
      <c r="G584">
        <f t="shared" si="215"/>
        <v>2584</v>
      </c>
      <c r="H584" t="s">
        <v>2583</v>
      </c>
      <c r="J584">
        <f t="shared" si="200"/>
        <v>3584</v>
      </c>
      <c r="K584" t="s">
        <v>3583</v>
      </c>
      <c r="M584">
        <f t="shared" si="209"/>
        <v>4584</v>
      </c>
      <c r="N584" t="s">
        <v>4583</v>
      </c>
      <c r="P584">
        <f t="shared" si="218"/>
        <v>5584</v>
      </c>
      <c r="Q584" t="s">
        <v>5583</v>
      </c>
      <c r="S584">
        <f t="shared" si="203"/>
        <v>6584</v>
      </c>
      <c r="T584" t="s">
        <v>6583</v>
      </c>
      <c r="V584">
        <f t="shared" si="212"/>
        <v>7584</v>
      </c>
      <c r="W584" t="s">
        <v>7583</v>
      </c>
      <c r="Y584">
        <f t="shared" si="222"/>
        <v>8584</v>
      </c>
      <c r="Z584" t="s">
        <v>8583</v>
      </c>
      <c r="AB584">
        <f t="shared" si="207"/>
        <v>9584</v>
      </c>
      <c r="AC584" t="s">
        <v>9583</v>
      </c>
      <c r="AE584" s="1">
        <f t="shared" si="216"/>
        <v>10584</v>
      </c>
      <c r="AF584" s="1" t="s">
        <v>10583</v>
      </c>
      <c r="AH584" s="1">
        <f t="shared" si="201"/>
        <v>11584</v>
      </c>
      <c r="AI584" s="1" t="s">
        <v>11583</v>
      </c>
      <c r="AK584" s="1">
        <f t="shared" si="210"/>
        <v>12584</v>
      </c>
      <c r="AL584" s="1" t="s">
        <v>12583</v>
      </c>
      <c r="AN584" s="1">
        <f t="shared" si="219"/>
        <v>13584</v>
      </c>
      <c r="AO584" s="1" t="s">
        <v>13583</v>
      </c>
      <c r="AQ584" s="1">
        <f t="shared" si="204"/>
        <v>14584</v>
      </c>
      <c r="AR584" s="1" t="s">
        <v>14583</v>
      </c>
      <c r="AT584" s="1">
        <f t="shared" si="213"/>
        <v>15584</v>
      </c>
      <c r="AU584" s="1" t="s">
        <v>15583</v>
      </c>
      <c r="AW584" s="1">
        <f t="shared" si="223"/>
        <v>16584</v>
      </c>
      <c r="AX584" s="1" t="s">
        <v>16583</v>
      </c>
      <c r="AZ584" s="1">
        <f t="shared" si="208"/>
        <v>17584</v>
      </c>
      <c r="BA584" s="1" t="s">
        <v>17583</v>
      </c>
      <c r="BC584" s="1">
        <f t="shared" si="217"/>
        <v>18584</v>
      </c>
      <c r="BD584" s="1" t="s">
        <v>18583</v>
      </c>
      <c r="BF584" s="1">
        <f t="shared" si="202"/>
        <v>19584</v>
      </c>
      <c r="BG584" s="1" t="s">
        <v>19583</v>
      </c>
      <c r="BI584" s="1">
        <f t="shared" si="211"/>
        <v>20584</v>
      </c>
      <c r="BJ584" s="1" t="s">
        <v>20583</v>
      </c>
      <c r="BL584" s="1">
        <f t="shared" si="220"/>
        <v>21584</v>
      </c>
      <c r="BM584" s="1" t="s">
        <v>21583</v>
      </c>
      <c r="BO584" s="1">
        <f t="shared" si="205"/>
        <v>22584</v>
      </c>
      <c r="BP584" s="1" t="s">
        <v>22583</v>
      </c>
      <c r="BR584" s="1">
        <f t="shared" si="214"/>
        <v>23584</v>
      </c>
      <c r="BS584" s="1" t="s">
        <v>23583</v>
      </c>
    </row>
    <row r="585" spans="1:71" x14ac:dyDescent="0.45">
      <c r="A585">
        <f t="shared" si="221"/>
        <v>585</v>
      </c>
      <c r="B585" t="s">
        <v>584</v>
      </c>
      <c r="D585">
        <f t="shared" si="206"/>
        <v>1585</v>
      </c>
      <c r="E585" t="s">
        <v>1584</v>
      </c>
      <c r="G585">
        <f t="shared" si="215"/>
        <v>2585</v>
      </c>
      <c r="H585" t="s">
        <v>2584</v>
      </c>
      <c r="J585">
        <f t="shared" si="200"/>
        <v>3585</v>
      </c>
      <c r="K585" t="s">
        <v>3584</v>
      </c>
      <c r="M585">
        <f t="shared" si="209"/>
        <v>4585</v>
      </c>
      <c r="N585" t="s">
        <v>4584</v>
      </c>
      <c r="P585">
        <f t="shared" si="218"/>
        <v>5585</v>
      </c>
      <c r="Q585" t="s">
        <v>5584</v>
      </c>
      <c r="S585">
        <f t="shared" si="203"/>
        <v>6585</v>
      </c>
      <c r="T585" t="s">
        <v>6584</v>
      </c>
      <c r="V585">
        <f t="shared" si="212"/>
        <v>7585</v>
      </c>
      <c r="W585" t="s">
        <v>7584</v>
      </c>
      <c r="Y585">
        <f t="shared" si="222"/>
        <v>8585</v>
      </c>
      <c r="Z585" t="s">
        <v>8584</v>
      </c>
      <c r="AB585">
        <f t="shared" si="207"/>
        <v>9585</v>
      </c>
      <c r="AC585" t="s">
        <v>9584</v>
      </c>
      <c r="AE585" s="1">
        <f t="shared" si="216"/>
        <v>10585</v>
      </c>
      <c r="AF585" s="1" t="s">
        <v>10584</v>
      </c>
      <c r="AH585" s="1">
        <f t="shared" si="201"/>
        <v>11585</v>
      </c>
      <c r="AI585" s="1" t="s">
        <v>11584</v>
      </c>
      <c r="AK585" s="1">
        <f t="shared" si="210"/>
        <v>12585</v>
      </c>
      <c r="AL585" s="1" t="s">
        <v>12584</v>
      </c>
      <c r="AN585" s="1">
        <f t="shared" si="219"/>
        <v>13585</v>
      </c>
      <c r="AO585" s="1" t="s">
        <v>13584</v>
      </c>
      <c r="AQ585" s="1">
        <f t="shared" si="204"/>
        <v>14585</v>
      </c>
      <c r="AR585" s="1" t="s">
        <v>14584</v>
      </c>
      <c r="AT585" s="1">
        <f t="shared" si="213"/>
        <v>15585</v>
      </c>
      <c r="AU585" s="1" t="s">
        <v>15584</v>
      </c>
      <c r="AW585" s="1">
        <f t="shared" si="223"/>
        <v>16585</v>
      </c>
      <c r="AX585" s="1" t="s">
        <v>16584</v>
      </c>
      <c r="AZ585" s="1">
        <f t="shared" si="208"/>
        <v>17585</v>
      </c>
      <c r="BA585" s="1" t="s">
        <v>17584</v>
      </c>
      <c r="BC585" s="1">
        <f t="shared" si="217"/>
        <v>18585</v>
      </c>
      <c r="BD585" s="1" t="s">
        <v>18584</v>
      </c>
      <c r="BF585" s="1">
        <f t="shared" si="202"/>
        <v>19585</v>
      </c>
      <c r="BG585" s="1" t="s">
        <v>19584</v>
      </c>
      <c r="BI585" s="1">
        <f t="shared" si="211"/>
        <v>20585</v>
      </c>
      <c r="BJ585" s="1" t="s">
        <v>20584</v>
      </c>
      <c r="BL585" s="1">
        <f t="shared" si="220"/>
        <v>21585</v>
      </c>
      <c r="BM585" s="1" t="s">
        <v>21584</v>
      </c>
      <c r="BO585" s="1">
        <f t="shared" si="205"/>
        <v>22585</v>
      </c>
      <c r="BP585" s="1" t="s">
        <v>22584</v>
      </c>
      <c r="BR585" s="1">
        <f t="shared" si="214"/>
        <v>23585</v>
      </c>
      <c r="BS585" s="1" t="s">
        <v>23584</v>
      </c>
    </row>
    <row r="586" spans="1:71" x14ac:dyDescent="0.45">
      <c r="A586">
        <f t="shared" si="221"/>
        <v>586</v>
      </c>
      <c r="B586" t="s">
        <v>585</v>
      </c>
      <c r="D586">
        <f t="shared" si="206"/>
        <v>1586</v>
      </c>
      <c r="E586" t="s">
        <v>1585</v>
      </c>
      <c r="G586">
        <f t="shared" si="215"/>
        <v>2586</v>
      </c>
      <c r="H586" t="s">
        <v>2585</v>
      </c>
      <c r="J586">
        <f t="shared" si="200"/>
        <v>3586</v>
      </c>
      <c r="K586" t="s">
        <v>3585</v>
      </c>
      <c r="M586">
        <f t="shared" si="209"/>
        <v>4586</v>
      </c>
      <c r="N586" t="s">
        <v>4585</v>
      </c>
      <c r="P586">
        <f t="shared" si="218"/>
        <v>5586</v>
      </c>
      <c r="Q586" t="s">
        <v>5585</v>
      </c>
      <c r="S586">
        <f t="shared" si="203"/>
        <v>6586</v>
      </c>
      <c r="T586" t="s">
        <v>6585</v>
      </c>
      <c r="V586">
        <f t="shared" si="212"/>
        <v>7586</v>
      </c>
      <c r="W586" t="s">
        <v>7585</v>
      </c>
      <c r="Y586">
        <f t="shared" si="222"/>
        <v>8586</v>
      </c>
      <c r="Z586" t="s">
        <v>8585</v>
      </c>
      <c r="AB586">
        <f t="shared" si="207"/>
        <v>9586</v>
      </c>
      <c r="AC586" t="s">
        <v>9585</v>
      </c>
      <c r="AE586" s="1">
        <f t="shared" si="216"/>
        <v>10586</v>
      </c>
      <c r="AF586" s="1" t="s">
        <v>10585</v>
      </c>
      <c r="AH586" s="1">
        <f t="shared" si="201"/>
        <v>11586</v>
      </c>
      <c r="AI586" s="1" t="s">
        <v>11585</v>
      </c>
      <c r="AK586" s="1">
        <f t="shared" si="210"/>
        <v>12586</v>
      </c>
      <c r="AL586" s="1" t="s">
        <v>12585</v>
      </c>
      <c r="AN586" s="1">
        <f t="shared" si="219"/>
        <v>13586</v>
      </c>
      <c r="AO586" s="1" t="s">
        <v>13585</v>
      </c>
      <c r="AQ586" s="1">
        <f t="shared" si="204"/>
        <v>14586</v>
      </c>
      <c r="AR586" s="1" t="s">
        <v>14585</v>
      </c>
      <c r="AT586" s="1">
        <f t="shared" si="213"/>
        <v>15586</v>
      </c>
      <c r="AU586" s="1" t="s">
        <v>15585</v>
      </c>
      <c r="AW586" s="1">
        <f t="shared" si="223"/>
        <v>16586</v>
      </c>
      <c r="AX586" s="1" t="s">
        <v>16585</v>
      </c>
      <c r="AZ586" s="1">
        <f t="shared" si="208"/>
        <v>17586</v>
      </c>
      <c r="BA586" s="1" t="s">
        <v>17585</v>
      </c>
      <c r="BC586" s="1">
        <f t="shared" si="217"/>
        <v>18586</v>
      </c>
      <c r="BD586" s="1" t="s">
        <v>18585</v>
      </c>
      <c r="BF586" s="1">
        <f t="shared" si="202"/>
        <v>19586</v>
      </c>
      <c r="BG586" s="1" t="s">
        <v>19585</v>
      </c>
      <c r="BI586" s="1">
        <f t="shared" si="211"/>
        <v>20586</v>
      </c>
      <c r="BJ586" s="1" t="s">
        <v>20585</v>
      </c>
      <c r="BL586" s="1">
        <f t="shared" si="220"/>
        <v>21586</v>
      </c>
      <c r="BM586" s="1" t="s">
        <v>21585</v>
      </c>
      <c r="BO586" s="1">
        <f t="shared" si="205"/>
        <v>22586</v>
      </c>
      <c r="BP586" s="1" t="s">
        <v>22585</v>
      </c>
      <c r="BR586" s="1">
        <f t="shared" si="214"/>
        <v>23586</v>
      </c>
      <c r="BS586" s="1" t="s">
        <v>23585</v>
      </c>
    </row>
    <row r="587" spans="1:71" x14ac:dyDescent="0.45">
      <c r="A587">
        <f t="shared" si="221"/>
        <v>587</v>
      </c>
      <c r="B587" t="s">
        <v>586</v>
      </c>
      <c r="D587">
        <f t="shared" si="206"/>
        <v>1587</v>
      </c>
      <c r="E587" t="s">
        <v>1586</v>
      </c>
      <c r="G587">
        <f t="shared" si="215"/>
        <v>2587</v>
      </c>
      <c r="H587" t="s">
        <v>2586</v>
      </c>
      <c r="J587">
        <f t="shared" ref="J587:J650" si="224">J586+1</f>
        <v>3587</v>
      </c>
      <c r="K587" t="s">
        <v>3586</v>
      </c>
      <c r="M587">
        <f t="shared" si="209"/>
        <v>4587</v>
      </c>
      <c r="N587" t="s">
        <v>4586</v>
      </c>
      <c r="P587">
        <f t="shared" si="218"/>
        <v>5587</v>
      </c>
      <c r="Q587" t="s">
        <v>5586</v>
      </c>
      <c r="S587">
        <f t="shared" si="203"/>
        <v>6587</v>
      </c>
      <c r="T587" t="s">
        <v>6586</v>
      </c>
      <c r="V587">
        <f t="shared" si="212"/>
        <v>7587</v>
      </c>
      <c r="W587" t="s">
        <v>7586</v>
      </c>
      <c r="Y587">
        <f t="shared" si="222"/>
        <v>8587</v>
      </c>
      <c r="Z587" t="s">
        <v>8586</v>
      </c>
      <c r="AB587">
        <f t="shared" si="207"/>
        <v>9587</v>
      </c>
      <c r="AC587" t="s">
        <v>9586</v>
      </c>
      <c r="AE587" s="1">
        <f t="shared" si="216"/>
        <v>10587</v>
      </c>
      <c r="AF587" s="1" t="s">
        <v>10586</v>
      </c>
      <c r="AH587" s="1">
        <f t="shared" ref="AH587:AH650" si="225">AH586+1</f>
        <v>11587</v>
      </c>
      <c r="AI587" s="1" t="s">
        <v>11586</v>
      </c>
      <c r="AK587" s="1">
        <f t="shared" si="210"/>
        <v>12587</v>
      </c>
      <c r="AL587" s="1" t="s">
        <v>12586</v>
      </c>
      <c r="AN587" s="1">
        <f t="shared" si="219"/>
        <v>13587</v>
      </c>
      <c r="AO587" s="1" t="s">
        <v>13586</v>
      </c>
      <c r="AQ587" s="1">
        <f t="shared" si="204"/>
        <v>14587</v>
      </c>
      <c r="AR587" s="1" t="s">
        <v>14586</v>
      </c>
      <c r="AT587" s="1">
        <f t="shared" si="213"/>
        <v>15587</v>
      </c>
      <c r="AU587" s="1" t="s">
        <v>15586</v>
      </c>
      <c r="AW587" s="1">
        <f t="shared" si="223"/>
        <v>16587</v>
      </c>
      <c r="AX587" s="1" t="s">
        <v>16586</v>
      </c>
      <c r="AZ587" s="1">
        <f t="shared" si="208"/>
        <v>17587</v>
      </c>
      <c r="BA587" s="1" t="s">
        <v>17586</v>
      </c>
      <c r="BC587" s="1">
        <f t="shared" si="217"/>
        <v>18587</v>
      </c>
      <c r="BD587" s="1" t="s">
        <v>18586</v>
      </c>
      <c r="BF587" s="1">
        <f t="shared" ref="BF587:BF650" si="226">BF586+1</f>
        <v>19587</v>
      </c>
      <c r="BG587" s="1" t="s">
        <v>19586</v>
      </c>
      <c r="BI587" s="1">
        <f t="shared" si="211"/>
        <v>20587</v>
      </c>
      <c r="BJ587" s="1" t="s">
        <v>20586</v>
      </c>
      <c r="BL587" s="1">
        <f t="shared" si="220"/>
        <v>21587</v>
      </c>
      <c r="BM587" s="1" t="s">
        <v>21586</v>
      </c>
      <c r="BO587" s="1">
        <f t="shared" si="205"/>
        <v>22587</v>
      </c>
      <c r="BP587" s="1" t="s">
        <v>22586</v>
      </c>
      <c r="BR587" s="1">
        <f t="shared" si="214"/>
        <v>23587</v>
      </c>
      <c r="BS587" s="1" t="s">
        <v>23586</v>
      </c>
    </row>
    <row r="588" spans="1:71" x14ac:dyDescent="0.45">
      <c r="A588">
        <f t="shared" si="221"/>
        <v>588</v>
      </c>
      <c r="B588" t="s">
        <v>587</v>
      </c>
      <c r="D588">
        <f t="shared" si="206"/>
        <v>1588</v>
      </c>
      <c r="E588" t="s">
        <v>1587</v>
      </c>
      <c r="G588">
        <f t="shared" si="215"/>
        <v>2588</v>
      </c>
      <c r="H588" t="s">
        <v>2587</v>
      </c>
      <c r="J588">
        <f t="shared" si="224"/>
        <v>3588</v>
      </c>
      <c r="K588" t="s">
        <v>3587</v>
      </c>
      <c r="M588">
        <f t="shared" si="209"/>
        <v>4588</v>
      </c>
      <c r="N588" t="s">
        <v>4587</v>
      </c>
      <c r="P588">
        <f t="shared" si="218"/>
        <v>5588</v>
      </c>
      <c r="Q588" t="s">
        <v>5587</v>
      </c>
      <c r="S588">
        <f t="shared" si="203"/>
        <v>6588</v>
      </c>
      <c r="T588" t="s">
        <v>6587</v>
      </c>
      <c r="V588">
        <f t="shared" si="212"/>
        <v>7588</v>
      </c>
      <c r="W588" t="s">
        <v>7587</v>
      </c>
      <c r="Y588">
        <f t="shared" si="222"/>
        <v>8588</v>
      </c>
      <c r="Z588" t="s">
        <v>8587</v>
      </c>
      <c r="AB588">
        <f t="shared" si="207"/>
        <v>9588</v>
      </c>
      <c r="AC588" t="s">
        <v>9587</v>
      </c>
      <c r="AE588" s="1">
        <f t="shared" si="216"/>
        <v>10588</v>
      </c>
      <c r="AF588" s="1" t="s">
        <v>10587</v>
      </c>
      <c r="AH588" s="1">
        <f t="shared" si="225"/>
        <v>11588</v>
      </c>
      <c r="AI588" s="1" t="s">
        <v>11587</v>
      </c>
      <c r="AK588" s="1">
        <f t="shared" si="210"/>
        <v>12588</v>
      </c>
      <c r="AL588" s="1" t="s">
        <v>12587</v>
      </c>
      <c r="AN588" s="1">
        <f t="shared" si="219"/>
        <v>13588</v>
      </c>
      <c r="AO588" s="1" t="s">
        <v>13587</v>
      </c>
      <c r="AQ588" s="1">
        <f t="shared" si="204"/>
        <v>14588</v>
      </c>
      <c r="AR588" s="1" t="s">
        <v>14587</v>
      </c>
      <c r="AT588" s="1">
        <f t="shared" si="213"/>
        <v>15588</v>
      </c>
      <c r="AU588" s="1" t="s">
        <v>15587</v>
      </c>
      <c r="AW588" s="1">
        <f t="shared" si="223"/>
        <v>16588</v>
      </c>
      <c r="AX588" s="1" t="s">
        <v>16587</v>
      </c>
      <c r="AZ588" s="1">
        <f t="shared" si="208"/>
        <v>17588</v>
      </c>
      <c r="BA588" s="1" t="s">
        <v>17587</v>
      </c>
      <c r="BC588" s="1">
        <f t="shared" si="217"/>
        <v>18588</v>
      </c>
      <c r="BD588" s="1" t="s">
        <v>18587</v>
      </c>
      <c r="BF588" s="1">
        <f t="shared" si="226"/>
        <v>19588</v>
      </c>
      <c r="BG588" s="1" t="s">
        <v>19587</v>
      </c>
      <c r="BI588" s="1">
        <f t="shared" si="211"/>
        <v>20588</v>
      </c>
      <c r="BJ588" s="1" t="s">
        <v>20587</v>
      </c>
      <c r="BL588" s="1">
        <f t="shared" si="220"/>
        <v>21588</v>
      </c>
      <c r="BM588" s="1" t="s">
        <v>21587</v>
      </c>
      <c r="BO588" s="1">
        <f t="shared" si="205"/>
        <v>22588</v>
      </c>
      <c r="BP588" s="1" t="s">
        <v>22587</v>
      </c>
      <c r="BR588" s="1">
        <f t="shared" si="214"/>
        <v>23588</v>
      </c>
      <c r="BS588" s="1" t="s">
        <v>23587</v>
      </c>
    </row>
    <row r="589" spans="1:71" x14ac:dyDescent="0.45">
      <c r="A589">
        <f t="shared" si="221"/>
        <v>589</v>
      </c>
      <c r="B589" t="s">
        <v>588</v>
      </c>
      <c r="D589">
        <f t="shared" si="206"/>
        <v>1589</v>
      </c>
      <c r="E589" t="s">
        <v>1588</v>
      </c>
      <c r="G589">
        <f t="shared" si="215"/>
        <v>2589</v>
      </c>
      <c r="H589" t="s">
        <v>2588</v>
      </c>
      <c r="J589">
        <f t="shared" si="224"/>
        <v>3589</v>
      </c>
      <c r="K589" t="s">
        <v>3588</v>
      </c>
      <c r="M589">
        <f t="shared" si="209"/>
        <v>4589</v>
      </c>
      <c r="N589" t="s">
        <v>4588</v>
      </c>
      <c r="P589">
        <f t="shared" si="218"/>
        <v>5589</v>
      </c>
      <c r="Q589" t="s">
        <v>5588</v>
      </c>
      <c r="S589">
        <f t="shared" si="203"/>
        <v>6589</v>
      </c>
      <c r="T589" t="s">
        <v>6588</v>
      </c>
      <c r="V589">
        <f t="shared" si="212"/>
        <v>7589</v>
      </c>
      <c r="W589" t="s">
        <v>7588</v>
      </c>
      <c r="Y589">
        <f t="shared" si="222"/>
        <v>8589</v>
      </c>
      <c r="Z589" t="s">
        <v>8588</v>
      </c>
      <c r="AB589">
        <f t="shared" si="207"/>
        <v>9589</v>
      </c>
      <c r="AC589" t="s">
        <v>9588</v>
      </c>
      <c r="AE589" s="1">
        <f t="shared" si="216"/>
        <v>10589</v>
      </c>
      <c r="AF589" s="1" t="s">
        <v>10588</v>
      </c>
      <c r="AH589" s="1">
        <f t="shared" si="225"/>
        <v>11589</v>
      </c>
      <c r="AI589" s="1" t="s">
        <v>11588</v>
      </c>
      <c r="AK589" s="1">
        <f t="shared" si="210"/>
        <v>12589</v>
      </c>
      <c r="AL589" s="1" t="s">
        <v>12588</v>
      </c>
      <c r="AN589" s="1">
        <f t="shared" si="219"/>
        <v>13589</v>
      </c>
      <c r="AO589" s="1" t="s">
        <v>13588</v>
      </c>
      <c r="AQ589" s="1">
        <f t="shared" si="204"/>
        <v>14589</v>
      </c>
      <c r="AR589" s="1" t="s">
        <v>14588</v>
      </c>
      <c r="AT589" s="1">
        <f t="shared" si="213"/>
        <v>15589</v>
      </c>
      <c r="AU589" s="1" t="s">
        <v>15588</v>
      </c>
      <c r="AW589" s="1">
        <f t="shared" si="223"/>
        <v>16589</v>
      </c>
      <c r="AX589" s="1" t="s">
        <v>16588</v>
      </c>
      <c r="AZ589" s="1">
        <f t="shared" si="208"/>
        <v>17589</v>
      </c>
      <c r="BA589" s="1" t="s">
        <v>17588</v>
      </c>
      <c r="BC589" s="1">
        <f t="shared" si="217"/>
        <v>18589</v>
      </c>
      <c r="BD589" s="1" t="s">
        <v>18588</v>
      </c>
      <c r="BF589" s="1">
        <f t="shared" si="226"/>
        <v>19589</v>
      </c>
      <c r="BG589" s="1" t="s">
        <v>19588</v>
      </c>
      <c r="BI589" s="1">
        <f t="shared" si="211"/>
        <v>20589</v>
      </c>
      <c r="BJ589" s="1" t="s">
        <v>20588</v>
      </c>
      <c r="BL589" s="1">
        <f t="shared" si="220"/>
        <v>21589</v>
      </c>
      <c r="BM589" s="1" t="s">
        <v>21588</v>
      </c>
      <c r="BO589" s="1">
        <f t="shared" si="205"/>
        <v>22589</v>
      </c>
      <c r="BP589" s="1" t="s">
        <v>22588</v>
      </c>
      <c r="BR589" s="1">
        <f t="shared" si="214"/>
        <v>23589</v>
      </c>
      <c r="BS589" s="1" t="s">
        <v>23588</v>
      </c>
    </row>
    <row r="590" spans="1:71" x14ac:dyDescent="0.45">
      <c r="A590">
        <f t="shared" si="221"/>
        <v>590</v>
      </c>
      <c r="B590" t="s">
        <v>589</v>
      </c>
      <c r="D590">
        <f t="shared" si="206"/>
        <v>1590</v>
      </c>
      <c r="E590" t="s">
        <v>1589</v>
      </c>
      <c r="G590">
        <f t="shared" si="215"/>
        <v>2590</v>
      </c>
      <c r="H590" t="s">
        <v>2589</v>
      </c>
      <c r="J590">
        <f t="shared" si="224"/>
        <v>3590</v>
      </c>
      <c r="K590" t="s">
        <v>3589</v>
      </c>
      <c r="M590">
        <f t="shared" si="209"/>
        <v>4590</v>
      </c>
      <c r="N590" t="s">
        <v>4589</v>
      </c>
      <c r="P590">
        <f t="shared" si="218"/>
        <v>5590</v>
      </c>
      <c r="Q590" t="s">
        <v>5589</v>
      </c>
      <c r="S590">
        <f t="shared" si="203"/>
        <v>6590</v>
      </c>
      <c r="T590" t="s">
        <v>6589</v>
      </c>
      <c r="V590">
        <f t="shared" si="212"/>
        <v>7590</v>
      </c>
      <c r="W590" t="s">
        <v>7589</v>
      </c>
      <c r="Y590">
        <f t="shared" si="222"/>
        <v>8590</v>
      </c>
      <c r="Z590" t="s">
        <v>8589</v>
      </c>
      <c r="AB590">
        <f t="shared" si="207"/>
        <v>9590</v>
      </c>
      <c r="AC590" t="s">
        <v>9589</v>
      </c>
      <c r="AE590" s="1">
        <f t="shared" si="216"/>
        <v>10590</v>
      </c>
      <c r="AF590" s="1" t="s">
        <v>10589</v>
      </c>
      <c r="AH590" s="1">
        <f t="shared" si="225"/>
        <v>11590</v>
      </c>
      <c r="AI590" s="1" t="s">
        <v>11589</v>
      </c>
      <c r="AK590" s="1">
        <f t="shared" si="210"/>
        <v>12590</v>
      </c>
      <c r="AL590" s="1" t="s">
        <v>12589</v>
      </c>
      <c r="AN590" s="1">
        <f t="shared" si="219"/>
        <v>13590</v>
      </c>
      <c r="AO590" s="1" t="s">
        <v>13589</v>
      </c>
      <c r="AQ590" s="1">
        <f t="shared" si="204"/>
        <v>14590</v>
      </c>
      <c r="AR590" s="1" t="s">
        <v>14589</v>
      </c>
      <c r="AT590" s="1">
        <f t="shared" si="213"/>
        <v>15590</v>
      </c>
      <c r="AU590" s="1" t="s">
        <v>15589</v>
      </c>
      <c r="AW590" s="1">
        <f t="shared" si="223"/>
        <v>16590</v>
      </c>
      <c r="AX590" s="1" t="s">
        <v>16589</v>
      </c>
      <c r="AZ590" s="1">
        <f t="shared" si="208"/>
        <v>17590</v>
      </c>
      <c r="BA590" s="1" t="s">
        <v>17589</v>
      </c>
      <c r="BC590" s="1">
        <f t="shared" si="217"/>
        <v>18590</v>
      </c>
      <c r="BD590" s="1" t="s">
        <v>18589</v>
      </c>
      <c r="BF590" s="1">
        <f t="shared" si="226"/>
        <v>19590</v>
      </c>
      <c r="BG590" s="1" t="s">
        <v>19589</v>
      </c>
      <c r="BI590" s="1">
        <f t="shared" si="211"/>
        <v>20590</v>
      </c>
      <c r="BJ590" s="1" t="s">
        <v>20589</v>
      </c>
      <c r="BL590" s="1">
        <f t="shared" si="220"/>
        <v>21590</v>
      </c>
      <c r="BM590" s="1" t="s">
        <v>21589</v>
      </c>
      <c r="BO590" s="1">
        <f t="shared" si="205"/>
        <v>22590</v>
      </c>
      <c r="BP590" s="1" t="s">
        <v>22589</v>
      </c>
      <c r="BR590" s="1">
        <f t="shared" si="214"/>
        <v>23590</v>
      </c>
      <c r="BS590" s="1" t="s">
        <v>23589</v>
      </c>
    </row>
    <row r="591" spans="1:71" x14ac:dyDescent="0.45">
      <c r="A591">
        <f t="shared" si="221"/>
        <v>591</v>
      </c>
      <c r="B591" t="s">
        <v>590</v>
      </c>
      <c r="D591">
        <f t="shared" si="206"/>
        <v>1591</v>
      </c>
      <c r="E591" t="s">
        <v>1590</v>
      </c>
      <c r="G591">
        <f t="shared" si="215"/>
        <v>2591</v>
      </c>
      <c r="H591" t="s">
        <v>2590</v>
      </c>
      <c r="J591">
        <f t="shared" si="224"/>
        <v>3591</v>
      </c>
      <c r="K591" t="s">
        <v>3590</v>
      </c>
      <c r="M591">
        <f t="shared" si="209"/>
        <v>4591</v>
      </c>
      <c r="N591" t="s">
        <v>4590</v>
      </c>
      <c r="P591">
        <f t="shared" si="218"/>
        <v>5591</v>
      </c>
      <c r="Q591" t="s">
        <v>5590</v>
      </c>
      <c r="S591">
        <f t="shared" si="203"/>
        <v>6591</v>
      </c>
      <c r="T591" t="s">
        <v>6590</v>
      </c>
      <c r="V591">
        <f t="shared" si="212"/>
        <v>7591</v>
      </c>
      <c r="W591" t="s">
        <v>7590</v>
      </c>
      <c r="Y591">
        <f t="shared" si="222"/>
        <v>8591</v>
      </c>
      <c r="Z591" t="s">
        <v>8590</v>
      </c>
      <c r="AB591">
        <f t="shared" si="207"/>
        <v>9591</v>
      </c>
      <c r="AC591" t="s">
        <v>9590</v>
      </c>
      <c r="AE591" s="1">
        <f t="shared" si="216"/>
        <v>10591</v>
      </c>
      <c r="AF591" s="1" t="s">
        <v>10590</v>
      </c>
      <c r="AH591" s="1">
        <f t="shared" si="225"/>
        <v>11591</v>
      </c>
      <c r="AI591" s="1" t="s">
        <v>11590</v>
      </c>
      <c r="AK591" s="1">
        <f t="shared" si="210"/>
        <v>12591</v>
      </c>
      <c r="AL591" s="1" t="s">
        <v>12590</v>
      </c>
      <c r="AN591" s="1">
        <f t="shared" si="219"/>
        <v>13591</v>
      </c>
      <c r="AO591" s="1" t="s">
        <v>13590</v>
      </c>
      <c r="AQ591" s="1">
        <f t="shared" si="204"/>
        <v>14591</v>
      </c>
      <c r="AR591" s="1" t="s">
        <v>14590</v>
      </c>
      <c r="AT591" s="1">
        <f t="shared" si="213"/>
        <v>15591</v>
      </c>
      <c r="AU591" s="1" t="s">
        <v>15590</v>
      </c>
      <c r="AW591" s="1">
        <f t="shared" si="223"/>
        <v>16591</v>
      </c>
      <c r="AX591" s="1" t="s">
        <v>16590</v>
      </c>
      <c r="AZ591" s="1">
        <f t="shared" si="208"/>
        <v>17591</v>
      </c>
      <c r="BA591" s="1" t="s">
        <v>17590</v>
      </c>
      <c r="BC591" s="1">
        <f t="shared" si="217"/>
        <v>18591</v>
      </c>
      <c r="BD591" s="1" t="s">
        <v>18590</v>
      </c>
      <c r="BF591" s="1">
        <f t="shared" si="226"/>
        <v>19591</v>
      </c>
      <c r="BG591" s="1" t="s">
        <v>19590</v>
      </c>
      <c r="BI591" s="1">
        <f t="shared" si="211"/>
        <v>20591</v>
      </c>
      <c r="BJ591" s="1" t="s">
        <v>20590</v>
      </c>
      <c r="BL591" s="1">
        <f t="shared" si="220"/>
        <v>21591</v>
      </c>
      <c r="BM591" s="1" t="s">
        <v>21590</v>
      </c>
      <c r="BO591" s="1">
        <f t="shared" si="205"/>
        <v>22591</v>
      </c>
      <c r="BP591" s="1" t="s">
        <v>22590</v>
      </c>
      <c r="BR591" s="1">
        <f t="shared" si="214"/>
        <v>23591</v>
      </c>
      <c r="BS591" s="1" t="s">
        <v>23590</v>
      </c>
    </row>
    <row r="592" spans="1:71" x14ac:dyDescent="0.45">
      <c r="A592">
        <f t="shared" si="221"/>
        <v>592</v>
      </c>
      <c r="B592" t="s">
        <v>591</v>
      </c>
      <c r="D592">
        <f t="shared" si="206"/>
        <v>1592</v>
      </c>
      <c r="E592" t="s">
        <v>1591</v>
      </c>
      <c r="G592">
        <f t="shared" si="215"/>
        <v>2592</v>
      </c>
      <c r="H592" t="s">
        <v>2591</v>
      </c>
      <c r="J592">
        <f t="shared" si="224"/>
        <v>3592</v>
      </c>
      <c r="K592" t="s">
        <v>3591</v>
      </c>
      <c r="M592">
        <f t="shared" si="209"/>
        <v>4592</v>
      </c>
      <c r="N592" t="s">
        <v>4591</v>
      </c>
      <c r="P592">
        <f t="shared" si="218"/>
        <v>5592</v>
      </c>
      <c r="Q592" t="s">
        <v>5591</v>
      </c>
      <c r="S592">
        <f t="shared" si="203"/>
        <v>6592</v>
      </c>
      <c r="T592" t="s">
        <v>6591</v>
      </c>
      <c r="V592">
        <f t="shared" si="212"/>
        <v>7592</v>
      </c>
      <c r="W592" t="s">
        <v>7591</v>
      </c>
      <c r="Y592">
        <f t="shared" si="222"/>
        <v>8592</v>
      </c>
      <c r="Z592" t="s">
        <v>8591</v>
      </c>
      <c r="AB592">
        <f t="shared" si="207"/>
        <v>9592</v>
      </c>
      <c r="AC592" t="s">
        <v>9591</v>
      </c>
      <c r="AE592" s="1">
        <f t="shared" si="216"/>
        <v>10592</v>
      </c>
      <c r="AF592" s="1" t="s">
        <v>10591</v>
      </c>
      <c r="AH592" s="1">
        <f t="shared" si="225"/>
        <v>11592</v>
      </c>
      <c r="AI592" s="1" t="s">
        <v>11591</v>
      </c>
      <c r="AK592" s="1">
        <f t="shared" si="210"/>
        <v>12592</v>
      </c>
      <c r="AL592" s="1" t="s">
        <v>12591</v>
      </c>
      <c r="AN592" s="1">
        <f t="shared" si="219"/>
        <v>13592</v>
      </c>
      <c r="AO592" s="1" t="s">
        <v>13591</v>
      </c>
      <c r="AQ592" s="1">
        <f t="shared" si="204"/>
        <v>14592</v>
      </c>
      <c r="AR592" s="1" t="s">
        <v>14591</v>
      </c>
      <c r="AT592" s="1">
        <f t="shared" si="213"/>
        <v>15592</v>
      </c>
      <c r="AU592" s="1" t="s">
        <v>15591</v>
      </c>
      <c r="AW592" s="1">
        <f t="shared" si="223"/>
        <v>16592</v>
      </c>
      <c r="AX592" s="1" t="s">
        <v>16591</v>
      </c>
      <c r="AZ592" s="1">
        <f t="shared" si="208"/>
        <v>17592</v>
      </c>
      <c r="BA592" s="1" t="s">
        <v>17591</v>
      </c>
      <c r="BC592" s="1">
        <f t="shared" si="217"/>
        <v>18592</v>
      </c>
      <c r="BD592" s="1" t="s">
        <v>18591</v>
      </c>
      <c r="BF592" s="1">
        <f t="shared" si="226"/>
        <v>19592</v>
      </c>
      <c r="BG592" s="1" t="s">
        <v>19591</v>
      </c>
      <c r="BI592" s="1">
        <f t="shared" si="211"/>
        <v>20592</v>
      </c>
      <c r="BJ592" s="1" t="s">
        <v>20591</v>
      </c>
      <c r="BL592" s="1">
        <f t="shared" si="220"/>
        <v>21592</v>
      </c>
      <c r="BM592" s="1" t="s">
        <v>21591</v>
      </c>
      <c r="BO592" s="1">
        <f t="shared" si="205"/>
        <v>22592</v>
      </c>
      <c r="BP592" s="1" t="s">
        <v>22591</v>
      </c>
      <c r="BR592" s="1">
        <f t="shared" si="214"/>
        <v>23592</v>
      </c>
      <c r="BS592" s="1" t="s">
        <v>23591</v>
      </c>
    </row>
    <row r="593" spans="1:71" x14ac:dyDescent="0.45">
      <c r="A593">
        <f t="shared" si="221"/>
        <v>593</v>
      </c>
      <c r="B593" t="s">
        <v>592</v>
      </c>
      <c r="D593">
        <f t="shared" si="206"/>
        <v>1593</v>
      </c>
      <c r="E593" t="s">
        <v>1592</v>
      </c>
      <c r="G593">
        <f t="shared" si="215"/>
        <v>2593</v>
      </c>
      <c r="H593" t="s">
        <v>2592</v>
      </c>
      <c r="J593">
        <f t="shared" si="224"/>
        <v>3593</v>
      </c>
      <c r="K593" t="s">
        <v>3592</v>
      </c>
      <c r="M593">
        <f t="shared" si="209"/>
        <v>4593</v>
      </c>
      <c r="N593" t="s">
        <v>4592</v>
      </c>
      <c r="P593">
        <f t="shared" si="218"/>
        <v>5593</v>
      </c>
      <c r="Q593" t="s">
        <v>5592</v>
      </c>
      <c r="S593">
        <f t="shared" si="203"/>
        <v>6593</v>
      </c>
      <c r="T593" t="s">
        <v>6592</v>
      </c>
      <c r="V593">
        <f t="shared" si="212"/>
        <v>7593</v>
      </c>
      <c r="W593" t="s">
        <v>7592</v>
      </c>
      <c r="Y593">
        <f t="shared" si="222"/>
        <v>8593</v>
      </c>
      <c r="Z593" t="s">
        <v>8592</v>
      </c>
      <c r="AB593">
        <f t="shared" si="207"/>
        <v>9593</v>
      </c>
      <c r="AC593" t="s">
        <v>9592</v>
      </c>
      <c r="AE593" s="1">
        <f t="shared" si="216"/>
        <v>10593</v>
      </c>
      <c r="AF593" s="1" t="s">
        <v>10592</v>
      </c>
      <c r="AH593" s="1">
        <f t="shared" si="225"/>
        <v>11593</v>
      </c>
      <c r="AI593" s="1" t="s">
        <v>11592</v>
      </c>
      <c r="AK593" s="1">
        <f t="shared" si="210"/>
        <v>12593</v>
      </c>
      <c r="AL593" s="1" t="s">
        <v>12592</v>
      </c>
      <c r="AN593" s="1">
        <f t="shared" si="219"/>
        <v>13593</v>
      </c>
      <c r="AO593" s="1" t="s">
        <v>13592</v>
      </c>
      <c r="AQ593" s="1">
        <f t="shared" si="204"/>
        <v>14593</v>
      </c>
      <c r="AR593" s="1" t="s">
        <v>14592</v>
      </c>
      <c r="AT593" s="1">
        <f t="shared" si="213"/>
        <v>15593</v>
      </c>
      <c r="AU593" s="1" t="s">
        <v>15592</v>
      </c>
      <c r="AW593" s="1">
        <f t="shared" si="223"/>
        <v>16593</v>
      </c>
      <c r="AX593" s="1" t="s">
        <v>16592</v>
      </c>
      <c r="AZ593" s="1">
        <f t="shared" si="208"/>
        <v>17593</v>
      </c>
      <c r="BA593" s="1" t="s">
        <v>17592</v>
      </c>
      <c r="BC593" s="1">
        <f t="shared" si="217"/>
        <v>18593</v>
      </c>
      <c r="BD593" s="1" t="s">
        <v>18592</v>
      </c>
      <c r="BF593" s="1">
        <f t="shared" si="226"/>
        <v>19593</v>
      </c>
      <c r="BG593" s="1" t="s">
        <v>19592</v>
      </c>
      <c r="BI593" s="1">
        <f t="shared" si="211"/>
        <v>20593</v>
      </c>
      <c r="BJ593" s="1" t="s">
        <v>20592</v>
      </c>
      <c r="BL593" s="1">
        <f t="shared" si="220"/>
        <v>21593</v>
      </c>
      <c r="BM593" s="1" t="s">
        <v>21592</v>
      </c>
      <c r="BO593" s="1">
        <f t="shared" si="205"/>
        <v>22593</v>
      </c>
      <c r="BP593" s="1" t="s">
        <v>22592</v>
      </c>
      <c r="BR593" s="1">
        <f t="shared" si="214"/>
        <v>23593</v>
      </c>
      <c r="BS593" s="1" t="s">
        <v>23592</v>
      </c>
    </row>
    <row r="594" spans="1:71" x14ac:dyDescent="0.45">
      <c r="A594">
        <f t="shared" si="221"/>
        <v>594</v>
      </c>
      <c r="B594" t="s">
        <v>593</v>
      </c>
      <c r="D594">
        <f t="shared" si="206"/>
        <v>1594</v>
      </c>
      <c r="E594" t="s">
        <v>1593</v>
      </c>
      <c r="G594">
        <f t="shared" si="215"/>
        <v>2594</v>
      </c>
      <c r="H594" t="s">
        <v>2593</v>
      </c>
      <c r="J594">
        <f t="shared" si="224"/>
        <v>3594</v>
      </c>
      <c r="K594" t="s">
        <v>3593</v>
      </c>
      <c r="M594">
        <f t="shared" si="209"/>
        <v>4594</v>
      </c>
      <c r="N594" t="s">
        <v>4593</v>
      </c>
      <c r="P594">
        <f t="shared" si="218"/>
        <v>5594</v>
      </c>
      <c r="Q594" t="s">
        <v>5593</v>
      </c>
      <c r="S594">
        <f t="shared" si="203"/>
        <v>6594</v>
      </c>
      <c r="T594" t="s">
        <v>6593</v>
      </c>
      <c r="V594">
        <f t="shared" si="212"/>
        <v>7594</v>
      </c>
      <c r="W594" t="s">
        <v>7593</v>
      </c>
      <c r="Y594">
        <f t="shared" si="222"/>
        <v>8594</v>
      </c>
      <c r="Z594" t="s">
        <v>8593</v>
      </c>
      <c r="AB594">
        <f t="shared" si="207"/>
        <v>9594</v>
      </c>
      <c r="AC594" t="s">
        <v>9593</v>
      </c>
      <c r="AE594" s="1">
        <f t="shared" si="216"/>
        <v>10594</v>
      </c>
      <c r="AF594" s="1" t="s">
        <v>10593</v>
      </c>
      <c r="AH594" s="1">
        <f t="shared" si="225"/>
        <v>11594</v>
      </c>
      <c r="AI594" s="1" t="s">
        <v>11593</v>
      </c>
      <c r="AK594" s="1">
        <f t="shared" si="210"/>
        <v>12594</v>
      </c>
      <c r="AL594" s="1" t="s">
        <v>12593</v>
      </c>
      <c r="AN594" s="1">
        <f t="shared" si="219"/>
        <v>13594</v>
      </c>
      <c r="AO594" s="1" t="s">
        <v>13593</v>
      </c>
      <c r="AQ594" s="1">
        <f t="shared" si="204"/>
        <v>14594</v>
      </c>
      <c r="AR594" s="1" t="s">
        <v>14593</v>
      </c>
      <c r="AT594" s="1">
        <f t="shared" si="213"/>
        <v>15594</v>
      </c>
      <c r="AU594" s="1" t="s">
        <v>15593</v>
      </c>
      <c r="AW594" s="1">
        <f t="shared" si="223"/>
        <v>16594</v>
      </c>
      <c r="AX594" s="1" t="s">
        <v>16593</v>
      </c>
      <c r="AZ594" s="1">
        <f t="shared" si="208"/>
        <v>17594</v>
      </c>
      <c r="BA594" s="1" t="s">
        <v>17593</v>
      </c>
      <c r="BC594" s="1">
        <f t="shared" si="217"/>
        <v>18594</v>
      </c>
      <c r="BD594" s="1" t="s">
        <v>18593</v>
      </c>
      <c r="BF594" s="1">
        <f t="shared" si="226"/>
        <v>19594</v>
      </c>
      <c r="BG594" s="1" t="s">
        <v>19593</v>
      </c>
      <c r="BI594" s="1">
        <f t="shared" si="211"/>
        <v>20594</v>
      </c>
      <c r="BJ594" s="1" t="s">
        <v>20593</v>
      </c>
      <c r="BL594" s="1">
        <f t="shared" si="220"/>
        <v>21594</v>
      </c>
      <c r="BM594" s="1" t="s">
        <v>21593</v>
      </c>
      <c r="BO594" s="1">
        <f t="shared" si="205"/>
        <v>22594</v>
      </c>
      <c r="BP594" s="1" t="s">
        <v>22593</v>
      </c>
      <c r="BR594" s="1">
        <f t="shared" si="214"/>
        <v>23594</v>
      </c>
      <c r="BS594" s="1" t="s">
        <v>23593</v>
      </c>
    </row>
    <row r="595" spans="1:71" x14ac:dyDescent="0.45">
      <c r="A595">
        <f t="shared" si="221"/>
        <v>595</v>
      </c>
      <c r="B595" t="s">
        <v>594</v>
      </c>
      <c r="D595">
        <f t="shared" si="206"/>
        <v>1595</v>
      </c>
      <c r="E595" t="s">
        <v>1594</v>
      </c>
      <c r="G595">
        <f t="shared" si="215"/>
        <v>2595</v>
      </c>
      <c r="H595" t="s">
        <v>2594</v>
      </c>
      <c r="J595">
        <f t="shared" si="224"/>
        <v>3595</v>
      </c>
      <c r="K595" t="s">
        <v>3594</v>
      </c>
      <c r="M595">
        <f t="shared" si="209"/>
        <v>4595</v>
      </c>
      <c r="N595" t="s">
        <v>4594</v>
      </c>
      <c r="P595">
        <f t="shared" si="218"/>
        <v>5595</v>
      </c>
      <c r="Q595" t="s">
        <v>5594</v>
      </c>
      <c r="S595">
        <f t="shared" ref="S595:S658" si="227">S594+1</f>
        <v>6595</v>
      </c>
      <c r="T595" t="s">
        <v>6594</v>
      </c>
      <c r="V595">
        <f t="shared" si="212"/>
        <v>7595</v>
      </c>
      <c r="W595" t="s">
        <v>7594</v>
      </c>
      <c r="Y595">
        <f t="shared" si="222"/>
        <v>8595</v>
      </c>
      <c r="Z595" t="s">
        <v>8594</v>
      </c>
      <c r="AB595">
        <f t="shared" si="207"/>
        <v>9595</v>
      </c>
      <c r="AC595" t="s">
        <v>9594</v>
      </c>
      <c r="AE595" s="1">
        <f t="shared" si="216"/>
        <v>10595</v>
      </c>
      <c r="AF595" s="1" t="s">
        <v>10594</v>
      </c>
      <c r="AH595" s="1">
        <f t="shared" si="225"/>
        <v>11595</v>
      </c>
      <c r="AI595" s="1" t="s">
        <v>11594</v>
      </c>
      <c r="AK595" s="1">
        <f t="shared" si="210"/>
        <v>12595</v>
      </c>
      <c r="AL595" s="1" t="s">
        <v>12594</v>
      </c>
      <c r="AN595" s="1">
        <f t="shared" si="219"/>
        <v>13595</v>
      </c>
      <c r="AO595" s="1" t="s">
        <v>13594</v>
      </c>
      <c r="AQ595" s="1">
        <f t="shared" ref="AQ595:AQ658" si="228">AQ594+1</f>
        <v>14595</v>
      </c>
      <c r="AR595" s="1" t="s">
        <v>14594</v>
      </c>
      <c r="AT595" s="1">
        <f t="shared" si="213"/>
        <v>15595</v>
      </c>
      <c r="AU595" s="1" t="s">
        <v>15594</v>
      </c>
      <c r="AW595" s="1">
        <f t="shared" si="223"/>
        <v>16595</v>
      </c>
      <c r="AX595" s="1" t="s">
        <v>16594</v>
      </c>
      <c r="AZ595" s="1">
        <f t="shared" si="208"/>
        <v>17595</v>
      </c>
      <c r="BA595" s="1" t="s">
        <v>17594</v>
      </c>
      <c r="BC595" s="1">
        <f t="shared" si="217"/>
        <v>18595</v>
      </c>
      <c r="BD595" s="1" t="s">
        <v>18594</v>
      </c>
      <c r="BF595" s="1">
        <f t="shared" si="226"/>
        <v>19595</v>
      </c>
      <c r="BG595" s="1" t="s">
        <v>19594</v>
      </c>
      <c r="BI595" s="1">
        <f t="shared" si="211"/>
        <v>20595</v>
      </c>
      <c r="BJ595" s="1" t="s">
        <v>20594</v>
      </c>
      <c r="BL595" s="1">
        <f t="shared" si="220"/>
        <v>21595</v>
      </c>
      <c r="BM595" s="1" t="s">
        <v>21594</v>
      </c>
      <c r="BO595" s="1">
        <f t="shared" ref="BO595:BO658" si="229">BO594+1</f>
        <v>22595</v>
      </c>
      <c r="BP595" s="1" t="s">
        <v>22594</v>
      </c>
      <c r="BR595" s="1">
        <f t="shared" si="214"/>
        <v>23595</v>
      </c>
      <c r="BS595" s="1" t="s">
        <v>23594</v>
      </c>
    </row>
    <row r="596" spans="1:71" x14ac:dyDescent="0.45">
      <c r="A596">
        <f t="shared" si="221"/>
        <v>596</v>
      </c>
      <c r="B596" t="s">
        <v>595</v>
      </c>
      <c r="D596">
        <f t="shared" si="206"/>
        <v>1596</v>
      </c>
      <c r="E596" t="s">
        <v>1595</v>
      </c>
      <c r="G596">
        <f t="shared" si="215"/>
        <v>2596</v>
      </c>
      <c r="H596" t="s">
        <v>2595</v>
      </c>
      <c r="J596">
        <f t="shared" si="224"/>
        <v>3596</v>
      </c>
      <c r="K596" t="s">
        <v>3595</v>
      </c>
      <c r="M596">
        <f t="shared" si="209"/>
        <v>4596</v>
      </c>
      <c r="N596" t="s">
        <v>4595</v>
      </c>
      <c r="P596">
        <f t="shared" si="218"/>
        <v>5596</v>
      </c>
      <c r="Q596" t="s">
        <v>5595</v>
      </c>
      <c r="S596">
        <f t="shared" si="227"/>
        <v>6596</v>
      </c>
      <c r="T596" t="s">
        <v>6595</v>
      </c>
      <c r="V596">
        <f t="shared" si="212"/>
        <v>7596</v>
      </c>
      <c r="W596" t="s">
        <v>7595</v>
      </c>
      <c r="Y596">
        <f t="shared" si="222"/>
        <v>8596</v>
      </c>
      <c r="Z596" t="s">
        <v>8595</v>
      </c>
      <c r="AB596">
        <f t="shared" si="207"/>
        <v>9596</v>
      </c>
      <c r="AC596" t="s">
        <v>9595</v>
      </c>
      <c r="AE596" s="1">
        <f t="shared" si="216"/>
        <v>10596</v>
      </c>
      <c r="AF596" s="1" t="s">
        <v>10595</v>
      </c>
      <c r="AH596" s="1">
        <f t="shared" si="225"/>
        <v>11596</v>
      </c>
      <c r="AI596" s="1" t="s">
        <v>11595</v>
      </c>
      <c r="AK596" s="1">
        <f t="shared" si="210"/>
        <v>12596</v>
      </c>
      <c r="AL596" s="1" t="s">
        <v>12595</v>
      </c>
      <c r="AN596" s="1">
        <f t="shared" si="219"/>
        <v>13596</v>
      </c>
      <c r="AO596" s="1" t="s">
        <v>13595</v>
      </c>
      <c r="AQ596" s="1">
        <f t="shared" si="228"/>
        <v>14596</v>
      </c>
      <c r="AR596" s="1" t="s">
        <v>14595</v>
      </c>
      <c r="AT596" s="1">
        <f t="shared" si="213"/>
        <v>15596</v>
      </c>
      <c r="AU596" s="1" t="s">
        <v>15595</v>
      </c>
      <c r="AW596" s="1">
        <f t="shared" si="223"/>
        <v>16596</v>
      </c>
      <c r="AX596" s="1" t="s">
        <v>16595</v>
      </c>
      <c r="AZ596" s="1">
        <f t="shared" si="208"/>
        <v>17596</v>
      </c>
      <c r="BA596" s="1" t="s">
        <v>17595</v>
      </c>
      <c r="BC596" s="1">
        <f t="shared" si="217"/>
        <v>18596</v>
      </c>
      <c r="BD596" s="1" t="s">
        <v>18595</v>
      </c>
      <c r="BF596" s="1">
        <f t="shared" si="226"/>
        <v>19596</v>
      </c>
      <c r="BG596" s="1" t="s">
        <v>19595</v>
      </c>
      <c r="BI596" s="1">
        <f t="shared" si="211"/>
        <v>20596</v>
      </c>
      <c r="BJ596" s="1" t="s">
        <v>20595</v>
      </c>
      <c r="BL596" s="1">
        <f t="shared" si="220"/>
        <v>21596</v>
      </c>
      <c r="BM596" s="1" t="s">
        <v>21595</v>
      </c>
      <c r="BO596" s="1">
        <f t="shared" si="229"/>
        <v>22596</v>
      </c>
      <c r="BP596" s="1" t="s">
        <v>22595</v>
      </c>
      <c r="BR596" s="1">
        <f t="shared" si="214"/>
        <v>23596</v>
      </c>
      <c r="BS596" s="1" t="s">
        <v>23595</v>
      </c>
    </row>
    <row r="597" spans="1:71" x14ac:dyDescent="0.45">
      <c r="A597">
        <f t="shared" si="221"/>
        <v>597</v>
      </c>
      <c r="B597" t="s">
        <v>596</v>
      </c>
      <c r="D597">
        <f t="shared" si="206"/>
        <v>1597</v>
      </c>
      <c r="E597" t="s">
        <v>1596</v>
      </c>
      <c r="G597">
        <f t="shared" si="215"/>
        <v>2597</v>
      </c>
      <c r="H597" t="s">
        <v>2596</v>
      </c>
      <c r="J597">
        <f t="shared" si="224"/>
        <v>3597</v>
      </c>
      <c r="K597" t="s">
        <v>3596</v>
      </c>
      <c r="M597">
        <f t="shared" si="209"/>
        <v>4597</v>
      </c>
      <c r="N597" t="s">
        <v>4596</v>
      </c>
      <c r="P597">
        <f t="shared" si="218"/>
        <v>5597</v>
      </c>
      <c r="Q597" t="s">
        <v>5596</v>
      </c>
      <c r="S597">
        <f t="shared" si="227"/>
        <v>6597</v>
      </c>
      <c r="T597" t="s">
        <v>6596</v>
      </c>
      <c r="V597">
        <f t="shared" si="212"/>
        <v>7597</v>
      </c>
      <c r="W597" t="s">
        <v>7596</v>
      </c>
      <c r="Y597">
        <f t="shared" si="222"/>
        <v>8597</v>
      </c>
      <c r="Z597" t="s">
        <v>8596</v>
      </c>
      <c r="AB597">
        <f t="shared" si="207"/>
        <v>9597</v>
      </c>
      <c r="AC597" t="s">
        <v>9596</v>
      </c>
      <c r="AE597" s="1">
        <f t="shared" si="216"/>
        <v>10597</v>
      </c>
      <c r="AF597" s="1" t="s">
        <v>10596</v>
      </c>
      <c r="AH597" s="1">
        <f t="shared" si="225"/>
        <v>11597</v>
      </c>
      <c r="AI597" s="1" t="s">
        <v>11596</v>
      </c>
      <c r="AK597" s="1">
        <f t="shared" si="210"/>
        <v>12597</v>
      </c>
      <c r="AL597" s="1" t="s">
        <v>12596</v>
      </c>
      <c r="AN597" s="1">
        <f t="shared" si="219"/>
        <v>13597</v>
      </c>
      <c r="AO597" s="1" t="s">
        <v>13596</v>
      </c>
      <c r="AQ597" s="1">
        <f t="shared" si="228"/>
        <v>14597</v>
      </c>
      <c r="AR597" s="1" t="s">
        <v>14596</v>
      </c>
      <c r="AT597" s="1">
        <f t="shared" si="213"/>
        <v>15597</v>
      </c>
      <c r="AU597" s="1" t="s">
        <v>15596</v>
      </c>
      <c r="AW597" s="1">
        <f t="shared" si="223"/>
        <v>16597</v>
      </c>
      <c r="AX597" s="1" t="s">
        <v>16596</v>
      </c>
      <c r="AZ597" s="1">
        <f t="shared" si="208"/>
        <v>17597</v>
      </c>
      <c r="BA597" s="1" t="s">
        <v>17596</v>
      </c>
      <c r="BC597" s="1">
        <f t="shared" si="217"/>
        <v>18597</v>
      </c>
      <c r="BD597" s="1" t="s">
        <v>18596</v>
      </c>
      <c r="BF597" s="1">
        <f t="shared" si="226"/>
        <v>19597</v>
      </c>
      <c r="BG597" s="1" t="s">
        <v>19596</v>
      </c>
      <c r="BI597" s="1">
        <f t="shared" si="211"/>
        <v>20597</v>
      </c>
      <c r="BJ597" s="1" t="s">
        <v>20596</v>
      </c>
      <c r="BL597" s="1">
        <f t="shared" si="220"/>
        <v>21597</v>
      </c>
      <c r="BM597" s="1" t="s">
        <v>21596</v>
      </c>
      <c r="BO597" s="1">
        <f t="shared" si="229"/>
        <v>22597</v>
      </c>
      <c r="BP597" s="1" t="s">
        <v>22596</v>
      </c>
      <c r="BR597" s="1">
        <f t="shared" si="214"/>
        <v>23597</v>
      </c>
      <c r="BS597" s="1" t="s">
        <v>23596</v>
      </c>
    </row>
    <row r="598" spans="1:71" x14ac:dyDescent="0.45">
      <c r="A598">
        <f t="shared" si="221"/>
        <v>598</v>
      </c>
      <c r="B598" t="s">
        <v>597</v>
      </c>
      <c r="D598">
        <f t="shared" si="206"/>
        <v>1598</v>
      </c>
      <c r="E598" t="s">
        <v>1597</v>
      </c>
      <c r="G598">
        <f t="shared" si="215"/>
        <v>2598</v>
      </c>
      <c r="H598" t="s">
        <v>2597</v>
      </c>
      <c r="J598">
        <f t="shared" si="224"/>
        <v>3598</v>
      </c>
      <c r="K598" t="s">
        <v>3597</v>
      </c>
      <c r="M598">
        <f t="shared" si="209"/>
        <v>4598</v>
      </c>
      <c r="N598" t="s">
        <v>4597</v>
      </c>
      <c r="P598">
        <f t="shared" si="218"/>
        <v>5598</v>
      </c>
      <c r="Q598" t="s">
        <v>5597</v>
      </c>
      <c r="S598">
        <f t="shared" si="227"/>
        <v>6598</v>
      </c>
      <c r="T598" t="s">
        <v>6597</v>
      </c>
      <c r="V598">
        <f t="shared" si="212"/>
        <v>7598</v>
      </c>
      <c r="W598" t="s">
        <v>7597</v>
      </c>
      <c r="Y598">
        <f t="shared" si="222"/>
        <v>8598</v>
      </c>
      <c r="Z598" t="s">
        <v>8597</v>
      </c>
      <c r="AB598">
        <f t="shared" si="207"/>
        <v>9598</v>
      </c>
      <c r="AC598" t="s">
        <v>9597</v>
      </c>
      <c r="AE598" s="1">
        <f t="shared" si="216"/>
        <v>10598</v>
      </c>
      <c r="AF598" s="1" t="s">
        <v>10597</v>
      </c>
      <c r="AH598" s="1">
        <f t="shared" si="225"/>
        <v>11598</v>
      </c>
      <c r="AI598" s="1" t="s">
        <v>11597</v>
      </c>
      <c r="AK598" s="1">
        <f t="shared" si="210"/>
        <v>12598</v>
      </c>
      <c r="AL598" s="1" t="s">
        <v>12597</v>
      </c>
      <c r="AN598" s="1">
        <f t="shared" si="219"/>
        <v>13598</v>
      </c>
      <c r="AO598" s="1" t="s">
        <v>13597</v>
      </c>
      <c r="AQ598" s="1">
        <f t="shared" si="228"/>
        <v>14598</v>
      </c>
      <c r="AR598" s="1" t="s">
        <v>14597</v>
      </c>
      <c r="AT598" s="1">
        <f t="shared" si="213"/>
        <v>15598</v>
      </c>
      <c r="AU598" s="1" t="s">
        <v>15597</v>
      </c>
      <c r="AW598" s="1">
        <f t="shared" si="223"/>
        <v>16598</v>
      </c>
      <c r="AX598" s="1" t="s">
        <v>16597</v>
      </c>
      <c r="AZ598" s="1">
        <f t="shared" si="208"/>
        <v>17598</v>
      </c>
      <c r="BA598" s="1" t="s">
        <v>17597</v>
      </c>
      <c r="BC598" s="1">
        <f t="shared" si="217"/>
        <v>18598</v>
      </c>
      <c r="BD598" s="1" t="s">
        <v>18597</v>
      </c>
      <c r="BF598" s="1">
        <f t="shared" si="226"/>
        <v>19598</v>
      </c>
      <c r="BG598" s="1" t="s">
        <v>19597</v>
      </c>
      <c r="BI598" s="1">
        <f t="shared" si="211"/>
        <v>20598</v>
      </c>
      <c r="BJ598" s="1" t="s">
        <v>20597</v>
      </c>
      <c r="BL598" s="1">
        <f t="shared" si="220"/>
        <v>21598</v>
      </c>
      <c r="BM598" s="1" t="s">
        <v>21597</v>
      </c>
      <c r="BO598" s="1">
        <f t="shared" si="229"/>
        <v>22598</v>
      </c>
      <c r="BP598" s="1" t="s">
        <v>22597</v>
      </c>
      <c r="BR598" s="1">
        <f t="shared" si="214"/>
        <v>23598</v>
      </c>
      <c r="BS598" s="1" t="s">
        <v>23597</v>
      </c>
    </row>
    <row r="599" spans="1:71" x14ac:dyDescent="0.45">
      <c r="A599">
        <f t="shared" si="221"/>
        <v>599</v>
      </c>
      <c r="B599" t="s">
        <v>598</v>
      </c>
      <c r="D599">
        <f t="shared" si="206"/>
        <v>1599</v>
      </c>
      <c r="E599" t="s">
        <v>1598</v>
      </c>
      <c r="G599">
        <f t="shared" si="215"/>
        <v>2599</v>
      </c>
      <c r="H599" t="s">
        <v>2598</v>
      </c>
      <c r="J599">
        <f t="shared" si="224"/>
        <v>3599</v>
      </c>
      <c r="K599" t="s">
        <v>3598</v>
      </c>
      <c r="M599">
        <f t="shared" si="209"/>
        <v>4599</v>
      </c>
      <c r="N599" t="s">
        <v>4598</v>
      </c>
      <c r="P599">
        <f t="shared" si="218"/>
        <v>5599</v>
      </c>
      <c r="Q599" t="s">
        <v>5598</v>
      </c>
      <c r="S599">
        <f t="shared" si="227"/>
        <v>6599</v>
      </c>
      <c r="T599" t="s">
        <v>6598</v>
      </c>
      <c r="V599">
        <f t="shared" si="212"/>
        <v>7599</v>
      </c>
      <c r="W599" t="s">
        <v>7598</v>
      </c>
      <c r="Y599">
        <f t="shared" si="222"/>
        <v>8599</v>
      </c>
      <c r="Z599" t="s">
        <v>8598</v>
      </c>
      <c r="AB599">
        <f t="shared" si="207"/>
        <v>9599</v>
      </c>
      <c r="AC599" t="s">
        <v>9598</v>
      </c>
      <c r="AE599" s="1">
        <f t="shared" si="216"/>
        <v>10599</v>
      </c>
      <c r="AF599" s="1" t="s">
        <v>10598</v>
      </c>
      <c r="AH599" s="1">
        <f t="shared" si="225"/>
        <v>11599</v>
      </c>
      <c r="AI599" s="1" t="s">
        <v>11598</v>
      </c>
      <c r="AK599" s="1">
        <f t="shared" si="210"/>
        <v>12599</v>
      </c>
      <c r="AL599" s="1" t="s">
        <v>12598</v>
      </c>
      <c r="AN599" s="1">
        <f t="shared" si="219"/>
        <v>13599</v>
      </c>
      <c r="AO599" s="1" t="s">
        <v>13598</v>
      </c>
      <c r="AQ599" s="1">
        <f t="shared" si="228"/>
        <v>14599</v>
      </c>
      <c r="AR599" s="1" t="s">
        <v>14598</v>
      </c>
      <c r="AT599" s="1">
        <f t="shared" si="213"/>
        <v>15599</v>
      </c>
      <c r="AU599" s="1" t="s">
        <v>15598</v>
      </c>
      <c r="AW599" s="1">
        <f t="shared" si="223"/>
        <v>16599</v>
      </c>
      <c r="AX599" s="1" t="s">
        <v>16598</v>
      </c>
      <c r="AZ599" s="1">
        <f t="shared" si="208"/>
        <v>17599</v>
      </c>
      <c r="BA599" s="1" t="s">
        <v>17598</v>
      </c>
      <c r="BC599" s="1">
        <f t="shared" si="217"/>
        <v>18599</v>
      </c>
      <c r="BD599" s="1" t="s">
        <v>18598</v>
      </c>
      <c r="BF599" s="1">
        <f t="shared" si="226"/>
        <v>19599</v>
      </c>
      <c r="BG599" s="1" t="s">
        <v>19598</v>
      </c>
      <c r="BI599" s="1">
        <f t="shared" si="211"/>
        <v>20599</v>
      </c>
      <c r="BJ599" s="1" t="s">
        <v>20598</v>
      </c>
      <c r="BL599" s="1">
        <f t="shared" si="220"/>
        <v>21599</v>
      </c>
      <c r="BM599" s="1" t="s">
        <v>21598</v>
      </c>
      <c r="BO599" s="1">
        <f t="shared" si="229"/>
        <v>22599</v>
      </c>
      <c r="BP599" s="1" t="s">
        <v>22598</v>
      </c>
      <c r="BR599" s="1">
        <f t="shared" si="214"/>
        <v>23599</v>
      </c>
      <c r="BS599" s="1" t="s">
        <v>23598</v>
      </c>
    </row>
    <row r="600" spans="1:71" x14ac:dyDescent="0.45">
      <c r="A600">
        <f t="shared" si="221"/>
        <v>600</v>
      </c>
      <c r="B600" t="s">
        <v>599</v>
      </c>
      <c r="D600">
        <f t="shared" si="206"/>
        <v>1600</v>
      </c>
      <c r="E600" t="s">
        <v>1599</v>
      </c>
      <c r="G600">
        <f t="shared" si="215"/>
        <v>2600</v>
      </c>
      <c r="H600" t="s">
        <v>2599</v>
      </c>
      <c r="J600">
        <f t="shared" si="224"/>
        <v>3600</v>
      </c>
      <c r="K600" t="s">
        <v>3599</v>
      </c>
      <c r="M600">
        <f t="shared" si="209"/>
        <v>4600</v>
      </c>
      <c r="N600" t="s">
        <v>4599</v>
      </c>
      <c r="P600">
        <f t="shared" si="218"/>
        <v>5600</v>
      </c>
      <c r="Q600" t="s">
        <v>5599</v>
      </c>
      <c r="S600">
        <f t="shared" si="227"/>
        <v>6600</v>
      </c>
      <c r="T600" t="s">
        <v>6599</v>
      </c>
      <c r="V600">
        <f t="shared" si="212"/>
        <v>7600</v>
      </c>
      <c r="W600" t="s">
        <v>7599</v>
      </c>
      <c r="Y600">
        <f t="shared" si="222"/>
        <v>8600</v>
      </c>
      <c r="Z600" t="s">
        <v>8599</v>
      </c>
      <c r="AB600">
        <f t="shared" si="207"/>
        <v>9600</v>
      </c>
      <c r="AC600" t="s">
        <v>9599</v>
      </c>
      <c r="AE600" s="1">
        <f t="shared" si="216"/>
        <v>10600</v>
      </c>
      <c r="AF600" s="1" t="s">
        <v>10599</v>
      </c>
      <c r="AH600" s="1">
        <f t="shared" si="225"/>
        <v>11600</v>
      </c>
      <c r="AI600" s="1" t="s">
        <v>11599</v>
      </c>
      <c r="AK600" s="1">
        <f t="shared" si="210"/>
        <v>12600</v>
      </c>
      <c r="AL600" s="1" t="s">
        <v>12599</v>
      </c>
      <c r="AN600" s="1">
        <f t="shared" si="219"/>
        <v>13600</v>
      </c>
      <c r="AO600" s="1" t="s">
        <v>13599</v>
      </c>
      <c r="AQ600" s="1">
        <f t="shared" si="228"/>
        <v>14600</v>
      </c>
      <c r="AR600" s="1" t="s">
        <v>14599</v>
      </c>
      <c r="AT600" s="1">
        <f t="shared" si="213"/>
        <v>15600</v>
      </c>
      <c r="AU600" s="1" t="s">
        <v>15599</v>
      </c>
      <c r="AW600" s="1">
        <f t="shared" si="223"/>
        <v>16600</v>
      </c>
      <c r="AX600" s="1" t="s">
        <v>16599</v>
      </c>
      <c r="AZ600" s="1">
        <f t="shared" si="208"/>
        <v>17600</v>
      </c>
      <c r="BA600" s="1" t="s">
        <v>17599</v>
      </c>
      <c r="BC600" s="1">
        <f t="shared" si="217"/>
        <v>18600</v>
      </c>
      <c r="BD600" s="1" t="s">
        <v>18599</v>
      </c>
      <c r="BF600" s="1">
        <f t="shared" si="226"/>
        <v>19600</v>
      </c>
      <c r="BG600" s="1" t="s">
        <v>19599</v>
      </c>
      <c r="BI600" s="1">
        <f t="shared" si="211"/>
        <v>20600</v>
      </c>
      <c r="BJ600" s="1" t="s">
        <v>20599</v>
      </c>
      <c r="BL600" s="1">
        <f t="shared" si="220"/>
        <v>21600</v>
      </c>
      <c r="BM600" s="1" t="s">
        <v>21599</v>
      </c>
      <c r="BO600" s="1">
        <f t="shared" si="229"/>
        <v>22600</v>
      </c>
      <c r="BP600" s="1" t="s">
        <v>22599</v>
      </c>
      <c r="BR600" s="1">
        <f t="shared" si="214"/>
        <v>23600</v>
      </c>
      <c r="BS600" s="1" t="s">
        <v>23599</v>
      </c>
    </row>
    <row r="601" spans="1:71" x14ac:dyDescent="0.45">
      <c r="A601">
        <f t="shared" si="221"/>
        <v>601</v>
      </c>
      <c r="B601" t="s">
        <v>600</v>
      </c>
      <c r="D601">
        <f t="shared" si="206"/>
        <v>1601</v>
      </c>
      <c r="E601" t="s">
        <v>1600</v>
      </c>
      <c r="G601">
        <f t="shared" si="215"/>
        <v>2601</v>
      </c>
      <c r="H601" t="s">
        <v>2600</v>
      </c>
      <c r="J601">
        <f t="shared" si="224"/>
        <v>3601</v>
      </c>
      <c r="K601" t="s">
        <v>3600</v>
      </c>
      <c r="M601">
        <f t="shared" si="209"/>
        <v>4601</v>
      </c>
      <c r="N601" t="s">
        <v>4600</v>
      </c>
      <c r="P601">
        <f t="shared" si="218"/>
        <v>5601</v>
      </c>
      <c r="Q601" t="s">
        <v>5600</v>
      </c>
      <c r="S601">
        <f t="shared" si="227"/>
        <v>6601</v>
      </c>
      <c r="T601" t="s">
        <v>6600</v>
      </c>
      <c r="V601">
        <f t="shared" si="212"/>
        <v>7601</v>
      </c>
      <c r="W601" t="s">
        <v>7600</v>
      </c>
      <c r="Y601">
        <f t="shared" si="222"/>
        <v>8601</v>
      </c>
      <c r="Z601" t="s">
        <v>8600</v>
      </c>
      <c r="AB601">
        <f t="shared" si="207"/>
        <v>9601</v>
      </c>
      <c r="AC601" t="s">
        <v>9600</v>
      </c>
      <c r="AE601" s="1">
        <f t="shared" si="216"/>
        <v>10601</v>
      </c>
      <c r="AF601" s="1" t="s">
        <v>10600</v>
      </c>
      <c r="AH601" s="1">
        <f t="shared" si="225"/>
        <v>11601</v>
      </c>
      <c r="AI601" s="1" t="s">
        <v>11600</v>
      </c>
      <c r="AK601" s="1">
        <f t="shared" si="210"/>
        <v>12601</v>
      </c>
      <c r="AL601" s="1" t="s">
        <v>12600</v>
      </c>
      <c r="AN601" s="1">
        <f t="shared" si="219"/>
        <v>13601</v>
      </c>
      <c r="AO601" s="1" t="s">
        <v>13600</v>
      </c>
      <c r="AQ601" s="1">
        <f t="shared" si="228"/>
        <v>14601</v>
      </c>
      <c r="AR601" s="1" t="s">
        <v>14600</v>
      </c>
      <c r="AT601" s="1">
        <f t="shared" si="213"/>
        <v>15601</v>
      </c>
      <c r="AU601" s="1" t="s">
        <v>15600</v>
      </c>
      <c r="AW601" s="1">
        <f t="shared" si="223"/>
        <v>16601</v>
      </c>
      <c r="AX601" s="1" t="s">
        <v>16600</v>
      </c>
      <c r="AZ601" s="1">
        <f t="shared" si="208"/>
        <v>17601</v>
      </c>
      <c r="BA601" s="1" t="s">
        <v>17600</v>
      </c>
      <c r="BC601" s="1">
        <f t="shared" si="217"/>
        <v>18601</v>
      </c>
      <c r="BD601" s="1" t="s">
        <v>18600</v>
      </c>
      <c r="BF601" s="1">
        <f t="shared" si="226"/>
        <v>19601</v>
      </c>
      <c r="BG601" s="1" t="s">
        <v>19600</v>
      </c>
      <c r="BI601" s="1">
        <f t="shared" si="211"/>
        <v>20601</v>
      </c>
      <c r="BJ601" s="1" t="s">
        <v>20600</v>
      </c>
      <c r="BL601" s="1">
        <f t="shared" si="220"/>
        <v>21601</v>
      </c>
      <c r="BM601" s="1" t="s">
        <v>21600</v>
      </c>
      <c r="BO601" s="1">
        <f t="shared" si="229"/>
        <v>22601</v>
      </c>
      <c r="BP601" s="1" t="s">
        <v>22600</v>
      </c>
      <c r="BR601" s="1">
        <f t="shared" si="214"/>
        <v>23601</v>
      </c>
      <c r="BS601" s="1" t="s">
        <v>23600</v>
      </c>
    </row>
    <row r="602" spans="1:71" x14ac:dyDescent="0.45">
      <c r="A602">
        <f t="shared" si="221"/>
        <v>602</v>
      </c>
      <c r="B602" t="s">
        <v>601</v>
      </c>
      <c r="D602">
        <f t="shared" si="206"/>
        <v>1602</v>
      </c>
      <c r="E602" t="s">
        <v>1601</v>
      </c>
      <c r="G602">
        <f t="shared" si="215"/>
        <v>2602</v>
      </c>
      <c r="H602" t="s">
        <v>2601</v>
      </c>
      <c r="J602">
        <f t="shared" si="224"/>
        <v>3602</v>
      </c>
      <c r="K602" t="s">
        <v>3601</v>
      </c>
      <c r="M602">
        <f t="shared" si="209"/>
        <v>4602</v>
      </c>
      <c r="N602" t="s">
        <v>4601</v>
      </c>
      <c r="P602">
        <f t="shared" si="218"/>
        <v>5602</v>
      </c>
      <c r="Q602" t="s">
        <v>5601</v>
      </c>
      <c r="S602">
        <f t="shared" si="227"/>
        <v>6602</v>
      </c>
      <c r="T602" t="s">
        <v>6601</v>
      </c>
      <c r="V602">
        <f t="shared" si="212"/>
        <v>7602</v>
      </c>
      <c r="W602" t="s">
        <v>7601</v>
      </c>
      <c r="Y602">
        <f t="shared" si="222"/>
        <v>8602</v>
      </c>
      <c r="Z602" t="s">
        <v>8601</v>
      </c>
      <c r="AB602">
        <f t="shared" si="207"/>
        <v>9602</v>
      </c>
      <c r="AC602" t="s">
        <v>9601</v>
      </c>
      <c r="AE602" s="1">
        <f t="shared" si="216"/>
        <v>10602</v>
      </c>
      <c r="AF602" s="1" t="s">
        <v>10601</v>
      </c>
      <c r="AH602" s="1">
        <f t="shared" si="225"/>
        <v>11602</v>
      </c>
      <c r="AI602" s="1" t="s">
        <v>11601</v>
      </c>
      <c r="AK602" s="1">
        <f t="shared" si="210"/>
        <v>12602</v>
      </c>
      <c r="AL602" s="1" t="s">
        <v>12601</v>
      </c>
      <c r="AN602" s="1">
        <f t="shared" si="219"/>
        <v>13602</v>
      </c>
      <c r="AO602" s="1" t="s">
        <v>13601</v>
      </c>
      <c r="AQ602" s="1">
        <f t="shared" si="228"/>
        <v>14602</v>
      </c>
      <c r="AR602" s="1" t="s">
        <v>14601</v>
      </c>
      <c r="AT602" s="1">
        <f t="shared" si="213"/>
        <v>15602</v>
      </c>
      <c r="AU602" s="1" t="s">
        <v>15601</v>
      </c>
      <c r="AW602" s="1">
        <f t="shared" si="223"/>
        <v>16602</v>
      </c>
      <c r="AX602" s="1" t="s">
        <v>16601</v>
      </c>
      <c r="AZ602" s="1">
        <f t="shared" si="208"/>
        <v>17602</v>
      </c>
      <c r="BA602" s="1" t="s">
        <v>17601</v>
      </c>
      <c r="BC602" s="1">
        <f t="shared" si="217"/>
        <v>18602</v>
      </c>
      <c r="BD602" s="1" t="s">
        <v>18601</v>
      </c>
      <c r="BF602" s="1">
        <f t="shared" si="226"/>
        <v>19602</v>
      </c>
      <c r="BG602" s="1" t="s">
        <v>19601</v>
      </c>
      <c r="BI602" s="1">
        <f t="shared" si="211"/>
        <v>20602</v>
      </c>
      <c r="BJ602" s="1" t="s">
        <v>20601</v>
      </c>
      <c r="BL602" s="1">
        <f t="shared" si="220"/>
        <v>21602</v>
      </c>
      <c r="BM602" s="1" t="s">
        <v>21601</v>
      </c>
      <c r="BO602" s="1">
        <f t="shared" si="229"/>
        <v>22602</v>
      </c>
      <c r="BP602" s="1" t="s">
        <v>22601</v>
      </c>
      <c r="BR602" s="1">
        <f t="shared" si="214"/>
        <v>23602</v>
      </c>
      <c r="BS602" s="1" t="s">
        <v>23601</v>
      </c>
    </row>
    <row r="603" spans="1:71" x14ac:dyDescent="0.45">
      <c r="A603">
        <f t="shared" si="221"/>
        <v>603</v>
      </c>
      <c r="B603" t="s">
        <v>602</v>
      </c>
      <c r="D603">
        <f t="shared" ref="D603:D666" si="230">D602+1</f>
        <v>1603</v>
      </c>
      <c r="E603" t="s">
        <v>1602</v>
      </c>
      <c r="G603">
        <f t="shared" si="215"/>
        <v>2603</v>
      </c>
      <c r="H603" t="s">
        <v>2602</v>
      </c>
      <c r="J603">
        <f t="shared" si="224"/>
        <v>3603</v>
      </c>
      <c r="K603" t="s">
        <v>3602</v>
      </c>
      <c r="M603">
        <f t="shared" si="209"/>
        <v>4603</v>
      </c>
      <c r="N603" t="s">
        <v>4602</v>
      </c>
      <c r="P603">
        <f t="shared" si="218"/>
        <v>5603</v>
      </c>
      <c r="Q603" t="s">
        <v>5602</v>
      </c>
      <c r="S603">
        <f t="shared" si="227"/>
        <v>6603</v>
      </c>
      <c r="T603" t="s">
        <v>6602</v>
      </c>
      <c r="V603">
        <f t="shared" si="212"/>
        <v>7603</v>
      </c>
      <c r="W603" t="s">
        <v>7602</v>
      </c>
      <c r="Y603">
        <f t="shared" si="222"/>
        <v>8603</v>
      </c>
      <c r="Z603" t="s">
        <v>8602</v>
      </c>
      <c r="AB603">
        <f t="shared" ref="AB603:AB666" si="231">AB602+1</f>
        <v>9603</v>
      </c>
      <c r="AC603" t="s">
        <v>9602</v>
      </c>
      <c r="AE603" s="1">
        <f t="shared" si="216"/>
        <v>10603</v>
      </c>
      <c r="AF603" s="1" t="s">
        <v>10602</v>
      </c>
      <c r="AH603" s="1">
        <f t="shared" si="225"/>
        <v>11603</v>
      </c>
      <c r="AI603" s="1" t="s">
        <v>11602</v>
      </c>
      <c r="AK603" s="1">
        <f t="shared" si="210"/>
        <v>12603</v>
      </c>
      <c r="AL603" s="1" t="s">
        <v>12602</v>
      </c>
      <c r="AN603" s="1">
        <f t="shared" si="219"/>
        <v>13603</v>
      </c>
      <c r="AO603" s="1" t="s">
        <v>13602</v>
      </c>
      <c r="AQ603" s="1">
        <f t="shared" si="228"/>
        <v>14603</v>
      </c>
      <c r="AR603" s="1" t="s">
        <v>14602</v>
      </c>
      <c r="AT603" s="1">
        <f t="shared" si="213"/>
        <v>15603</v>
      </c>
      <c r="AU603" s="1" t="s">
        <v>15602</v>
      </c>
      <c r="AW603" s="1">
        <f t="shared" si="223"/>
        <v>16603</v>
      </c>
      <c r="AX603" s="1" t="s">
        <v>16602</v>
      </c>
      <c r="AZ603" s="1">
        <f t="shared" ref="AZ603:AZ666" si="232">AZ602+1</f>
        <v>17603</v>
      </c>
      <c r="BA603" s="1" t="s">
        <v>17602</v>
      </c>
      <c r="BC603" s="1">
        <f t="shared" si="217"/>
        <v>18603</v>
      </c>
      <c r="BD603" s="1" t="s">
        <v>18602</v>
      </c>
      <c r="BF603" s="1">
        <f t="shared" si="226"/>
        <v>19603</v>
      </c>
      <c r="BG603" s="1" t="s">
        <v>19602</v>
      </c>
      <c r="BI603" s="1">
        <f t="shared" si="211"/>
        <v>20603</v>
      </c>
      <c r="BJ603" s="1" t="s">
        <v>20602</v>
      </c>
      <c r="BL603" s="1">
        <f t="shared" si="220"/>
        <v>21603</v>
      </c>
      <c r="BM603" s="1" t="s">
        <v>21602</v>
      </c>
      <c r="BO603" s="1">
        <f t="shared" si="229"/>
        <v>22603</v>
      </c>
      <c r="BP603" s="1" t="s">
        <v>22602</v>
      </c>
      <c r="BR603" s="1">
        <f t="shared" si="214"/>
        <v>23603</v>
      </c>
      <c r="BS603" s="1" t="s">
        <v>23602</v>
      </c>
    </row>
    <row r="604" spans="1:71" x14ac:dyDescent="0.45">
      <c r="A604">
        <f t="shared" si="221"/>
        <v>604</v>
      </c>
      <c r="B604" t="s">
        <v>603</v>
      </c>
      <c r="D604">
        <f t="shared" si="230"/>
        <v>1604</v>
      </c>
      <c r="E604" t="s">
        <v>1603</v>
      </c>
      <c r="G604">
        <f t="shared" si="215"/>
        <v>2604</v>
      </c>
      <c r="H604" t="s">
        <v>2603</v>
      </c>
      <c r="J604">
        <f t="shared" si="224"/>
        <v>3604</v>
      </c>
      <c r="K604" t="s">
        <v>3603</v>
      </c>
      <c r="M604">
        <f t="shared" si="209"/>
        <v>4604</v>
      </c>
      <c r="N604" t="s">
        <v>4603</v>
      </c>
      <c r="P604">
        <f t="shared" si="218"/>
        <v>5604</v>
      </c>
      <c r="Q604" t="s">
        <v>5603</v>
      </c>
      <c r="S604">
        <f t="shared" si="227"/>
        <v>6604</v>
      </c>
      <c r="T604" t="s">
        <v>6603</v>
      </c>
      <c r="V604">
        <f t="shared" si="212"/>
        <v>7604</v>
      </c>
      <c r="W604" t="s">
        <v>7603</v>
      </c>
      <c r="Y604">
        <f t="shared" si="222"/>
        <v>8604</v>
      </c>
      <c r="Z604" t="s">
        <v>8603</v>
      </c>
      <c r="AB604">
        <f t="shared" si="231"/>
        <v>9604</v>
      </c>
      <c r="AC604" t="s">
        <v>9603</v>
      </c>
      <c r="AE604" s="1">
        <f t="shared" si="216"/>
        <v>10604</v>
      </c>
      <c r="AF604" s="1" t="s">
        <v>10603</v>
      </c>
      <c r="AH604" s="1">
        <f t="shared" si="225"/>
        <v>11604</v>
      </c>
      <c r="AI604" s="1" t="s">
        <v>11603</v>
      </c>
      <c r="AK604" s="1">
        <f t="shared" si="210"/>
        <v>12604</v>
      </c>
      <c r="AL604" s="1" t="s">
        <v>12603</v>
      </c>
      <c r="AN604" s="1">
        <f t="shared" si="219"/>
        <v>13604</v>
      </c>
      <c r="AO604" s="1" t="s">
        <v>13603</v>
      </c>
      <c r="AQ604" s="1">
        <f t="shared" si="228"/>
        <v>14604</v>
      </c>
      <c r="AR604" s="1" t="s">
        <v>14603</v>
      </c>
      <c r="AT604" s="1">
        <f t="shared" si="213"/>
        <v>15604</v>
      </c>
      <c r="AU604" s="1" t="s">
        <v>15603</v>
      </c>
      <c r="AW604" s="1">
        <f t="shared" si="223"/>
        <v>16604</v>
      </c>
      <c r="AX604" s="1" t="s">
        <v>16603</v>
      </c>
      <c r="AZ604" s="1">
        <f t="shared" si="232"/>
        <v>17604</v>
      </c>
      <c r="BA604" s="1" t="s">
        <v>17603</v>
      </c>
      <c r="BC604" s="1">
        <f t="shared" si="217"/>
        <v>18604</v>
      </c>
      <c r="BD604" s="1" t="s">
        <v>18603</v>
      </c>
      <c r="BF604" s="1">
        <f t="shared" si="226"/>
        <v>19604</v>
      </c>
      <c r="BG604" s="1" t="s">
        <v>19603</v>
      </c>
      <c r="BI604" s="1">
        <f t="shared" si="211"/>
        <v>20604</v>
      </c>
      <c r="BJ604" s="1" t="s">
        <v>20603</v>
      </c>
      <c r="BL604" s="1">
        <f t="shared" si="220"/>
        <v>21604</v>
      </c>
      <c r="BM604" s="1" t="s">
        <v>21603</v>
      </c>
      <c r="BO604" s="1">
        <f t="shared" si="229"/>
        <v>22604</v>
      </c>
      <c r="BP604" s="1" t="s">
        <v>22603</v>
      </c>
      <c r="BR604" s="1">
        <f t="shared" si="214"/>
        <v>23604</v>
      </c>
      <c r="BS604" s="1" t="s">
        <v>23603</v>
      </c>
    </row>
    <row r="605" spans="1:71" x14ac:dyDescent="0.45">
      <c r="A605">
        <f t="shared" si="221"/>
        <v>605</v>
      </c>
      <c r="B605" t="s">
        <v>604</v>
      </c>
      <c r="D605">
        <f t="shared" si="230"/>
        <v>1605</v>
      </c>
      <c r="E605" t="s">
        <v>1604</v>
      </c>
      <c r="G605">
        <f t="shared" si="215"/>
        <v>2605</v>
      </c>
      <c r="H605" t="s">
        <v>2604</v>
      </c>
      <c r="J605">
        <f t="shared" si="224"/>
        <v>3605</v>
      </c>
      <c r="K605" t="s">
        <v>3604</v>
      </c>
      <c r="M605">
        <f t="shared" si="209"/>
        <v>4605</v>
      </c>
      <c r="N605" t="s">
        <v>4604</v>
      </c>
      <c r="P605">
        <f t="shared" si="218"/>
        <v>5605</v>
      </c>
      <c r="Q605" t="s">
        <v>5604</v>
      </c>
      <c r="S605">
        <f t="shared" si="227"/>
        <v>6605</v>
      </c>
      <c r="T605" t="s">
        <v>6604</v>
      </c>
      <c r="V605">
        <f t="shared" si="212"/>
        <v>7605</v>
      </c>
      <c r="W605" t="s">
        <v>7604</v>
      </c>
      <c r="Y605">
        <f t="shared" si="222"/>
        <v>8605</v>
      </c>
      <c r="Z605" t="s">
        <v>8604</v>
      </c>
      <c r="AB605">
        <f t="shared" si="231"/>
        <v>9605</v>
      </c>
      <c r="AC605" t="s">
        <v>9604</v>
      </c>
      <c r="AE605" s="1">
        <f t="shared" si="216"/>
        <v>10605</v>
      </c>
      <c r="AF605" s="1" t="s">
        <v>10604</v>
      </c>
      <c r="AH605" s="1">
        <f t="shared" si="225"/>
        <v>11605</v>
      </c>
      <c r="AI605" s="1" t="s">
        <v>11604</v>
      </c>
      <c r="AK605" s="1">
        <f t="shared" si="210"/>
        <v>12605</v>
      </c>
      <c r="AL605" s="1" t="s">
        <v>12604</v>
      </c>
      <c r="AN605" s="1">
        <f t="shared" si="219"/>
        <v>13605</v>
      </c>
      <c r="AO605" s="1" t="s">
        <v>13604</v>
      </c>
      <c r="AQ605" s="1">
        <f t="shared" si="228"/>
        <v>14605</v>
      </c>
      <c r="AR605" s="1" t="s">
        <v>14604</v>
      </c>
      <c r="AT605" s="1">
        <f t="shared" si="213"/>
        <v>15605</v>
      </c>
      <c r="AU605" s="1" t="s">
        <v>15604</v>
      </c>
      <c r="AW605" s="1">
        <f t="shared" si="223"/>
        <v>16605</v>
      </c>
      <c r="AX605" s="1" t="s">
        <v>16604</v>
      </c>
      <c r="AZ605" s="1">
        <f t="shared" si="232"/>
        <v>17605</v>
      </c>
      <c r="BA605" s="1" t="s">
        <v>17604</v>
      </c>
      <c r="BC605" s="1">
        <f t="shared" si="217"/>
        <v>18605</v>
      </c>
      <c r="BD605" s="1" t="s">
        <v>18604</v>
      </c>
      <c r="BF605" s="1">
        <f t="shared" si="226"/>
        <v>19605</v>
      </c>
      <c r="BG605" s="1" t="s">
        <v>19604</v>
      </c>
      <c r="BI605" s="1">
        <f t="shared" si="211"/>
        <v>20605</v>
      </c>
      <c r="BJ605" s="1" t="s">
        <v>20604</v>
      </c>
      <c r="BL605" s="1">
        <f t="shared" si="220"/>
        <v>21605</v>
      </c>
      <c r="BM605" s="1" t="s">
        <v>21604</v>
      </c>
      <c r="BO605" s="1">
        <f t="shared" si="229"/>
        <v>22605</v>
      </c>
      <c r="BP605" s="1" t="s">
        <v>22604</v>
      </c>
      <c r="BR605" s="1">
        <f t="shared" si="214"/>
        <v>23605</v>
      </c>
      <c r="BS605" s="1" t="s">
        <v>23604</v>
      </c>
    </row>
    <row r="606" spans="1:71" x14ac:dyDescent="0.45">
      <c r="A606">
        <f t="shared" si="221"/>
        <v>606</v>
      </c>
      <c r="B606" t="s">
        <v>605</v>
      </c>
      <c r="D606">
        <f t="shared" si="230"/>
        <v>1606</v>
      </c>
      <c r="E606" t="s">
        <v>1605</v>
      </c>
      <c r="G606">
        <f t="shared" si="215"/>
        <v>2606</v>
      </c>
      <c r="H606" t="s">
        <v>2605</v>
      </c>
      <c r="J606">
        <f t="shared" si="224"/>
        <v>3606</v>
      </c>
      <c r="K606" t="s">
        <v>3605</v>
      </c>
      <c r="M606">
        <f t="shared" si="209"/>
        <v>4606</v>
      </c>
      <c r="N606" t="s">
        <v>4605</v>
      </c>
      <c r="P606">
        <f t="shared" si="218"/>
        <v>5606</v>
      </c>
      <c r="Q606" t="s">
        <v>5605</v>
      </c>
      <c r="S606">
        <f t="shared" si="227"/>
        <v>6606</v>
      </c>
      <c r="T606" t="s">
        <v>6605</v>
      </c>
      <c r="V606">
        <f t="shared" si="212"/>
        <v>7606</v>
      </c>
      <c r="W606" t="s">
        <v>7605</v>
      </c>
      <c r="Y606">
        <f t="shared" si="222"/>
        <v>8606</v>
      </c>
      <c r="Z606" t="s">
        <v>8605</v>
      </c>
      <c r="AB606">
        <f t="shared" si="231"/>
        <v>9606</v>
      </c>
      <c r="AC606" t="s">
        <v>9605</v>
      </c>
      <c r="AE606" s="1">
        <f t="shared" si="216"/>
        <v>10606</v>
      </c>
      <c r="AF606" s="1" t="s">
        <v>10605</v>
      </c>
      <c r="AH606" s="1">
        <f t="shared" si="225"/>
        <v>11606</v>
      </c>
      <c r="AI606" s="1" t="s">
        <v>11605</v>
      </c>
      <c r="AK606" s="1">
        <f t="shared" si="210"/>
        <v>12606</v>
      </c>
      <c r="AL606" s="1" t="s">
        <v>12605</v>
      </c>
      <c r="AN606" s="1">
        <f t="shared" si="219"/>
        <v>13606</v>
      </c>
      <c r="AO606" s="1" t="s">
        <v>13605</v>
      </c>
      <c r="AQ606" s="1">
        <f t="shared" si="228"/>
        <v>14606</v>
      </c>
      <c r="AR606" s="1" t="s">
        <v>14605</v>
      </c>
      <c r="AT606" s="1">
        <f t="shared" si="213"/>
        <v>15606</v>
      </c>
      <c r="AU606" s="1" t="s">
        <v>15605</v>
      </c>
      <c r="AW606" s="1">
        <f t="shared" si="223"/>
        <v>16606</v>
      </c>
      <c r="AX606" s="1" t="s">
        <v>16605</v>
      </c>
      <c r="AZ606" s="1">
        <f t="shared" si="232"/>
        <v>17606</v>
      </c>
      <c r="BA606" s="1" t="s">
        <v>17605</v>
      </c>
      <c r="BC606" s="1">
        <f t="shared" si="217"/>
        <v>18606</v>
      </c>
      <c r="BD606" s="1" t="s">
        <v>18605</v>
      </c>
      <c r="BF606" s="1">
        <f t="shared" si="226"/>
        <v>19606</v>
      </c>
      <c r="BG606" s="1" t="s">
        <v>19605</v>
      </c>
      <c r="BI606" s="1">
        <f t="shared" si="211"/>
        <v>20606</v>
      </c>
      <c r="BJ606" s="1" t="s">
        <v>20605</v>
      </c>
      <c r="BL606" s="1">
        <f t="shared" si="220"/>
        <v>21606</v>
      </c>
      <c r="BM606" s="1" t="s">
        <v>21605</v>
      </c>
      <c r="BO606" s="1">
        <f t="shared" si="229"/>
        <v>22606</v>
      </c>
      <c r="BP606" s="1" t="s">
        <v>22605</v>
      </c>
      <c r="BR606" s="1">
        <f t="shared" si="214"/>
        <v>23606</v>
      </c>
      <c r="BS606" s="1" t="s">
        <v>23605</v>
      </c>
    </row>
    <row r="607" spans="1:71" x14ac:dyDescent="0.45">
      <c r="A607">
        <f t="shared" si="221"/>
        <v>607</v>
      </c>
      <c r="B607" t="s">
        <v>606</v>
      </c>
      <c r="D607">
        <f t="shared" si="230"/>
        <v>1607</v>
      </c>
      <c r="E607" t="s">
        <v>1606</v>
      </c>
      <c r="G607">
        <f t="shared" si="215"/>
        <v>2607</v>
      </c>
      <c r="H607" t="s">
        <v>2606</v>
      </c>
      <c r="J607">
        <f t="shared" si="224"/>
        <v>3607</v>
      </c>
      <c r="K607" t="s">
        <v>3606</v>
      </c>
      <c r="M607">
        <f t="shared" si="209"/>
        <v>4607</v>
      </c>
      <c r="N607" t="s">
        <v>4606</v>
      </c>
      <c r="P607">
        <f t="shared" si="218"/>
        <v>5607</v>
      </c>
      <c r="Q607" t="s">
        <v>5606</v>
      </c>
      <c r="S607">
        <f t="shared" si="227"/>
        <v>6607</v>
      </c>
      <c r="T607" t="s">
        <v>6606</v>
      </c>
      <c r="V607">
        <f t="shared" si="212"/>
        <v>7607</v>
      </c>
      <c r="W607" t="s">
        <v>7606</v>
      </c>
      <c r="Y607">
        <f t="shared" si="222"/>
        <v>8607</v>
      </c>
      <c r="Z607" t="s">
        <v>8606</v>
      </c>
      <c r="AB607">
        <f t="shared" si="231"/>
        <v>9607</v>
      </c>
      <c r="AC607" t="s">
        <v>9606</v>
      </c>
      <c r="AE607" s="1">
        <f t="shared" si="216"/>
        <v>10607</v>
      </c>
      <c r="AF607" s="1" t="s">
        <v>10606</v>
      </c>
      <c r="AH607" s="1">
        <f t="shared" si="225"/>
        <v>11607</v>
      </c>
      <c r="AI607" s="1" t="s">
        <v>11606</v>
      </c>
      <c r="AK607" s="1">
        <f t="shared" si="210"/>
        <v>12607</v>
      </c>
      <c r="AL607" s="1" t="s">
        <v>12606</v>
      </c>
      <c r="AN607" s="1">
        <f t="shared" si="219"/>
        <v>13607</v>
      </c>
      <c r="AO607" s="1" t="s">
        <v>13606</v>
      </c>
      <c r="AQ607" s="1">
        <f t="shared" si="228"/>
        <v>14607</v>
      </c>
      <c r="AR607" s="1" t="s">
        <v>14606</v>
      </c>
      <c r="AT607" s="1">
        <f t="shared" si="213"/>
        <v>15607</v>
      </c>
      <c r="AU607" s="1" t="s">
        <v>15606</v>
      </c>
      <c r="AW607" s="1">
        <f t="shared" si="223"/>
        <v>16607</v>
      </c>
      <c r="AX607" s="1" t="s">
        <v>16606</v>
      </c>
      <c r="AZ607" s="1">
        <f t="shared" si="232"/>
        <v>17607</v>
      </c>
      <c r="BA607" s="1" t="s">
        <v>17606</v>
      </c>
      <c r="BC607" s="1">
        <f t="shared" si="217"/>
        <v>18607</v>
      </c>
      <c r="BD607" s="1" t="s">
        <v>18606</v>
      </c>
      <c r="BF607" s="1">
        <f t="shared" si="226"/>
        <v>19607</v>
      </c>
      <c r="BG607" s="1" t="s">
        <v>19606</v>
      </c>
      <c r="BI607" s="1">
        <f t="shared" si="211"/>
        <v>20607</v>
      </c>
      <c r="BJ607" s="1" t="s">
        <v>20606</v>
      </c>
      <c r="BL607" s="1">
        <f t="shared" si="220"/>
        <v>21607</v>
      </c>
      <c r="BM607" s="1" t="s">
        <v>21606</v>
      </c>
      <c r="BO607" s="1">
        <f t="shared" si="229"/>
        <v>22607</v>
      </c>
      <c r="BP607" s="1" t="s">
        <v>22606</v>
      </c>
      <c r="BR607" s="1">
        <f t="shared" si="214"/>
        <v>23607</v>
      </c>
      <c r="BS607" s="1" t="s">
        <v>23606</v>
      </c>
    </row>
    <row r="608" spans="1:71" x14ac:dyDescent="0.45">
      <c r="A608">
        <f t="shared" si="221"/>
        <v>608</v>
      </c>
      <c r="B608" t="s">
        <v>607</v>
      </c>
      <c r="D608">
        <f t="shared" si="230"/>
        <v>1608</v>
      </c>
      <c r="E608" t="s">
        <v>1607</v>
      </c>
      <c r="G608">
        <f t="shared" si="215"/>
        <v>2608</v>
      </c>
      <c r="H608" t="s">
        <v>2607</v>
      </c>
      <c r="J608">
        <f t="shared" si="224"/>
        <v>3608</v>
      </c>
      <c r="K608" t="s">
        <v>3607</v>
      </c>
      <c r="M608">
        <f t="shared" si="209"/>
        <v>4608</v>
      </c>
      <c r="N608" t="s">
        <v>4607</v>
      </c>
      <c r="P608">
        <f t="shared" si="218"/>
        <v>5608</v>
      </c>
      <c r="Q608" t="s">
        <v>5607</v>
      </c>
      <c r="S608">
        <f t="shared" si="227"/>
        <v>6608</v>
      </c>
      <c r="T608" t="s">
        <v>6607</v>
      </c>
      <c r="V608">
        <f t="shared" si="212"/>
        <v>7608</v>
      </c>
      <c r="W608" t="s">
        <v>7607</v>
      </c>
      <c r="Y608">
        <f t="shared" si="222"/>
        <v>8608</v>
      </c>
      <c r="Z608" t="s">
        <v>8607</v>
      </c>
      <c r="AB608">
        <f t="shared" si="231"/>
        <v>9608</v>
      </c>
      <c r="AC608" t="s">
        <v>9607</v>
      </c>
      <c r="AE608" s="1">
        <f t="shared" si="216"/>
        <v>10608</v>
      </c>
      <c r="AF608" s="1" t="s">
        <v>10607</v>
      </c>
      <c r="AH608" s="1">
        <f t="shared" si="225"/>
        <v>11608</v>
      </c>
      <c r="AI608" s="1" t="s">
        <v>11607</v>
      </c>
      <c r="AK608" s="1">
        <f t="shared" si="210"/>
        <v>12608</v>
      </c>
      <c r="AL608" s="1" t="s">
        <v>12607</v>
      </c>
      <c r="AN608" s="1">
        <f t="shared" si="219"/>
        <v>13608</v>
      </c>
      <c r="AO608" s="1" t="s">
        <v>13607</v>
      </c>
      <c r="AQ608" s="1">
        <f t="shared" si="228"/>
        <v>14608</v>
      </c>
      <c r="AR608" s="1" t="s">
        <v>14607</v>
      </c>
      <c r="AT608" s="1">
        <f t="shared" si="213"/>
        <v>15608</v>
      </c>
      <c r="AU608" s="1" t="s">
        <v>15607</v>
      </c>
      <c r="AW608" s="1">
        <f t="shared" si="223"/>
        <v>16608</v>
      </c>
      <c r="AX608" s="1" t="s">
        <v>16607</v>
      </c>
      <c r="AZ608" s="1">
        <f t="shared" si="232"/>
        <v>17608</v>
      </c>
      <c r="BA608" s="1" t="s">
        <v>17607</v>
      </c>
      <c r="BC608" s="1">
        <f t="shared" si="217"/>
        <v>18608</v>
      </c>
      <c r="BD608" s="1" t="s">
        <v>18607</v>
      </c>
      <c r="BF608" s="1">
        <f t="shared" si="226"/>
        <v>19608</v>
      </c>
      <c r="BG608" s="1" t="s">
        <v>19607</v>
      </c>
      <c r="BI608" s="1">
        <f t="shared" si="211"/>
        <v>20608</v>
      </c>
      <c r="BJ608" s="1" t="s">
        <v>20607</v>
      </c>
      <c r="BL608" s="1">
        <f t="shared" si="220"/>
        <v>21608</v>
      </c>
      <c r="BM608" s="1" t="s">
        <v>21607</v>
      </c>
      <c r="BO608" s="1">
        <f t="shared" si="229"/>
        <v>22608</v>
      </c>
      <c r="BP608" s="1" t="s">
        <v>22607</v>
      </c>
      <c r="BR608" s="1">
        <f t="shared" si="214"/>
        <v>23608</v>
      </c>
      <c r="BS608" s="1" t="s">
        <v>23607</v>
      </c>
    </row>
    <row r="609" spans="1:71" x14ac:dyDescent="0.45">
      <c r="A609">
        <f t="shared" si="221"/>
        <v>609</v>
      </c>
      <c r="B609" t="s">
        <v>608</v>
      </c>
      <c r="D609">
        <f t="shared" si="230"/>
        <v>1609</v>
      </c>
      <c r="E609" t="s">
        <v>1608</v>
      </c>
      <c r="G609">
        <f t="shared" si="215"/>
        <v>2609</v>
      </c>
      <c r="H609" t="s">
        <v>2608</v>
      </c>
      <c r="J609">
        <f t="shared" si="224"/>
        <v>3609</v>
      </c>
      <c r="K609" t="s">
        <v>3608</v>
      </c>
      <c r="M609">
        <f t="shared" si="209"/>
        <v>4609</v>
      </c>
      <c r="N609" t="s">
        <v>4608</v>
      </c>
      <c r="P609">
        <f t="shared" si="218"/>
        <v>5609</v>
      </c>
      <c r="Q609" t="s">
        <v>5608</v>
      </c>
      <c r="S609">
        <f t="shared" si="227"/>
        <v>6609</v>
      </c>
      <c r="T609" t="s">
        <v>6608</v>
      </c>
      <c r="V609">
        <f t="shared" si="212"/>
        <v>7609</v>
      </c>
      <c r="W609" t="s">
        <v>7608</v>
      </c>
      <c r="Y609">
        <f t="shared" si="222"/>
        <v>8609</v>
      </c>
      <c r="Z609" t="s">
        <v>8608</v>
      </c>
      <c r="AB609">
        <f t="shared" si="231"/>
        <v>9609</v>
      </c>
      <c r="AC609" t="s">
        <v>9608</v>
      </c>
      <c r="AE609" s="1">
        <f t="shared" si="216"/>
        <v>10609</v>
      </c>
      <c r="AF609" s="1" t="s">
        <v>10608</v>
      </c>
      <c r="AH609" s="1">
        <f t="shared" si="225"/>
        <v>11609</v>
      </c>
      <c r="AI609" s="1" t="s">
        <v>11608</v>
      </c>
      <c r="AK609" s="1">
        <f t="shared" si="210"/>
        <v>12609</v>
      </c>
      <c r="AL609" s="1" t="s">
        <v>12608</v>
      </c>
      <c r="AN609" s="1">
        <f t="shared" si="219"/>
        <v>13609</v>
      </c>
      <c r="AO609" s="1" t="s">
        <v>13608</v>
      </c>
      <c r="AQ609" s="1">
        <f t="shared" si="228"/>
        <v>14609</v>
      </c>
      <c r="AR609" s="1" t="s">
        <v>14608</v>
      </c>
      <c r="AT609" s="1">
        <f t="shared" si="213"/>
        <v>15609</v>
      </c>
      <c r="AU609" s="1" t="s">
        <v>15608</v>
      </c>
      <c r="AW609" s="1">
        <f t="shared" si="223"/>
        <v>16609</v>
      </c>
      <c r="AX609" s="1" t="s">
        <v>16608</v>
      </c>
      <c r="AZ609" s="1">
        <f t="shared" si="232"/>
        <v>17609</v>
      </c>
      <c r="BA609" s="1" t="s">
        <v>17608</v>
      </c>
      <c r="BC609" s="1">
        <f t="shared" si="217"/>
        <v>18609</v>
      </c>
      <c r="BD609" s="1" t="s">
        <v>18608</v>
      </c>
      <c r="BF609" s="1">
        <f t="shared" si="226"/>
        <v>19609</v>
      </c>
      <c r="BG609" s="1" t="s">
        <v>19608</v>
      </c>
      <c r="BI609" s="1">
        <f t="shared" si="211"/>
        <v>20609</v>
      </c>
      <c r="BJ609" s="1" t="s">
        <v>20608</v>
      </c>
      <c r="BL609" s="1">
        <f t="shared" si="220"/>
        <v>21609</v>
      </c>
      <c r="BM609" s="1" t="s">
        <v>21608</v>
      </c>
      <c r="BO609" s="1">
        <f t="shared" si="229"/>
        <v>22609</v>
      </c>
      <c r="BP609" s="1" t="s">
        <v>22608</v>
      </c>
      <c r="BR609" s="1">
        <f t="shared" si="214"/>
        <v>23609</v>
      </c>
      <c r="BS609" s="1" t="s">
        <v>23608</v>
      </c>
    </row>
    <row r="610" spans="1:71" x14ac:dyDescent="0.45">
      <c r="A610">
        <f t="shared" si="221"/>
        <v>610</v>
      </c>
      <c r="B610" t="s">
        <v>609</v>
      </c>
      <c r="D610">
        <f t="shared" si="230"/>
        <v>1610</v>
      </c>
      <c r="E610" t="s">
        <v>1609</v>
      </c>
      <c r="G610">
        <f t="shared" si="215"/>
        <v>2610</v>
      </c>
      <c r="H610" t="s">
        <v>2609</v>
      </c>
      <c r="J610">
        <f t="shared" si="224"/>
        <v>3610</v>
      </c>
      <c r="K610" t="s">
        <v>3609</v>
      </c>
      <c r="M610">
        <f t="shared" si="209"/>
        <v>4610</v>
      </c>
      <c r="N610" t="s">
        <v>4609</v>
      </c>
      <c r="P610">
        <f t="shared" si="218"/>
        <v>5610</v>
      </c>
      <c r="Q610" t="s">
        <v>5609</v>
      </c>
      <c r="S610">
        <f t="shared" si="227"/>
        <v>6610</v>
      </c>
      <c r="T610" t="s">
        <v>6609</v>
      </c>
      <c r="V610">
        <f t="shared" si="212"/>
        <v>7610</v>
      </c>
      <c r="W610" t="s">
        <v>7609</v>
      </c>
      <c r="Y610">
        <f t="shared" si="222"/>
        <v>8610</v>
      </c>
      <c r="Z610" t="s">
        <v>8609</v>
      </c>
      <c r="AB610">
        <f t="shared" si="231"/>
        <v>9610</v>
      </c>
      <c r="AC610" t="s">
        <v>9609</v>
      </c>
      <c r="AE610" s="1">
        <f t="shared" si="216"/>
        <v>10610</v>
      </c>
      <c r="AF610" s="1" t="s">
        <v>10609</v>
      </c>
      <c r="AH610" s="1">
        <f t="shared" si="225"/>
        <v>11610</v>
      </c>
      <c r="AI610" s="1" t="s">
        <v>11609</v>
      </c>
      <c r="AK610" s="1">
        <f t="shared" si="210"/>
        <v>12610</v>
      </c>
      <c r="AL610" s="1" t="s">
        <v>12609</v>
      </c>
      <c r="AN610" s="1">
        <f t="shared" si="219"/>
        <v>13610</v>
      </c>
      <c r="AO610" s="1" t="s">
        <v>13609</v>
      </c>
      <c r="AQ610" s="1">
        <f t="shared" si="228"/>
        <v>14610</v>
      </c>
      <c r="AR610" s="1" t="s">
        <v>14609</v>
      </c>
      <c r="AT610" s="1">
        <f t="shared" si="213"/>
        <v>15610</v>
      </c>
      <c r="AU610" s="1" t="s">
        <v>15609</v>
      </c>
      <c r="AW610" s="1">
        <f t="shared" si="223"/>
        <v>16610</v>
      </c>
      <c r="AX610" s="1" t="s">
        <v>16609</v>
      </c>
      <c r="AZ610" s="1">
        <f t="shared" si="232"/>
        <v>17610</v>
      </c>
      <c r="BA610" s="1" t="s">
        <v>17609</v>
      </c>
      <c r="BC610" s="1">
        <f t="shared" si="217"/>
        <v>18610</v>
      </c>
      <c r="BD610" s="1" t="s">
        <v>18609</v>
      </c>
      <c r="BF610" s="1">
        <f t="shared" si="226"/>
        <v>19610</v>
      </c>
      <c r="BG610" s="1" t="s">
        <v>19609</v>
      </c>
      <c r="BI610" s="1">
        <f t="shared" si="211"/>
        <v>20610</v>
      </c>
      <c r="BJ610" s="1" t="s">
        <v>20609</v>
      </c>
      <c r="BL610" s="1">
        <f t="shared" si="220"/>
        <v>21610</v>
      </c>
      <c r="BM610" s="1" t="s">
        <v>21609</v>
      </c>
      <c r="BO610" s="1">
        <f t="shared" si="229"/>
        <v>22610</v>
      </c>
      <c r="BP610" s="1" t="s">
        <v>22609</v>
      </c>
      <c r="BR610" s="1">
        <f t="shared" si="214"/>
        <v>23610</v>
      </c>
      <c r="BS610" s="1" t="s">
        <v>23609</v>
      </c>
    </row>
    <row r="611" spans="1:71" x14ac:dyDescent="0.45">
      <c r="A611">
        <f t="shared" si="221"/>
        <v>611</v>
      </c>
      <c r="B611" t="s">
        <v>610</v>
      </c>
      <c r="D611">
        <f t="shared" si="230"/>
        <v>1611</v>
      </c>
      <c r="E611" t="s">
        <v>1610</v>
      </c>
      <c r="G611">
        <f t="shared" si="215"/>
        <v>2611</v>
      </c>
      <c r="H611" t="s">
        <v>2610</v>
      </c>
      <c r="J611">
        <f t="shared" si="224"/>
        <v>3611</v>
      </c>
      <c r="K611" t="s">
        <v>3610</v>
      </c>
      <c r="M611">
        <f t="shared" ref="M611:M674" si="233">M610+1</f>
        <v>4611</v>
      </c>
      <c r="N611" t="s">
        <v>4610</v>
      </c>
      <c r="P611">
        <f t="shared" si="218"/>
        <v>5611</v>
      </c>
      <c r="Q611" t="s">
        <v>5610</v>
      </c>
      <c r="S611">
        <f t="shared" si="227"/>
        <v>6611</v>
      </c>
      <c r="T611" t="s">
        <v>6610</v>
      </c>
      <c r="V611">
        <f t="shared" si="212"/>
        <v>7611</v>
      </c>
      <c r="W611" t="s">
        <v>7610</v>
      </c>
      <c r="Y611">
        <f t="shared" si="222"/>
        <v>8611</v>
      </c>
      <c r="Z611" t="s">
        <v>8610</v>
      </c>
      <c r="AB611">
        <f t="shared" si="231"/>
        <v>9611</v>
      </c>
      <c r="AC611" t="s">
        <v>9610</v>
      </c>
      <c r="AE611" s="1">
        <f t="shared" si="216"/>
        <v>10611</v>
      </c>
      <c r="AF611" s="1" t="s">
        <v>10610</v>
      </c>
      <c r="AH611" s="1">
        <f t="shared" si="225"/>
        <v>11611</v>
      </c>
      <c r="AI611" s="1" t="s">
        <v>11610</v>
      </c>
      <c r="AK611" s="1">
        <f t="shared" ref="AK611:AK674" si="234">AK610+1</f>
        <v>12611</v>
      </c>
      <c r="AL611" s="1" t="s">
        <v>12610</v>
      </c>
      <c r="AN611" s="1">
        <f t="shared" si="219"/>
        <v>13611</v>
      </c>
      <c r="AO611" s="1" t="s">
        <v>13610</v>
      </c>
      <c r="AQ611" s="1">
        <f t="shared" si="228"/>
        <v>14611</v>
      </c>
      <c r="AR611" s="1" t="s">
        <v>14610</v>
      </c>
      <c r="AT611" s="1">
        <f t="shared" si="213"/>
        <v>15611</v>
      </c>
      <c r="AU611" s="1" t="s">
        <v>15610</v>
      </c>
      <c r="AW611" s="1">
        <f t="shared" si="223"/>
        <v>16611</v>
      </c>
      <c r="AX611" s="1" t="s">
        <v>16610</v>
      </c>
      <c r="AZ611" s="1">
        <f t="shared" si="232"/>
        <v>17611</v>
      </c>
      <c r="BA611" s="1" t="s">
        <v>17610</v>
      </c>
      <c r="BC611" s="1">
        <f t="shared" si="217"/>
        <v>18611</v>
      </c>
      <c r="BD611" s="1" t="s">
        <v>18610</v>
      </c>
      <c r="BF611" s="1">
        <f t="shared" si="226"/>
        <v>19611</v>
      </c>
      <c r="BG611" s="1" t="s">
        <v>19610</v>
      </c>
      <c r="BI611" s="1">
        <f t="shared" ref="BI611:BI674" si="235">BI610+1</f>
        <v>20611</v>
      </c>
      <c r="BJ611" s="1" t="s">
        <v>20610</v>
      </c>
      <c r="BL611" s="1">
        <f t="shared" si="220"/>
        <v>21611</v>
      </c>
      <c r="BM611" s="1" t="s">
        <v>21610</v>
      </c>
      <c r="BO611" s="1">
        <f t="shared" si="229"/>
        <v>22611</v>
      </c>
      <c r="BP611" s="1" t="s">
        <v>22610</v>
      </c>
      <c r="BR611" s="1">
        <f t="shared" si="214"/>
        <v>23611</v>
      </c>
      <c r="BS611" s="1" t="s">
        <v>23610</v>
      </c>
    </row>
    <row r="612" spans="1:71" x14ac:dyDescent="0.45">
      <c r="A612">
        <f t="shared" si="221"/>
        <v>612</v>
      </c>
      <c r="B612" t="s">
        <v>611</v>
      </c>
      <c r="D612">
        <f t="shared" si="230"/>
        <v>1612</v>
      </c>
      <c r="E612" t="s">
        <v>1611</v>
      </c>
      <c r="G612">
        <f t="shared" si="215"/>
        <v>2612</v>
      </c>
      <c r="H612" t="s">
        <v>2611</v>
      </c>
      <c r="J612">
        <f t="shared" si="224"/>
        <v>3612</v>
      </c>
      <c r="K612" t="s">
        <v>3611</v>
      </c>
      <c r="M612">
        <f t="shared" si="233"/>
        <v>4612</v>
      </c>
      <c r="N612" t="s">
        <v>4611</v>
      </c>
      <c r="P612">
        <f t="shared" si="218"/>
        <v>5612</v>
      </c>
      <c r="Q612" t="s">
        <v>5611</v>
      </c>
      <c r="S612">
        <f t="shared" si="227"/>
        <v>6612</v>
      </c>
      <c r="T612" t="s">
        <v>6611</v>
      </c>
      <c r="V612">
        <f t="shared" si="212"/>
        <v>7612</v>
      </c>
      <c r="W612" t="s">
        <v>7611</v>
      </c>
      <c r="Y612">
        <f t="shared" si="222"/>
        <v>8612</v>
      </c>
      <c r="Z612" t="s">
        <v>8611</v>
      </c>
      <c r="AB612">
        <f t="shared" si="231"/>
        <v>9612</v>
      </c>
      <c r="AC612" t="s">
        <v>9611</v>
      </c>
      <c r="AE612" s="1">
        <f t="shared" si="216"/>
        <v>10612</v>
      </c>
      <c r="AF612" s="1" t="s">
        <v>10611</v>
      </c>
      <c r="AH612" s="1">
        <f t="shared" si="225"/>
        <v>11612</v>
      </c>
      <c r="AI612" s="1" t="s">
        <v>11611</v>
      </c>
      <c r="AK612" s="1">
        <f t="shared" si="234"/>
        <v>12612</v>
      </c>
      <c r="AL612" s="1" t="s">
        <v>12611</v>
      </c>
      <c r="AN612" s="1">
        <f t="shared" si="219"/>
        <v>13612</v>
      </c>
      <c r="AO612" s="1" t="s">
        <v>13611</v>
      </c>
      <c r="AQ612" s="1">
        <f t="shared" si="228"/>
        <v>14612</v>
      </c>
      <c r="AR612" s="1" t="s">
        <v>14611</v>
      </c>
      <c r="AT612" s="1">
        <f t="shared" si="213"/>
        <v>15612</v>
      </c>
      <c r="AU612" s="1" t="s">
        <v>15611</v>
      </c>
      <c r="AW612" s="1">
        <f t="shared" si="223"/>
        <v>16612</v>
      </c>
      <c r="AX612" s="1" t="s">
        <v>16611</v>
      </c>
      <c r="AZ612" s="1">
        <f t="shared" si="232"/>
        <v>17612</v>
      </c>
      <c r="BA612" s="1" t="s">
        <v>17611</v>
      </c>
      <c r="BC612" s="1">
        <f t="shared" si="217"/>
        <v>18612</v>
      </c>
      <c r="BD612" s="1" t="s">
        <v>18611</v>
      </c>
      <c r="BF612" s="1">
        <f t="shared" si="226"/>
        <v>19612</v>
      </c>
      <c r="BG612" s="1" t="s">
        <v>19611</v>
      </c>
      <c r="BI612" s="1">
        <f t="shared" si="235"/>
        <v>20612</v>
      </c>
      <c r="BJ612" s="1" t="s">
        <v>20611</v>
      </c>
      <c r="BL612" s="1">
        <f t="shared" si="220"/>
        <v>21612</v>
      </c>
      <c r="BM612" s="1" t="s">
        <v>21611</v>
      </c>
      <c r="BO612" s="1">
        <f t="shared" si="229"/>
        <v>22612</v>
      </c>
      <c r="BP612" s="1" t="s">
        <v>22611</v>
      </c>
      <c r="BR612" s="1">
        <f t="shared" si="214"/>
        <v>23612</v>
      </c>
      <c r="BS612" s="1" t="s">
        <v>23611</v>
      </c>
    </row>
    <row r="613" spans="1:71" x14ac:dyDescent="0.45">
      <c r="A613">
        <f t="shared" si="221"/>
        <v>613</v>
      </c>
      <c r="B613" t="s">
        <v>612</v>
      </c>
      <c r="D613">
        <f t="shared" si="230"/>
        <v>1613</v>
      </c>
      <c r="E613" t="s">
        <v>1612</v>
      </c>
      <c r="G613">
        <f t="shared" si="215"/>
        <v>2613</v>
      </c>
      <c r="H613" t="s">
        <v>2612</v>
      </c>
      <c r="J613">
        <f t="shared" si="224"/>
        <v>3613</v>
      </c>
      <c r="K613" t="s">
        <v>3612</v>
      </c>
      <c r="M613">
        <f t="shared" si="233"/>
        <v>4613</v>
      </c>
      <c r="N613" t="s">
        <v>4612</v>
      </c>
      <c r="P613">
        <f t="shared" si="218"/>
        <v>5613</v>
      </c>
      <c r="Q613" t="s">
        <v>5612</v>
      </c>
      <c r="S613">
        <f t="shared" si="227"/>
        <v>6613</v>
      </c>
      <c r="T613" t="s">
        <v>6612</v>
      </c>
      <c r="V613">
        <f t="shared" si="212"/>
        <v>7613</v>
      </c>
      <c r="W613" t="s">
        <v>7612</v>
      </c>
      <c r="Y613">
        <f t="shared" si="222"/>
        <v>8613</v>
      </c>
      <c r="Z613" t="s">
        <v>8612</v>
      </c>
      <c r="AB613">
        <f t="shared" si="231"/>
        <v>9613</v>
      </c>
      <c r="AC613" t="s">
        <v>9612</v>
      </c>
      <c r="AE613" s="1">
        <f t="shared" si="216"/>
        <v>10613</v>
      </c>
      <c r="AF613" s="1" t="s">
        <v>10612</v>
      </c>
      <c r="AH613" s="1">
        <f t="shared" si="225"/>
        <v>11613</v>
      </c>
      <c r="AI613" s="1" t="s">
        <v>11612</v>
      </c>
      <c r="AK613" s="1">
        <f t="shared" si="234"/>
        <v>12613</v>
      </c>
      <c r="AL613" s="1" t="s">
        <v>12612</v>
      </c>
      <c r="AN613" s="1">
        <f t="shared" si="219"/>
        <v>13613</v>
      </c>
      <c r="AO613" s="1" t="s">
        <v>13612</v>
      </c>
      <c r="AQ613" s="1">
        <f t="shared" si="228"/>
        <v>14613</v>
      </c>
      <c r="AR613" s="1" t="s">
        <v>14612</v>
      </c>
      <c r="AT613" s="1">
        <f t="shared" si="213"/>
        <v>15613</v>
      </c>
      <c r="AU613" s="1" t="s">
        <v>15612</v>
      </c>
      <c r="AW613" s="1">
        <f t="shared" si="223"/>
        <v>16613</v>
      </c>
      <c r="AX613" s="1" t="s">
        <v>16612</v>
      </c>
      <c r="AZ613" s="1">
        <f t="shared" si="232"/>
        <v>17613</v>
      </c>
      <c r="BA613" s="1" t="s">
        <v>17612</v>
      </c>
      <c r="BC613" s="1">
        <f t="shared" si="217"/>
        <v>18613</v>
      </c>
      <c r="BD613" s="1" t="s">
        <v>18612</v>
      </c>
      <c r="BF613" s="1">
        <f t="shared" si="226"/>
        <v>19613</v>
      </c>
      <c r="BG613" s="1" t="s">
        <v>19612</v>
      </c>
      <c r="BI613" s="1">
        <f t="shared" si="235"/>
        <v>20613</v>
      </c>
      <c r="BJ613" s="1" t="s">
        <v>20612</v>
      </c>
      <c r="BL613" s="1">
        <f t="shared" si="220"/>
        <v>21613</v>
      </c>
      <c r="BM613" s="1" t="s">
        <v>21612</v>
      </c>
      <c r="BO613" s="1">
        <f t="shared" si="229"/>
        <v>22613</v>
      </c>
      <c r="BP613" s="1" t="s">
        <v>22612</v>
      </c>
      <c r="BR613" s="1">
        <f t="shared" si="214"/>
        <v>23613</v>
      </c>
      <c r="BS613" s="1" t="s">
        <v>23612</v>
      </c>
    </row>
    <row r="614" spans="1:71" x14ac:dyDescent="0.45">
      <c r="A614">
        <f t="shared" si="221"/>
        <v>614</v>
      </c>
      <c r="B614" t="s">
        <v>613</v>
      </c>
      <c r="D614">
        <f t="shared" si="230"/>
        <v>1614</v>
      </c>
      <c r="E614" t="s">
        <v>1613</v>
      </c>
      <c r="G614">
        <f t="shared" si="215"/>
        <v>2614</v>
      </c>
      <c r="H614" t="s">
        <v>2613</v>
      </c>
      <c r="J614">
        <f t="shared" si="224"/>
        <v>3614</v>
      </c>
      <c r="K614" t="s">
        <v>3613</v>
      </c>
      <c r="M614">
        <f t="shared" si="233"/>
        <v>4614</v>
      </c>
      <c r="N614" t="s">
        <v>4613</v>
      </c>
      <c r="P614">
        <f t="shared" si="218"/>
        <v>5614</v>
      </c>
      <c r="Q614" t="s">
        <v>5613</v>
      </c>
      <c r="S614">
        <f t="shared" si="227"/>
        <v>6614</v>
      </c>
      <c r="T614" t="s">
        <v>6613</v>
      </c>
      <c r="V614">
        <f t="shared" si="212"/>
        <v>7614</v>
      </c>
      <c r="W614" t="s">
        <v>7613</v>
      </c>
      <c r="Y614">
        <f t="shared" si="222"/>
        <v>8614</v>
      </c>
      <c r="Z614" t="s">
        <v>8613</v>
      </c>
      <c r="AB614">
        <f t="shared" si="231"/>
        <v>9614</v>
      </c>
      <c r="AC614" t="s">
        <v>9613</v>
      </c>
      <c r="AE614" s="1">
        <f t="shared" si="216"/>
        <v>10614</v>
      </c>
      <c r="AF614" s="1" t="s">
        <v>10613</v>
      </c>
      <c r="AH614" s="1">
        <f t="shared" si="225"/>
        <v>11614</v>
      </c>
      <c r="AI614" s="1" t="s">
        <v>11613</v>
      </c>
      <c r="AK614" s="1">
        <f t="shared" si="234"/>
        <v>12614</v>
      </c>
      <c r="AL614" s="1" t="s">
        <v>12613</v>
      </c>
      <c r="AN614" s="1">
        <f t="shared" si="219"/>
        <v>13614</v>
      </c>
      <c r="AO614" s="1" t="s">
        <v>13613</v>
      </c>
      <c r="AQ614" s="1">
        <f t="shared" si="228"/>
        <v>14614</v>
      </c>
      <c r="AR614" s="1" t="s">
        <v>14613</v>
      </c>
      <c r="AT614" s="1">
        <f t="shared" si="213"/>
        <v>15614</v>
      </c>
      <c r="AU614" s="1" t="s">
        <v>15613</v>
      </c>
      <c r="AW614" s="1">
        <f t="shared" si="223"/>
        <v>16614</v>
      </c>
      <c r="AX614" s="1" t="s">
        <v>16613</v>
      </c>
      <c r="AZ614" s="1">
        <f t="shared" si="232"/>
        <v>17614</v>
      </c>
      <c r="BA614" s="1" t="s">
        <v>17613</v>
      </c>
      <c r="BC614" s="1">
        <f t="shared" si="217"/>
        <v>18614</v>
      </c>
      <c r="BD614" s="1" t="s">
        <v>18613</v>
      </c>
      <c r="BF614" s="1">
        <f t="shared" si="226"/>
        <v>19614</v>
      </c>
      <c r="BG614" s="1" t="s">
        <v>19613</v>
      </c>
      <c r="BI614" s="1">
        <f t="shared" si="235"/>
        <v>20614</v>
      </c>
      <c r="BJ614" s="1" t="s">
        <v>20613</v>
      </c>
      <c r="BL614" s="1">
        <f t="shared" si="220"/>
        <v>21614</v>
      </c>
      <c r="BM614" s="1" t="s">
        <v>21613</v>
      </c>
      <c r="BO614" s="1">
        <f t="shared" si="229"/>
        <v>22614</v>
      </c>
      <c r="BP614" s="1" t="s">
        <v>22613</v>
      </c>
      <c r="BR614" s="1">
        <f t="shared" si="214"/>
        <v>23614</v>
      </c>
      <c r="BS614" s="1" t="s">
        <v>23613</v>
      </c>
    </row>
    <row r="615" spans="1:71" x14ac:dyDescent="0.45">
      <c r="A615">
        <f t="shared" si="221"/>
        <v>615</v>
      </c>
      <c r="B615" t="s">
        <v>614</v>
      </c>
      <c r="D615">
        <f t="shared" si="230"/>
        <v>1615</v>
      </c>
      <c r="E615" t="s">
        <v>1614</v>
      </c>
      <c r="G615">
        <f t="shared" si="215"/>
        <v>2615</v>
      </c>
      <c r="H615" t="s">
        <v>2614</v>
      </c>
      <c r="J615">
        <f t="shared" si="224"/>
        <v>3615</v>
      </c>
      <c r="K615" t="s">
        <v>3614</v>
      </c>
      <c r="M615">
        <f t="shared" si="233"/>
        <v>4615</v>
      </c>
      <c r="N615" t="s">
        <v>4614</v>
      </c>
      <c r="P615">
        <f t="shared" si="218"/>
        <v>5615</v>
      </c>
      <c r="Q615" t="s">
        <v>5614</v>
      </c>
      <c r="S615">
        <f t="shared" si="227"/>
        <v>6615</v>
      </c>
      <c r="T615" t="s">
        <v>6614</v>
      </c>
      <c r="V615">
        <f t="shared" si="212"/>
        <v>7615</v>
      </c>
      <c r="W615" t="s">
        <v>7614</v>
      </c>
      <c r="Y615">
        <f t="shared" si="222"/>
        <v>8615</v>
      </c>
      <c r="Z615" t="s">
        <v>8614</v>
      </c>
      <c r="AB615">
        <f t="shared" si="231"/>
        <v>9615</v>
      </c>
      <c r="AC615" t="s">
        <v>9614</v>
      </c>
      <c r="AE615" s="1">
        <f t="shared" si="216"/>
        <v>10615</v>
      </c>
      <c r="AF615" s="1" t="s">
        <v>10614</v>
      </c>
      <c r="AH615" s="1">
        <f t="shared" si="225"/>
        <v>11615</v>
      </c>
      <c r="AI615" s="1" t="s">
        <v>11614</v>
      </c>
      <c r="AK615" s="1">
        <f t="shared" si="234"/>
        <v>12615</v>
      </c>
      <c r="AL615" s="1" t="s">
        <v>12614</v>
      </c>
      <c r="AN615" s="1">
        <f t="shared" si="219"/>
        <v>13615</v>
      </c>
      <c r="AO615" s="1" t="s">
        <v>13614</v>
      </c>
      <c r="AQ615" s="1">
        <f t="shared" si="228"/>
        <v>14615</v>
      </c>
      <c r="AR615" s="1" t="s">
        <v>14614</v>
      </c>
      <c r="AT615" s="1">
        <f t="shared" si="213"/>
        <v>15615</v>
      </c>
      <c r="AU615" s="1" t="s">
        <v>15614</v>
      </c>
      <c r="AW615" s="1">
        <f t="shared" si="223"/>
        <v>16615</v>
      </c>
      <c r="AX615" s="1" t="s">
        <v>16614</v>
      </c>
      <c r="AZ615" s="1">
        <f t="shared" si="232"/>
        <v>17615</v>
      </c>
      <c r="BA615" s="1" t="s">
        <v>17614</v>
      </c>
      <c r="BC615" s="1">
        <f t="shared" si="217"/>
        <v>18615</v>
      </c>
      <c r="BD615" s="1" t="s">
        <v>18614</v>
      </c>
      <c r="BF615" s="1">
        <f t="shared" si="226"/>
        <v>19615</v>
      </c>
      <c r="BG615" s="1" t="s">
        <v>19614</v>
      </c>
      <c r="BI615" s="1">
        <f t="shared" si="235"/>
        <v>20615</v>
      </c>
      <c r="BJ615" s="1" t="s">
        <v>20614</v>
      </c>
      <c r="BL615" s="1">
        <f t="shared" si="220"/>
        <v>21615</v>
      </c>
      <c r="BM615" s="1" t="s">
        <v>21614</v>
      </c>
      <c r="BO615" s="1">
        <f t="shared" si="229"/>
        <v>22615</v>
      </c>
      <c r="BP615" s="1" t="s">
        <v>22614</v>
      </c>
      <c r="BR615" s="1">
        <f t="shared" si="214"/>
        <v>23615</v>
      </c>
      <c r="BS615" s="1" t="s">
        <v>23614</v>
      </c>
    </row>
    <row r="616" spans="1:71" x14ac:dyDescent="0.45">
      <c r="A616">
        <f t="shared" si="221"/>
        <v>616</v>
      </c>
      <c r="B616" t="s">
        <v>615</v>
      </c>
      <c r="D616">
        <f t="shared" si="230"/>
        <v>1616</v>
      </c>
      <c r="E616" t="s">
        <v>1615</v>
      </c>
      <c r="G616">
        <f t="shared" si="215"/>
        <v>2616</v>
      </c>
      <c r="H616" t="s">
        <v>2615</v>
      </c>
      <c r="J616">
        <f t="shared" si="224"/>
        <v>3616</v>
      </c>
      <c r="K616" t="s">
        <v>3615</v>
      </c>
      <c r="M616">
        <f t="shared" si="233"/>
        <v>4616</v>
      </c>
      <c r="N616" t="s">
        <v>4615</v>
      </c>
      <c r="P616">
        <f t="shared" si="218"/>
        <v>5616</v>
      </c>
      <c r="Q616" t="s">
        <v>5615</v>
      </c>
      <c r="S616">
        <f t="shared" si="227"/>
        <v>6616</v>
      </c>
      <c r="T616" t="s">
        <v>6615</v>
      </c>
      <c r="V616">
        <f t="shared" si="212"/>
        <v>7616</v>
      </c>
      <c r="W616" t="s">
        <v>7615</v>
      </c>
      <c r="Y616">
        <f t="shared" si="222"/>
        <v>8616</v>
      </c>
      <c r="Z616" t="s">
        <v>8615</v>
      </c>
      <c r="AB616">
        <f t="shared" si="231"/>
        <v>9616</v>
      </c>
      <c r="AC616" t="s">
        <v>9615</v>
      </c>
      <c r="AE616" s="1">
        <f t="shared" si="216"/>
        <v>10616</v>
      </c>
      <c r="AF616" s="1" t="s">
        <v>10615</v>
      </c>
      <c r="AH616" s="1">
        <f t="shared" si="225"/>
        <v>11616</v>
      </c>
      <c r="AI616" s="1" t="s">
        <v>11615</v>
      </c>
      <c r="AK616" s="1">
        <f t="shared" si="234"/>
        <v>12616</v>
      </c>
      <c r="AL616" s="1" t="s">
        <v>12615</v>
      </c>
      <c r="AN616" s="1">
        <f t="shared" si="219"/>
        <v>13616</v>
      </c>
      <c r="AO616" s="1" t="s">
        <v>13615</v>
      </c>
      <c r="AQ616" s="1">
        <f t="shared" si="228"/>
        <v>14616</v>
      </c>
      <c r="AR616" s="1" t="s">
        <v>14615</v>
      </c>
      <c r="AT616" s="1">
        <f t="shared" si="213"/>
        <v>15616</v>
      </c>
      <c r="AU616" s="1" t="s">
        <v>15615</v>
      </c>
      <c r="AW616" s="1">
        <f t="shared" si="223"/>
        <v>16616</v>
      </c>
      <c r="AX616" s="1" t="s">
        <v>16615</v>
      </c>
      <c r="AZ616" s="1">
        <f t="shared" si="232"/>
        <v>17616</v>
      </c>
      <c r="BA616" s="1" t="s">
        <v>17615</v>
      </c>
      <c r="BC616" s="1">
        <f t="shared" si="217"/>
        <v>18616</v>
      </c>
      <c r="BD616" s="1" t="s">
        <v>18615</v>
      </c>
      <c r="BF616" s="1">
        <f t="shared" si="226"/>
        <v>19616</v>
      </c>
      <c r="BG616" s="1" t="s">
        <v>19615</v>
      </c>
      <c r="BI616" s="1">
        <f t="shared" si="235"/>
        <v>20616</v>
      </c>
      <c r="BJ616" s="1" t="s">
        <v>20615</v>
      </c>
      <c r="BL616" s="1">
        <f t="shared" si="220"/>
        <v>21616</v>
      </c>
      <c r="BM616" s="1" t="s">
        <v>21615</v>
      </c>
      <c r="BO616" s="1">
        <f t="shared" si="229"/>
        <v>22616</v>
      </c>
      <c r="BP616" s="1" t="s">
        <v>22615</v>
      </c>
      <c r="BR616" s="1">
        <f t="shared" si="214"/>
        <v>23616</v>
      </c>
      <c r="BS616" s="1" t="s">
        <v>23615</v>
      </c>
    </row>
    <row r="617" spans="1:71" x14ac:dyDescent="0.45">
      <c r="A617">
        <f t="shared" si="221"/>
        <v>617</v>
      </c>
      <c r="B617" t="s">
        <v>616</v>
      </c>
      <c r="D617">
        <f t="shared" si="230"/>
        <v>1617</v>
      </c>
      <c r="E617" t="s">
        <v>1616</v>
      </c>
      <c r="G617">
        <f t="shared" si="215"/>
        <v>2617</v>
      </c>
      <c r="H617" t="s">
        <v>2616</v>
      </c>
      <c r="J617">
        <f t="shared" si="224"/>
        <v>3617</v>
      </c>
      <c r="K617" t="s">
        <v>3616</v>
      </c>
      <c r="M617">
        <f t="shared" si="233"/>
        <v>4617</v>
      </c>
      <c r="N617" t="s">
        <v>4616</v>
      </c>
      <c r="P617">
        <f t="shared" si="218"/>
        <v>5617</v>
      </c>
      <c r="Q617" t="s">
        <v>5616</v>
      </c>
      <c r="S617">
        <f t="shared" si="227"/>
        <v>6617</v>
      </c>
      <c r="T617" t="s">
        <v>6616</v>
      </c>
      <c r="V617">
        <f t="shared" si="212"/>
        <v>7617</v>
      </c>
      <c r="W617" t="s">
        <v>7616</v>
      </c>
      <c r="Y617">
        <f t="shared" si="222"/>
        <v>8617</v>
      </c>
      <c r="Z617" t="s">
        <v>8616</v>
      </c>
      <c r="AB617">
        <f t="shared" si="231"/>
        <v>9617</v>
      </c>
      <c r="AC617" t="s">
        <v>9616</v>
      </c>
      <c r="AE617" s="1">
        <f t="shared" si="216"/>
        <v>10617</v>
      </c>
      <c r="AF617" s="1" t="s">
        <v>10616</v>
      </c>
      <c r="AH617" s="1">
        <f t="shared" si="225"/>
        <v>11617</v>
      </c>
      <c r="AI617" s="1" t="s">
        <v>11616</v>
      </c>
      <c r="AK617" s="1">
        <f t="shared" si="234"/>
        <v>12617</v>
      </c>
      <c r="AL617" s="1" t="s">
        <v>12616</v>
      </c>
      <c r="AN617" s="1">
        <f t="shared" si="219"/>
        <v>13617</v>
      </c>
      <c r="AO617" s="1" t="s">
        <v>13616</v>
      </c>
      <c r="AQ617" s="1">
        <f t="shared" si="228"/>
        <v>14617</v>
      </c>
      <c r="AR617" s="1" t="s">
        <v>14616</v>
      </c>
      <c r="AT617" s="1">
        <f t="shared" si="213"/>
        <v>15617</v>
      </c>
      <c r="AU617" s="1" t="s">
        <v>15616</v>
      </c>
      <c r="AW617" s="1">
        <f t="shared" si="223"/>
        <v>16617</v>
      </c>
      <c r="AX617" s="1" t="s">
        <v>16616</v>
      </c>
      <c r="AZ617" s="1">
        <f t="shared" si="232"/>
        <v>17617</v>
      </c>
      <c r="BA617" s="1" t="s">
        <v>17616</v>
      </c>
      <c r="BC617" s="1">
        <f t="shared" si="217"/>
        <v>18617</v>
      </c>
      <c r="BD617" s="1" t="s">
        <v>18616</v>
      </c>
      <c r="BF617" s="1">
        <f t="shared" si="226"/>
        <v>19617</v>
      </c>
      <c r="BG617" s="1" t="s">
        <v>19616</v>
      </c>
      <c r="BI617" s="1">
        <f t="shared" si="235"/>
        <v>20617</v>
      </c>
      <c r="BJ617" s="1" t="s">
        <v>20616</v>
      </c>
      <c r="BL617" s="1">
        <f t="shared" si="220"/>
        <v>21617</v>
      </c>
      <c r="BM617" s="1" t="s">
        <v>21616</v>
      </c>
      <c r="BO617" s="1">
        <f t="shared" si="229"/>
        <v>22617</v>
      </c>
      <c r="BP617" s="1" t="s">
        <v>22616</v>
      </c>
      <c r="BR617" s="1">
        <f t="shared" si="214"/>
        <v>23617</v>
      </c>
      <c r="BS617" s="1" t="s">
        <v>23616</v>
      </c>
    </row>
    <row r="618" spans="1:71" x14ac:dyDescent="0.45">
      <c r="A618">
        <f t="shared" si="221"/>
        <v>618</v>
      </c>
      <c r="B618" t="s">
        <v>617</v>
      </c>
      <c r="D618">
        <f t="shared" si="230"/>
        <v>1618</v>
      </c>
      <c r="E618" t="s">
        <v>1617</v>
      </c>
      <c r="G618">
        <f t="shared" si="215"/>
        <v>2618</v>
      </c>
      <c r="H618" t="s">
        <v>2617</v>
      </c>
      <c r="J618">
        <f t="shared" si="224"/>
        <v>3618</v>
      </c>
      <c r="K618" t="s">
        <v>3617</v>
      </c>
      <c r="M618">
        <f t="shared" si="233"/>
        <v>4618</v>
      </c>
      <c r="N618" t="s">
        <v>4617</v>
      </c>
      <c r="P618">
        <f t="shared" si="218"/>
        <v>5618</v>
      </c>
      <c r="Q618" t="s">
        <v>5617</v>
      </c>
      <c r="S618">
        <f t="shared" si="227"/>
        <v>6618</v>
      </c>
      <c r="T618" t="s">
        <v>6617</v>
      </c>
      <c r="V618">
        <f t="shared" si="212"/>
        <v>7618</v>
      </c>
      <c r="W618" t="s">
        <v>7617</v>
      </c>
      <c r="Y618">
        <f t="shared" si="222"/>
        <v>8618</v>
      </c>
      <c r="Z618" t="s">
        <v>8617</v>
      </c>
      <c r="AB618">
        <f t="shared" si="231"/>
        <v>9618</v>
      </c>
      <c r="AC618" t="s">
        <v>9617</v>
      </c>
      <c r="AE618" s="1">
        <f t="shared" si="216"/>
        <v>10618</v>
      </c>
      <c r="AF618" s="1" t="s">
        <v>10617</v>
      </c>
      <c r="AH618" s="1">
        <f t="shared" si="225"/>
        <v>11618</v>
      </c>
      <c r="AI618" s="1" t="s">
        <v>11617</v>
      </c>
      <c r="AK618" s="1">
        <f t="shared" si="234"/>
        <v>12618</v>
      </c>
      <c r="AL618" s="1" t="s">
        <v>12617</v>
      </c>
      <c r="AN618" s="1">
        <f t="shared" si="219"/>
        <v>13618</v>
      </c>
      <c r="AO618" s="1" t="s">
        <v>13617</v>
      </c>
      <c r="AQ618" s="1">
        <f t="shared" si="228"/>
        <v>14618</v>
      </c>
      <c r="AR618" s="1" t="s">
        <v>14617</v>
      </c>
      <c r="AT618" s="1">
        <f t="shared" si="213"/>
        <v>15618</v>
      </c>
      <c r="AU618" s="1" t="s">
        <v>15617</v>
      </c>
      <c r="AW618" s="1">
        <f t="shared" si="223"/>
        <v>16618</v>
      </c>
      <c r="AX618" s="1" t="s">
        <v>16617</v>
      </c>
      <c r="AZ618" s="1">
        <f t="shared" si="232"/>
        <v>17618</v>
      </c>
      <c r="BA618" s="1" t="s">
        <v>17617</v>
      </c>
      <c r="BC618" s="1">
        <f t="shared" si="217"/>
        <v>18618</v>
      </c>
      <c r="BD618" s="1" t="s">
        <v>18617</v>
      </c>
      <c r="BF618" s="1">
        <f t="shared" si="226"/>
        <v>19618</v>
      </c>
      <c r="BG618" s="1" t="s">
        <v>19617</v>
      </c>
      <c r="BI618" s="1">
        <f t="shared" si="235"/>
        <v>20618</v>
      </c>
      <c r="BJ618" s="1" t="s">
        <v>20617</v>
      </c>
      <c r="BL618" s="1">
        <f t="shared" si="220"/>
        <v>21618</v>
      </c>
      <c r="BM618" s="1" t="s">
        <v>21617</v>
      </c>
      <c r="BO618" s="1">
        <f t="shared" si="229"/>
        <v>22618</v>
      </c>
      <c r="BP618" s="1" t="s">
        <v>22617</v>
      </c>
      <c r="BR618" s="1">
        <f t="shared" si="214"/>
        <v>23618</v>
      </c>
      <c r="BS618" s="1" t="s">
        <v>23617</v>
      </c>
    </row>
    <row r="619" spans="1:71" x14ac:dyDescent="0.45">
      <c r="A619">
        <f t="shared" si="221"/>
        <v>619</v>
      </c>
      <c r="B619" t="s">
        <v>618</v>
      </c>
      <c r="D619">
        <f t="shared" si="230"/>
        <v>1619</v>
      </c>
      <c r="E619" t="s">
        <v>1618</v>
      </c>
      <c r="G619">
        <f t="shared" si="215"/>
        <v>2619</v>
      </c>
      <c r="H619" t="s">
        <v>2618</v>
      </c>
      <c r="J619">
        <f t="shared" si="224"/>
        <v>3619</v>
      </c>
      <c r="K619" t="s">
        <v>3618</v>
      </c>
      <c r="M619">
        <f t="shared" si="233"/>
        <v>4619</v>
      </c>
      <c r="N619" t="s">
        <v>4618</v>
      </c>
      <c r="P619">
        <f t="shared" si="218"/>
        <v>5619</v>
      </c>
      <c r="Q619" t="s">
        <v>5618</v>
      </c>
      <c r="S619">
        <f t="shared" si="227"/>
        <v>6619</v>
      </c>
      <c r="T619" t="s">
        <v>6618</v>
      </c>
      <c r="V619">
        <f t="shared" ref="V619:V682" si="236">V618+1</f>
        <v>7619</v>
      </c>
      <c r="W619" t="s">
        <v>7618</v>
      </c>
      <c r="Y619">
        <f t="shared" si="222"/>
        <v>8619</v>
      </c>
      <c r="Z619" t="s">
        <v>8618</v>
      </c>
      <c r="AB619">
        <f t="shared" si="231"/>
        <v>9619</v>
      </c>
      <c r="AC619" t="s">
        <v>9618</v>
      </c>
      <c r="AE619" s="1">
        <f t="shared" si="216"/>
        <v>10619</v>
      </c>
      <c r="AF619" s="1" t="s">
        <v>10618</v>
      </c>
      <c r="AH619" s="1">
        <f t="shared" si="225"/>
        <v>11619</v>
      </c>
      <c r="AI619" s="1" t="s">
        <v>11618</v>
      </c>
      <c r="AK619" s="1">
        <f t="shared" si="234"/>
        <v>12619</v>
      </c>
      <c r="AL619" s="1" t="s">
        <v>12618</v>
      </c>
      <c r="AN619" s="1">
        <f t="shared" si="219"/>
        <v>13619</v>
      </c>
      <c r="AO619" s="1" t="s">
        <v>13618</v>
      </c>
      <c r="AQ619" s="1">
        <f t="shared" si="228"/>
        <v>14619</v>
      </c>
      <c r="AR619" s="1" t="s">
        <v>14618</v>
      </c>
      <c r="AT619" s="1">
        <f t="shared" ref="AT619:AT682" si="237">AT618+1</f>
        <v>15619</v>
      </c>
      <c r="AU619" s="1" t="s">
        <v>15618</v>
      </c>
      <c r="AW619" s="1">
        <f t="shared" si="223"/>
        <v>16619</v>
      </c>
      <c r="AX619" s="1" t="s">
        <v>16618</v>
      </c>
      <c r="AZ619" s="1">
        <f t="shared" si="232"/>
        <v>17619</v>
      </c>
      <c r="BA619" s="1" t="s">
        <v>17618</v>
      </c>
      <c r="BC619" s="1">
        <f t="shared" si="217"/>
        <v>18619</v>
      </c>
      <c r="BD619" s="1" t="s">
        <v>18618</v>
      </c>
      <c r="BF619" s="1">
        <f t="shared" si="226"/>
        <v>19619</v>
      </c>
      <c r="BG619" s="1" t="s">
        <v>19618</v>
      </c>
      <c r="BI619" s="1">
        <f t="shared" si="235"/>
        <v>20619</v>
      </c>
      <c r="BJ619" s="1" t="s">
        <v>20618</v>
      </c>
      <c r="BL619" s="1">
        <f t="shared" si="220"/>
        <v>21619</v>
      </c>
      <c r="BM619" s="1" t="s">
        <v>21618</v>
      </c>
      <c r="BO619" s="1">
        <f t="shared" si="229"/>
        <v>22619</v>
      </c>
      <c r="BP619" s="1" t="s">
        <v>22618</v>
      </c>
      <c r="BR619" s="1">
        <f t="shared" ref="BR619:BR682" si="238">BR618+1</f>
        <v>23619</v>
      </c>
      <c r="BS619" s="1" t="s">
        <v>23618</v>
      </c>
    </row>
    <row r="620" spans="1:71" x14ac:dyDescent="0.45">
      <c r="A620">
        <f t="shared" si="221"/>
        <v>620</v>
      </c>
      <c r="B620" t="s">
        <v>619</v>
      </c>
      <c r="D620">
        <f t="shared" si="230"/>
        <v>1620</v>
      </c>
      <c r="E620" t="s">
        <v>1619</v>
      </c>
      <c r="G620">
        <f t="shared" si="215"/>
        <v>2620</v>
      </c>
      <c r="H620" t="s">
        <v>2619</v>
      </c>
      <c r="J620">
        <f t="shared" si="224"/>
        <v>3620</v>
      </c>
      <c r="K620" t="s">
        <v>3619</v>
      </c>
      <c r="M620">
        <f t="shared" si="233"/>
        <v>4620</v>
      </c>
      <c r="N620" t="s">
        <v>4619</v>
      </c>
      <c r="P620">
        <f t="shared" si="218"/>
        <v>5620</v>
      </c>
      <c r="Q620" t="s">
        <v>5619</v>
      </c>
      <c r="S620">
        <f t="shared" si="227"/>
        <v>6620</v>
      </c>
      <c r="T620" t="s">
        <v>6619</v>
      </c>
      <c r="V620">
        <f t="shared" si="236"/>
        <v>7620</v>
      </c>
      <c r="W620" t="s">
        <v>7619</v>
      </c>
      <c r="Y620">
        <f t="shared" si="222"/>
        <v>8620</v>
      </c>
      <c r="Z620" t="s">
        <v>8619</v>
      </c>
      <c r="AB620">
        <f t="shared" si="231"/>
        <v>9620</v>
      </c>
      <c r="AC620" t="s">
        <v>9619</v>
      </c>
      <c r="AE620" s="1">
        <f t="shared" si="216"/>
        <v>10620</v>
      </c>
      <c r="AF620" s="1" t="s">
        <v>10619</v>
      </c>
      <c r="AH620" s="1">
        <f t="shared" si="225"/>
        <v>11620</v>
      </c>
      <c r="AI620" s="1" t="s">
        <v>11619</v>
      </c>
      <c r="AK620" s="1">
        <f t="shared" si="234"/>
        <v>12620</v>
      </c>
      <c r="AL620" s="1" t="s">
        <v>12619</v>
      </c>
      <c r="AN620" s="1">
        <f t="shared" si="219"/>
        <v>13620</v>
      </c>
      <c r="AO620" s="1" t="s">
        <v>13619</v>
      </c>
      <c r="AQ620" s="1">
        <f t="shared" si="228"/>
        <v>14620</v>
      </c>
      <c r="AR620" s="1" t="s">
        <v>14619</v>
      </c>
      <c r="AT620" s="1">
        <f t="shared" si="237"/>
        <v>15620</v>
      </c>
      <c r="AU620" s="1" t="s">
        <v>15619</v>
      </c>
      <c r="AW620" s="1">
        <f t="shared" si="223"/>
        <v>16620</v>
      </c>
      <c r="AX620" s="1" t="s">
        <v>16619</v>
      </c>
      <c r="AZ620" s="1">
        <f t="shared" si="232"/>
        <v>17620</v>
      </c>
      <c r="BA620" s="1" t="s">
        <v>17619</v>
      </c>
      <c r="BC620" s="1">
        <f t="shared" si="217"/>
        <v>18620</v>
      </c>
      <c r="BD620" s="1" t="s">
        <v>18619</v>
      </c>
      <c r="BF620" s="1">
        <f t="shared" si="226"/>
        <v>19620</v>
      </c>
      <c r="BG620" s="1" t="s">
        <v>19619</v>
      </c>
      <c r="BI620" s="1">
        <f t="shared" si="235"/>
        <v>20620</v>
      </c>
      <c r="BJ620" s="1" t="s">
        <v>20619</v>
      </c>
      <c r="BL620" s="1">
        <f t="shared" si="220"/>
        <v>21620</v>
      </c>
      <c r="BM620" s="1" t="s">
        <v>21619</v>
      </c>
      <c r="BO620" s="1">
        <f t="shared" si="229"/>
        <v>22620</v>
      </c>
      <c r="BP620" s="1" t="s">
        <v>22619</v>
      </c>
      <c r="BR620" s="1">
        <f t="shared" si="238"/>
        <v>23620</v>
      </c>
      <c r="BS620" s="1" t="s">
        <v>23619</v>
      </c>
    </row>
    <row r="621" spans="1:71" x14ac:dyDescent="0.45">
      <c r="A621">
        <f t="shared" si="221"/>
        <v>621</v>
      </c>
      <c r="B621" t="s">
        <v>620</v>
      </c>
      <c r="D621">
        <f t="shared" si="230"/>
        <v>1621</v>
      </c>
      <c r="E621" t="s">
        <v>1620</v>
      </c>
      <c r="G621">
        <f t="shared" si="215"/>
        <v>2621</v>
      </c>
      <c r="H621" t="s">
        <v>2620</v>
      </c>
      <c r="J621">
        <f t="shared" si="224"/>
        <v>3621</v>
      </c>
      <c r="K621" t="s">
        <v>3620</v>
      </c>
      <c r="M621">
        <f t="shared" si="233"/>
        <v>4621</v>
      </c>
      <c r="N621" t="s">
        <v>4620</v>
      </c>
      <c r="P621">
        <f t="shared" si="218"/>
        <v>5621</v>
      </c>
      <c r="Q621" t="s">
        <v>5620</v>
      </c>
      <c r="S621">
        <f t="shared" si="227"/>
        <v>6621</v>
      </c>
      <c r="T621" t="s">
        <v>6620</v>
      </c>
      <c r="V621">
        <f t="shared" si="236"/>
        <v>7621</v>
      </c>
      <c r="W621" t="s">
        <v>7620</v>
      </c>
      <c r="Y621">
        <f t="shared" si="222"/>
        <v>8621</v>
      </c>
      <c r="Z621" t="s">
        <v>8620</v>
      </c>
      <c r="AB621">
        <f t="shared" si="231"/>
        <v>9621</v>
      </c>
      <c r="AC621" t="s">
        <v>9620</v>
      </c>
      <c r="AE621" s="1">
        <f t="shared" si="216"/>
        <v>10621</v>
      </c>
      <c r="AF621" s="1" t="s">
        <v>10620</v>
      </c>
      <c r="AH621" s="1">
        <f t="shared" si="225"/>
        <v>11621</v>
      </c>
      <c r="AI621" s="1" t="s">
        <v>11620</v>
      </c>
      <c r="AK621" s="1">
        <f t="shared" si="234"/>
        <v>12621</v>
      </c>
      <c r="AL621" s="1" t="s">
        <v>12620</v>
      </c>
      <c r="AN621" s="1">
        <f t="shared" si="219"/>
        <v>13621</v>
      </c>
      <c r="AO621" s="1" t="s">
        <v>13620</v>
      </c>
      <c r="AQ621" s="1">
        <f t="shared" si="228"/>
        <v>14621</v>
      </c>
      <c r="AR621" s="1" t="s">
        <v>14620</v>
      </c>
      <c r="AT621" s="1">
        <f t="shared" si="237"/>
        <v>15621</v>
      </c>
      <c r="AU621" s="1" t="s">
        <v>15620</v>
      </c>
      <c r="AW621" s="1">
        <f t="shared" si="223"/>
        <v>16621</v>
      </c>
      <c r="AX621" s="1" t="s">
        <v>16620</v>
      </c>
      <c r="AZ621" s="1">
        <f t="shared" si="232"/>
        <v>17621</v>
      </c>
      <c r="BA621" s="1" t="s">
        <v>17620</v>
      </c>
      <c r="BC621" s="1">
        <f t="shared" si="217"/>
        <v>18621</v>
      </c>
      <c r="BD621" s="1" t="s">
        <v>18620</v>
      </c>
      <c r="BF621" s="1">
        <f t="shared" si="226"/>
        <v>19621</v>
      </c>
      <c r="BG621" s="1" t="s">
        <v>19620</v>
      </c>
      <c r="BI621" s="1">
        <f t="shared" si="235"/>
        <v>20621</v>
      </c>
      <c r="BJ621" s="1" t="s">
        <v>20620</v>
      </c>
      <c r="BL621" s="1">
        <f t="shared" si="220"/>
        <v>21621</v>
      </c>
      <c r="BM621" s="1" t="s">
        <v>21620</v>
      </c>
      <c r="BO621" s="1">
        <f t="shared" si="229"/>
        <v>22621</v>
      </c>
      <c r="BP621" s="1" t="s">
        <v>22620</v>
      </c>
      <c r="BR621" s="1">
        <f t="shared" si="238"/>
        <v>23621</v>
      </c>
      <c r="BS621" s="1" t="s">
        <v>23620</v>
      </c>
    </row>
    <row r="622" spans="1:71" x14ac:dyDescent="0.45">
      <c r="A622">
        <f t="shared" si="221"/>
        <v>622</v>
      </c>
      <c r="B622" t="s">
        <v>621</v>
      </c>
      <c r="D622">
        <f t="shared" si="230"/>
        <v>1622</v>
      </c>
      <c r="E622" t="s">
        <v>1621</v>
      </c>
      <c r="G622">
        <f t="shared" si="215"/>
        <v>2622</v>
      </c>
      <c r="H622" t="s">
        <v>2621</v>
      </c>
      <c r="J622">
        <f t="shared" si="224"/>
        <v>3622</v>
      </c>
      <c r="K622" t="s">
        <v>3621</v>
      </c>
      <c r="M622">
        <f t="shared" si="233"/>
        <v>4622</v>
      </c>
      <c r="N622" t="s">
        <v>4621</v>
      </c>
      <c r="P622">
        <f t="shared" si="218"/>
        <v>5622</v>
      </c>
      <c r="Q622" t="s">
        <v>5621</v>
      </c>
      <c r="S622">
        <f t="shared" si="227"/>
        <v>6622</v>
      </c>
      <c r="T622" t="s">
        <v>6621</v>
      </c>
      <c r="V622">
        <f t="shared" si="236"/>
        <v>7622</v>
      </c>
      <c r="W622" t="s">
        <v>7621</v>
      </c>
      <c r="Y622">
        <f t="shared" si="222"/>
        <v>8622</v>
      </c>
      <c r="Z622" t="s">
        <v>8621</v>
      </c>
      <c r="AB622">
        <f t="shared" si="231"/>
        <v>9622</v>
      </c>
      <c r="AC622" t="s">
        <v>9621</v>
      </c>
      <c r="AE622" s="1">
        <f t="shared" si="216"/>
        <v>10622</v>
      </c>
      <c r="AF622" s="1" t="s">
        <v>10621</v>
      </c>
      <c r="AH622" s="1">
        <f t="shared" si="225"/>
        <v>11622</v>
      </c>
      <c r="AI622" s="1" t="s">
        <v>11621</v>
      </c>
      <c r="AK622" s="1">
        <f t="shared" si="234"/>
        <v>12622</v>
      </c>
      <c r="AL622" s="1" t="s">
        <v>12621</v>
      </c>
      <c r="AN622" s="1">
        <f t="shared" si="219"/>
        <v>13622</v>
      </c>
      <c r="AO622" s="1" t="s">
        <v>13621</v>
      </c>
      <c r="AQ622" s="1">
        <f t="shared" si="228"/>
        <v>14622</v>
      </c>
      <c r="AR622" s="1" t="s">
        <v>14621</v>
      </c>
      <c r="AT622" s="1">
        <f t="shared" si="237"/>
        <v>15622</v>
      </c>
      <c r="AU622" s="1" t="s">
        <v>15621</v>
      </c>
      <c r="AW622" s="1">
        <f t="shared" si="223"/>
        <v>16622</v>
      </c>
      <c r="AX622" s="1" t="s">
        <v>16621</v>
      </c>
      <c r="AZ622" s="1">
        <f t="shared" si="232"/>
        <v>17622</v>
      </c>
      <c r="BA622" s="1" t="s">
        <v>17621</v>
      </c>
      <c r="BC622" s="1">
        <f t="shared" si="217"/>
        <v>18622</v>
      </c>
      <c r="BD622" s="1" t="s">
        <v>18621</v>
      </c>
      <c r="BF622" s="1">
        <f t="shared" si="226"/>
        <v>19622</v>
      </c>
      <c r="BG622" s="1" t="s">
        <v>19621</v>
      </c>
      <c r="BI622" s="1">
        <f t="shared" si="235"/>
        <v>20622</v>
      </c>
      <c r="BJ622" s="1" t="s">
        <v>20621</v>
      </c>
      <c r="BL622" s="1">
        <f t="shared" si="220"/>
        <v>21622</v>
      </c>
      <c r="BM622" s="1" t="s">
        <v>21621</v>
      </c>
      <c r="BO622" s="1">
        <f t="shared" si="229"/>
        <v>22622</v>
      </c>
      <c r="BP622" s="1" t="s">
        <v>22621</v>
      </c>
      <c r="BR622" s="1">
        <f t="shared" si="238"/>
        <v>23622</v>
      </c>
      <c r="BS622" s="1" t="s">
        <v>23621</v>
      </c>
    </row>
    <row r="623" spans="1:71" x14ac:dyDescent="0.45">
      <c r="A623">
        <f t="shared" si="221"/>
        <v>623</v>
      </c>
      <c r="B623" t="s">
        <v>622</v>
      </c>
      <c r="D623">
        <f t="shared" si="230"/>
        <v>1623</v>
      </c>
      <c r="E623" t="s">
        <v>1622</v>
      </c>
      <c r="G623">
        <f t="shared" si="215"/>
        <v>2623</v>
      </c>
      <c r="H623" t="s">
        <v>2622</v>
      </c>
      <c r="J623">
        <f t="shared" si="224"/>
        <v>3623</v>
      </c>
      <c r="K623" t="s">
        <v>3622</v>
      </c>
      <c r="M623">
        <f t="shared" si="233"/>
        <v>4623</v>
      </c>
      <c r="N623" t="s">
        <v>4622</v>
      </c>
      <c r="P623">
        <f t="shared" si="218"/>
        <v>5623</v>
      </c>
      <c r="Q623" t="s">
        <v>5622</v>
      </c>
      <c r="S623">
        <f t="shared" si="227"/>
        <v>6623</v>
      </c>
      <c r="T623" t="s">
        <v>6622</v>
      </c>
      <c r="V623">
        <f t="shared" si="236"/>
        <v>7623</v>
      </c>
      <c r="W623" t="s">
        <v>7622</v>
      </c>
      <c r="Y623">
        <f t="shared" si="222"/>
        <v>8623</v>
      </c>
      <c r="Z623" t="s">
        <v>8622</v>
      </c>
      <c r="AB623">
        <f t="shared" si="231"/>
        <v>9623</v>
      </c>
      <c r="AC623" t="s">
        <v>9622</v>
      </c>
      <c r="AE623" s="1">
        <f t="shared" si="216"/>
        <v>10623</v>
      </c>
      <c r="AF623" s="1" t="s">
        <v>10622</v>
      </c>
      <c r="AH623" s="1">
        <f t="shared" si="225"/>
        <v>11623</v>
      </c>
      <c r="AI623" s="1" t="s">
        <v>11622</v>
      </c>
      <c r="AK623" s="1">
        <f t="shared" si="234"/>
        <v>12623</v>
      </c>
      <c r="AL623" s="1" t="s">
        <v>12622</v>
      </c>
      <c r="AN623" s="1">
        <f t="shared" si="219"/>
        <v>13623</v>
      </c>
      <c r="AO623" s="1" t="s">
        <v>13622</v>
      </c>
      <c r="AQ623" s="1">
        <f t="shared" si="228"/>
        <v>14623</v>
      </c>
      <c r="AR623" s="1" t="s">
        <v>14622</v>
      </c>
      <c r="AT623" s="1">
        <f t="shared" si="237"/>
        <v>15623</v>
      </c>
      <c r="AU623" s="1" t="s">
        <v>15622</v>
      </c>
      <c r="AW623" s="1">
        <f t="shared" si="223"/>
        <v>16623</v>
      </c>
      <c r="AX623" s="1" t="s">
        <v>16622</v>
      </c>
      <c r="AZ623" s="1">
        <f t="shared" si="232"/>
        <v>17623</v>
      </c>
      <c r="BA623" s="1" t="s">
        <v>17622</v>
      </c>
      <c r="BC623" s="1">
        <f t="shared" si="217"/>
        <v>18623</v>
      </c>
      <c r="BD623" s="1" t="s">
        <v>18622</v>
      </c>
      <c r="BF623" s="1">
        <f t="shared" si="226"/>
        <v>19623</v>
      </c>
      <c r="BG623" s="1" t="s">
        <v>19622</v>
      </c>
      <c r="BI623" s="1">
        <f t="shared" si="235"/>
        <v>20623</v>
      </c>
      <c r="BJ623" s="1" t="s">
        <v>20622</v>
      </c>
      <c r="BL623" s="1">
        <f t="shared" si="220"/>
        <v>21623</v>
      </c>
      <c r="BM623" s="1" t="s">
        <v>21622</v>
      </c>
      <c r="BO623" s="1">
        <f t="shared" si="229"/>
        <v>22623</v>
      </c>
      <c r="BP623" s="1" t="s">
        <v>22622</v>
      </c>
      <c r="BR623" s="1">
        <f t="shared" si="238"/>
        <v>23623</v>
      </c>
      <c r="BS623" s="1" t="s">
        <v>23622</v>
      </c>
    </row>
    <row r="624" spans="1:71" x14ac:dyDescent="0.45">
      <c r="A624">
        <f t="shared" si="221"/>
        <v>624</v>
      </c>
      <c r="B624" t="s">
        <v>623</v>
      </c>
      <c r="D624">
        <f t="shared" si="230"/>
        <v>1624</v>
      </c>
      <c r="E624" t="s">
        <v>1623</v>
      </c>
      <c r="G624">
        <f t="shared" si="215"/>
        <v>2624</v>
      </c>
      <c r="H624" t="s">
        <v>2623</v>
      </c>
      <c r="J624">
        <f t="shared" si="224"/>
        <v>3624</v>
      </c>
      <c r="K624" t="s">
        <v>3623</v>
      </c>
      <c r="M624">
        <f t="shared" si="233"/>
        <v>4624</v>
      </c>
      <c r="N624" t="s">
        <v>4623</v>
      </c>
      <c r="P624">
        <f t="shared" si="218"/>
        <v>5624</v>
      </c>
      <c r="Q624" t="s">
        <v>5623</v>
      </c>
      <c r="S624">
        <f t="shared" si="227"/>
        <v>6624</v>
      </c>
      <c r="T624" t="s">
        <v>6623</v>
      </c>
      <c r="V624">
        <f t="shared" si="236"/>
        <v>7624</v>
      </c>
      <c r="W624" t="s">
        <v>7623</v>
      </c>
      <c r="Y624">
        <f t="shared" si="222"/>
        <v>8624</v>
      </c>
      <c r="Z624" t="s">
        <v>8623</v>
      </c>
      <c r="AB624">
        <f t="shared" si="231"/>
        <v>9624</v>
      </c>
      <c r="AC624" t="s">
        <v>9623</v>
      </c>
      <c r="AE624" s="1">
        <f t="shared" si="216"/>
        <v>10624</v>
      </c>
      <c r="AF624" s="1" t="s">
        <v>10623</v>
      </c>
      <c r="AH624" s="1">
        <f t="shared" si="225"/>
        <v>11624</v>
      </c>
      <c r="AI624" s="1" t="s">
        <v>11623</v>
      </c>
      <c r="AK624" s="1">
        <f t="shared" si="234"/>
        <v>12624</v>
      </c>
      <c r="AL624" s="1" t="s">
        <v>12623</v>
      </c>
      <c r="AN624" s="1">
        <f t="shared" si="219"/>
        <v>13624</v>
      </c>
      <c r="AO624" s="1" t="s">
        <v>13623</v>
      </c>
      <c r="AQ624" s="1">
        <f t="shared" si="228"/>
        <v>14624</v>
      </c>
      <c r="AR624" s="1" t="s">
        <v>14623</v>
      </c>
      <c r="AT624" s="1">
        <f t="shared" si="237"/>
        <v>15624</v>
      </c>
      <c r="AU624" s="1" t="s">
        <v>15623</v>
      </c>
      <c r="AW624" s="1">
        <f t="shared" si="223"/>
        <v>16624</v>
      </c>
      <c r="AX624" s="1" t="s">
        <v>16623</v>
      </c>
      <c r="AZ624" s="1">
        <f t="shared" si="232"/>
        <v>17624</v>
      </c>
      <c r="BA624" s="1" t="s">
        <v>17623</v>
      </c>
      <c r="BC624" s="1">
        <f t="shared" si="217"/>
        <v>18624</v>
      </c>
      <c r="BD624" s="1" t="s">
        <v>18623</v>
      </c>
      <c r="BF624" s="1">
        <f t="shared" si="226"/>
        <v>19624</v>
      </c>
      <c r="BG624" s="1" t="s">
        <v>19623</v>
      </c>
      <c r="BI624" s="1">
        <f t="shared" si="235"/>
        <v>20624</v>
      </c>
      <c r="BJ624" s="1" t="s">
        <v>20623</v>
      </c>
      <c r="BL624" s="1">
        <f t="shared" si="220"/>
        <v>21624</v>
      </c>
      <c r="BM624" s="1" t="s">
        <v>21623</v>
      </c>
      <c r="BO624" s="1">
        <f t="shared" si="229"/>
        <v>22624</v>
      </c>
      <c r="BP624" s="1" t="s">
        <v>22623</v>
      </c>
      <c r="BR624" s="1">
        <f t="shared" si="238"/>
        <v>23624</v>
      </c>
      <c r="BS624" s="1" t="s">
        <v>23623</v>
      </c>
    </row>
    <row r="625" spans="1:71" x14ac:dyDescent="0.45">
      <c r="A625">
        <f t="shared" si="221"/>
        <v>625</v>
      </c>
      <c r="B625" t="s">
        <v>624</v>
      </c>
      <c r="D625">
        <f t="shared" si="230"/>
        <v>1625</v>
      </c>
      <c r="E625" t="s">
        <v>1624</v>
      </c>
      <c r="G625">
        <f t="shared" si="215"/>
        <v>2625</v>
      </c>
      <c r="H625" t="s">
        <v>2624</v>
      </c>
      <c r="J625">
        <f t="shared" si="224"/>
        <v>3625</v>
      </c>
      <c r="K625" t="s">
        <v>3624</v>
      </c>
      <c r="M625">
        <f t="shared" si="233"/>
        <v>4625</v>
      </c>
      <c r="N625" t="s">
        <v>4624</v>
      </c>
      <c r="P625">
        <f t="shared" si="218"/>
        <v>5625</v>
      </c>
      <c r="Q625" t="s">
        <v>5624</v>
      </c>
      <c r="S625">
        <f t="shared" si="227"/>
        <v>6625</v>
      </c>
      <c r="T625" t="s">
        <v>6624</v>
      </c>
      <c r="V625">
        <f t="shared" si="236"/>
        <v>7625</v>
      </c>
      <c r="W625" t="s">
        <v>7624</v>
      </c>
      <c r="Y625">
        <f t="shared" si="222"/>
        <v>8625</v>
      </c>
      <c r="Z625" t="s">
        <v>8624</v>
      </c>
      <c r="AB625">
        <f t="shared" si="231"/>
        <v>9625</v>
      </c>
      <c r="AC625" t="s">
        <v>9624</v>
      </c>
      <c r="AE625" s="1">
        <f t="shared" si="216"/>
        <v>10625</v>
      </c>
      <c r="AF625" s="1" t="s">
        <v>10624</v>
      </c>
      <c r="AH625" s="1">
        <f t="shared" si="225"/>
        <v>11625</v>
      </c>
      <c r="AI625" s="1" t="s">
        <v>11624</v>
      </c>
      <c r="AK625" s="1">
        <f t="shared" si="234"/>
        <v>12625</v>
      </c>
      <c r="AL625" s="1" t="s">
        <v>12624</v>
      </c>
      <c r="AN625" s="1">
        <f t="shared" si="219"/>
        <v>13625</v>
      </c>
      <c r="AO625" s="1" t="s">
        <v>13624</v>
      </c>
      <c r="AQ625" s="1">
        <f t="shared" si="228"/>
        <v>14625</v>
      </c>
      <c r="AR625" s="1" t="s">
        <v>14624</v>
      </c>
      <c r="AT625" s="1">
        <f t="shared" si="237"/>
        <v>15625</v>
      </c>
      <c r="AU625" s="1" t="s">
        <v>15624</v>
      </c>
      <c r="AW625" s="1">
        <f t="shared" si="223"/>
        <v>16625</v>
      </c>
      <c r="AX625" s="1" t="s">
        <v>16624</v>
      </c>
      <c r="AZ625" s="1">
        <f t="shared" si="232"/>
        <v>17625</v>
      </c>
      <c r="BA625" s="1" t="s">
        <v>17624</v>
      </c>
      <c r="BC625" s="1">
        <f t="shared" si="217"/>
        <v>18625</v>
      </c>
      <c r="BD625" s="1" t="s">
        <v>18624</v>
      </c>
      <c r="BF625" s="1">
        <f t="shared" si="226"/>
        <v>19625</v>
      </c>
      <c r="BG625" s="1" t="s">
        <v>19624</v>
      </c>
      <c r="BI625" s="1">
        <f t="shared" si="235"/>
        <v>20625</v>
      </c>
      <c r="BJ625" s="1" t="s">
        <v>20624</v>
      </c>
      <c r="BL625" s="1">
        <f t="shared" si="220"/>
        <v>21625</v>
      </c>
      <c r="BM625" s="1" t="s">
        <v>21624</v>
      </c>
      <c r="BO625" s="1">
        <f t="shared" si="229"/>
        <v>22625</v>
      </c>
      <c r="BP625" s="1" t="s">
        <v>22624</v>
      </c>
      <c r="BR625" s="1">
        <f t="shared" si="238"/>
        <v>23625</v>
      </c>
      <c r="BS625" s="1" t="s">
        <v>23624</v>
      </c>
    </row>
    <row r="626" spans="1:71" x14ac:dyDescent="0.45">
      <c r="A626">
        <f t="shared" si="221"/>
        <v>626</v>
      </c>
      <c r="B626" t="s">
        <v>625</v>
      </c>
      <c r="D626">
        <f t="shared" si="230"/>
        <v>1626</v>
      </c>
      <c r="E626" t="s">
        <v>1625</v>
      </c>
      <c r="G626">
        <f t="shared" si="215"/>
        <v>2626</v>
      </c>
      <c r="H626" t="s">
        <v>2625</v>
      </c>
      <c r="J626">
        <f t="shared" si="224"/>
        <v>3626</v>
      </c>
      <c r="K626" t="s">
        <v>3625</v>
      </c>
      <c r="M626">
        <f t="shared" si="233"/>
        <v>4626</v>
      </c>
      <c r="N626" t="s">
        <v>4625</v>
      </c>
      <c r="P626">
        <f t="shared" si="218"/>
        <v>5626</v>
      </c>
      <c r="Q626" t="s">
        <v>5625</v>
      </c>
      <c r="S626">
        <f t="shared" si="227"/>
        <v>6626</v>
      </c>
      <c r="T626" t="s">
        <v>6625</v>
      </c>
      <c r="V626">
        <f t="shared" si="236"/>
        <v>7626</v>
      </c>
      <c r="W626" t="s">
        <v>7625</v>
      </c>
      <c r="Y626">
        <f t="shared" si="222"/>
        <v>8626</v>
      </c>
      <c r="Z626" t="s">
        <v>8625</v>
      </c>
      <c r="AB626">
        <f t="shared" si="231"/>
        <v>9626</v>
      </c>
      <c r="AC626" t="s">
        <v>9625</v>
      </c>
      <c r="AE626" s="1">
        <f t="shared" si="216"/>
        <v>10626</v>
      </c>
      <c r="AF626" s="1" t="s">
        <v>10625</v>
      </c>
      <c r="AH626" s="1">
        <f t="shared" si="225"/>
        <v>11626</v>
      </c>
      <c r="AI626" s="1" t="s">
        <v>11625</v>
      </c>
      <c r="AK626" s="1">
        <f t="shared" si="234"/>
        <v>12626</v>
      </c>
      <c r="AL626" s="1" t="s">
        <v>12625</v>
      </c>
      <c r="AN626" s="1">
        <f t="shared" si="219"/>
        <v>13626</v>
      </c>
      <c r="AO626" s="1" t="s">
        <v>13625</v>
      </c>
      <c r="AQ626" s="1">
        <f t="shared" si="228"/>
        <v>14626</v>
      </c>
      <c r="AR626" s="1" t="s">
        <v>14625</v>
      </c>
      <c r="AT626" s="1">
        <f t="shared" si="237"/>
        <v>15626</v>
      </c>
      <c r="AU626" s="1" t="s">
        <v>15625</v>
      </c>
      <c r="AW626" s="1">
        <f t="shared" si="223"/>
        <v>16626</v>
      </c>
      <c r="AX626" s="1" t="s">
        <v>16625</v>
      </c>
      <c r="AZ626" s="1">
        <f t="shared" si="232"/>
        <v>17626</v>
      </c>
      <c r="BA626" s="1" t="s">
        <v>17625</v>
      </c>
      <c r="BC626" s="1">
        <f t="shared" si="217"/>
        <v>18626</v>
      </c>
      <c r="BD626" s="1" t="s">
        <v>18625</v>
      </c>
      <c r="BF626" s="1">
        <f t="shared" si="226"/>
        <v>19626</v>
      </c>
      <c r="BG626" s="1" t="s">
        <v>19625</v>
      </c>
      <c r="BI626" s="1">
        <f t="shared" si="235"/>
        <v>20626</v>
      </c>
      <c r="BJ626" s="1" t="s">
        <v>20625</v>
      </c>
      <c r="BL626" s="1">
        <f t="shared" si="220"/>
        <v>21626</v>
      </c>
      <c r="BM626" s="1" t="s">
        <v>21625</v>
      </c>
      <c r="BO626" s="1">
        <f t="shared" si="229"/>
        <v>22626</v>
      </c>
      <c r="BP626" s="1" t="s">
        <v>22625</v>
      </c>
      <c r="BR626" s="1">
        <f t="shared" si="238"/>
        <v>23626</v>
      </c>
      <c r="BS626" s="1" t="s">
        <v>23625</v>
      </c>
    </row>
    <row r="627" spans="1:71" x14ac:dyDescent="0.45">
      <c r="A627">
        <f t="shared" si="221"/>
        <v>627</v>
      </c>
      <c r="B627" t="s">
        <v>626</v>
      </c>
      <c r="D627">
        <f t="shared" si="230"/>
        <v>1627</v>
      </c>
      <c r="E627" t="s">
        <v>1626</v>
      </c>
      <c r="G627">
        <f t="shared" ref="G627:G690" si="239">G626+1</f>
        <v>2627</v>
      </c>
      <c r="H627" t="s">
        <v>2626</v>
      </c>
      <c r="J627">
        <f t="shared" si="224"/>
        <v>3627</v>
      </c>
      <c r="K627" t="s">
        <v>3626</v>
      </c>
      <c r="M627">
        <f t="shared" si="233"/>
        <v>4627</v>
      </c>
      <c r="N627" t="s">
        <v>4626</v>
      </c>
      <c r="P627">
        <f t="shared" si="218"/>
        <v>5627</v>
      </c>
      <c r="Q627" t="s">
        <v>5626</v>
      </c>
      <c r="S627">
        <f t="shared" si="227"/>
        <v>6627</v>
      </c>
      <c r="T627" t="s">
        <v>6626</v>
      </c>
      <c r="V627">
        <f t="shared" si="236"/>
        <v>7627</v>
      </c>
      <c r="W627" t="s">
        <v>7626</v>
      </c>
      <c r="Y627">
        <f t="shared" si="222"/>
        <v>8627</v>
      </c>
      <c r="Z627" t="s">
        <v>8626</v>
      </c>
      <c r="AB627">
        <f t="shared" si="231"/>
        <v>9627</v>
      </c>
      <c r="AC627" t="s">
        <v>9626</v>
      </c>
      <c r="AE627" s="1">
        <f t="shared" ref="AE627:AE690" si="240">AE626+1</f>
        <v>10627</v>
      </c>
      <c r="AF627" s="1" t="s">
        <v>10626</v>
      </c>
      <c r="AH627" s="1">
        <f t="shared" si="225"/>
        <v>11627</v>
      </c>
      <c r="AI627" s="1" t="s">
        <v>11626</v>
      </c>
      <c r="AK627" s="1">
        <f t="shared" si="234"/>
        <v>12627</v>
      </c>
      <c r="AL627" s="1" t="s">
        <v>12626</v>
      </c>
      <c r="AN627" s="1">
        <f t="shared" si="219"/>
        <v>13627</v>
      </c>
      <c r="AO627" s="1" t="s">
        <v>13626</v>
      </c>
      <c r="AQ627" s="1">
        <f t="shared" si="228"/>
        <v>14627</v>
      </c>
      <c r="AR627" s="1" t="s">
        <v>14626</v>
      </c>
      <c r="AT627" s="1">
        <f t="shared" si="237"/>
        <v>15627</v>
      </c>
      <c r="AU627" s="1" t="s">
        <v>15626</v>
      </c>
      <c r="AW627" s="1">
        <f t="shared" si="223"/>
        <v>16627</v>
      </c>
      <c r="AX627" s="1" t="s">
        <v>16626</v>
      </c>
      <c r="AZ627" s="1">
        <f t="shared" si="232"/>
        <v>17627</v>
      </c>
      <c r="BA627" s="1" t="s">
        <v>17626</v>
      </c>
      <c r="BC627" s="1">
        <f t="shared" ref="BC627:BC690" si="241">BC626+1</f>
        <v>18627</v>
      </c>
      <c r="BD627" s="1" t="s">
        <v>18626</v>
      </c>
      <c r="BF627" s="1">
        <f t="shared" si="226"/>
        <v>19627</v>
      </c>
      <c r="BG627" s="1" t="s">
        <v>19626</v>
      </c>
      <c r="BI627" s="1">
        <f t="shared" si="235"/>
        <v>20627</v>
      </c>
      <c r="BJ627" s="1" t="s">
        <v>20626</v>
      </c>
      <c r="BL627" s="1">
        <f t="shared" si="220"/>
        <v>21627</v>
      </c>
      <c r="BM627" s="1" t="s">
        <v>21626</v>
      </c>
      <c r="BO627" s="1">
        <f t="shared" si="229"/>
        <v>22627</v>
      </c>
      <c r="BP627" s="1" t="s">
        <v>22626</v>
      </c>
      <c r="BR627" s="1">
        <f t="shared" si="238"/>
        <v>23627</v>
      </c>
      <c r="BS627" s="1" t="s">
        <v>23626</v>
      </c>
    </row>
    <row r="628" spans="1:71" x14ac:dyDescent="0.45">
      <c r="A628">
        <f t="shared" si="221"/>
        <v>628</v>
      </c>
      <c r="B628" t="s">
        <v>627</v>
      </c>
      <c r="D628">
        <f t="shared" si="230"/>
        <v>1628</v>
      </c>
      <c r="E628" t="s">
        <v>1627</v>
      </c>
      <c r="G628">
        <f t="shared" si="239"/>
        <v>2628</v>
      </c>
      <c r="H628" t="s">
        <v>2627</v>
      </c>
      <c r="J628">
        <f t="shared" si="224"/>
        <v>3628</v>
      </c>
      <c r="K628" t="s">
        <v>3627</v>
      </c>
      <c r="M628">
        <f t="shared" si="233"/>
        <v>4628</v>
      </c>
      <c r="N628" t="s">
        <v>4627</v>
      </c>
      <c r="P628">
        <f t="shared" si="218"/>
        <v>5628</v>
      </c>
      <c r="Q628" t="s">
        <v>5627</v>
      </c>
      <c r="S628">
        <f t="shared" si="227"/>
        <v>6628</v>
      </c>
      <c r="T628" t="s">
        <v>6627</v>
      </c>
      <c r="V628">
        <f t="shared" si="236"/>
        <v>7628</v>
      </c>
      <c r="W628" t="s">
        <v>7627</v>
      </c>
      <c r="Y628">
        <f t="shared" si="222"/>
        <v>8628</v>
      </c>
      <c r="Z628" t="s">
        <v>8627</v>
      </c>
      <c r="AB628">
        <f t="shared" si="231"/>
        <v>9628</v>
      </c>
      <c r="AC628" t="s">
        <v>9627</v>
      </c>
      <c r="AE628" s="1">
        <f t="shared" si="240"/>
        <v>10628</v>
      </c>
      <c r="AF628" s="1" t="s">
        <v>10627</v>
      </c>
      <c r="AH628" s="1">
        <f t="shared" si="225"/>
        <v>11628</v>
      </c>
      <c r="AI628" s="1" t="s">
        <v>11627</v>
      </c>
      <c r="AK628" s="1">
        <f t="shared" si="234"/>
        <v>12628</v>
      </c>
      <c r="AL628" s="1" t="s">
        <v>12627</v>
      </c>
      <c r="AN628" s="1">
        <f t="shared" si="219"/>
        <v>13628</v>
      </c>
      <c r="AO628" s="1" t="s">
        <v>13627</v>
      </c>
      <c r="AQ628" s="1">
        <f t="shared" si="228"/>
        <v>14628</v>
      </c>
      <c r="AR628" s="1" t="s">
        <v>14627</v>
      </c>
      <c r="AT628" s="1">
        <f t="shared" si="237"/>
        <v>15628</v>
      </c>
      <c r="AU628" s="1" t="s">
        <v>15627</v>
      </c>
      <c r="AW628" s="1">
        <f t="shared" si="223"/>
        <v>16628</v>
      </c>
      <c r="AX628" s="1" t="s">
        <v>16627</v>
      </c>
      <c r="AZ628" s="1">
        <f t="shared" si="232"/>
        <v>17628</v>
      </c>
      <c r="BA628" s="1" t="s">
        <v>17627</v>
      </c>
      <c r="BC628" s="1">
        <f t="shared" si="241"/>
        <v>18628</v>
      </c>
      <c r="BD628" s="1" t="s">
        <v>18627</v>
      </c>
      <c r="BF628" s="1">
        <f t="shared" si="226"/>
        <v>19628</v>
      </c>
      <c r="BG628" s="1" t="s">
        <v>19627</v>
      </c>
      <c r="BI628" s="1">
        <f t="shared" si="235"/>
        <v>20628</v>
      </c>
      <c r="BJ628" s="1" t="s">
        <v>20627</v>
      </c>
      <c r="BL628" s="1">
        <f t="shared" si="220"/>
        <v>21628</v>
      </c>
      <c r="BM628" s="1" t="s">
        <v>21627</v>
      </c>
      <c r="BO628" s="1">
        <f t="shared" si="229"/>
        <v>22628</v>
      </c>
      <c r="BP628" s="1" t="s">
        <v>22627</v>
      </c>
      <c r="BR628" s="1">
        <f t="shared" si="238"/>
        <v>23628</v>
      </c>
      <c r="BS628" s="1" t="s">
        <v>23627</v>
      </c>
    </row>
    <row r="629" spans="1:71" x14ac:dyDescent="0.45">
      <c r="A629">
        <f t="shared" si="221"/>
        <v>629</v>
      </c>
      <c r="B629" t="s">
        <v>628</v>
      </c>
      <c r="D629">
        <f t="shared" si="230"/>
        <v>1629</v>
      </c>
      <c r="E629" t="s">
        <v>1628</v>
      </c>
      <c r="G629">
        <f t="shared" si="239"/>
        <v>2629</v>
      </c>
      <c r="H629" t="s">
        <v>2628</v>
      </c>
      <c r="J629">
        <f t="shared" si="224"/>
        <v>3629</v>
      </c>
      <c r="K629" t="s">
        <v>3628</v>
      </c>
      <c r="M629">
        <f t="shared" si="233"/>
        <v>4629</v>
      </c>
      <c r="N629" t="s">
        <v>4628</v>
      </c>
      <c r="P629">
        <f t="shared" si="218"/>
        <v>5629</v>
      </c>
      <c r="Q629" t="s">
        <v>5628</v>
      </c>
      <c r="S629">
        <f t="shared" si="227"/>
        <v>6629</v>
      </c>
      <c r="T629" t="s">
        <v>6628</v>
      </c>
      <c r="V629">
        <f t="shared" si="236"/>
        <v>7629</v>
      </c>
      <c r="W629" t="s">
        <v>7628</v>
      </c>
      <c r="Y629">
        <f t="shared" si="222"/>
        <v>8629</v>
      </c>
      <c r="Z629" t="s">
        <v>8628</v>
      </c>
      <c r="AB629">
        <f t="shared" si="231"/>
        <v>9629</v>
      </c>
      <c r="AC629" t="s">
        <v>9628</v>
      </c>
      <c r="AE629" s="1">
        <f t="shared" si="240"/>
        <v>10629</v>
      </c>
      <c r="AF629" s="1" t="s">
        <v>10628</v>
      </c>
      <c r="AH629" s="1">
        <f t="shared" si="225"/>
        <v>11629</v>
      </c>
      <c r="AI629" s="1" t="s">
        <v>11628</v>
      </c>
      <c r="AK629" s="1">
        <f t="shared" si="234"/>
        <v>12629</v>
      </c>
      <c r="AL629" s="1" t="s">
        <v>12628</v>
      </c>
      <c r="AN629" s="1">
        <f t="shared" si="219"/>
        <v>13629</v>
      </c>
      <c r="AO629" s="1" t="s">
        <v>13628</v>
      </c>
      <c r="AQ629" s="1">
        <f t="shared" si="228"/>
        <v>14629</v>
      </c>
      <c r="AR629" s="1" t="s">
        <v>14628</v>
      </c>
      <c r="AT629" s="1">
        <f t="shared" si="237"/>
        <v>15629</v>
      </c>
      <c r="AU629" s="1" t="s">
        <v>15628</v>
      </c>
      <c r="AW629" s="1">
        <f t="shared" si="223"/>
        <v>16629</v>
      </c>
      <c r="AX629" s="1" t="s">
        <v>16628</v>
      </c>
      <c r="AZ629" s="1">
        <f t="shared" si="232"/>
        <v>17629</v>
      </c>
      <c r="BA629" s="1" t="s">
        <v>17628</v>
      </c>
      <c r="BC629" s="1">
        <f t="shared" si="241"/>
        <v>18629</v>
      </c>
      <c r="BD629" s="1" t="s">
        <v>18628</v>
      </c>
      <c r="BF629" s="1">
        <f t="shared" si="226"/>
        <v>19629</v>
      </c>
      <c r="BG629" s="1" t="s">
        <v>19628</v>
      </c>
      <c r="BI629" s="1">
        <f t="shared" si="235"/>
        <v>20629</v>
      </c>
      <c r="BJ629" s="1" t="s">
        <v>20628</v>
      </c>
      <c r="BL629" s="1">
        <f t="shared" si="220"/>
        <v>21629</v>
      </c>
      <c r="BM629" s="1" t="s">
        <v>21628</v>
      </c>
      <c r="BO629" s="1">
        <f t="shared" si="229"/>
        <v>22629</v>
      </c>
      <c r="BP629" s="1" t="s">
        <v>22628</v>
      </c>
      <c r="BR629" s="1">
        <f t="shared" si="238"/>
        <v>23629</v>
      </c>
      <c r="BS629" s="1" t="s">
        <v>23628</v>
      </c>
    </row>
    <row r="630" spans="1:71" x14ac:dyDescent="0.45">
      <c r="A630">
        <f t="shared" si="221"/>
        <v>630</v>
      </c>
      <c r="B630" t="s">
        <v>629</v>
      </c>
      <c r="D630">
        <f t="shared" si="230"/>
        <v>1630</v>
      </c>
      <c r="E630" t="s">
        <v>1629</v>
      </c>
      <c r="G630">
        <f t="shared" si="239"/>
        <v>2630</v>
      </c>
      <c r="H630" t="s">
        <v>2629</v>
      </c>
      <c r="J630">
        <f t="shared" si="224"/>
        <v>3630</v>
      </c>
      <c r="K630" t="s">
        <v>3629</v>
      </c>
      <c r="M630">
        <f t="shared" si="233"/>
        <v>4630</v>
      </c>
      <c r="N630" t="s">
        <v>4629</v>
      </c>
      <c r="P630">
        <f t="shared" si="218"/>
        <v>5630</v>
      </c>
      <c r="Q630" t="s">
        <v>5629</v>
      </c>
      <c r="S630">
        <f t="shared" si="227"/>
        <v>6630</v>
      </c>
      <c r="T630" t="s">
        <v>6629</v>
      </c>
      <c r="V630">
        <f t="shared" si="236"/>
        <v>7630</v>
      </c>
      <c r="W630" t="s">
        <v>7629</v>
      </c>
      <c r="Y630">
        <f t="shared" si="222"/>
        <v>8630</v>
      </c>
      <c r="Z630" t="s">
        <v>8629</v>
      </c>
      <c r="AB630">
        <f t="shared" si="231"/>
        <v>9630</v>
      </c>
      <c r="AC630" t="s">
        <v>9629</v>
      </c>
      <c r="AE630" s="1">
        <f t="shared" si="240"/>
        <v>10630</v>
      </c>
      <c r="AF630" s="1" t="s">
        <v>10629</v>
      </c>
      <c r="AH630" s="1">
        <f t="shared" si="225"/>
        <v>11630</v>
      </c>
      <c r="AI630" s="1" t="s">
        <v>11629</v>
      </c>
      <c r="AK630" s="1">
        <f t="shared" si="234"/>
        <v>12630</v>
      </c>
      <c r="AL630" s="1" t="s">
        <v>12629</v>
      </c>
      <c r="AN630" s="1">
        <f t="shared" si="219"/>
        <v>13630</v>
      </c>
      <c r="AO630" s="1" t="s">
        <v>13629</v>
      </c>
      <c r="AQ630" s="1">
        <f t="shared" si="228"/>
        <v>14630</v>
      </c>
      <c r="AR630" s="1" t="s">
        <v>14629</v>
      </c>
      <c r="AT630" s="1">
        <f t="shared" si="237"/>
        <v>15630</v>
      </c>
      <c r="AU630" s="1" t="s">
        <v>15629</v>
      </c>
      <c r="AW630" s="1">
        <f t="shared" si="223"/>
        <v>16630</v>
      </c>
      <c r="AX630" s="1" t="s">
        <v>16629</v>
      </c>
      <c r="AZ630" s="1">
        <f t="shared" si="232"/>
        <v>17630</v>
      </c>
      <c r="BA630" s="1" t="s">
        <v>17629</v>
      </c>
      <c r="BC630" s="1">
        <f t="shared" si="241"/>
        <v>18630</v>
      </c>
      <c r="BD630" s="1" t="s">
        <v>18629</v>
      </c>
      <c r="BF630" s="1">
        <f t="shared" si="226"/>
        <v>19630</v>
      </c>
      <c r="BG630" s="1" t="s">
        <v>19629</v>
      </c>
      <c r="BI630" s="1">
        <f t="shared" si="235"/>
        <v>20630</v>
      </c>
      <c r="BJ630" s="1" t="s">
        <v>20629</v>
      </c>
      <c r="BL630" s="1">
        <f t="shared" si="220"/>
        <v>21630</v>
      </c>
      <c r="BM630" s="1" t="s">
        <v>21629</v>
      </c>
      <c r="BO630" s="1">
        <f t="shared" si="229"/>
        <v>22630</v>
      </c>
      <c r="BP630" s="1" t="s">
        <v>22629</v>
      </c>
      <c r="BR630" s="1">
        <f t="shared" si="238"/>
        <v>23630</v>
      </c>
      <c r="BS630" s="1" t="s">
        <v>23629</v>
      </c>
    </row>
    <row r="631" spans="1:71" x14ac:dyDescent="0.45">
      <c r="A631">
        <f t="shared" si="221"/>
        <v>631</v>
      </c>
      <c r="B631" t="s">
        <v>630</v>
      </c>
      <c r="D631">
        <f t="shared" si="230"/>
        <v>1631</v>
      </c>
      <c r="E631" t="s">
        <v>1630</v>
      </c>
      <c r="G631">
        <f t="shared" si="239"/>
        <v>2631</v>
      </c>
      <c r="H631" t="s">
        <v>2630</v>
      </c>
      <c r="J631">
        <f t="shared" si="224"/>
        <v>3631</v>
      </c>
      <c r="K631" t="s">
        <v>3630</v>
      </c>
      <c r="M631">
        <f t="shared" si="233"/>
        <v>4631</v>
      </c>
      <c r="N631" t="s">
        <v>4630</v>
      </c>
      <c r="P631">
        <f t="shared" si="218"/>
        <v>5631</v>
      </c>
      <c r="Q631" t="s">
        <v>5630</v>
      </c>
      <c r="S631">
        <f t="shared" si="227"/>
        <v>6631</v>
      </c>
      <c r="T631" t="s">
        <v>6630</v>
      </c>
      <c r="V631">
        <f t="shared" si="236"/>
        <v>7631</v>
      </c>
      <c r="W631" t="s">
        <v>7630</v>
      </c>
      <c r="Y631">
        <f t="shared" si="222"/>
        <v>8631</v>
      </c>
      <c r="Z631" t="s">
        <v>8630</v>
      </c>
      <c r="AB631">
        <f t="shared" si="231"/>
        <v>9631</v>
      </c>
      <c r="AC631" t="s">
        <v>9630</v>
      </c>
      <c r="AE631" s="1">
        <f t="shared" si="240"/>
        <v>10631</v>
      </c>
      <c r="AF631" s="1" t="s">
        <v>10630</v>
      </c>
      <c r="AH631" s="1">
        <f t="shared" si="225"/>
        <v>11631</v>
      </c>
      <c r="AI631" s="1" t="s">
        <v>11630</v>
      </c>
      <c r="AK631" s="1">
        <f t="shared" si="234"/>
        <v>12631</v>
      </c>
      <c r="AL631" s="1" t="s">
        <v>12630</v>
      </c>
      <c r="AN631" s="1">
        <f t="shared" si="219"/>
        <v>13631</v>
      </c>
      <c r="AO631" s="1" t="s">
        <v>13630</v>
      </c>
      <c r="AQ631" s="1">
        <f t="shared" si="228"/>
        <v>14631</v>
      </c>
      <c r="AR631" s="1" t="s">
        <v>14630</v>
      </c>
      <c r="AT631" s="1">
        <f t="shared" si="237"/>
        <v>15631</v>
      </c>
      <c r="AU631" s="1" t="s">
        <v>15630</v>
      </c>
      <c r="AW631" s="1">
        <f t="shared" si="223"/>
        <v>16631</v>
      </c>
      <c r="AX631" s="1" t="s">
        <v>16630</v>
      </c>
      <c r="AZ631" s="1">
        <f t="shared" si="232"/>
        <v>17631</v>
      </c>
      <c r="BA631" s="1" t="s">
        <v>17630</v>
      </c>
      <c r="BC631" s="1">
        <f t="shared" si="241"/>
        <v>18631</v>
      </c>
      <c r="BD631" s="1" t="s">
        <v>18630</v>
      </c>
      <c r="BF631" s="1">
        <f t="shared" si="226"/>
        <v>19631</v>
      </c>
      <c r="BG631" s="1" t="s">
        <v>19630</v>
      </c>
      <c r="BI631" s="1">
        <f t="shared" si="235"/>
        <v>20631</v>
      </c>
      <c r="BJ631" s="1" t="s">
        <v>20630</v>
      </c>
      <c r="BL631" s="1">
        <f t="shared" si="220"/>
        <v>21631</v>
      </c>
      <c r="BM631" s="1" t="s">
        <v>21630</v>
      </c>
      <c r="BO631" s="1">
        <f t="shared" si="229"/>
        <v>22631</v>
      </c>
      <c r="BP631" s="1" t="s">
        <v>22630</v>
      </c>
      <c r="BR631" s="1">
        <f t="shared" si="238"/>
        <v>23631</v>
      </c>
      <c r="BS631" s="1" t="s">
        <v>23630</v>
      </c>
    </row>
    <row r="632" spans="1:71" x14ac:dyDescent="0.45">
      <c r="A632">
        <f t="shared" si="221"/>
        <v>632</v>
      </c>
      <c r="B632" t="s">
        <v>631</v>
      </c>
      <c r="D632">
        <f t="shared" si="230"/>
        <v>1632</v>
      </c>
      <c r="E632" t="s">
        <v>1631</v>
      </c>
      <c r="G632">
        <f t="shared" si="239"/>
        <v>2632</v>
      </c>
      <c r="H632" t="s">
        <v>2631</v>
      </c>
      <c r="J632">
        <f t="shared" si="224"/>
        <v>3632</v>
      </c>
      <c r="K632" t="s">
        <v>3631</v>
      </c>
      <c r="M632">
        <f t="shared" si="233"/>
        <v>4632</v>
      </c>
      <c r="N632" t="s">
        <v>4631</v>
      </c>
      <c r="P632">
        <f t="shared" si="218"/>
        <v>5632</v>
      </c>
      <c r="Q632" t="s">
        <v>5631</v>
      </c>
      <c r="S632">
        <f t="shared" si="227"/>
        <v>6632</v>
      </c>
      <c r="T632" t="s">
        <v>6631</v>
      </c>
      <c r="V632">
        <f t="shared" si="236"/>
        <v>7632</v>
      </c>
      <c r="W632" t="s">
        <v>7631</v>
      </c>
      <c r="Y632">
        <f t="shared" si="222"/>
        <v>8632</v>
      </c>
      <c r="Z632" t="s">
        <v>8631</v>
      </c>
      <c r="AB632">
        <f t="shared" si="231"/>
        <v>9632</v>
      </c>
      <c r="AC632" t="s">
        <v>9631</v>
      </c>
      <c r="AE632" s="1">
        <f t="shared" si="240"/>
        <v>10632</v>
      </c>
      <c r="AF632" s="1" t="s">
        <v>10631</v>
      </c>
      <c r="AH632" s="1">
        <f t="shared" si="225"/>
        <v>11632</v>
      </c>
      <c r="AI632" s="1" t="s">
        <v>11631</v>
      </c>
      <c r="AK632" s="1">
        <f t="shared" si="234"/>
        <v>12632</v>
      </c>
      <c r="AL632" s="1" t="s">
        <v>12631</v>
      </c>
      <c r="AN632" s="1">
        <f t="shared" si="219"/>
        <v>13632</v>
      </c>
      <c r="AO632" s="1" t="s">
        <v>13631</v>
      </c>
      <c r="AQ632" s="1">
        <f t="shared" si="228"/>
        <v>14632</v>
      </c>
      <c r="AR632" s="1" t="s">
        <v>14631</v>
      </c>
      <c r="AT632" s="1">
        <f t="shared" si="237"/>
        <v>15632</v>
      </c>
      <c r="AU632" s="1" t="s">
        <v>15631</v>
      </c>
      <c r="AW632" s="1">
        <f t="shared" si="223"/>
        <v>16632</v>
      </c>
      <c r="AX632" s="1" t="s">
        <v>16631</v>
      </c>
      <c r="AZ632" s="1">
        <f t="shared" si="232"/>
        <v>17632</v>
      </c>
      <c r="BA632" s="1" t="s">
        <v>17631</v>
      </c>
      <c r="BC632" s="1">
        <f t="shared" si="241"/>
        <v>18632</v>
      </c>
      <c r="BD632" s="1" t="s">
        <v>18631</v>
      </c>
      <c r="BF632" s="1">
        <f t="shared" si="226"/>
        <v>19632</v>
      </c>
      <c r="BG632" s="1" t="s">
        <v>19631</v>
      </c>
      <c r="BI632" s="1">
        <f t="shared" si="235"/>
        <v>20632</v>
      </c>
      <c r="BJ632" s="1" t="s">
        <v>20631</v>
      </c>
      <c r="BL632" s="1">
        <f t="shared" si="220"/>
        <v>21632</v>
      </c>
      <c r="BM632" s="1" t="s">
        <v>21631</v>
      </c>
      <c r="BO632" s="1">
        <f t="shared" si="229"/>
        <v>22632</v>
      </c>
      <c r="BP632" s="1" t="s">
        <v>22631</v>
      </c>
      <c r="BR632" s="1">
        <f t="shared" si="238"/>
        <v>23632</v>
      </c>
      <c r="BS632" s="1" t="s">
        <v>23631</v>
      </c>
    </row>
    <row r="633" spans="1:71" x14ac:dyDescent="0.45">
      <c r="A633">
        <f t="shared" si="221"/>
        <v>633</v>
      </c>
      <c r="B633" t="s">
        <v>632</v>
      </c>
      <c r="D633">
        <f t="shared" si="230"/>
        <v>1633</v>
      </c>
      <c r="E633" t="s">
        <v>1632</v>
      </c>
      <c r="G633">
        <f t="shared" si="239"/>
        <v>2633</v>
      </c>
      <c r="H633" t="s">
        <v>2632</v>
      </c>
      <c r="J633">
        <f t="shared" si="224"/>
        <v>3633</v>
      </c>
      <c r="K633" t="s">
        <v>3632</v>
      </c>
      <c r="M633">
        <f t="shared" si="233"/>
        <v>4633</v>
      </c>
      <c r="N633" t="s">
        <v>4632</v>
      </c>
      <c r="P633">
        <f t="shared" si="218"/>
        <v>5633</v>
      </c>
      <c r="Q633" t="s">
        <v>5632</v>
      </c>
      <c r="S633">
        <f t="shared" si="227"/>
        <v>6633</v>
      </c>
      <c r="T633" t="s">
        <v>6632</v>
      </c>
      <c r="V633">
        <f t="shared" si="236"/>
        <v>7633</v>
      </c>
      <c r="W633" t="s">
        <v>7632</v>
      </c>
      <c r="Y633">
        <f t="shared" si="222"/>
        <v>8633</v>
      </c>
      <c r="Z633" t="s">
        <v>8632</v>
      </c>
      <c r="AB633">
        <f t="shared" si="231"/>
        <v>9633</v>
      </c>
      <c r="AC633" t="s">
        <v>9632</v>
      </c>
      <c r="AE633" s="1">
        <f t="shared" si="240"/>
        <v>10633</v>
      </c>
      <c r="AF633" s="1" t="s">
        <v>10632</v>
      </c>
      <c r="AH633" s="1">
        <f t="shared" si="225"/>
        <v>11633</v>
      </c>
      <c r="AI633" s="1" t="s">
        <v>11632</v>
      </c>
      <c r="AK633" s="1">
        <f t="shared" si="234"/>
        <v>12633</v>
      </c>
      <c r="AL633" s="1" t="s">
        <v>12632</v>
      </c>
      <c r="AN633" s="1">
        <f t="shared" si="219"/>
        <v>13633</v>
      </c>
      <c r="AO633" s="1" t="s">
        <v>13632</v>
      </c>
      <c r="AQ633" s="1">
        <f t="shared" si="228"/>
        <v>14633</v>
      </c>
      <c r="AR633" s="1" t="s">
        <v>14632</v>
      </c>
      <c r="AT633" s="1">
        <f t="shared" si="237"/>
        <v>15633</v>
      </c>
      <c r="AU633" s="1" t="s">
        <v>15632</v>
      </c>
      <c r="AW633" s="1">
        <f t="shared" si="223"/>
        <v>16633</v>
      </c>
      <c r="AX633" s="1" t="s">
        <v>16632</v>
      </c>
      <c r="AZ633" s="1">
        <f t="shared" si="232"/>
        <v>17633</v>
      </c>
      <c r="BA633" s="1" t="s">
        <v>17632</v>
      </c>
      <c r="BC633" s="1">
        <f t="shared" si="241"/>
        <v>18633</v>
      </c>
      <c r="BD633" s="1" t="s">
        <v>18632</v>
      </c>
      <c r="BF633" s="1">
        <f t="shared" si="226"/>
        <v>19633</v>
      </c>
      <c r="BG633" s="1" t="s">
        <v>19632</v>
      </c>
      <c r="BI633" s="1">
        <f t="shared" si="235"/>
        <v>20633</v>
      </c>
      <c r="BJ633" s="1" t="s">
        <v>20632</v>
      </c>
      <c r="BL633" s="1">
        <f t="shared" si="220"/>
        <v>21633</v>
      </c>
      <c r="BM633" s="1" t="s">
        <v>21632</v>
      </c>
      <c r="BO633" s="1">
        <f t="shared" si="229"/>
        <v>22633</v>
      </c>
      <c r="BP633" s="1" t="s">
        <v>22632</v>
      </c>
      <c r="BR633" s="1">
        <f t="shared" si="238"/>
        <v>23633</v>
      </c>
      <c r="BS633" s="1" t="s">
        <v>23632</v>
      </c>
    </row>
    <row r="634" spans="1:71" x14ac:dyDescent="0.45">
      <c r="A634">
        <f t="shared" si="221"/>
        <v>634</v>
      </c>
      <c r="B634" t="s">
        <v>633</v>
      </c>
      <c r="D634">
        <f t="shared" si="230"/>
        <v>1634</v>
      </c>
      <c r="E634" t="s">
        <v>1633</v>
      </c>
      <c r="G634">
        <f t="shared" si="239"/>
        <v>2634</v>
      </c>
      <c r="H634" t="s">
        <v>2633</v>
      </c>
      <c r="J634">
        <f t="shared" si="224"/>
        <v>3634</v>
      </c>
      <c r="K634" t="s">
        <v>3633</v>
      </c>
      <c r="M634">
        <f t="shared" si="233"/>
        <v>4634</v>
      </c>
      <c r="N634" t="s">
        <v>4633</v>
      </c>
      <c r="P634">
        <f t="shared" si="218"/>
        <v>5634</v>
      </c>
      <c r="Q634" t="s">
        <v>5633</v>
      </c>
      <c r="S634">
        <f t="shared" si="227"/>
        <v>6634</v>
      </c>
      <c r="T634" t="s">
        <v>6633</v>
      </c>
      <c r="V634">
        <f t="shared" si="236"/>
        <v>7634</v>
      </c>
      <c r="W634" t="s">
        <v>7633</v>
      </c>
      <c r="Y634">
        <f t="shared" si="222"/>
        <v>8634</v>
      </c>
      <c r="Z634" t="s">
        <v>8633</v>
      </c>
      <c r="AB634">
        <f t="shared" si="231"/>
        <v>9634</v>
      </c>
      <c r="AC634" t="s">
        <v>9633</v>
      </c>
      <c r="AE634" s="1">
        <f t="shared" si="240"/>
        <v>10634</v>
      </c>
      <c r="AF634" s="1" t="s">
        <v>10633</v>
      </c>
      <c r="AH634" s="1">
        <f t="shared" si="225"/>
        <v>11634</v>
      </c>
      <c r="AI634" s="1" t="s">
        <v>11633</v>
      </c>
      <c r="AK634" s="1">
        <f t="shared" si="234"/>
        <v>12634</v>
      </c>
      <c r="AL634" s="1" t="s">
        <v>12633</v>
      </c>
      <c r="AN634" s="1">
        <f t="shared" si="219"/>
        <v>13634</v>
      </c>
      <c r="AO634" s="1" t="s">
        <v>13633</v>
      </c>
      <c r="AQ634" s="1">
        <f t="shared" si="228"/>
        <v>14634</v>
      </c>
      <c r="AR634" s="1" t="s">
        <v>14633</v>
      </c>
      <c r="AT634" s="1">
        <f t="shared" si="237"/>
        <v>15634</v>
      </c>
      <c r="AU634" s="1" t="s">
        <v>15633</v>
      </c>
      <c r="AW634" s="1">
        <f t="shared" si="223"/>
        <v>16634</v>
      </c>
      <c r="AX634" s="1" t="s">
        <v>16633</v>
      </c>
      <c r="AZ634" s="1">
        <f t="shared" si="232"/>
        <v>17634</v>
      </c>
      <c r="BA634" s="1" t="s">
        <v>17633</v>
      </c>
      <c r="BC634" s="1">
        <f t="shared" si="241"/>
        <v>18634</v>
      </c>
      <c r="BD634" s="1" t="s">
        <v>18633</v>
      </c>
      <c r="BF634" s="1">
        <f t="shared" si="226"/>
        <v>19634</v>
      </c>
      <c r="BG634" s="1" t="s">
        <v>19633</v>
      </c>
      <c r="BI634" s="1">
        <f t="shared" si="235"/>
        <v>20634</v>
      </c>
      <c r="BJ634" s="1" t="s">
        <v>20633</v>
      </c>
      <c r="BL634" s="1">
        <f t="shared" si="220"/>
        <v>21634</v>
      </c>
      <c r="BM634" s="1" t="s">
        <v>21633</v>
      </c>
      <c r="BO634" s="1">
        <f t="shared" si="229"/>
        <v>22634</v>
      </c>
      <c r="BP634" s="1" t="s">
        <v>22633</v>
      </c>
      <c r="BR634" s="1">
        <f t="shared" si="238"/>
        <v>23634</v>
      </c>
      <c r="BS634" s="1" t="s">
        <v>23633</v>
      </c>
    </row>
    <row r="635" spans="1:71" x14ac:dyDescent="0.45">
      <c r="A635">
        <f t="shared" si="221"/>
        <v>635</v>
      </c>
      <c r="B635" t="s">
        <v>634</v>
      </c>
      <c r="D635">
        <f t="shared" si="230"/>
        <v>1635</v>
      </c>
      <c r="E635" t="s">
        <v>1634</v>
      </c>
      <c r="G635">
        <f t="shared" si="239"/>
        <v>2635</v>
      </c>
      <c r="H635" t="s">
        <v>2634</v>
      </c>
      <c r="J635">
        <f t="shared" si="224"/>
        <v>3635</v>
      </c>
      <c r="K635" t="s">
        <v>3634</v>
      </c>
      <c r="M635">
        <f t="shared" si="233"/>
        <v>4635</v>
      </c>
      <c r="N635" t="s">
        <v>4634</v>
      </c>
      <c r="P635">
        <f t="shared" ref="P635:P698" si="242">P634+1</f>
        <v>5635</v>
      </c>
      <c r="Q635" t="s">
        <v>5634</v>
      </c>
      <c r="S635">
        <f t="shared" si="227"/>
        <v>6635</v>
      </c>
      <c r="T635" t="s">
        <v>6634</v>
      </c>
      <c r="V635">
        <f t="shared" si="236"/>
        <v>7635</v>
      </c>
      <c r="W635" t="s">
        <v>7634</v>
      </c>
      <c r="Y635">
        <f t="shared" si="222"/>
        <v>8635</v>
      </c>
      <c r="Z635" t="s">
        <v>8634</v>
      </c>
      <c r="AB635">
        <f t="shared" si="231"/>
        <v>9635</v>
      </c>
      <c r="AC635" t="s">
        <v>9634</v>
      </c>
      <c r="AE635" s="1">
        <f t="shared" si="240"/>
        <v>10635</v>
      </c>
      <c r="AF635" s="1" t="s">
        <v>10634</v>
      </c>
      <c r="AH635" s="1">
        <f t="shared" si="225"/>
        <v>11635</v>
      </c>
      <c r="AI635" s="1" t="s">
        <v>11634</v>
      </c>
      <c r="AK635" s="1">
        <f t="shared" si="234"/>
        <v>12635</v>
      </c>
      <c r="AL635" s="1" t="s">
        <v>12634</v>
      </c>
      <c r="AN635" s="1">
        <f t="shared" ref="AN635:AN698" si="243">AN634+1</f>
        <v>13635</v>
      </c>
      <c r="AO635" s="1" t="s">
        <v>13634</v>
      </c>
      <c r="AQ635" s="1">
        <f t="shared" si="228"/>
        <v>14635</v>
      </c>
      <c r="AR635" s="1" t="s">
        <v>14634</v>
      </c>
      <c r="AT635" s="1">
        <f t="shared" si="237"/>
        <v>15635</v>
      </c>
      <c r="AU635" s="1" t="s">
        <v>15634</v>
      </c>
      <c r="AW635" s="1">
        <f t="shared" si="223"/>
        <v>16635</v>
      </c>
      <c r="AX635" s="1" t="s">
        <v>16634</v>
      </c>
      <c r="AZ635" s="1">
        <f t="shared" si="232"/>
        <v>17635</v>
      </c>
      <c r="BA635" s="1" t="s">
        <v>17634</v>
      </c>
      <c r="BC635" s="1">
        <f t="shared" si="241"/>
        <v>18635</v>
      </c>
      <c r="BD635" s="1" t="s">
        <v>18634</v>
      </c>
      <c r="BF635" s="1">
        <f t="shared" si="226"/>
        <v>19635</v>
      </c>
      <c r="BG635" s="1" t="s">
        <v>19634</v>
      </c>
      <c r="BI635" s="1">
        <f t="shared" si="235"/>
        <v>20635</v>
      </c>
      <c r="BJ635" s="1" t="s">
        <v>20634</v>
      </c>
      <c r="BL635" s="1">
        <f t="shared" ref="BL635:BL698" si="244">BL634+1</f>
        <v>21635</v>
      </c>
      <c r="BM635" s="1" t="s">
        <v>21634</v>
      </c>
      <c r="BO635" s="1">
        <f t="shared" si="229"/>
        <v>22635</v>
      </c>
      <c r="BP635" s="1" t="s">
        <v>22634</v>
      </c>
      <c r="BR635" s="1">
        <f t="shared" si="238"/>
        <v>23635</v>
      </c>
      <c r="BS635" s="1" t="s">
        <v>23634</v>
      </c>
    </row>
    <row r="636" spans="1:71" x14ac:dyDescent="0.45">
      <c r="A636">
        <f t="shared" si="221"/>
        <v>636</v>
      </c>
      <c r="B636" t="s">
        <v>635</v>
      </c>
      <c r="D636">
        <f t="shared" si="230"/>
        <v>1636</v>
      </c>
      <c r="E636" t="s">
        <v>1635</v>
      </c>
      <c r="G636">
        <f t="shared" si="239"/>
        <v>2636</v>
      </c>
      <c r="H636" t="s">
        <v>2635</v>
      </c>
      <c r="J636">
        <f t="shared" si="224"/>
        <v>3636</v>
      </c>
      <c r="K636" t="s">
        <v>3635</v>
      </c>
      <c r="M636">
        <f t="shared" si="233"/>
        <v>4636</v>
      </c>
      <c r="N636" t="s">
        <v>4635</v>
      </c>
      <c r="P636">
        <f t="shared" si="242"/>
        <v>5636</v>
      </c>
      <c r="Q636" t="s">
        <v>5635</v>
      </c>
      <c r="S636">
        <f t="shared" si="227"/>
        <v>6636</v>
      </c>
      <c r="T636" t="s">
        <v>6635</v>
      </c>
      <c r="V636">
        <f t="shared" si="236"/>
        <v>7636</v>
      </c>
      <c r="W636" t="s">
        <v>7635</v>
      </c>
      <c r="Y636">
        <f t="shared" si="222"/>
        <v>8636</v>
      </c>
      <c r="Z636" t="s">
        <v>8635</v>
      </c>
      <c r="AB636">
        <f t="shared" si="231"/>
        <v>9636</v>
      </c>
      <c r="AC636" t="s">
        <v>9635</v>
      </c>
      <c r="AE636" s="1">
        <f t="shared" si="240"/>
        <v>10636</v>
      </c>
      <c r="AF636" s="1" t="s">
        <v>10635</v>
      </c>
      <c r="AH636" s="1">
        <f t="shared" si="225"/>
        <v>11636</v>
      </c>
      <c r="AI636" s="1" t="s">
        <v>11635</v>
      </c>
      <c r="AK636" s="1">
        <f t="shared" si="234"/>
        <v>12636</v>
      </c>
      <c r="AL636" s="1" t="s">
        <v>12635</v>
      </c>
      <c r="AN636" s="1">
        <f t="shared" si="243"/>
        <v>13636</v>
      </c>
      <c r="AO636" s="1" t="s">
        <v>13635</v>
      </c>
      <c r="AQ636" s="1">
        <f t="shared" si="228"/>
        <v>14636</v>
      </c>
      <c r="AR636" s="1" t="s">
        <v>14635</v>
      </c>
      <c r="AT636" s="1">
        <f t="shared" si="237"/>
        <v>15636</v>
      </c>
      <c r="AU636" s="1" t="s">
        <v>15635</v>
      </c>
      <c r="AW636" s="1">
        <f t="shared" si="223"/>
        <v>16636</v>
      </c>
      <c r="AX636" s="1" t="s">
        <v>16635</v>
      </c>
      <c r="AZ636" s="1">
        <f t="shared" si="232"/>
        <v>17636</v>
      </c>
      <c r="BA636" s="1" t="s">
        <v>17635</v>
      </c>
      <c r="BC636" s="1">
        <f t="shared" si="241"/>
        <v>18636</v>
      </c>
      <c r="BD636" s="1" t="s">
        <v>18635</v>
      </c>
      <c r="BF636" s="1">
        <f t="shared" si="226"/>
        <v>19636</v>
      </c>
      <c r="BG636" s="1" t="s">
        <v>19635</v>
      </c>
      <c r="BI636" s="1">
        <f t="shared" si="235"/>
        <v>20636</v>
      </c>
      <c r="BJ636" s="1" t="s">
        <v>20635</v>
      </c>
      <c r="BL636" s="1">
        <f t="shared" si="244"/>
        <v>21636</v>
      </c>
      <c r="BM636" s="1" t="s">
        <v>21635</v>
      </c>
      <c r="BO636" s="1">
        <f t="shared" si="229"/>
        <v>22636</v>
      </c>
      <c r="BP636" s="1" t="s">
        <v>22635</v>
      </c>
      <c r="BR636" s="1">
        <f t="shared" si="238"/>
        <v>23636</v>
      </c>
      <c r="BS636" s="1" t="s">
        <v>23635</v>
      </c>
    </row>
    <row r="637" spans="1:71" x14ac:dyDescent="0.45">
      <c r="A637">
        <f t="shared" si="221"/>
        <v>637</v>
      </c>
      <c r="B637" t="s">
        <v>636</v>
      </c>
      <c r="D637">
        <f t="shared" si="230"/>
        <v>1637</v>
      </c>
      <c r="E637" t="s">
        <v>1636</v>
      </c>
      <c r="G637">
        <f t="shared" si="239"/>
        <v>2637</v>
      </c>
      <c r="H637" t="s">
        <v>2636</v>
      </c>
      <c r="J637">
        <f t="shared" si="224"/>
        <v>3637</v>
      </c>
      <c r="K637" t="s">
        <v>3636</v>
      </c>
      <c r="M637">
        <f t="shared" si="233"/>
        <v>4637</v>
      </c>
      <c r="N637" t="s">
        <v>4636</v>
      </c>
      <c r="P637">
        <f t="shared" si="242"/>
        <v>5637</v>
      </c>
      <c r="Q637" t="s">
        <v>5636</v>
      </c>
      <c r="S637">
        <f t="shared" si="227"/>
        <v>6637</v>
      </c>
      <c r="T637" t="s">
        <v>6636</v>
      </c>
      <c r="V637">
        <f t="shared" si="236"/>
        <v>7637</v>
      </c>
      <c r="W637" t="s">
        <v>7636</v>
      </c>
      <c r="Y637">
        <f t="shared" si="222"/>
        <v>8637</v>
      </c>
      <c r="Z637" t="s">
        <v>8636</v>
      </c>
      <c r="AB637">
        <f t="shared" si="231"/>
        <v>9637</v>
      </c>
      <c r="AC637" t="s">
        <v>9636</v>
      </c>
      <c r="AE637" s="1">
        <f t="shared" si="240"/>
        <v>10637</v>
      </c>
      <c r="AF637" s="1" t="s">
        <v>10636</v>
      </c>
      <c r="AH637" s="1">
        <f t="shared" si="225"/>
        <v>11637</v>
      </c>
      <c r="AI637" s="1" t="s">
        <v>11636</v>
      </c>
      <c r="AK637" s="1">
        <f t="shared" si="234"/>
        <v>12637</v>
      </c>
      <c r="AL637" s="1" t="s">
        <v>12636</v>
      </c>
      <c r="AN637" s="1">
        <f t="shared" si="243"/>
        <v>13637</v>
      </c>
      <c r="AO637" s="1" t="s">
        <v>13636</v>
      </c>
      <c r="AQ637" s="1">
        <f t="shared" si="228"/>
        <v>14637</v>
      </c>
      <c r="AR637" s="1" t="s">
        <v>14636</v>
      </c>
      <c r="AT637" s="1">
        <f t="shared" si="237"/>
        <v>15637</v>
      </c>
      <c r="AU637" s="1" t="s">
        <v>15636</v>
      </c>
      <c r="AW637" s="1">
        <f t="shared" si="223"/>
        <v>16637</v>
      </c>
      <c r="AX637" s="1" t="s">
        <v>16636</v>
      </c>
      <c r="AZ637" s="1">
        <f t="shared" si="232"/>
        <v>17637</v>
      </c>
      <c r="BA637" s="1" t="s">
        <v>17636</v>
      </c>
      <c r="BC637" s="1">
        <f t="shared" si="241"/>
        <v>18637</v>
      </c>
      <c r="BD637" s="1" t="s">
        <v>18636</v>
      </c>
      <c r="BF637" s="1">
        <f t="shared" si="226"/>
        <v>19637</v>
      </c>
      <c r="BG637" s="1" t="s">
        <v>19636</v>
      </c>
      <c r="BI637" s="1">
        <f t="shared" si="235"/>
        <v>20637</v>
      </c>
      <c r="BJ637" s="1" t="s">
        <v>20636</v>
      </c>
      <c r="BL637" s="1">
        <f t="shared" si="244"/>
        <v>21637</v>
      </c>
      <c r="BM637" s="1" t="s">
        <v>21636</v>
      </c>
      <c r="BO637" s="1">
        <f t="shared" si="229"/>
        <v>22637</v>
      </c>
      <c r="BP637" s="1" t="s">
        <v>22636</v>
      </c>
      <c r="BR637" s="1">
        <f t="shared" si="238"/>
        <v>23637</v>
      </c>
      <c r="BS637" s="1" t="s">
        <v>23636</v>
      </c>
    </row>
    <row r="638" spans="1:71" x14ac:dyDescent="0.45">
      <c r="A638">
        <f t="shared" si="221"/>
        <v>638</v>
      </c>
      <c r="B638" t="s">
        <v>637</v>
      </c>
      <c r="D638">
        <f t="shared" si="230"/>
        <v>1638</v>
      </c>
      <c r="E638" t="s">
        <v>1637</v>
      </c>
      <c r="G638">
        <f t="shared" si="239"/>
        <v>2638</v>
      </c>
      <c r="H638" t="s">
        <v>2637</v>
      </c>
      <c r="J638">
        <f t="shared" si="224"/>
        <v>3638</v>
      </c>
      <c r="K638" t="s">
        <v>3637</v>
      </c>
      <c r="M638">
        <f t="shared" si="233"/>
        <v>4638</v>
      </c>
      <c r="N638" t="s">
        <v>4637</v>
      </c>
      <c r="P638">
        <f t="shared" si="242"/>
        <v>5638</v>
      </c>
      <c r="Q638" t="s">
        <v>5637</v>
      </c>
      <c r="S638">
        <f t="shared" si="227"/>
        <v>6638</v>
      </c>
      <c r="T638" t="s">
        <v>6637</v>
      </c>
      <c r="V638">
        <f t="shared" si="236"/>
        <v>7638</v>
      </c>
      <c r="W638" t="s">
        <v>7637</v>
      </c>
      <c r="Y638">
        <f t="shared" si="222"/>
        <v>8638</v>
      </c>
      <c r="Z638" t="s">
        <v>8637</v>
      </c>
      <c r="AB638">
        <f t="shared" si="231"/>
        <v>9638</v>
      </c>
      <c r="AC638" t="s">
        <v>9637</v>
      </c>
      <c r="AE638" s="1">
        <f t="shared" si="240"/>
        <v>10638</v>
      </c>
      <c r="AF638" s="1" t="s">
        <v>10637</v>
      </c>
      <c r="AH638" s="1">
        <f t="shared" si="225"/>
        <v>11638</v>
      </c>
      <c r="AI638" s="1" t="s">
        <v>11637</v>
      </c>
      <c r="AK638" s="1">
        <f t="shared" si="234"/>
        <v>12638</v>
      </c>
      <c r="AL638" s="1" t="s">
        <v>12637</v>
      </c>
      <c r="AN638" s="1">
        <f t="shared" si="243"/>
        <v>13638</v>
      </c>
      <c r="AO638" s="1" t="s">
        <v>13637</v>
      </c>
      <c r="AQ638" s="1">
        <f t="shared" si="228"/>
        <v>14638</v>
      </c>
      <c r="AR638" s="1" t="s">
        <v>14637</v>
      </c>
      <c r="AT638" s="1">
        <f t="shared" si="237"/>
        <v>15638</v>
      </c>
      <c r="AU638" s="1" t="s">
        <v>15637</v>
      </c>
      <c r="AW638" s="1">
        <f t="shared" si="223"/>
        <v>16638</v>
      </c>
      <c r="AX638" s="1" t="s">
        <v>16637</v>
      </c>
      <c r="AZ638" s="1">
        <f t="shared" si="232"/>
        <v>17638</v>
      </c>
      <c r="BA638" s="1" t="s">
        <v>17637</v>
      </c>
      <c r="BC638" s="1">
        <f t="shared" si="241"/>
        <v>18638</v>
      </c>
      <c r="BD638" s="1" t="s">
        <v>18637</v>
      </c>
      <c r="BF638" s="1">
        <f t="shared" si="226"/>
        <v>19638</v>
      </c>
      <c r="BG638" s="1" t="s">
        <v>19637</v>
      </c>
      <c r="BI638" s="1">
        <f t="shared" si="235"/>
        <v>20638</v>
      </c>
      <c r="BJ638" s="1" t="s">
        <v>20637</v>
      </c>
      <c r="BL638" s="1">
        <f t="shared" si="244"/>
        <v>21638</v>
      </c>
      <c r="BM638" s="1" t="s">
        <v>21637</v>
      </c>
      <c r="BO638" s="1">
        <f t="shared" si="229"/>
        <v>22638</v>
      </c>
      <c r="BP638" s="1" t="s">
        <v>22637</v>
      </c>
      <c r="BR638" s="1">
        <f t="shared" si="238"/>
        <v>23638</v>
      </c>
      <c r="BS638" s="1" t="s">
        <v>23637</v>
      </c>
    </row>
    <row r="639" spans="1:71" x14ac:dyDescent="0.45">
      <c r="A639">
        <f t="shared" si="221"/>
        <v>639</v>
      </c>
      <c r="B639" t="s">
        <v>638</v>
      </c>
      <c r="D639">
        <f t="shared" si="230"/>
        <v>1639</v>
      </c>
      <c r="E639" t="s">
        <v>1638</v>
      </c>
      <c r="G639">
        <f t="shared" si="239"/>
        <v>2639</v>
      </c>
      <c r="H639" t="s">
        <v>2638</v>
      </c>
      <c r="J639">
        <f t="shared" si="224"/>
        <v>3639</v>
      </c>
      <c r="K639" t="s">
        <v>3638</v>
      </c>
      <c r="M639">
        <f t="shared" si="233"/>
        <v>4639</v>
      </c>
      <c r="N639" t="s">
        <v>4638</v>
      </c>
      <c r="P639">
        <f t="shared" si="242"/>
        <v>5639</v>
      </c>
      <c r="Q639" t="s">
        <v>5638</v>
      </c>
      <c r="S639">
        <f t="shared" si="227"/>
        <v>6639</v>
      </c>
      <c r="T639" t="s">
        <v>6638</v>
      </c>
      <c r="V639">
        <f t="shared" si="236"/>
        <v>7639</v>
      </c>
      <c r="W639" t="s">
        <v>7638</v>
      </c>
      <c r="Y639">
        <f t="shared" si="222"/>
        <v>8639</v>
      </c>
      <c r="Z639" t="s">
        <v>8638</v>
      </c>
      <c r="AB639">
        <f t="shared" si="231"/>
        <v>9639</v>
      </c>
      <c r="AC639" t="s">
        <v>9638</v>
      </c>
      <c r="AE639" s="1">
        <f t="shared" si="240"/>
        <v>10639</v>
      </c>
      <c r="AF639" s="1" t="s">
        <v>10638</v>
      </c>
      <c r="AH639" s="1">
        <f t="shared" si="225"/>
        <v>11639</v>
      </c>
      <c r="AI639" s="1" t="s">
        <v>11638</v>
      </c>
      <c r="AK639" s="1">
        <f t="shared" si="234"/>
        <v>12639</v>
      </c>
      <c r="AL639" s="1" t="s">
        <v>12638</v>
      </c>
      <c r="AN639" s="1">
        <f t="shared" si="243"/>
        <v>13639</v>
      </c>
      <c r="AO639" s="1" t="s">
        <v>13638</v>
      </c>
      <c r="AQ639" s="1">
        <f t="shared" si="228"/>
        <v>14639</v>
      </c>
      <c r="AR639" s="1" t="s">
        <v>14638</v>
      </c>
      <c r="AT639" s="1">
        <f t="shared" si="237"/>
        <v>15639</v>
      </c>
      <c r="AU639" s="1" t="s">
        <v>15638</v>
      </c>
      <c r="AW639" s="1">
        <f t="shared" si="223"/>
        <v>16639</v>
      </c>
      <c r="AX639" s="1" t="s">
        <v>16638</v>
      </c>
      <c r="AZ639" s="1">
        <f t="shared" si="232"/>
        <v>17639</v>
      </c>
      <c r="BA639" s="1" t="s">
        <v>17638</v>
      </c>
      <c r="BC639" s="1">
        <f t="shared" si="241"/>
        <v>18639</v>
      </c>
      <c r="BD639" s="1" t="s">
        <v>18638</v>
      </c>
      <c r="BF639" s="1">
        <f t="shared" si="226"/>
        <v>19639</v>
      </c>
      <c r="BG639" s="1" t="s">
        <v>19638</v>
      </c>
      <c r="BI639" s="1">
        <f t="shared" si="235"/>
        <v>20639</v>
      </c>
      <c r="BJ639" s="1" t="s">
        <v>20638</v>
      </c>
      <c r="BL639" s="1">
        <f t="shared" si="244"/>
        <v>21639</v>
      </c>
      <c r="BM639" s="1" t="s">
        <v>21638</v>
      </c>
      <c r="BO639" s="1">
        <f t="shared" si="229"/>
        <v>22639</v>
      </c>
      <c r="BP639" s="1" t="s">
        <v>22638</v>
      </c>
      <c r="BR639" s="1">
        <f t="shared" si="238"/>
        <v>23639</v>
      </c>
      <c r="BS639" s="1" t="s">
        <v>23638</v>
      </c>
    </row>
    <row r="640" spans="1:71" x14ac:dyDescent="0.45">
      <c r="A640">
        <f t="shared" si="221"/>
        <v>640</v>
      </c>
      <c r="B640" t="s">
        <v>639</v>
      </c>
      <c r="D640">
        <f t="shared" si="230"/>
        <v>1640</v>
      </c>
      <c r="E640" t="s">
        <v>1639</v>
      </c>
      <c r="G640">
        <f t="shared" si="239"/>
        <v>2640</v>
      </c>
      <c r="H640" t="s">
        <v>2639</v>
      </c>
      <c r="J640">
        <f t="shared" si="224"/>
        <v>3640</v>
      </c>
      <c r="K640" t="s">
        <v>3639</v>
      </c>
      <c r="M640">
        <f t="shared" si="233"/>
        <v>4640</v>
      </c>
      <c r="N640" t="s">
        <v>4639</v>
      </c>
      <c r="P640">
        <f t="shared" si="242"/>
        <v>5640</v>
      </c>
      <c r="Q640" t="s">
        <v>5639</v>
      </c>
      <c r="S640">
        <f t="shared" si="227"/>
        <v>6640</v>
      </c>
      <c r="T640" t="s">
        <v>6639</v>
      </c>
      <c r="V640">
        <f t="shared" si="236"/>
        <v>7640</v>
      </c>
      <c r="W640" t="s">
        <v>7639</v>
      </c>
      <c r="Y640">
        <f t="shared" si="222"/>
        <v>8640</v>
      </c>
      <c r="Z640" t="s">
        <v>8639</v>
      </c>
      <c r="AB640">
        <f t="shared" si="231"/>
        <v>9640</v>
      </c>
      <c r="AC640" t="s">
        <v>9639</v>
      </c>
      <c r="AE640" s="1">
        <f t="shared" si="240"/>
        <v>10640</v>
      </c>
      <c r="AF640" s="1" t="s">
        <v>10639</v>
      </c>
      <c r="AH640" s="1">
        <f t="shared" si="225"/>
        <v>11640</v>
      </c>
      <c r="AI640" s="1" t="s">
        <v>11639</v>
      </c>
      <c r="AK640" s="1">
        <f t="shared" si="234"/>
        <v>12640</v>
      </c>
      <c r="AL640" s="1" t="s">
        <v>12639</v>
      </c>
      <c r="AN640" s="1">
        <f t="shared" si="243"/>
        <v>13640</v>
      </c>
      <c r="AO640" s="1" t="s">
        <v>13639</v>
      </c>
      <c r="AQ640" s="1">
        <f t="shared" si="228"/>
        <v>14640</v>
      </c>
      <c r="AR640" s="1" t="s">
        <v>14639</v>
      </c>
      <c r="AT640" s="1">
        <f t="shared" si="237"/>
        <v>15640</v>
      </c>
      <c r="AU640" s="1" t="s">
        <v>15639</v>
      </c>
      <c r="AW640" s="1">
        <f t="shared" si="223"/>
        <v>16640</v>
      </c>
      <c r="AX640" s="1" t="s">
        <v>16639</v>
      </c>
      <c r="AZ640" s="1">
        <f t="shared" si="232"/>
        <v>17640</v>
      </c>
      <c r="BA640" s="1" t="s">
        <v>17639</v>
      </c>
      <c r="BC640" s="1">
        <f t="shared" si="241"/>
        <v>18640</v>
      </c>
      <c r="BD640" s="1" t="s">
        <v>18639</v>
      </c>
      <c r="BF640" s="1">
        <f t="shared" si="226"/>
        <v>19640</v>
      </c>
      <c r="BG640" s="1" t="s">
        <v>19639</v>
      </c>
      <c r="BI640" s="1">
        <f t="shared" si="235"/>
        <v>20640</v>
      </c>
      <c r="BJ640" s="1" t="s">
        <v>20639</v>
      </c>
      <c r="BL640" s="1">
        <f t="shared" si="244"/>
        <v>21640</v>
      </c>
      <c r="BM640" s="1" t="s">
        <v>21639</v>
      </c>
      <c r="BO640" s="1">
        <f t="shared" si="229"/>
        <v>22640</v>
      </c>
      <c r="BP640" s="1" t="s">
        <v>22639</v>
      </c>
      <c r="BR640" s="1">
        <f t="shared" si="238"/>
        <v>23640</v>
      </c>
      <c r="BS640" s="1" t="s">
        <v>23639</v>
      </c>
    </row>
    <row r="641" spans="1:71" x14ac:dyDescent="0.45">
      <c r="A641">
        <f t="shared" si="221"/>
        <v>641</v>
      </c>
      <c r="B641" t="s">
        <v>640</v>
      </c>
      <c r="D641">
        <f t="shared" si="230"/>
        <v>1641</v>
      </c>
      <c r="E641" t="s">
        <v>1640</v>
      </c>
      <c r="G641">
        <f t="shared" si="239"/>
        <v>2641</v>
      </c>
      <c r="H641" t="s">
        <v>2640</v>
      </c>
      <c r="J641">
        <f t="shared" si="224"/>
        <v>3641</v>
      </c>
      <c r="K641" t="s">
        <v>3640</v>
      </c>
      <c r="M641">
        <f t="shared" si="233"/>
        <v>4641</v>
      </c>
      <c r="N641" t="s">
        <v>4640</v>
      </c>
      <c r="P641">
        <f t="shared" si="242"/>
        <v>5641</v>
      </c>
      <c r="Q641" t="s">
        <v>5640</v>
      </c>
      <c r="S641">
        <f t="shared" si="227"/>
        <v>6641</v>
      </c>
      <c r="T641" t="s">
        <v>6640</v>
      </c>
      <c r="V641">
        <f t="shared" si="236"/>
        <v>7641</v>
      </c>
      <c r="W641" t="s">
        <v>7640</v>
      </c>
      <c r="Y641">
        <f t="shared" si="222"/>
        <v>8641</v>
      </c>
      <c r="Z641" t="s">
        <v>8640</v>
      </c>
      <c r="AB641">
        <f t="shared" si="231"/>
        <v>9641</v>
      </c>
      <c r="AC641" t="s">
        <v>9640</v>
      </c>
      <c r="AE641" s="1">
        <f t="shared" si="240"/>
        <v>10641</v>
      </c>
      <c r="AF641" s="1" t="s">
        <v>10640</v>
      </c>
      <c r="AH641" s="1">
        <f t="shared" si="225"/>
        <v>11641</v>
      </c>
      <c r="AI641" s="1" t="s">
        <v>11640</v>
      </c>
      <c r="AK641" s="1">
        <f t="shared" si="234"/>
        <v>12641</v>
      </c>
      <c r="AL641" s="1" t="s">
        <v>12640</v>
      </c>
      <c r="AN641" s="1">
        <f t="shared" si="243"/>
        <v>13641</v>
      </c>
      <c r="AO641" s="1" t="s">
        <v>13640</v>
      </c>
      <c r="AQ641" s="1">
        <f t="shared" si="228"/>
        <v>14641</v>
      </c>
      <c r="AR641" s="1" t="s">
        <v>14640</v>
      </c>
      <c r="AT641" s="1">
        <f t="shared" si="237"/>
        <v>15641</v>
      </c>
      <c r="AU641" s="1" t="s">
        <v>15640</v>
      </c>
      <c r="AW641" s="1">
        <f t="shared" si="223"/>
        <v>16641</v>
      </c>
      <c r="AX641" s="1" t="s">
        <v>16640</v>
      </c>
      <c r="AZ641" s="1">
        <f t="shared" si="232"/>
        <v>17641</v>
      </c>
      <c r="BA641" s="1" t="s">
        <v>17640</v>
      </c>
      <c r="BC641" s="1">
        <f t="shared" si="241"/>
        <v>18641</v>
      </c>
      <c r="BD641" s="1" t="s">
        <v>18640</v>
      </c>
      <c r="BF641" s="1">
        <f t="shared" si="226"/>
        <v>19641</v>
      </c>
      <c r="BG641" s="1" t="s">
        <v>19640</v>
      </c>
      <c r="BI641" s="1">
        <f t="shared" si="235"/>
        <v>20641</v>
      </c>
      <c r="BJ641" s="1" t="s">
        <v>20640</v>
      </c>
      <c r="BL641" s="1">
        <f t="shared" si="244"/>
        <v>21641</v>
      </c>
      <c r="BM641" s="1" t="s">
        <v>21640</v>
      </c>
      <c r="BO641" s="1">
        <f t="shared" si="229"/>
        <v>22641</v>
      </c>
      <c r="BP641" s="1" t="s">
        <v>22640</v>
      </c>
      <c r="BR641" s="1">
        <f t="shared" si="238"/>
        <v>23641</v>
      </c>
      <c r="BS641" s="1" t="s">
        <v>23640</v>
      </c>
    </row>
    <row r="642" spans="1:71" x14ac:dyDescent="0.45">
      <c r="A642">
        <f t="shared" si="221"/>
        <v>642</v>
      </c>
      <c r="B642" t="s">
        <v>641</v>
      </c>
      <c r="D642">
        <f t="shared" si="230"/>
        <v>1642</v>
      </c>
      <c r="E642" t="s">
        <v>1641</v>
      </c>
      <c r="G642">
        <f t="shared" si="239"/>
        <v>2642</v>
      </c>
      <c r="H642" t="s">
        <v>2641</v>
      </c>
      <c r="J642">
        <f t="shared" si="224"/>
        <v>3642</v>
      </c>
      <c r="K642" t="s">
        <v>3641</v>
      </c>
      <c r="M642">
        <f t="shared" si="233"/>
        <v>4642</v>
      </c>
      <c r="N642" t="s">
        <v>4641</v>
      </c>
      <c r="P642">
        <f t="shared" si="242"/>
        <v>5642</v>
      </c>
      <c r="Q642" t="s">
        <v>5641</v>
      </c>
      <c r="S642">
        <f t="shared" si="227"/>
        <v>6642</v>
      </c>
      <c r="T642" t="s">
        <v>6641</v>
      </c>
      <c r="V642">
        <f t="shared" si="236"/>
        <v>7642</v>
      </c>
      <c r="W642" t="s">
        <v>7641</v>
      </c>
      <c r="Y642">
        <f t="shared" si="222"/>
        <v>8642</v>
      </c>
      <c r="Z642" t="s">
        <v>8641</v>
      </c>
      <c r="AB642">
        <f t="shared" si="231"/>
        <v>9642</v>
      </c>
      <c r="AC642" t="s">
        <v>9641</v>
      </c>
      <c r="AE642" s="1">
        <f t="shared" si="240"/>
        <v>10642</v>
      </c>
      <c r="AF642" s="1" t="s">
        <v>10641</v>
      </c>
      <c r="AH642" s="1">
        <f t="shared" si="225"/>
        <v>11642</v>
      </c>
      <c r="AI642" s="1" t="s">
        <v>11641</v>
      </c>
      <c r="AK642" s="1">
        <f t="shared" si="234"/>
        <v>12642</v>
      </c>
      <c r="AL642" s="1" t="s">
        <v>12641</v>
      </c>
      <c r="AN642" s="1">
        <f t="shared" si="243"/>
        <v>13642</v>
      </c>
      <c r="AO642" s="1" t="s">
        <v>13641</v>
      </c>
      <c r="AQ642" s="1">
        <f t="shared" si="228"/>
        <v>14642</v>
      </c>
      <c r="AR642" s="1" t="s">
        <v>14641</v>
      </c>
      <c r="AT642" s="1">
        <f t="shared" si="237"/>
        <v>15642</v>
      </c>
      <c r="AU642" s="1" t="s">
        <v>15641</v>
      </c>
      <c r="AW642" s="1">
        <f t="shared" si="223"/>
        <v>16642</v>
      </c>
      <c r="AX642" s="1" t="s">
        <v>16641</v>
      </c>
      <c r="AZ642" s="1">
        <f t="shared" si="232"/>
        <v>17642</v>
      </c>
      <c r="BA642" s="1" t="s">
        <v>17641</v>
      </c>
      <c r="BC642" s="1">
        <f t="shared" si="241"/>
        <v>18642</v>
      </c>
      <c r="BD642" s="1" t="s">
        <v>18641</v>
      </c>
      <c r="BF642" s="1">
        <f t="shared" si="226"/>
        <v>19642</v>
      </c>
      <c r="BG642" s="1" t="s">
        <v>19641</v>
      </c>
      <c r="BI642" s="1">
        <f t="shared" si="235"/>
        <v>20642</v>
      </c>
      <c r="BJ642" s="1" t="s">
        <v>20641</v>
      </c>
      <c r="BL642" s="1">
        <f t="shared" si="244"/>
        <v>21642</v>
      </c>
      <c r="BM642" s="1" t="s">
        <v>21641</v>
      </c>
      <c r="BO642" s="1">
        <f t="shared" si="229"/>
        <v>22642</v>
      </c>
      <c r="BP642" s="1" t="s">
        <v>22641</v>
      </c>
      <c r="BR642" s="1">
        <f t="shared" si="238"/>
        <v>23642</v>
      </c>
      <c r="BS642" s="1" t="s">
        <v>23641</v>
      </c>
    </row>
    <row r="643" spans="1:71" x14ac:dyDescent="0.45">
      <c r="A643">
        <f t="shared" ref="A643:A706" si="245">A642+1</f>
        <v>643</v>
      </c>
      <c r="B643" t="s">
        <v>642</v>
      </c>
      <c r="D643">
        <f t="shared" si="230"/>
        <v>1643</v>
      </c>
      <c r="E643" t="s">
        <v>1642</v>
      </c>
      <c r="G643">
        <f t="shared" si="239"/>
        <v>2643</v>
      </c>
      <c r="H643" t="s">
        <v>2642</v>
      </c>
      <c r="J643">
        <f t="shared" si="224"/>
        <v>3643</v>
      </c>
      <c r="K643" t="s">
        <v>3642</v>
      </c>
      <c r="M643">
        <f t="shared" si="233"/>
        <v>4643</v>
      </c>
      <c r="N643" t="s">
        <v>4642</v>
      </c>
      <c r="P643">
        <f t="shared" si="242"/>
        <v>5643</v>
      </c>
      <c r="Q643" t="s">
        <v>5642</v>
      </c>
      <c r="S643">
        <f t="shared" si="227"/>
        <v>6643</v>
      </c>
      <c r="T643" t="s">
        <v>6642</v>
      </c>
      <c r="V643">
        <f t="shared" si="236"/>
        <v>7643</v>
      </c>
      <c r="W643" t="s">
        <v>7642</v>
      </c>
      <c r="Y643">
        <f t="shared" ref="Y643:Y706" si="246">Y642+1</f>
        <v>8643</v>
      </c>
      <c r="Z643" t="s">
        <v>8642</v>
      </c>
      <c r="AB643">
        <f t="shared" si="231"/>
        <v>9643</v>
      </c>
      <c r="AC643" t="s">
        <v>9642</v>
      </c>
      <c r="AE643" s="1">
        <f t="shared" si="240"/>
        <v>10643</v>
      </c>
      <c r="AF643" s="1" t="s">
        <v>10642</v>
      </c>
      <c r="AH643" s="1">
        <f t="shared" si="225"/>
        <v>11643</v>
      </c>
      <c r="AI643" s="1" t="s">
        <v>11642</v>
      </c>
      <c r="AK643" s="1">
        <f t="shared" si="234"/>
        <v>12643</v>
      </c>
      <c r="AL643" s="1" t="s">
        <v>12642</v>
      </c>
      <c r="AN643" s="1">
        <f t="shared" si="243"/>
        <v>13643</v>
      </c>
      <c r="AO643" s="1" t="s">
        <v>13642</v>
      </c>
      <c r="AQ643" s="1">
        <f t="shared" si="228"/>
        <v>14643</v>
      </c>
      <c r="AR643" s="1" t="s">
        <v>14642</v>
      </c>
      <c r="AT643" s="1">
        <f t="shared" si="237"/>
        <v>15643</v>
      </c>
      <c r="AU643" s="1" t="s">
        <v>15642</v>
      </c>
      <c r="AW643" s="1">
        <f t="shared" ref="AW643:AW706" si="247">AW642+1</f>
        <v>16643</v>
      </c>
      <c r="AX643" s="1" t="s">
        <v>16642</v>
      </c>
      <c r="AZ643" s="1">
        <f t="shared" si="232"/>
        <v>17643</v>
      </c>
      <c r="BA643" s="1" t="s">
        <v>17642</v>
      </c>
      <c r="BC643" s="1">
        <f t="shared" si="241"/>
        <v>18643</v>
      </c>
      <c r="BD643" s="1" t="s">
        <v>18642</v>
      </c>
      <c r="BF643" s="1">
        <f t="shared" si="226"/>
        <v>19643</v>
      </c>
      <c r="BG643" s="1" t="s">
        <v>19642</v>
      </c>
      <c r="BI643" s="1">
        <f t="shared" si="235"/>
        <v>20643</v>
      </c>
      <c r="BJ643" s="1" t="s">
        <v>20642</v>
      </c>
      <c r="BL643" s="1">
        <f t="shared" si="244"/>
        <v>21643</v>
      </c>
      <c r="BM643" s="1" t="s">
        <v>21642</v>
      </c>
      <c r="BO643" s="1">
        <f t="shared" si="229"/>
        <v>22643</v>
      </c>
      <c r="BP643" s="1" t="s">
        <v>22642</v>
      </c>
      <c r="BR643" s="1">
        <f t="shared" si="238"/>
        <v>23643</v>
      </c>
      <c r="BS643" s="1" t="s">
        <v>23642</v>
      </c>
    </row>
    <row r="644" spans="1:71" x14ac:dyDescent="0.45">
      <c r="A644">
        <f t="shared" si="245"/>
        <v>644</v>
      </c>
      <c r="B644" t="s">
        <v>643</v>
      </c>
      <c r="D644">
        <f t="shared" si="230"/>
        <v>1644</v>
      </c>
      <c r="E644" t="s">
        <v>1643</v>
      </c>
      <c r="G644">
        <f t="shared" si="239"/>
        <v>2644</v>
      </c>
      <c r="H644" t="s">
        <v>2643</v>
      </c>
      <c r="J644">
        <f t="shared" si="224"/>
        <v>3644</v>
      </c>
      <c r="K644" t="s">
        <v>3643</v>
      </c>
      <c r="M644">
        <f t="shared" si="233"/>
        <v>4644</v>
      </c>
      <c r="N644" t="s">
        <v>4643</v>
      </c>
      <c r="P644">
        <f t="shared" si="242"/>
        <v>5644</v>
      </c>
      <c r="Q644" t="s">
        <v>5643</v>
      </c>
      <c r="S644">
        <f t="shared" si="227"/>
        <v>6644</v>
      </c>
      <c r="T644" t="s">
        <v>6643</v>
      </c>
      <c r="V644">
        <f t="shared" si="236"/>
        <v>7644</v>
      </c>
      <c r="W644" t="s">
        <v>7643</v>
      </c>
      <c r="Y644">
        <f t="shared" si="246"/>
        <v>8644</v>
      </c>
      <c r="Z644" t="s">
        <v>8643</v>
      </c>
      <c r="AB644">
        <f t="shared" si="231"/>
        <v>9644</v>
      </c>
      <c r="AC644" t="s">
        <v>9643</v>
      </c>
      <c r="AE644" s="1">
        <f t="shared" si="240"/>
        <v>10644</v>
      </c>
      <c r="AF644" s="1" t="s">
        <v>10643</v>
      </c>
      <c r="AH644" s="1">
        <f t="shared" si="225"/>
        <v>11644</v>
      </c>
      <c r="AI644" s="1" t="s">
        <v>11643</v>
      </c>
      <c r="AK644" s="1">
        <f t="shared" si="234"/>
        <v>12644</v>
      </c>
      <c r="AL644" s="1" t="s">
        <v>12643</v>
      </c>
      <c r="AN644" s="1">
        <f t="shared" si="243"/>
        <v>13644</v>
      </c>
      <c r="AO644" s="1" t="s">
        <v>13643</v>
      </c>
      <c r="AQ644" s="1">
        <f t="shared" si="228"/>
        <v>14644</v>
      </c>
      <c r="AR644" s="1" t="s">
        <v>14643</v>
      </c>
      <c r="AT644" s="1">
        <f t="shared" si="237"/>
        <v>15644</v>
      </c>
      <c r="AU644" s="1" t="s">
        <v>15643</v>
      </c>
      <c r="AW644" s="1">
        <f t="shared" si="247"/>
        <v>16644</v>
      </c>
      <c r="AX644" s="1" t="s">
        <v>16643</v>
      </c>
      <c r="AZ644" s="1">
        <f t="shared" si="232"/>
        <v>17644</v>
      </c>
      <c r="BA644" s="1" t="s">
        <v>17643</v>
      </c>
      <c r="BC644" s="1">
        <f t="shared" si="241"/>
        <v>18644</v>
      </c>
      <c r="BD644" s="1" t="s">
        <v>18643</v>
      </c>
      <c r="BF644" s="1">
        <f t="shared" si="226"/>
        <v>19644</v>
      </c>
      <c r="BG644" s="1" t="s">
        <v>19643</v>
      </c>
      <c r="BI644" s="1">
        <f t="shared" si="235"/>
        <v>20644</v>
      </c>
      <c r="BJ644" s="1" t="s">
        <v>20643</v>
      </c>
      <c r="BL644" s="1">
        <f t="shared" si="244"/>
        <v>21644</v>
      </c>
      <c r="BM644" s="1" t="s">
        <v>21643</v>
      </c>
      <c r="BO644" s="1">
        <f t="shared" si="229"/>
        <v>22644</v>
      </c>
      <c r="BP644" s="1" t="s">
        <v>22643</v>
      </c>
      <c r="BR644" s="1">
        <f t="shared" si="238"/>
        <v>23644</v>
      </c>
      <c r="BS644" s="1" t="s">
        <v>23643</v>
      </c>
    </row>
    <row r="645" spans="1:71" x14ac:dyDescent="0.45">
      <c r="A645">
        <f t="shared" si="245"/>
        <v>645</v>
      </c>
      <c r="B645" t="s">
        <v>644</v>
      </c>
      <c r="D645">
        <f t="shared" si="230"/>
        <v>1645</v>
      </c>
      <c r="E645" t="s">
        <v>1644</v>
      </c>
      <c r="G645">
        <f t="shared" si="239"/>
        <v>2645</v>
      </c>
      <c r="H645" t="s">
        <v>2644</v>
      </c>
      <c r="J645">
        <f t="shared" si="224"/>
        <v>3645</v>
      </c>
      <c r="K645" t="s">
        <v>3644</v>
      </c>
      <c r="M645">
        <f t="shared" si="233"/>
        <v>4645</v>
      </c>
      <c r="N645" t="s">
        <v>4644</v>
      </c>
      <c r="P645">
        <f t="shared" si="242"/>
        <v>5645</v>
      </c>
      <c r="Q645" t="s">
        <v>5644</v>
      </c>
      <c r="S645">
        <f t="shared" si="227"/>
        <v>6645</v>
      </c>
      <c r="T645" t="s">
        <v>6644</v>
      </c>
      <c r="V645">
        <f t="shared" si="236"/>
        <v>7645</v>
      </c>
      <c r="W645" t="s">
        <v>7644</v>
      </c>
      <c r="Y645">
        <f t="shared" si="246"/>
        <v>8645</v>
      </c>
      <c r="Z645" t="s">
        <v>8644</v>
      </c>
      <c r="AB645">
        <f t="shared" si="231"/>
        <v>9645</v>
      </c>
      <c r="AC645" t="s">
        <v>9644</v>
      </c>
      <c r="AE645" s="1">
        <f t="shared" si="240"/>
        <v>10645</v>
      </c>
      <c r="AF645" s="1" t="s">
        <v>10644</v>
      </c>
      <c r="AH645" s="1">
        <f t="shared" si="225"/>
        <v>11645</v>
      </c>
      <c r="AI645" s="1" t="s">
        <v>11644</v>
      </c>
      <c r="AK645" s="1">
        <f t="shared" si="234"/>
        <v>12645</v>
      </c>
      <c r="AL645" s="1" t="s">
        <v>12644</v>
      </c>
      <c r="AN645" s="1">
        <f t="shared" si="243"/>
        <v>13645</v>
      </c>
      <c r="AO645" s="1" t="s">
        <v>13644</v>
      </c>
      <c r="AQ645" s="1">
        <f t="shared" si="228"/>
        <v>14645</v>
      </c>
      <c r="AR645" s="1" t="s">
        <v>14644</v>
      </c>
      <c r="AT645" s="1">
        <f t="shared" si="237"/>
        <v>15645</v>
      </c>
      <c r="AU645" s="1" t="s">
        <v>15644</v>
      </c>
      <c r="AW645" s="1">
        <f t="shared" si="247"/>
        <v>16645</v>
      </c>
      <c r="AX645" s="1" t="s">
        <v>16644</v>
      </c>
      <c r="AZ645" s="1">
        <f t="shared" si="232"/>
        <v>17645</v>
      </c>
      <c r="BA645" s="1" t="s">
        <v>17644</v>
      </c>
      <c r="BC645" s="1">
        <f t="shared" si="241"/>
        <v>18645</v>
      </c>
      <c r="BD645" s="1" t="s">
        <v>18644</v>
      </c>
      <c r="BF645" s="1">
        <f t="shared" si="226"/>
        <v>19645</v>
      </c>
      <c r="BG645" s="1" t="s">
        <v>19644</v>
      </c>
      <c r="BI645" s="1">
        <f t="shared" si="235"/>
        <v>20645</v>
      </c>
      <c r="BJ645" s="1" t="s">
        <v>20644</v>
      </c>
      <c r="BL645" s="1">
        <f t="shared" si="244"/>
        <v>21645</v>
      </c>
      <c r="BM645" s="1" t="s">
        <v>21644</v>
      </c>
      <c r="BO645" s="1">
        <f t="shared" si="229"/>
        <v>22645</v>
      </c>
      <c r="BP645" s="1" t="s">
        <v>22644</v>
      </c>
      <c r="BR645" s="1">
        <f t="shared" si="238"/>
        <v>23645</v>
      </c>
      <c r="BS645" s="1" t="s">
        <v>23644</v>
      </c>
    </row>
    <row r="646" spans="1:71" x14ac:dyDescent="0.45">
      <c r="A646">
        <f t="shared" si="245"/>
        <v>646</v>
      </c>
      <c r="B646" t="s">
        <v>645</v>
      </c>
      <c r="D646">
        <f t="shared" si="230"/>
        <v>1646</v>
      </c>
      <c r="E646" t="s">
        <v>1645</v>
      </c>
      <c r="G646">
        <f t="shared" si="239"/>
        <v>2646</v>
      </c>
      <c r="H646" t="s">
        <v>2645</v>
      </c>
      <c r="J646">
        <f t="shared" si="224"/>
        <v>3646</v>
      </c>
      <c r="K646" t="s">
        <v>3645</v>
      </c>
      <c r="M646">
        <f t="shared" si="233"/>
        <v>4646</v>
      </c>
      <c r="N646" t="s">
        <v>4645</v>
      </c>
      <c r="P646">
        <f t="shared" si="242"/>
        <v>5646</v>
      </c>
      <c r="Q646" t="s">
        <v>5645</v>
      </c>
      <c r="S646">
        <f t="shared" si="227"/>
        <v>6646</v>
      </c>
      <c r="T646" t="s">
        <v>6645</v>
      </c>
      <c r="V646">
        <f t="shared" si="236"/>
        <v>7646</v>
      </c>
      <c r="W646" t="s">
        <v>7645</v>
      </c>
      <c r="Y646">
        <f t="shared" si="246"/>
        <v>8646</v>
      </c>
      <c r="Z646" t="s">
        <v>8645</v>
      </c>
      <c r="AB646">
        <f t="shared" si="231"/>
        <v>9646</v>
      </c>
      <c r="AC646" t="s">
        <v>9645</v>
      </c>
      <c r="AE646" s="1">
        <f t="shared" si="240"/>
        <v>10646</v>
      </c>
      <c r="AF646" s="1" t="s">
        <v>10645</v>
      </c>
      <c r="AH646" s="1">
        <f t="shared" si="225"/>
        <v>11646</v>
      </c>
      <c r="AI646" s="1" t="s">
        <v>11645</v>
      </c>
      <c r="AK646" s="1">
        <f t="shared" si="234"/>
        <v>12646</v>
      </c>
      <c r="AL646" s="1" t="s">
        <v>12645</v>
      </c>
      <c r="AN646" s="1">
        <f t="shared" si="243"/>
        <v>13646</v>
      </c>
      <c r="AO646" s="1" t="s">
        <v>13645</v>
      </c>
      <c r="AQ646" s="1">
        <f t="shared" si="228"/>
        <v>14646</v>
      </c>
      <c r="AR646" s="1" t="s">
        <v>14645</v>
      </c>
      <c r="AT646" s="1">
        <f t="shared" si="237"/>
        <v>15646</v>
      </c>
      <c r="AU646" s="1" t="s">
        <v>15645</v>
      </c>
      <c r="AW646" s="1">
        <f t="shared" si="247"/>
        <v>16646</v>
      </c>
      <c r="AX646" s="1" t="s">
        <v>16645</v>
      </c>
      <c r="AZ646" s="1">
        <f t="shared" si="232"/>
        <v>17646</v>
      </c>
      <c r="BA646" s="1" t="s">
        <v>17645</v>
      </c>
      <c r="BC646" s="1">
        <f t="shared" si="241"/>
        <v>18646</v>
      </c>
      <c r="BD646" s="1" t="s">
        <v>18645</v>
      </c>
      <c r="BF646" s="1">
        <f t="shared" si="226"/>
        <v>19646</v>
      </c>
      <c r="BG646" s="1" t="s">
        <v>19645</v>
      </c>
      <c r="BI646" s="1">
        <f t="shared" si="235"/>
        <v>20646</v>
      </c>
      <c r="BJ646" s="1" t="s">
        <v>20645</v>
      </c>
      <c r="BL646" s="1">
        <f t="shared" si="244"/>
        <v>21646</v>
      </c>
      <c r="BM646" s="1" t="s">
        <v>21645</v>
      </c>
      <c r="BO646" s="1">
        <f t="shared" si="229"/>
        <v>22646</v>
      </c>
      <c r="BP646" s="1" t="s">
        <v>22645</v>
      </c>
      <c r="BR646" s="1">
        <f t="shared" si="238"/>
        <v>23646</v>
      </c>
      <c r="BS646" s="1" t="s">
        <v>23645</v>
      </c>
    </row>
    <row r="647" spans="1:71" x14ac:dyDescent="0.45">
      <c r="A647">
        <f t="shared" si="245"/>
        <v>647</v>
      </c>
      <c r="B647" t="s">
        <v>646</v>
      </c>
      <c r="D647">
        <f t="shared" si="230"/>
        <v>1647</v>
      </c>
      <c r="E647" t="s">
        <v>1646</v>
      </c>
      <c r="G647">
        <f t="shared" si="239"/>
        <v>2647</v>
      </c>
      <c r="H647" t="s">
        <v>2646</v>
      </c>
      <c r="J647">
        <f t="shared" si="224"/>
        <v>3647</v>
      </c>
      <c r="K647" t="s">
        <v>3646</v>
      </c>
      <c r="M647">
        <f t="shared" si="233"/>
        <v>4647</v>
      </c>
      <c r="N647" t="s">
        <v>4646</v>
      </c>
      <c r="P647">
        <f t="shared" si="242"/>
        <v>5647</v>
      </c>
      <c r="Q647" t="s">
        <v>5646</v>
      </c>
      <c r="S647">
        <f t="shared" si="227"/>
        <v>6647</v>
      </c>
      <c r="T647" t="s">
        <v>6646</v>
      </c>
      <c r="V647">
        <f t="shared" si="236"/>
        <v>7647</v>
      </c>
      <c r="W647" t="s">
        <v>7646</v>
      </c>
      <c r="Y647">
        <f t="shared" si="246"/>
        <v>8647</v>
      </c>
      <c r="Z647" t="s">
        <v>8646</v>
      </c>
      <c r="AB647">
        <f t="shared" si="231"/>
        <v>9647</v>
      </c>
      <c r="AC647" t="s">
        <v>9646</v>
      </c>
      <c r="AE647" s="1">
        <f t="shared" si="240"/>
        <v>10647</v>
      </c>
      <c r="AF647" s="1" t="s">
        <v>10646</v>
      </c>
      <c r="AH647" s="1">
        <f t="shared" si="225"/>
        <v>11647</v>
      </c>
      <c r="AI647" s="1" t="s">
        <v>11646</v>
      </c>
      <c r="AK647" s="1">
        <f t="shared" si="234"/>
        <v>12647</v>
      </c>
      <c r="AL647" s="1" t="s">
        <v>12646</v>
      </c>
      <c r="AN647" s="1">
        <f t="shared" si="243"/>
        <v>13647</v>
      </c>
      <c r="AO647" s="1" t="s">
        <v>13646</v>
      </c>
      <c r="AQ647" s="1">
        <f t="shared" si="228"/>
        <v>14647</v>
      </c>
      <c r="AR647" s="1" t="s">
        <v>14646</v>
      </c>
      <c r="AT647" s="1">
        <f t="shared" si="237"/>
        <v>15647</v>
      </c>
      <c r="AU647" s="1" t="s">
        <v>15646</v>
      </c>
      <c r="AW647" s="1">
        <f t="shared" si="247"/>
        <v>16647</v>
      </c>
      <c r="AX647" s="1" t="s">
        <v>16646</v>
      </c>
      <c r="AZ647" s="1">
        <f t="shared" si="232"/>
        <v>17647</v>
      </c>
      <c r="BA647" s="1" t="s">
        <v>17646</v>
      </c>
      <c r="BC647" s="1">
        <f t="shared" si="241"/>
        <v>18647</v>
      </c>
      <c r="BD647" s="1" t="s">
        <v>18646</v>
      </c>
      <c r="BF647" s="1">
        <f t="shared" si="226"/>
        <v>19647</v>
      </c>
      <c r="BG647" s="1" t="s">
        <v>19646</v>
      </c>
      <c r="BI647" s="1">
        <f t="shared" si="235"/>
        <v>20647</v>
      </c>
      <c r="BJ647" s="1" t="s">
        <v>20646</v>
      </c>
      <c r="BL647" s="1">
        <f t="shared" si="244"/>
        <v>21647</v>
      </c>
      <c r="BM647" s="1" t="s">
        <v>21646</v>
      </c>
      <c r="BO647" s="1">
        <f t="shared" si="229"/>
        <v>22647</v>
      </c>
      <c r="BP647" s="1" t="s">
        <v>22646</v>
      </c>
      <c r="BR647" s="1">
        <f t="shared" si="238"/>
        <v>23647</v>
      </c>
      <c r="BS647" s="1" t="s">
        <v>23646</v>
      </c>
    </row>
    <row r="648" spans="1:71" x14ac:dyDescent="0.45">
      <c r="A648">
        <f t="shared" si="245"/>
        <v>648</v>
      </c>
      <c r="B648" t="s">
        <v>647</v>
      </c>
      <c r="D648">
        <f t="shared" si="230"/>
        <v>1648</v>
      </c>
      <c r="E648" t="s">
        <v>1647</v>
      </c>
      <c r="G648">
        <f t="shared" si="239"/>
        <v>2648</v>
      </c>
      <c r="H648" t="s">
        <v>2647</v>
      </c>
      <c r="J648">
        <f t="shared" si="224"/>
        <v>3648</v>
      </c>
      <c r="K648" t="s">
        <v>3647</v>
      </c>
      <c r="M648">
        <f t="shared" si="233"/>
        <v>4648</v>
      </c>
      <c r="N648" t="s">
        <v>4647</v>
      </c>
      <c r="P648">
        <f t="shared" si="242"/>
        <v>5648</v>
      </c>
      <c r="Q648" t="s">
        <v>5647</v>
      </c>
      <c r="S648">
        <f t="shared" si="227"/>
        <v>6648</v>
      </c>
      <c r="T648" t="s">
        <v>6647</v>
      </c>
      <c r="V648">
        <f t="shared" si="236"/>
        <v>7648</v>
      </c>
      <c r="W648" t="s">
        <v>7647</v>
      </c>
      <c r="Y648">
        <f t="shared" si="246"/>
        <v>8648</v>
      </c>
      <c r="Z648" t="s">
        <v>8647</v>
      </c>
      <c r="AB648">
        <f t="shared" si="231"/>
        <v>9648</v>
      </c>
      <c r="AC648" t="s">
        <v>9647</v>
      </c>
      <c r="AE648" s="1">
        <f t="shared" si="240"/>
        <v>10648</v>
      </c>
      <c r="AF648" s="1" t="s">
        <v>10647</v>
      </c>
      <c r="AH648" s="1">
        <f t="shared" si="225"/>
        <v>11648</v>
      </c>
      <c r="AI648" s="1" t="s">
        <v>11647</v>
      </c>
      <c r="AK648" s="1">
        <f t="shared" si="234"/>
        <v>12648</v>
      </c>
      <c r="AL648" s="1" t="s">
        <v>12647</v>
      </c>
      <c r="AN648" s="1">
        <f t="shared" si="243"/>
        <v>13648</v>
      </c>
      <c r="AO648" s="1" t="s">
        <v>13647</v>
      </c>
      <c r="AQ648" s="1">
        <f t="shared" si="228"/>
        <v>14648</v>
      </c>
      <c r="AR648" s="1" t="s">
        <v>14647</v>
      </c>
      <c r="AT648" s="1">
        <f t="shared" si="237"/>
        <v>15648</v>
      </c>
      <c r="AU648" s="1" t="s">
        <v>15647</v>
      </c>
      <c r="AW648" s="1">
        <f t="shared" si="247"/>
        <v>16648</v>
      </c>
      <c r="AX648" s="1" t="s">
        <v>16647</v>
      </c>
      <c r="AZ648" s="1">
        <f t="shared" si="232"/>
        <v>17648</v>
      </c>
      <c r="BA648" s="1" t="s">
        <v>17647</v>
      </c>
      <c r="BC648" s="1">
        <f t="shared" si="241"/>
        <v>18648</v>
      </c>
      <c r="BD648" s="1" t="s">
        <v>18647</v>
      </c>
      <c r="BF648" s="1">
        <f t="shared" si="226"/>
        <v>19648</v>
      </c>
      <c r="BG648" s="1" t="s">
        <v>19647</v>
      </c>
      <c r="BI648" s="1">
        <f t="shared" si="235"/>
        <v>20648</v>
      </c>
      <c r="BJ648" s="1" t="s">
        <v>20647</v>
      </c>
      <c r="BL648" s="1">
        <f t="shared" si="244"/>
        <v>21648</v>
      </c>
      <c r="BM648" s="1" t="s">
        <v>21647</v>
      </c>
      <c r="BO648" s="1">
        <f t="shared" si="229"/>
        <v>22648</v>
      </c>
      <c r="BP648" s="1" t="s">
        <v>22647</v>
      </c>
      <c r="BR648" s="1">
        <f t="shared" si="238"/>
        <v>23648</v>
      </c>
      <c r="BS648" s="1" t="s">
        <v>23647</v>
      </c>
    </row>
    <row r="649" spans="1:71" x14ac:dyDescent="0.45">
      <c r="A649">
        <f t="shared" si="245"/>
        <v>649</v>
      </c>
      <c r="B649" t="s">
        <v>648</v>
      </c>
      <c r="D649">
        <f t="shared" si="230"/>
        <v>1649</v>
      </c>
      <c r="E649" t="s">
        <v>1648</v>
      </c>
      <c r="G649">
        <f t="shared" si="239"/>
        <v>2649</v>
      </c>
      <c r="H649" t="s">
        <v>2648</v>
      </c>
      <c r="J649">
        <f t="shared" si="224"/>
        <v>3649</v>
      </c>
      <c r="K649" t="s">
        <v>3648</v>
      </c>
      <c r="M649">
        <f t="shared" si="233"/>
        <v>4649</v>
      </c>
      <c r="N649" t="s">
        <v>4648</v>
      </c>
      <c r="P649">
        <f t="shared" si="242"/>
        <v>5649</v>
      </c>
      <c r="Q649" t="s">
        <v>5648</v>
      </c>
      <c r="S649">
        <f t="shared" si="227"/>
        <v>6649</v>
      </c>
      <c r="T649" t="s">
        <v>6648</v>
      </c>
      <c r="V649">
        <f t="shared" si="236"/>
        <v>7649</v>
      </c>
      <c r="W649" t="s">
        <v>7648</v>
      </c>
      <c r="Y649">
        <f t="shared" si="246"/>
        <v>8649</v>
      </c>
      <c r="Z649" t="s">
        <v>8648</v>
      </c>
      <c r="AB649">
        <f t="shared" si="231"/>
        <v>9649</v>
      </c>
      <c r="AC649" t="s">
        <v>9648</v>
      </c>
      <c r="AE649" s="1">
        <f t="shared" si="240"/>
        <v>10649</v>
      </c>
      <c r="AF649" s="1" t="s">
        <v>10648</v>
      </c>
      <c r="AH649" s="1">
        <f t="shared" si="225"/>
        <v>11649</v>
      </c>
      <c r="AI649" s="1" t="s">
        <v>11648</v>
      </c>
      <c r="AK649" s="1">
        <f t="shared" si="234"/>
        <v>12649</v>
      </c>
      <c r="AL649" s="1" t="s">
        <v>12648</v>
      </c>
      <c r="AN649" s="1">
        <f t="shared" si="243"/>
        <v>13649</v>
      </c>
      <c r="AO649" s="1" t="s">
        <v>13648</v>
      </c>
      <c r="AQ649" s="1">
        <f t="shared" si="228"/>
        <v>14649</v>
      </c>
      <c r="AR649" s="1" t="s">
        <v>14648</v>
      </c>
      <c r="AT649" s="1">
        <f t="shared" si="237"/>
        <v>15649</v>
      </c>
      <c r="AU649" s="1" t="s">
        <v>15648</v>
      </c>
      <c r="AW649" s="1">
        <f t="shared" si="247"/>
        <v>16649</v>
      </c>
      <c r="AX649" s="1" t="s">
        <v>16648</v>
      </c>
      <c r="AZ649" s="1">
        <f t="shared" si="232"/>
        <v>17649</v>
      </c>
      <c r="BA649" s="1" t="s">
        <v>17648</v>
      </c>
      <c r="BC649" s="1">
        <f t="shared" si="241"/>
        <v>18649</v>
      </c>
      <c r="BD649" s="1" t="s">
        <v>18648</v>
      </c>
      <c r="BF649" s="1">
        <f t="shared" si="226"/>
        <v>19649</v>
      </c>
      <c r="BG649" s="1" t="s">
        <v>19648</v>
      </c>
      <c r="BI649" s="1">
        <f t="shared" si="235"/>
        <v>20649</v>
      </c>
      <c r="BJ649" s="1" t="s">
        <v>20648</v>
      </c>
      <c r="BL649" s="1">
        <f t="shared" si="244"/>
        <v>21649</v>
      </c>
      <c r="BM649" s="1" t="s">
        <v>21648</v>
      </c>
      <c r="BO649" s="1">
        <f t="shared" si="229"/>
        <v>22649</v>
      </c>
      <c r="BP649" s="1" t="s">
        <v>22648</v>
      </c>
      <c r="BR649" s="1">
        <f t="shared" si="238"/>
        <v>23649</v>
      </c>
      <c r="BS649" s="1" t="s">
        <v>23648</v>
      </c>
    </row>
    <row r="650" spans="1:71" x14ac:dyDescent="0.45">
      <c r="A650">
        <f t="shared" si="245"/>
        <v>650</v>
      </c>
      <c r="B650" t="s">
        <v>649</v>
      </c>
      <c r="D650">
        <f t="shared" si="230"/>
        <v>1650</v>
      </c>
      <c r="E650" t="s">
        <v>1649</v>
      </c>
      <c r="G650">
        <f t="shared" si="239"/>
        <v>2650</v>
      </c>
      <c r="H650" t="s">
        <v>2649</v>
      </c>
      <c r="J650">
        <f t="shared" si="224"/>
        <v>3650</v>
      </c>
      <c r="K650" t="s">
        <v>3649</v>
      </c>
      <c r="M650">
        <f t="shared" si="233"/>
        <v>4650</v>
      </c>
      <c r="N650" t="s">
        <v>4649</v>
      </c>
      <c r="P650">
        <f t="shared" si="242"/>
        <v>5650</v>
      </c>
      <c r="Q650" t="s">
        <v>5649</v>
      </c>
      <c r="S650">
        <f t="shared" si="227"/>
        <v>6650</v>
      </c>
      <c r="T650" t="s">
        <v>6649</v>
      </c>
      <c r="V650">
        <f t="shared" si="236"/>
        <v>7650</v>
      </c>
      <c r="W650" t="s">
        <v>7649</v>
      </c>
      <c r="Y650">
        <f t="shared" si="246"/>
        <v>8650</v>
      </c>
      <c r="Z650" t="s">
        <v>8649</v>
      </c>
      <c r="AB650">
        <f t="shared" si="231"/>
        <v>9650</v>
      </c>
      <c r="AC650" t="s">
        <v>9649</v>
      </c>
      <c r="AE650" s="1">
        <f t="shared" si="240"/>
        <v>10650</v>
      </c>
      <c r="AF650" s="1" t="s">
        <v>10649</v>
      </c>
      <c r="AH650" s="1">
        <f t="shared" si="225"/>
        <v>11650</v>
      </c>
      <c r="AI650" s="1" t="s">
        <v>11649</v>
      </c>
      <c r="AK650" s="1">
        <f t="shared" si="234"/>
        <v>12650</v>
      </c>
      <c r="AL650" s="1" t="s">
        <v>12649</v>
      </c>
      <c r="AN650" s="1">
        <f t="shared" si="243"/>
        <v>13650</v>
      </c>
      <c r="AO650" s="1" t="s">
        <v>13649</v>
      </c>
      <c r="AQ650" s="1">
        <f t="shared" si="228"/>
        <v>14650</v>
      </c>
      <c r="AR650" s="1" t="s">
        <v>14649</v>
      </c>
      <c r="AT650" s="1">
        <f t="shared" si="237"/>
        <v>15650</v>
      </c>
      <c r="AU650" s="1" t="s">
        <v>15649</v>
      </c>
      <c r="AW650" s="1">
        <f t="shared" si="247"/>
        <v>16650</v>
      </c>
      <c r="AX650" s="1" t="s">
        <v>16649</v>
      </c>
      <c r="AZ650" s="1">
        <f t="shared" si="232"/>
        <v>17650</v>
      </c>
      <c r="BA650" s="1" t="s">
        <v>17649</v>
      </c>
      <c r="BC650" s="1">
        <f t="shared" si="241"/>
        <v>18650</v>
      </c>
      <c r="BD650" s="1" t="s">
        <v>18649</v>
      </c>
      <c r="BF650" s="1">
        <f t="shared" si="226"/>
        <v>19650</v>
      </c>
      <c r="BG650" s="1" t="s">
        <v>19649</v>
      </c>
      <c r="BI650" s="1">
        <f t="shared" si="235"/>
        <v>20650</v>
      </c>
      <c r="BJ650" s="1" t="s">
        <v>20649</v>
      </c>
      <c r="BL650" s="1">
        <f t="shared" si="244"/>
        <v>21650</v>
      </c>
      <c r="BM650" s="1" t="s">
        <v>21649</v>
      </c>
      <c r="BO650" s="1">
        <f t="shared" si="229"/>
        <v>22650</v>
      </c>
      <c r="BP650" s="1" t="s">
        <v>22649</v>
      </c>
      <c r="BR650" s="1">
        <f t="shared" si="238"/>
        <v>23650</v>
      </c>
      <c r="BS650" s="1" t="s">
        <v>23649</v>
      </c>
    </row>
    <row r="651" spans="1:71" x14ac:dyDescent="0.45">
      <c r="A651">
        <f t="shared" si="245"/>
        <v>651</v>
      </c>
      <c r="B651" t="s">
        <v>650</v>
      </c>
      <c r="D651">
        <f t="shared" si="230"/>
        <v>1651</v>
      </c>
      <c r="E651" t="s">
        <v>1650</v>
      </c>
      <c r="G651">
        <f t="shared" si="239"/>
        <v>2651</v>
      </c>
      <c r="H651" t="s">
        <v>2650</v>
      </c>
      <c r="J651">
        <f t="shared" ref="J651:J714" si="248">J650+1</f>
        <v>3651</v>
      </c>
      <c r="K651" t="s">
        <v>3650</v>
      </c>
      <c r="M651">
        <f t="shared" si="233"/>
        <v>4651</v>
      </c>
      <c r="N651" t="s">
        <v>4650</v>
      </c>
      <c r="P651">
        <f t="shared" si="242"/>
        <v>5651</v>
      </c>
      <c r="Q651" t="s">
        <v>5650</v>
      </c>
      <c r="S651">
        <f t="shared" si="227"/>
        <v>6651</v>
      </c>
      <c r="T651" t="s">
        <v>6650</v>
      </c>
      <c r="V651">
        <f t="shared" si="236"/>
        <v>7651</v>
      </c>
      <c r="W651" t="s">
        <v>7650</v>
      </c>
      <c r="Y651">
        <f t="shared" si="246"/>
        <v>8651</v>
      </c>
      <c r="Z651" t="s">
        <v>8650</v>
      </c>
      <c r="AB651">
        <f t="shared" si="231"/>
        <v>9651</v>
      </c>
      <c r="AC651" t="s">
        <v>9650</v>
      </c>
      <c r="AE651" s="1">
        <f t="shared" si="240"/>
        <v>10651</v>
      </c>
      <c r="AF651" s="1" t="s">
        <v>10650</v>
      </c>
      <c r="AH651" s="1">
        <f t="shared" ref="AH651:AH714" si="249">AH650+1</f>
        <v>11651</v>
      </c>
      <c r="AI651" s="1" t="s">
        <v>11650</v>
      </c>
      <c r="AK651" s="1">
        <f t="shared" si="234"/>
        <v>12651</v>
      </c>
      <c r="AL651" s="1" t="s">
        <v>12650</v>
      </c>
      <c r="AN651" s="1">
        <f t="shared" si="243"/>
        <v>13651</v>
      </c>
      <c r="AO651" s="1" t="s">
        <v>13650</v>
      </c>
      <c r="AQ651" s="1">
        <f t="shared" si="228"/>
        <v>14651</v>
      </c>
      <c r="AR651" s="1" t="s">
        <v>14650</v>
      </c>
      <c r="AT651" s="1">
        <f t="shared" si="237"/>
        <v>15651</v>
      </c>
      <c r="AU651" s="1" t="s">
        <v>15650</v>
      </c>
      <c r="AW651" s="1">
        <f t="shared" si="247"/>
        <v>16651</v>
      </c>
      <c r="AX651" s="1" t="s">
        <v>16650</v>
      </c>
      <c r="AZ651" s="1">
        <f t="shared" si="232"/>
        <v>17651</v>
      </c>
      <c r="BA651" s="1" t="s">
        <v>17650</v>
      </c>
      <c r="BC651" s="1">
        <f t="shared" si="241"/>
        <v>18651</v>
      </c>
      <c r="BD651" s="1" t="s">
        <v>18650</v>
      </c>
      <c r="BF651" s="1">
        <f t="shared" ref="BF651:BF714" si="250">BF650+1</f>
        <v>19651</v>
      </c>
      <c r="BG651" s="1" t="s">
        <v>19650</v>
      </c>
      <c r="BI651" s="1">
        <f t="shared" si="235"/>
        <v>20651</v>
      </c>
      <c r="BJ651" s="1" t="s">
        <v>20650</v>
      </c>
      <c r="BL651" s="1">
        <f t="shared" si="244"/>
        <v>21651</v>
      </c>
      <c r="BM651" s="1" t="s">
        <v>21650</v>
      </c>
      <c r="BO651" s="1">
        <f t="shared" si="229"/>
        <v>22651</v>
      </c>
      <c r="BP651" s="1" t="s">
        <v>22650</v>
      </c>
      <c r="BR651" s="1">
        <f t="shared" si="238"/>
        <v>23651</v>
      </c>
      <c r="BS651" s="1" t="s">
        <v>23650</v>
      </c>
    </row>
    <row r="652" spans="1:71" x14ac:dyDescent="0.45">
      <c r="A652">
        <f t="shared" si="245"/>
        <v>652</v>
      </c>
      <c r="B652" t="s">
        <v>651</v>
      </c>
      <c r="D652">
        <f t="shared" si="230"/>
        <v>1652</v>
      </c>
      <c r="E652" t="s">
        <v>1651</v>
      </c>
      <c r="G652">
        <f t="shared" si="239"/>
        <v>2652</v>
      </c>
      <c r="H652" t="s">
        <v>2651</v>
      </c>
      <c r="J652">
        <f t="shared" si="248"/>
        <v>3652</v>
      </c>
      <c r="K652" t="s">
        <v>3651</v>
      </c>
      <c r="M652">
        <f t="shared" si="233"/>
        <v>4652</v>
      </c>
      <c r="N652" t="s">
        <v>4651</v>
      </c>
      <c r="P652">
        <f t="shared" si="242"/>
        <v>5652</v>
      </c>
      <c r="Q652" t="s">
        <v>5651</v>
      </c>
      <c r="S652">
        <f t="shared" si="227"/>
        <v>6652</v>
      </c>
      <c r="T652" t="s">
        <v>6651</v>
      </c>
      <c r="V652">
        <f t="shared" si="236"/>
        <v>7652</v>
      </c>
      <c r="W652" t="s">
        <v>7651</v>
      </c>
      <c r="Y652">
        <f t="shared" si="246"/>
        <v>8652</v>
      </c>
      <c r="Z652" t="s">
        <v>8651</v>
      </c>
      <c r="AB652">
        <f t="shared" si="231"/>
        <v>9652</v>
      </c>
      <c r="AC652" t="s">
        <v>9651</v>
      </c>
      <c r="AE652" s="1">
        <f t="shared" si="240"/>
        <v>10652</v>
      </c>
      <c r="AF652" s="1" t="s">
        <v>10651</v>
      </c>
      <c r="AH652" s="1">
        <f t="shared" si="249"/>
        <v>11652</v>
      </c>
      <c r="AI652" s="1" t="s">
        <v>11651</v>
      </c>
      <c r="AK652" s="1">
        <f t="shared" si="234"/>
        <v>12652</v>
      </c>
      <c r="AL652" s="1" t="s">
        <v>12651</v>
      </c>
      <c r="AN652" s="1">
        <f t="shared" si="243"/>
        <v>13652</v>
      </c>
      <c r="AO652" s="1" t="s">
        <v>13651</v>
      </c>
      <c r="AQ652" s="1">
        <f t="shared" si="228"/>
        <v>14652</v>
      </c>
      <c r="AR652" s="1" t="s">
        <v>14651</v>
      </c>
      <c r="AT652" s="1">
        <f t="shared" si="237"/>
        <v>15652</v>
      </c>
      <c r="AU652" s="1" t="s">
        <v>15651</v>
      </c>
      <c r="AW652" s="1">
        <f t="shared" si="247"/>
        <v>16652</v>
      </c>
      <c r="AX652" s="1" t="s">
        <v>16651</v>
      </c>
      <c r="AZ652" s="1">
        <f t="shared" si="232"/>
        <v>17652</v>
      </c>
      <c r="BA652" s="1" t="s">
        <v>17651</v>
      </c>
      <c r="BC652" s="1">
        <f t="shared" si="241"/>
        <v>18652</v>
      </c>
      <c r="BD652" s="1" t="s">
        <v>18651</v>
      </c>
      <c r="BF652" s="1">
        <f t="shared" si="250"/>
        <v>19652</v>
      </c>
      <c r="BG652" s="1" t="s">
        <v>19651</v>
      </c>
      <c r="BI652" s="1">
        <f t="shared" si="235"/>
        <v>20652</v>
      </c>
      <c r="BJ652" s="1" t="s">
        <v>20651</v>
      </c>
      <c r="BL652" s="1">
        <f t="shared" si="244"/>
        <v>21652</v>
      </c>
      <c r="BM652" s="1" t="s">
        <v>21651</v>
      </c>
      <c r="BO652" s="1">
        <f t="shared" si="229"/>
        <v>22652</v>
      </c>
      <c r="BP652" s="1" t="s">
        <v>22651</v>
      </c>
      <c r="BR652" s="1">
        <f t="shared" si="238"/>
        <v>23652</v>
      </c>
      <c r="BS652" s="1" t="s">
        <v>23651</v>
      </c>
    </row>
    <row r="653" spans="1:71" x14ac:dyDescent="0.45">
      <c r="A653">
        <f t="shared" si="245"/>
        <v>653</v>
      </c>
      <c r="B653" t="s">
        <v>652</v>
      </c>
      <c r="D653">
        <f t="shared" si="230"/>
        <v>1653</v>
      </c>
      <c r="E653" t="s">
        <v>1652</v>
      </c>
      <c r="G653">
        <f t="shared" si="239"/>
        <v>2653</v>
      </c>
      <c r="H653" t="s">
        <v>2652</v>
      </c>
      <c r="J653">
        <f t="shared" si="248"/>
        <v>3653</v>
      </c>
      <c r="K653" t="s">
        <v>3652</v>
      </c>
      <c r="M653">
        <f t="shared" si="233"/>
        <v>4653</v>
      </c>
      <c r="N653" t="s">
        <v>4652</v>
      </c>
      <c r="P653">
        <f t="shared" si="242"/>
        <v>5653</v>
      </c>
      <c r="Q653" t="s">
        <v>5652</v>
      </c>
      <c r="S653">
        <f t="shared" si="227"/>
        <v>6653</v>
      </c>
      <c r="T653" t="s">
        <v>6652</v>
      </c>
      <c r="V653">
        <f t="shared" si="236"/>
        <v>7653</v>
      </c>
      <c r="W653" t="s">
        <v>7652</v>
      </c>
      <c r="Y653">
        <f t="shared" si="246"/>
        <v>8653</v>
      </c>
      <c r="Z653" t="s">
        <v>8652</v>
      </c>
      <c r="AB653">
        <f t="shared" si="231"/>
        <v>9653</v>
      </c>
      <c r="AC653" t="s">
        <v>9652</v>
      </c>
      <c r="AE653" s="1">
        <f t="shared" si="240"/>
        <v>10653</v>
      </c>
      <c r="AF653" s="1" t="s">
        <v>10652</v>
      </c>
      <c r="AH653" s="1">
        <f t="shared" si="249"/>
        <v>11653</v>
      </c>
      <c r="AI653" s="1" t="s">
        <v>11652</v>
      </c>
      <c r="AK653" s="1">
        <f t="shared" si="234"/>
        <v>12653</v>
      </c>
      <c r="AL653" s="1" t="s">
        <v>12652</v>
      </c>
      <c r="AN653" s="1">
        <f t="shared" si="243"/>
        <v>13653</v>
      </c>
      <c r="AO653" s="1" t="s">
        <v>13652</v>
      </c>
      <c r="AQ653" s="1">
        <f t="shared" si="228"/>
        <v>14653</v>
      </c>
      <c r="AR653" s="1" t="s">
        <v>14652</v>
      </c>
      <c r="AT653" s="1">
        <f t="shared" si="237"/>
        <v>15653</v>
      </c>
      <c r="AU653" s="1" t="s">
        <v>15652</v>
      </c>
      <c r="AW653" s="1">
        <f t="shared" si="247"/>
        <v>16653</v>
      </c>
      <c r="AX653" s="1" t="s">
        <v>16652</v>
      </c>
      <c r="AZ653" s="1">
        <f t="shared" si="232"/>
        <v>17653</v>
      </c>
      <c r="BA653" s="1" t="s">
        <v>17652</v>
      </c>
      <c r="BC653" s="1">
        <f t="shared" si="241"/>
        <v>18653</v>
      </c>
      <c r="BD653" s="1" t="s">
        <v>18652</v>
      </c>
      <c r="BF653" s="1">
        <f t="shared" si="250"/>
        <v>19653</v>
      </c>
      <c r="BG653" s="1" t="s">
        <v>19652</v>
      </c>
      <c r="BI653" s="1">
        <f t="shared" si="235"/>
        <v>20653</v>
      </c>
      <c r="BJ653" s="1" t="s">
        <v>20652</v>
      </c>
      <c r="BL653" s="1">
        <f t="shared" si="244"/>
        <v>21653</v>
      </c>
      <c r="BM653" s="1" t="s">
        <v>21652</v>
      </c>
      <c r="BO653" s="1">
        <f t="shared" si="229"/>
        <v>22653</v>
      </c>
      <c r="BP653" s="1" t="s">
        <v>22652</v>
      </c>
      <c r="BR653" s="1">
        <f t="shared" si="238"/>
        <v>23653</v>
      </c>
      <c r="BS653" s="1" t="s">
        <v>23652</v>
      </c>
    </row>
    <row r="654" spans="1:71" x14ac:dyDescent="0.45">
      <c r="A654">
        <f t="shared" si="245"/>
        <v>654</v>
      </c>
      <c r="B654" t="s">
        <v>653</v>
      </c>
      <c r="D654">
        <f t="shared" si="230"/>
        <v>1654</v>
      </c>
      <c r="E654" t="s">
        <v>1653</v>
      </c>
      <c r="G654">
        <f t="shared" si="239"/>
        <v>2654</v>
      </c>
      <c r="H654" t="s">
        <v>2653</v>
      </c>
      <c r="J654">
        <f t="shared" si="248"/>
        <v>3654</v>
      </c>
      <c r="K654" t="s">
        <v>3653</v>
      </c>
      <c r="M654">
        <f t="shared" si="233"/>
        <v>4654</v>
      </c>
      <c r="N654" t="s">
        <v>4653</v>
      </c>
      <c r="P654">
        <f t="shared" si="242"/>
        <v>5654</v>
      </c>
      <c r="Q654" t="s">
        <v>5653</v>
      </c>
      <c r="S654">
        <f t="shared" si="227"/>
        <v>6654</v>
      </c>
      <c r="T654" t="s">
        <v>6653</v>
      </c>
      <c r="V654">
        <f t="shared" si="236"/>
        <v>7654</v>
      </c>
      <c r="W654" t="s">
        <v>7653</v>
      </c>
      <c r="Y654">
        <f t="shared" si="246"/>
        <v>8654</v>
      </c>
      <c r="Z654" t="s">
        <v>8653</v>
      </c>
      <c r="AB654">
        <f t="shared" si="231"/>
        <v>9654</v>
      </c>
      <c r="AC654" t="s">
        <v>9653</v>
      </c>
      <c r="AE654" s="1">
        <f t="shared" si="240"/>
        <v>10654</v>
      </c>
      <c r="AF654" s="1" t="s">
        <v>10653</v>
      </c>
      <c r="AH654" s="1">
        <f t="shared" si="249"/>
        <v>11654</v>
      </c>
      <c r="AI654" s="1" t="s">
        <v>11653</v>
      </c>
      <c r="AK654" s="1">
        <f t="shared" si="234"/>
        <v>12654</v>
      </c>
      <c r="AL654" s="1" t="s">
        <v>12653</v>
      </c>
      <c r="AN654" s="1">
        <f t="shared" si="243"/>
        <v>13654</v>
      </c>
      <c r="AO654" s="1" t="s">
        <v>13653</v>
      </c>
      <c r="AQ654" s="1">
        <f t="shared" si="228"/>
        <v>14654</v>
      </c>
      <c r="AR654" s="1" t="s">
        <v>14653</v>
      </c>
      <c r="AT654" s="1">
        <f t="shared" si="237"/>
        <v>15654</v>
      </c>
      <c r="AU654" s="1" t="s">
        <v>15653</v>
      </c>
      <c r="AW654" s="1">
        <f t="shared" si="247"/>
        <v>16654</v>
      </c>
      <c r="AX654" s="1" t="s">
        <v>16653</v>
      </c>
      <c r="AZ654" s="1">
        <f t="shared" si="232"/>
        <v>17654</v>
      </c>
      <c r="BA654" s="1" t="s">
        <v>17653</v>
      </c>
      <c r="BC654" s="1">
        <f t="shared" si="241"/>
        <v>18654</v>
      </c>
      <c r="BD654" s="1" t="s">
        <v>18653</v>
      </c>
      <c r="BF654" s="1">
        <f t="shared" si="250"/>
        <v>19654</v>
      </c>
      <c r="BG654" s="1" t="s">
        <v>19653</v>
      </c>
      <c r="BI654" s="1">
        <f t="shared" si="235"/>
        <v>20654</v>
      </c>
      <c r="BJ654" s="1" t="s">
        <v>20653</v>
      </c>
      <c r="BL654" s="1">
        <f t="shared" si="244"/>
        <v>21654</v>
      </c>
      <c r="BM654" s="1" t="s">
        <v>21653</v>
      </c>
      <c r="BO654" s="1">
        <f t="shared" si="229"/>
        <v>22654</v>
      </c>
      <c r="BP654" s="1" t="s">
        <v>22653</v>
      </c>
      <c r="BR654" s="1">
        <f t="shared" si="238"/>
        <v>23654</v>
      </c>
      <c r="BS654" s="1" t="s">
        <v>23653</v>
      </c>
    </row>
    <row r="655" spans="1:71" x14ac:dyDescent="0.45">
      <c r="A655">
        <f t="shared" si="245"/>
        <v>655</v>
      </c>
      <c r="B655" t="s">
        <v>654</v>
      </c>
      <c r="D655">
        <f t="shared" si="230"/>
        <v>1655</v>
      </c>
      <c r="E655" t="s">
        <v>1654</v>
      </c>
      <c r="G655">
        <f t="shared" si="239"/>
        <v>2655</v>
      </c>
      <c r="H655" t="s">
        <v>2654</v>
      </c>
      <c r="J655">
        <f t="shared" si="248"/>
        <v>3655</v>
      </c>
      <c r="K655" t="s">
        <v>3654</v>
      </c>
      <c r="M655">
        <f t="shared" si="233"/>
        <v>4655</v>
      </c>
      <c r="N655" t="s">
        <v>4654</v>
      </c>
      <c r="P655">
        <f t="shared" si="242"/>
        <v>5655</v>
      </c>
      <c r="Q655" t="s">
        <v>5654</v>
      </c>
      <c r="S655">
        <f t="shared" si="227"/>
        <v>6655</v>
      </c>
      <c r="T655" t="s">
        <v>6654</v>
      </c>
      <c r="V655">
        <f t="shared" si="236"/>
        <v>7655</v>
      </c>
      <c r="W655" t="s">
        <v>7654</v>
      </c>
      <c r="Y655">
        <f t="shared" si="246"/>
        <v>8655</v>
      </c>
      <c r="Z655" t="s">
        <v>8654</v>
      </c>
      <c r="AB655">
        <f t="shared" si="231"/>
        <v>9655</v>
      </c>
      <c r="AC655" t="s">
        <v>9654</v>
      </c>
      <c r="AE655" s="1">
        <f t="shared" si="240"/>
        <v>10655</v>
      </c>
      <c r="AF655" s="1" t="s">
        <v>10654</v>
      </c>
      <c r="AH655" s="1">
        <f t="shared" si="249"/>
        <v>11655</v>
      </c>
      <c r="AI655" s="1" t="s">
        <v>11654</v>
      </c>
      <c r="AK655" s="1">
        <f t="shared" si="234"/>
        <v>12655</v>
      </c>
      <c r="AL655" s="1" t="s">
        <v>12654</v>
      </c>
      <c r="AN655" s="1">
        <f t="shared" si="243"/>
        <v>13655</v>
      </c>
      <c r="AO655" s="1" t="s">
        <v>13654</v>
      </c>
      <c r="AQ655" s="1">
        <f t="shared" si="228"/>
        <v>14655</v>
      </c>
      <c r="AR655" s="1" t="s">
        <v>14654</v>
      </c>
      <c r="AT655" s="1">
        <f t="shared" si="237"/>
        <v>15655</v>
      </c>
      <c r="AU655" s="1" t="s">
        <v>15654</v>
      </c>
      <c r="AW655" s="1">
        <f t="shared" si="247"/>
        <v>16655</v>
      </c>
      <c r="AX655" s="1" t="s">
        <v>16654</v>
      </c>
      <c r="AZ655" s="1">
        <f t="shared" si="232"/>
        <v>17655</v>
      </c>
      <c r="BA655" s="1" t="s">
        <v>17654</v>
      </c>
      <c r="BC655" s="1">
        <f t="shared" si="241"/>
        <v>18655</v>
      </c>
      <c r="BD655" s="1" t="s">
        <v>18654</v>
      </c>
      <c r="BF655" s="1">
        <f t="shared" si="250"/>
        <v>19655</v>
      </c>
      <c r="BG655" s="1" t="s">
        <v>19654</v>
      </c>
      <c r="BI655" s="1">
        <f t="shared" si="235"/>
        <v>20655</v>
      </c>
      <c r="BJ655" s="1" t="s">
        <v>20654</v>
      </c>
      <c r="BL655" s="1">
        <f t="shared" si="244"/>
        <v>21655</v>
      </c>
      <c r="BM655" s="1" t="s">
        <v>21654</v>
      </c>
      <c r="BO655" s="1">
        <f t="shared" si="229"/>
        <v>22655</v>
      </c>
      <c r="BP655" s="1" t="s">
        <v>22654</v>
      </c>
      <c r="BR655" s="1">
        <f t="shared" si="238"/>
        <v>23655</v>
      </c>
      <c r="BS655" s="1" t="s">
        <v>23654</v>
      </c>
    </row>
    <row r="656" spans="1:71" x14ac:dyDescent="0.45">
      <c r="A656">
        <f t="shared" si="245"/>
        <v>656</v>
      </c>
      <c r="B656" t="s">
        <v>655</v>
      </c>
      <c r="D656">
        <f t="shared" si="230"/>
        <v>1656</v>
      </c>
      <c r="E656" t="s">
        <v>1655</v>
      </c>
      <c r="G656">
        <f t="shared" si="239"/>
        <v>2656</v>
      </c>
      <c r="H656" t="s">
        <v>2655</v>
      </c>
      <c r="J656">
        <f t="shared" si="248"/>
        <v>3656</v>
      </c>
      <c r="K656" t="s">
        <v>3655</v>
      </c>
      <c r="M656">
        <f t="shared" si="233"/>
        <v>4656</v>
      </c>
      <c r="N656" t="s">
        <v>4655</v>
      </c>
      <c r="P656">
        <f t="shared" si="242"/>
        <v>5656</v>
      </c>
      <c r="Q656" t="s">
        <v>5655</v>
      </c>
      <c r="S656">
        <f t="shared" si="227"/>
        <v>6656</v>
      </c>
      <c r="T656" t="s">
        <v>6655</v>
      </c>
      <c r="V656">
        <f t="shared" si="236"/>
        <v>7656</v>
      </c>
      <c r="W656" t="s">
        <v>7655</v>
      </c>
      <c r="Y656">
        <f t="shared" si="246"/>
        <v>8656</v>
      </c>
      <c r="Z656" t="s">
        <v>8655</v>
      </c>
      <c r="AB656">
        <f t="shared" si="231"/>
        <v>9656</v>
      </c>
      <c r="AC656" t="s">
        <v>9655</v>
      </c>
      <c r="AE656" s="1">
        <f t="shared" si="240"/>
        <v>10656</v>
      </c>
      <c r="AF656" s="1" t="s">
        <v>10655</v>
      </c>
      <c r="AH656" s="1">
        <f t="shared" si="249"/>
        <v>11656</v>
      </c>
      <c r="AI656" s="1" t="s">
        <v>11655</v>
      </c>
      <c r="AK656" s="1">
        <f t="shared" si="234"/>
        <v>12656</v>
      </c>
      <c r="AL656" s="1" t="s">
        <v>12655</v>
      </c>
      <c r="AN656" s="1">
        <f t="shared" si="243"/>
        <v>13656</v>
      </c>
      <c r="AO656" s="1" t="s">
        <v>13655</v>
      </c>
      <c r="AQ656" s="1">
        <f t="shared" si="228"/>
        <v>14656</v>
      </c>
      <c r="AR656" s="1" t="s">
        <v>14655</v>
      </c>
      <c r="AT656" s="1">
        <f t="shared" si="237"/>
        <v>15656</v>
      </c>
      <c r="AU656" s="1" t="s">
        <v>15655</v>
      </c>
      <c r="AW656" s="1">
        <f t="shared" si="247"/>
        <v>16656</v>
      </c>
      <c r="AX656" s="1" t="s">
        <v>16655</v>
      </c>
      <c r="AZ656" s="1">
        <f t="shared" si="232"/>
        <v>17656</v>
      </c>
      <c r="BA656" s="1" t="s">
        <v>17655</v>
      </c>
      <c r="BC656" s="1">
        <f t="shared" si="241"/>
        <v>18656</v>
      </c>
      <c r="BD656" s="1" t="s">
        <v>18655</v>
      </c>
      <c r="BF656" s="1">
        <f t="shared" si="250"/>
        <v>19656</v>
      </c>
      <c r="BG656" s="1" t="s">
        <v>19655</v>
      </c>
      <c r="BI656" s="1">
        <f t="shared" si="235"/>
        <v>20656</v>
      </c>
      <c r="BJ656" s="1" t="s">
        <v>20655</v>
      </c>
      <c r="BL656" s="1">
        <f t="shared" si="244"/>
        <v>21656</v>
      </c>
      <c r="BM656" s="1" t="s">
        <v>21655</v>
      </c>
      <c r="BO656" s="1">
        <f t="shared" si="229"/>
        <v>22656</v>
      </c>
      <c r="BP656" s="1" t="s">
        <v>22655</v>
      </c>
      <c r="BR656" s="1">
        <f t="shared" si="238"/>
        <v>23656</v>
      </c>
      <c r="BS656" s="1" t="s">
        <v>23655</v>
      </c>
    </row>
    <row r="657" spans="1:71" x14ac:dyDescent="0.45">
      <c r="A657">
        <f t="shared" si="245"/>
        <v>657</v>
      </c>
      <c r="B657" t="s">
        <v>656</v>
      </c>
      <c r="D657">
        <f t="shared" si="230"/>
        <v>1657</v>
      </c>
      <c r="E657" t="s">
        <v>1656</v>
      </c>
      <c r="G657">
        <f t="shared" si="239"/>
        <v>2657</v>
      </c>
      <c r="H657" t="s">
        <v>2656</v>
      </c>
      <c r="J657">
        <f t="shared" si="248"/>
        <v>3657</v>
      </c>
      <c r="K657" t="s">
        <v>3656</v>
      </c>
      <c r="M657">
        <f t="shared" si="233"/>
        <v>4657</v>
      </c>
      <c r="N657" t="s">
        <v>4656</v>
      </c>
      <c r="P657">
        <f t="shared" si="242"/>
        <v>5657</v>
      </c>
      <c r="Q657" t="s">
        <v>5656</v>
      </c>
      <c r="S657">
        <f t="shared" si="227"/>
        <v>6657</v>
      </c>
      <c r="T657" t="s">
        <v>6656</v>
      </c>
      <c r="V657">
        <f t="shared" si="236"/>
        <v>7657</v>
      </c>
      <c r="W657" t="s">
        <v>7656</v>
      </c>
      <c r="Y657">
        <f t="shared" si="246"/>
        <v>8657</v>
      </c>
      <c r="Z657" t="s">
        <v>8656</v>
      </c>
      <c r="AB657">
        <f t="shared" si="231"/>
        <v>9657</v>
      </c>
      <c r="AC657" t="s">
        <v>9656</v>
      </c>
      <c r="AE657" s="1">
        <f t="shared" si="240"/>
        <v>10657</v>
      </c>
      <c r="AF657" s="1" t="s">
        <v>10656</v>
      </c>
      <c r="AH657" s="1">
        <f t="shared" si="249"/>
        <v>11657</v>
      </c>
      <c r="AI657" s="1" t="s">
        <v>11656</v>
      </c>
      <c r="AK657" s="1">
        <f t="shared" si="234"/>
        <v>12657</v>
      </c>
      <c r="AL657" s="1" t="s">
        <v>12656</v>
      </c>
      <c r="AN657" s="1">
        <f t="shared" si="243"/>
        <v>13657</v>
      </c>
      <c r="AO657" s="1" t="s">
        <v>13656</v>
      </c>
      <c r="AQ657" s="1">
        <f t="shared" si="228"/>
        <v>14657</v>
      </c>
      <c r="AR657" s="1" t="s">
        <v>14656</v>
      </c>
      <c r="AT657" s="1">
        <f t="shared" si="237"/>
        <v>15657</v>
      </c>
      <c r="AU657" s="1" t="s">
        <v>15656</v>
      </c>
      <c r="AW657" s="1">
        <f t="shared" si="247"/>
        <v>16657</v>
      </c>
      <c r="AX657" s="1" t="s">
        <v>16656</v>
      </c>
      <c r="AZ657" s="1">
        <f t="shared" si="232"/>
        <v>17657</v>
      </c>
      <c r="BA657" s="1" t="s">
        <v>17656</v>
      </c>
      <c r="BC657" s="1">
        <f t="shared" si="241"/>
        <v>18657</v>
      </c>
      <c r="BD657" s="1" t="s">
        <v>18656</v>
      </c>
      <c r="BF657" s="1">
        <f t="shared" si="250"/>
        <v>19657</v>
      </c>
      <c r="BG657" s="1" t="s">
        <v>19656</v>
      </c>
      <c r="BI657" s="1">
        <f t="shared" si="235"/>
        <v>20657</v>
      </c>
      <c r="BJ657" s="1" t="s">
        <v>20656</v>
      </c>
      <c r="BL657" s="1">
        <f t="shared" si="244"/>
        <v>21657</v>
      </c>
      <c r="BM657" s="1" t="s">
        <v>21656</v>
      </c>
      <c r="BO657" s="1">
        <f t="shared" si="229"/>
        <v>22657</v>
      </c>
      <c r="BP657" s="1" t="s">
        <v>22656</v>
      </c>
      <c r="BR657" s="1">
        <f t="shared" si="238"/>
        <v>23657</v>
      </c>
      <c r="BS657" s="1" t="s">
        <v>23656</v>
      </c>
    </row>
    <row r="658" spans="1:71" x14ac:dyDescent="0.45">
      <c r="A658">
        <f t="shared" si="245"/>
        <v>658</v>
      </c>
      <c r="B658" t="s">
        <v>657</v>
      </c>
      <c r="D658">
        <f t="shared" si="230"/>
        <v>1658</v>
      </c>
      <c r="E658" t="s">
        <v>1657</v>
      </c>
      <c r="G658">
        <f t="shared" si="239"/>
        <v>2658</v>
      </c>
      <c r="H658" t="s">
        <v>2657</v>
      </c>
      <c r="J658">
        <f t="shared" si="248"/>
        <v>3658</v>
      </c>
      <c r="K658" t="s">
        <v>3657</v>
      </c>
      <c r="M658">
        <f t="shared" si="233"/>
        <v>4658</v>
      </c>
      <c r="N658" t="s">
        <v>4657</v>
      </c>
      <c r="P658">
        <f t="shared" si="242"/>
        <v>5658</v>
      </c>
      <c r="Q658" t="s">
        <v>5657</v>
      </c>
      <c r="S658">
        <f t="shared" si="227"/>
        <v>6658</v>
      </c>
      <c r="T658" t="s">
        <v>6657</v>
      </c>
      <c r="V658">
        <f t="shared" si="236"/>
        <v>7658</v>
      </c>
      <c r="W658" t="s">
        <v>7657</v>
      </c>
      <c r="Y658">
        <f t="shared" si="246"/>
        <v>8658</v>
      </c>
      <c r="Z658" t="s">
        <v>8657</v>
      </c>
      <c r="AB658">
        <f t="shared" si="231"/>
        <v>9658</v>
      </c>
      <c r="AC658" t="s">
        <v>9657</v>
      </c>
      <c r="AE658" s="1">
        <f t="shared" si="240"/>
        <v>10658</v>
      </c>
      <c r="AF658" s="1" t="s">
        <v>10657</v>
      </c>
      <c r="AH658" s="1">
        <f t="shared" si="249"/>
        <v>11658</v>
      </c>
      <c r="AI658" s="1" t="s">
        <v>11657</v>
      </c>
      <c r="AK658" s="1">
        <f t="shared" si="234"/>
        <v>12658</v>
      </c>
      <c r="AL658" s="1" t="s">
        <v>12657</v>
      </c>
      <c r="AN658" s="1">
        <f t="shared" si="243"/>
        <v>13658</v>
      </c>
      <c r="AO658" s="1" t="s">
        <v>13657</v>
      </c>
      <c r="AQ658" s="1">
        <f t="shared" si="228"/>
        <v>14658</v>
      </c>
      <c r="AR658" s="1" t="s">
        <v>14657</v>
      </c>
      <c r="AT658" s="1">
        <f t="shared" si="237"/>
        <v>15658</v>
      </c>
      <c r="AU658" s="1" t="s">
        <v>15657</v>
      </c>
      <c r="AW658" s="1">
        <f t="shared" si="247"/>
        <v>16658</v>
      </c>
      <c r="AX658" s="1" t="s">
        <v>16657</v>
      </c>
      <c r="AZ658" s="1">
        <f t="shared" si="232"/>
        <v>17658</v>
      </c>
      <c r="BA658" s="1" t="s">
        <v>17657</v>
      </c>
      <c r="BC658" s="1">
        <f t="shared" si="241"/>
        <v>18658</v>
      </c>
      <c r="BD658" s="1" t="s">
        <v>18657</v>
      </c>
      <c r="BF658" s="1">
        <f t="shared" si="250"/>
        <v>19658</v>
      </c>
      <c r="BG658" s="1" t="s">
        <v>19657</v>
      </c>
      <c r="BI658" s="1">
        <f t="shared" si="235"/>
        <v>20658</v>
      </c>
      <c r="BJ658" s="1" t="s">
        <v>20657</v>
      </c>
      <c r="BL658" s="1">
        <f t="shared" si="244"/>
        <v>21658</v>
      </c>
      <c r="BM658" s="1" t="s">
        <v>21657</v>
      </c>
      <c r="BO658" s="1">
        <f t="shared" si="229"/>
        <v>22658</v>
      </c>
      <c r="BP658" s="1" t="s">
        <v>22657</v>
      </c>
      <c r="BR658" s="1">
        <f t="shared" si="238"/>
        <v>23658</v>
      </c>
      <c r="BS658" s="1" t="s">
        <v>23657</v>
      </c>
    </row>
    <row r="659" spans="1:71" x14ac:dyDescent="0.45">
      <c r="A659">
        <f t="shared" si="245"/>
        <v>659</v>
      </c>
      <c r="B659" t="s">
        <v>658</v>
      </c>
      <c r="D659">
        <f t="shared" si="230"/>
        <v>1659</v>
      </c>
      <c r="E659" t="s">
        <v>1658</v>
      </c>
      <c r="G659">
        <f t="shared" si="239"/>
        <v>2659</v>
      </c>
      <c r="H659" t="s">
        <v>2658</v>
      </c>
      <c r="J659">
        <f t="shared" si="248"/>
        <v>3659</v>
      </c>
      <c r="K659" t="s">
        <v>3658</v>
      </c>
      <c r="M659">
        <f t="shared" si="233"/>
        <v>4659</v>
      </c>
      <c r="N659" t="s">
        <v>4658</v>
      </c>
      <c r="P659">
        <f t="shared" si="242"/>
        <v>5659</v>
      </c>
      <c r="Q659" t="s">
        <v>5658</v>
      </c>
      <c r="S659">
        <f t="shared" ref="S659:S722" si="251">S658+1</f>
        <v>6659</v>
      </c>
      <c r="T659" t="s">
        <v>6658</v>
      </c>
      <c r="V659">
        <f t="shared" si="236"/>
        <v>7659</v>
      </c>
      <c r="W659" t="s">
        <v>7658</v>
      </c>
      <c r="Y659">
        <f t="shared" si="246"/>
        <v>8659</v>
      </c>
      <c r="Z659" t="s">
        <v>8658</v>
      </c>
      <c r="AB659">
        <f t="shared" si="231"/>
        <v>9659</v>
      </c>
      <c r="AC659" t="s">
        <v>9658</v>
      </c>
      <c r="AE659" s="1">
        <f t="shared" si="240"/>
        <v>10659</v>
      </c>
      <c r="AF659" s="1" t="s">
        <v>10658</v>
      </c>
      <c r="AH659" s="1">
        <f t="shared" si="249"/>
        <v>11659</v>
      </c>
      <c r="AI659" s="1" t="s">
        <v>11658</v>
      </c>
      <c r="AK659" s="1">
        <f t="shared" si="234"/>
        <v>12659</v>
      </c>
      <c r="AL659" s="1" t="s">
        <v>12658</v>
      </c>
      <c r="AN659" s="1">
        <f t="shared" si="243"/>
        <v>13659</v>
      </c>
      <c r="AO659" s="1" t="s">
        <v>13658</v>
      </c>
      <c r="AQ659" s="1">
        <f t="shared" ref="AQ659:AQ722" si="252">AQ658+1</f>
        <v>14659</v>
      </c>
      <c r="AR659" s="1" t="s">
        <v>14658</v>
      </c>
      <c r="AT659" s="1">
        <f t="shared" si="237"/>
        <v>15659</v>
      </c>
      <c r="AU659" s="1" t="s">
        <v>15658</v>
      </c>
      <c r="AW659" s="1">
        <f t="shared" si="247"/>
        <v>16659</v>
      </c>
      <c r="AX659" s="1" t="s">
        <v>16658</v>
      </c>
      <c r="AZ659" s="1">
        <f t="shared" si="232"/>
        <v>17659</v>
      </c>
      <c r="BA659" s="1" t="s">
        <v>17658</v>
      </c>
      <c r="BC659" s="1">
        <f t="shared" si="241"/>
        <v>18659</v>
      </c>
      <c r="BD659" s="1" t="s">
        <v>18658</v>
      </c>
      <c r="BF659" s="1">
        <f t="shared" si="250"/>
        <v>19659</v>
      </c>
      <c r="BG659" s="1" t="s">
        <v>19658</v>
      </c>
      <c r="BI659" s="1">
        <f t="shared" si="235"/>
        <v>20659</v>
      </c>
      <c r="BJ659" s="1" t="s">
        <v>20658</v>
      </c>
      <c r="BL659" s="1">
        <f t="shared" si="244"/>
        <v>21659</v>
      </c>
      <c r="BM659" s="1" t="s">
        <v>21658</v>
      </c>
      <c r="BO659" s="1">
        <f t="shared" ref="BO659:BO722" si="253">BO658+1</f>
        <v>22659</v>
      </c>
      <c r="BP659" s="1" t="s">
        <v>22658</v>
      </c>
      <c r="BR659" s="1">
        <f t="shared" si="238"/>
        <v>23659</v>
      </c>
      <c r="BS659" s="1" t="s">
        <v>23658</v>
      </c>
    </row>
    <row r="660" spans="1:71" x14ac:dyDescent="0.45">
      <c r="A660">
        <f t="shared" si="245"/>
        <v>660</v>
      </c>
      <c r="B660" t="s">
        <v>659</v>
      </c>
      <c r="D660">
        <f t="shared" si="230"/>
        <v>1660</v>
      </c>
      <c r="E660" t="s">
        <v>1659</v>
      </c>
      <c r="G660">
        <f t="shared" si="239"/>
        <v>2660</v>
      </c>
      <c r="H660" t="s">
        <v>2659</v>
      </c>
      <c r="J660">
        <f t="shared" si="248"/>
        <v>3660</v>
      </c>
      <c r="K660" t="s">
        <v>3659</v>
      </c>
      <c r="M660">
        <f t="shared" si="233"/>
        <v>4660</v>
      </c>
      <c r="N660" t="s">
        <v>4659</v>
      </c>
      <c r="P660">
        <f t="shared" si="242"/>
        <v>5660</v>
      </c>
      <c r="Q660" t="s">
        <v>5659</v>
      </c>
      <c r="S660">
        <f t="shared" si="251"/>
        <v>6660</v>
      </c>
      <c r="T660" t="s">
        <v>6659</v>
      </c>
      <c r="V660">
        <f t="shared" si="236"/>
        <v>7660</v>
      </c>
      <c r="W660" t="s">
        <v>7659</v>
      </c>
      <c r="Y660">
        <f t="shared" si="246"/>
        <v>8660</v>
      </c>
      <c r="Z660" t="s">
        <v>8659</v>
      </c>
      <c r="AB660">
        <f t="shared" si="231"/>
        <v>9660</v>
      </c>
      <c r="AC660" t="s">
        <v>9659</v>
      </c>
      <c r="AE660" s="1">
        <f t="shared" si="240"/>
        <v>10660</v>
      </c>
      <c r="AF660" s="1" t="s">
        <v>10659</v>
      </c>
      <c r="AH660" s="1">
        <f t="shared" si="249"/>
        <v>11660</v>
      </c>
      <c r="AI660" s="1" t="s">
        <v>11659</v>
      </c>
      <c r="AK660" s="1">
        <f t="shared" si="234"/>
        <v>12660</v>
      </c>
      <c r="AL660" s="1" t="s">
        <v>12659</v>
      </c>
      <c r="AN660" s="1">
        <f t="shared" si="243"/>
        <v>13660</v>
      </c>
      <c r="AO660" s="1" t="s">
        <v>13659</v>
      </c>
      <c r="AQ660" s="1">
        <f t="shared" si="252"/>
        <v>14660</v>
      </c>
      <c r="AR660" s="1" t="s">
        <v>14659</v>
      </c>
      <c r="AT660" s="1">
        <f t="shared" si="237"/>
        <v>15660</v>
      </c>
      <c r="AU660" s="1" t="s">
        <v>15659</v>
      </c>
      <c r="AW660" s="1">
        <f t="shared" si="247"/>
        <v>16660</v>
      </c>
      <c r="AX660" s="1" t="s">
        <v>16659</v>
      </c>
      <c r="AZ660" s="1">
        <f t="shared" si="232"/>
        <v>17660</v>
      </c>
      <c r="BA660" s="1" t="s">
        <v>17659</v>
      </c>
      <c r="BC660" s="1">
        <f t="shared" si="241"/>
        <v>18660</v>
      </c>
      <c r="BD660" s="1" t="s">
        <v>18659</v>
      </c>
      <c r="BF660" s="1">
        <f t="shared" si="250"/>
        <v>19660</v>
      </c>
      <c r="BG660" s="1" t="s">
        <v>19659</v>
      </c>
      <c r="BI660" s="1">
        <f t="shared" si="235"/>
        <v>20660</v>
      </c>
      <c r="BJ660" s="1" t="s">
        <v>20659</v>
      </c>
      <c r="BL660" s="1">
        <f t="shared" si="244"/>
        <v>21660</v>
      </c>
      <c r="BM660" s="1" t="s">
        <v>21659</v>
      </c>
      <c r="BO660" s="1">
        <f t="shared" si="253"/>
        <v>22660</v>
      </c>
      <c r="BP660" s="1" t="s">
        <v>22659</v>
      </c>
      <c r="BR660" s="1">
        <f t="shared" si="238"/>
        <v>23660</v>
      </c>
      <c r="BS660" s="1" t="s">
        <v>23659</v>
      </c>
    </row>
    <row r="661" spans="1:71" x14ac:dyDescent="0.45">
      <c r="A661">
        <f t="shared" si="245"/>
        <v>661</v>
      </c>
      <c r="B661" t="s">
        <v>660</v>
      </c>
      <c r="D661">
        <f t="shared" si="230"/>
        <v>1661</v>
      </c>
      <c r="E661" t="s">
        <v>1660</v>
      </c>
      <c r="G661">
        <f t="shared" si="239"/>
        <v>2661</v>
      </c>
      <c r="H661" t="s">
        <v>2660</v>
      </c>
      <c r="J661">
        <f t="shared" si="248"/>
        <v>3661</v>
      </c>
      <c r="K661" t="s">
        <v>3660</v>
      </c>
      <c r="M661">
        <f t="shared" si="233"/>
        <v>4661</v>
      </c>
      <c r="N661" t="s">
        <v>4660</v>
      </c>
      <c r="P661">
        <f t="shared" si="242"/>
        <v>5661</v>
      </c>
      <c r="Q661" t="s">
        <v>5660</v>
      </c>
      <c r="S661">
        <f t="shared" si="251"/>
        <v>6661</v>
      </c>
      <c r="T661" t="s">
        <v>6660</v>
      </c>
      <c r="V661">
        <f t="shared" si="236"/>
        <v>7661</v>
      </c>
      <c r="W661" t="s">
        <v>7660</v>
      </c>
      <c r="Y661">
        <f t="shared" si="246"/>
        <v>8661</v>
      </c>
      <c r="Z661" t="s">
        <v>8660</v>
      </c>
      <c r="AB661">
        <f t="shared" si="231"/>
        <v>9661</v>
      </c>
      <c r="AC661" t="s">
        <v>9660</v>
      </c>
      <c r="AE661" s="1">
        <f t="shared" si="240"/>
        <v>10661</v>
      </c>
      <c r="AF661" s="1" t="s">
        <v>10660</v>
      </c>
      <c r="AH661" s="1">
        <f t="shared" si="249"/>
        <v>11661</v>
      </c>
      <c r="AI661" s="1" t="s">
        <v>11660</v>
      </c>
      <c r="AK661" s="1">
        <f t="shared" si="234"/>
        <v>12661</v>
      </c>
      <c r="AL661" s="1" t="s">
        <v>12660</v>
      </c>
      <c r="AN661" s="1">
        <f t="shared" si="243"/>
        <v>13661</v>
      </c>
      <c r="AO661" s="1" t="s">
        <v>13660</v>
      </c>
      <c r="AQ661" s="1">
        <f t="shared" si="252"/>
        <v>14661</v>
      </c>
      <c r="AR661" s="1" t="s">
        <v>14660</v>
      </c>
      <c r="AT661" s="1">
        <f t="shared" si="237"/>
        <v>15661</v>
      </c>
      <c r="AU661" s="1" t="s">
        <v>15660</v>
      </c>
      <c r="AW661" s="1">
        <f t="shared" si="247"/>
        <v>16661</v>
      </c>
      <c r="AX661" s="1" t="s">
        <v>16660</v>
      </c>
      <c r="AZ661" s="1">
        <f t="shared" si="232"/>
        <v>17661</v>
      </c>
      <c r="BA661" s="1" t="s">
        <v>17660</v>
      </c>
      <c r="BC661" s="1">
        <f t="shared" si="241"/>
        <v>18661</v>
      </c>
      <c r="BD661" s="1" t="s">
        <v>18660</v>
      </c>
      <c r="BF661" s="1">
        <f t="shared" si="250"/>
        <v>19661</v>
      </c>
      <c r="BG661" s="1" t="s">
        <v>19660</v>
      </c>
      <c r="BI661" s="1">
        <f t="shared" si="235"/>
        <v>20661</v>
      </c>
      <c r="BJ661" s="1" t="s">
        <v>20660</v>
      </c>
      <c r="BL661" s="1">
        <f t="shared" si="244"/>
        <v>21661</v>
      </c>
      <c r="BM661" s="1" t="s">
        <v>21660</v>
      </c>
      <c r="BO661" s="1">
        <f t="shared" si="253"/>
        <v>22661</v>
      </c>
      <c r="BP661" s="1" t="s">
        <v>22660</v>
      </c>
      <c r="BR661" s="1">
        <f t="shared" si="238"/>
        <v>23661</v>
      </c>
      <c r="BS661" s="1" t="s">
        <v>23660</v>
      </c>
    </row>
    <row r="662" spans="1:71" x14ac:dyDescent="0.45">
      <c r="A662">
        <f t="shared" si="245"/>
        <v>662</v>
      </c>
      <c r="B662" t="s">
        <v>661</v>
      </c>
      <c r="D662">
        <f t="shared" si="230"/>
        <v>1662</v>
      </c>
      <c r="E662" t="s">
        <v>1661</v>
      </c>
      <c r="G662">
        <f t="shared" si="239"/>
        <v>2662</v>
      </c>
      <c r="H662" t="s">
        <v>2661</v>
      </c>
      <c r="J662">
        <f t="shared" si="248"/>
        <v>3662</v>
      </c>
      <c r="K662" t="s">
        <v>3661</v>
      </c>
      <c r="M662">
        <f t="shared" si="233"/>
        <v>4662</v>
      </c>
      <c r="N662" t="s">
        <v>4661</v>
      </c>
      <c r="P662">
        <f t="shared" si="242"/>
        <v>5662</v>
      </c>
      <c r="Q662" t="s">
        <v>5661</v>
      </c>
      <c r="S662">
        <f t="shared" si="251"/>
        <v>6662</v>
      </c>
      <c r="T662" t="s">
        <v>6661</v>
      </c>
      <c r="V662">
        <f t="shared" si="236"/>
        <v>7662</v>
      </c>
      <c r="W662" t="s">
        <v>7661</v>
      </c>
      <c r="Y662">
        <f t="shared" si="246"/>
        <v>8662</v>
      </c>
      <c r="Z662" t="s">
        <v>8661</v>
      </c>
      <c r="AB662">
        <f t="shared" si="231"/>
        <v>9662</v>
      </c>
      <c r="AC662" t="s">
        <v>9661</v>
      </c>
      <c r="AE662" s="1">
        <f t="shared" si="240"/>
        <v>10662</v>
      </c>
      <c r="AF662" s="1" t="s">
        <v>10661</v>
      </c>
      <c r="AH662" s="1">
        <f t="shared" si="249"/>
        <v>11662</v>
      </c>
      <c r="AI662" s="1" t="s">
        <v>11661</v>
      </c>
      <c r="AK662" s="1">
        <f t="shared" si="234"/>
        <v>12662</v>
      </c>
      <c r="AL662" s="1" t="s">
        <v>12661</v>
      </c>
      <c r="AN662" s="1">
        <f t="shared" si="243"/>
        <v>13662</v>
      </c>
      <c r="AO662" s="1" t="s">
        <v>13661</v>
      </c>
      <c r="AQ662" s="1">
        <f t="shared" si="252"/>
        <v>14662</v>
      </c>
      <c r="AR662" s="1" t="s">
        <v>14661</v>
      </c>
      <c r="AT662" s="1">
        <f t="shared" si="237"/>
        <v>15662</v>
      </c>
      <c r="AU662" s="1" t="s">
        <v>15661</v>
      </c>
      <c r="AW662" s="1">
        <f t="shared" si="247"/>
        <v>16662</v>
      </c>
      <c r="AX662" s="1" t="s">
        <v>16661</v>
      </c>
      <c r="AZ662" s="1">
        <f t="shared" si="232"/>
        <v>17662</v>
      </c>
      <c r="BA662" s="1" t="s">
        <v>17661</v>
      </c>
      <c r="BC662" s="1">
        <f t="shared" si="241"/>
        <v>18662</v>
      </c>
      <c r="BD662" s="1" t="s">
        <v>18661</v>
      </c>
      <c r="BF662" s="1">
        <f t="shared" si="250"/>
        <v>19662</v>
      </c>
      <c r="BG662" s="1" t="s">
        <v>19661</v>
      </c>
      <c r="BI662" s="1">
        <f t="shared" si="235"/>
        <v>20662</v>
      </c>
      <c r="BJ662" s="1" t="s">
        <v>20661</v>
      </c>
      <c r="BL662" s="1">
        <f t="shared" si="244"/>
        <v>21662</v>
      </c>
      <c r="BM662" s="1" t="s">
        <v>21661</v>
      </c>
      <c r="BO662" s="1">
        <f t="shared" si="253"/>
        <v>22662</v>
      </c>
      <c r="BP662" s="1" t="s">
        <v>22661</v>
      </c>
      <c r="BR662" s="1">
        <f t="shared" si="238"/>
        <v>23662</v>
      </c>
      <c r="BS662" s="1" t="s">
        <v>23661</v>
      </c>
    </row>
    <row r="663" spans="1:71" x14ac:dyDescent="0.45">
      <c r="A663">
        <f t="shared" si="245"/>
        <v>663</v>
      </c>
      <c r="B663" t="s">
        <v>662</v>
      </c>
      <c r="D663">
        <f t="shared" si="230"/>
        <v>1663</v>
      </c>
      <c r="E663" t="s">
        <v>1662</v>
      </c>
      <c r="G663">
        <f t="shared" si="239"/>
        <v>2663</v>
      </c>
      <c r="H663" t="s">
        <v>2662</v>
      </c>
      <c r="J663">
        <f t="shared" si="248"/>
        <v>3663</v>
      </c>
      <c r="K663" t="s">
        <v>3662</v>
      </c>
      <c r="M663">
        <f t="shared" si="233"/>
        <v>4663</v>
      </c>
      <c r="N663" t="s">
        <v>4662</v>
      </c>
      <c r="P663">
        <f t="shared" si="242"/>
        <v>5663</v>
      </c>
      <c r="Q663" t="s">
        <v>5662</v>
      </c>
      <c r="S663">
        <f t="shared" si="251"/>
        <v>6663</v>
      </c>
      <c r="T663" t="s">
        <v>6662</v>
      </c>
      <c r="V663">
        <f t="shared" si="236"/>
        <v>7663</v>
      </c>
      <c r="W663" t="s">
        <v>7662</v>
      </c>
      <c r="Y663">
        <f t="shared" si="246"/>
        <v>8663</v>
      </c>
      <c r="Z663" t="s">
        <v>8662</v>
      </c>
      <c r="AB663">
        <f t="shared" si="231"/>
        <v>9663</v>
      </c>
      <c r="AC663" t="s">
        <v>9662</v>
      </c>
      <c r="AE663" s="1">
        <f t="shared" si="240"/>
        <v>10663</v>
      </c>
      <c r="AF663" s="1" t="s">
        <v>10662</v>
      </c>
      <c r="AH663" s="1">
        <f t="shared" si="249"/>
        <v>11663</v>
      </c>
      <c r="AI663" s="1" t="s">
        <v>11662</v>
      </c>
      <c r="AK663" s="1">
        <f t="shared" si="234"/>
        <v>12663</v>
      </c>
      <c r="AL663" s="1" t="s">
        <v>12662</v>
      </c>
      <c r="AN663" s="1">
        <f t="shared" si="243"/>
        <v>13663</v>
      </c>
      <c r="AO663" s="1" t="s">
        <v>13662</v>
      </c>
      <c r="AQ663" s="1">
        <f t="shared" si="252"/>
        <v>14663</v>
      </c>
      <c r="AR663" s="1" t="s">
        <v>14662</v>
      </c>
      <c r="AT663" s="1">
        <f t="shared" si="237"/>
        <v>15663</v>
      </c>
      <c r="AU663" s="1" t="s">
        <v>15662</v>
      </c>
      <c r="AW663" s="1">
        <f t="shared" si="247"/>
        <v>16663</v>
      </c>
      <c r="AX663" s="1" t="s">
        <v>16662</v>
      </c>
      <c r="AZ663" s="1">
        <f t="shared" si="232"/>
        <v>17663</v>
      </c>
      <c r="BA663" s="1" t="s">
        <v>17662</v>
      </c>
      <c r="BC663" s="1">
        <f t="shared" si="241"/>
        <v>18663</v>
      </c>
      <c r="BD663" s="1" t="s">
        <v>18662</v>
      </c>
      <c r="BF663" s="1">
        <f t="shared" si="250"/>
        <v>19663</v>
      </c>
      <c r="BG663" s="1" t="s">
        <v>19662</v>
      </c>
      <c r="BI663" s="1">
        <f t="shared" si="235"/>
        <v>20663</v>
      </c>
      <c r="BJ663" s="1" t="s">
        <v>20662</v>
      </c>
      <c r="BL663" s="1">
        <f t="shared" si="244"/>
        <v>21663</v>
      </c>
      <c r="BM663" s="1" t="s">
        <v>21662</v>
      </c>
      <c r="BO663" s="1">
        <f t="shared" si="253"/>
        <v>22663</v>
      </c>
      <c r="BP663" s="1" t="s">
        <v>22662</v>
      </c>
      <c r="BR663" s="1">
        <f t="shared" si="238"/>
        <v>23663</v>
      </c>
      <c r="BS663" s="1" t="s">
        <v>23662</v>
      </c>
    </row>
    <row r="664" spans="1:71" x14ac:dyDescent="0.45">
      <c r="A664">
        <f t="shared" si="245"/>
        <v>664</v>
      </c>
      <c r="B664" t="s">
        <v>663</v>
      </c>
      <c r="D664">
        <f t="shared" si="230"/>
        <v>1664</v>
      </c>
      <c r="E664" t="s">
        <v>1663</v>
      </c>
      <c r="G664">
        <f t="shared" si="239"/>
        <v>2664</v>
      </c>
      <c r="H664" t="s">
        <v>2663</v>
      </c>
      <c r="J664">
        <f t="shared" si="248"/>
        <v>3664</v>
      </c>
      <c r="K664" t="s">
        <v>3663</v>
      </c>
      <c r="M664">
        <f t="shared" si="233"/>
        <v>4664</v>
      </c>
      <c r="N664" t="s">
        <v>4663</v>
      </c>
      <c r="P664">
        <f t="shared" si="242"/>
        <v>5664</v>
      </c>
      <c r="Q664" t="s">
        <v>5663</v>
      </c>
      <c r="S664">
        <f t="shared" si="251"/>
        <v>6664</v>
      </c>
      <c r="T664" t="s">
        <v>6663</v>
      </c>
      <c r="V664">
        <f t="shared" si="236"/>
        <v>7664</v>
      </c>
      <c r="W664" t="s">
        <v>7663</v>
      </c>
      <c r="Y664">
        <f t="shared" si="246"/>
        <v>8664</v>
      </c>
      <c r="Z664" t="s">
        <v>8663</v>
      </c>
      <c r="AB664">
        <f t="shared" si="231"/>
        <v>9664</v>
      </c>
      <c r="AC664" t="s">
        <v>9663</v>
      </c>
      <c r="AE664" s="1">
        <f t="shared" si="240"/>
        <v>10664</v>
      </c>
      <c r="AF664" s="1" t="s">
        <v>10663</v>
      </c>
      <c r="AH664" s="1">
        <f t="shared" si="249"/>
        <v>11664</v>
      </c>
      <c r="AI664" s="1" t="s">
        <v>11663</v>
      </c>
      <c r="AK664" s="1">
        <f t="shared" si="234"/>
        <v>12664</v>
      </c>
      <c r="AL664" s="1" t="s">
        <v>12663</v>
      </c>
      <c r="AN664" s="1">
        <f t="shared" si="243"/>
        <v>13664</v>
      </c>
      <c r="AO664" s="1" t="s">
        <v>13663</v>
      </c>
      <c r="AQ664" s="1">
        <f t="shared" si="252"/>
        <v>14664</v>
      </c>
      <c r="AR664" s="1" t="s">
        <v>14663</v>
      </c>
      <c r="AT664" s="1">
        <f t="shared" si="237"/>
        <v>15664</v>
      </c>
      <c r="AU664" s="1" t="s">
        <v>15663</v>
      </c>
      <c r="AW664" s="1">
        <f t="shared" si="247"/>
        <v>16664</v>
      </c>
      <c r="AX664" s="1" t="s">
        <v>16663</v>
      </c>
      <c r="AZ664" s="1">
        <f t="shared" si="232"/>
        <v>17664</v>
      </c>
      <c r="BA664" s="1" t="s">
        <v>17663</v>
      </c>
      <c r="BC664" s="1">
        <f t="shared" si="241"/>
        <v>18664</v>
      </c>
      <c r="BD664" s="1" t="s">
        <v>18663</v>
      </c>
      <c r="BF664" s="1">
        <f t="shared" si="250"/>
        <v>19664</v>
      </c>
      <c r="BG664" s="1" t="s">
        <v>19663</v>
      </c>
      <c r="BI664" s="1">
        <f t="shared" si="235"/>
        <v>20664</v>
      </c>
      <c r="BJ664" s="1" t="s">
        <v>20663</v>
      </c>
      <c r="BL664" s="1">
        <f t="shared" si="244"/>
        <v>21664</v>
      </c>
      <c r="BM664" s="1" t="s">
        <v>21663</v>
      </c>
      <c r="BO664" s="1">
        <f t="shared" si="253"/>
        <v>22664</v>
      </c>
      <c r="BP664" s="1" t="s">
        <v>22663</v>
      </c>
      <c r="BR664" s="1">
        <f t="shared" si="238"/>
        <v>23664</v>
      </c>
      <c r="BS664" s="1" t="s">
        <v>23663</v>
      </c>
    </row>
    <row r="665" spans="1:71" x14ac:dyDescent="0.45">
      <c r="A665">
        <f t="shared" si="245"/>
        <v>665</v>
      </c>
      <c r="B665" t="s">
        <v>664</v>
      </c>
      <c r="D665">
        <f t="shared" si="230"/>
        <v>1665</v>
      </c>
      <c r="E665" t="s">
        <v>1664</v>
      </c>
      <c r="G665">
        <f t="shared" si="239"/>
        <v>2665</v>
      </c>
      <c r="H665" t="s">
        <v>2664</v>
      </c>
      <c r="J665">
        <f t="shared" si="248"/>
        <v>3665</v>
      </c>
      <c r="K665" t="s">
        <v>3664</v>
      </c>
      <c r="M665">
        <f t="shared" si="233"/>
        <v>4665</v>
      </c>
      <c r="N665" t="s">
        <v>4664</v>
      </c>
      <c r="P665">
        <f t="shared" si="242"/>
        <v>5665</v>
      </c>
      <c r="Q665" t="s">
        <v>5664</v>
      </c>
      <c r="S665">
        <f t="shared" si="251"/>
        <v>6665</v>
      </c>
      <c r="T665" t="s">
        <v>6664</v>
      </c>
      <c r="V665">
        <f t="shared" si="236"/>
        <v>7665</v>
      </c>
      <c r="W665" t="s">
        <v>7664</v>
      </c>
      <c r="Y665">
        <f t="shared" si="246"/>
        <v>8665</v>
      </c>
      <c r="Z665" t="s">
        <v>8664</v>
      </c>
      <c r="AB665">
        <f t="shared" si="231"/>
        <v>9665</v>
      </c>
      <c r="AC665" t="s">
        <v>9664</v>
      </c>
      <c r="AE665" s="1">
        <f t="shared" si="240"/>
        <v>10665</v>
      </c>
      <c r="AF665" s="1" t="s">
        <v>10664</v>
      </c>
      <c r="AH665" s="1">
        <f t="shared" si="249"/>
        <v>11665</v>
      </c>
      <c r="AI665" s="1" t="s">
        <v>11664</v>
      </c>
      <c r="AK665" s="1">
        <f t="shared" si="234"/>
        <v>12665</v>
      </c>
      <c r="AL665" s="1" t="s">
        <v>12664</v>
      </c>
      <c r="AN665" s="1">
        <f t="shared" si="243"/>
        <v>13665</v>
      </c>
      <c r="AO665" s="1" t="s">
        <v>13664</v>
      </c>
      <c r="AQ665" s="1">
        <f t="shared" si="252"/>
        <v>14665</v>
      </c>
      <c r="AR665" s="1" t="s">
        <v>14664</v>
      </c>
      <c r="AT665" s="1">
        <f t="shared" si="237"/>
        <v>15665</v>
      </c>
      <c r="AU665" s="1" t="s">
        <v>15664</v>
      </c>
      <c r="AW665" s="1">
        <f t="shared" si="247"/>
        <v>16665</v>
      </c>
      <c r="AX665" s="1" t="s">
        <v>16664</v>
      </c>
      <c r="AZ665" s="1">
        <f t="shared" si="232"/>
        <v>17665</v>
      </c>
      <c r="BA665" s="1" t="s">
        <v>17664</v>
      </c>
      <c r="BC665" s="1">
        <f t="shared" si="241"/>
        <v>18665</v>
      </c>
      <c r="BD665" s="1" t="s">
        <v>18664</v>
      </c>
      <c r="BF665" s="1">
        <f t="shared" si="250"/>
        <v>19665</v>
      </c>
      <c r="BG665" s="1" t="s">
        <v>19664</v>
      </c>
      <c r="BI665" s="1">
        <f t="shared" si="235"/>
        <v>20665</v>
      </c>
      <c r="BJ665" s="1" t="s">
        <v>20664</v>
      </c>
      <c r="BL665" s="1">
        <f t="shared" si="244"/>
        <v>21665</v>
      </c>
      <c r="BM665" s="1" t="s">
        <v>21664</v>
      </c>
      <c r="BO665" s="1">
        <f t="shared" si="253"/>
        <v>22665</v>
      </c>
      <c r="BP665" s="1" t="s">
        <v>22664</v>
      </c>
      <c r="BR665" s="1">
        <f t="shared" si="238"/>
        <v>23665</v>
      </c>
      <c r="BS665" s="1" t="s">
        <v>23664</v>
      </c>
    </row>
    <row r="666" spans="1:71" x14ac:dyDescent="0.45">
      <c r="A666">
        <f t="shared" si="245"/>
        <v>666</v>
      </c>
      <c r="B666" t="s">
        <v>665</v>
      </c>
      <c r="D666">
        <f t="shared" si="230"/>
        <v>1666</v>
      </c>
      <c r="E666" t="s">
        <v>1665</v>
      </c>
      <c r="G666">
        <f t="shared" si="239"/>
        <v>2666</v>
      </c>
      <c r="H666" t="s">
        <v>2665</v>
      </c>
      <c r="J666">
        <f t="shared" si="248"/>
        <v>3666</v>
      </c>
      <c r="K666" t="s">
        <v>3665</v>
      </c>
      <c r="M666">
        <f t="shared" si="233"/>
        <v>4666</v>
      </c>
      <c r="N666" t="s">
        <v>4665</v>
      </c>
      <c r="P666">
        <f t="shared" si="242"/>
        <v>5666</v>
      </c>
      <c r="Q666" t="s">
        <v>5665</v>
      </c>
      <c r="S666">
        <f t="shared" si="251"/>
        <v>6666</v>
      </c>
      <c r="T666" t="s">
        <v>6665</v>
      </c>
      <c r="V666">
        <f t="shared" si="236"/>
        <v>7666</v>
      </c>
      <c r="W666" t="s">
        <v>7665</v>
      </c>
      <c r="Y666">
        <f t="shared" si="246"/>
        <v>8666</v>
      </c>
      <c r="Z666" t="s">
        <v>8665</v>
      </c>
      <c r="AB666">
        <f t="shared" si="231"/>
        <v>9666</v>
      </c>
      <c r="AC666" t="s">
        <v>9665</v>
      </c>
      <c r="AE666" s="1">
        <f t="shared" si="240"/>
        <v>10666</v>
      </c>
      <c r="AF666" s="1" t="s">
        <v>10665</v>
      </c>
      <c r="AH666" s="1">
        <f t="shared" si="249"/>
        <v>11666</v>
      </c>
      <c r="AI666" s="1" t="s">
        <v>11665</v>
      </c>
      <c r="AK666" s="1">
        <f t="shared" si="234"/>
        <v>12666</v>
      </c>
      <c r="AL666" s="1" t="s">
        <v>12665</v>
      </c>
      <c r="AN666" s="1">
        <f t="shared" si="243"/>
        <v>13666</v>
      </c>
      <c r="AO666" s="1" t="s">
        <v>13665</v>
      </c>
      <c r="AQ666" s="1">
        <f t="shared" si="252"/>
        <v>14666</v>
      </c>
      <c r="AR666" s="1" t="s">
        <v>14665</v>
      </c>
      <c r="AT666" s="1">
        <f t="shared" si="237"/>
        <v>15666</v>
      </c>
      <c r="AU666" s="1" t="s">
        <v>15665</v>
      </c>
      <c r="AW666" s="1">
        <f t="shared" si="247"/>
        <v>16666</v>
      </c>
      <c r="AX666" s="1" t="s">
        <v>16665</v>
      </c>
      <c r="AZ666" s="1">
        <f t="shared" si="232"/>
        <v>17666</v>
      </c>
      <c r="BA666" s="1" t="s">
        <v>17665</v>
      </c>
      <c r="BC666" s="1">
        <f t="shared" si="241"/>
        <v>18666</v>
      </c>
      <c r="BD666" s="1" t="s">
        <v>18665</v>
      </c>
      <c r="BF666" s="1">
        <f t="shared" si="250"/>
        <v>19666</v>
      </c>
      <c r="BG666" s="1" t="s">
        <v>19665</v>
      </c>
      <c r="BI666" s="1">
        <f t="shared" si="235"/>
        <v>20666</v>
      </c>
      <c r="BJ666" s="1" t="s">
        <v>20665</v>
      </c>
      <c r="BL666" s="1">
        <f t="shared" si="244"/>
        <v>21666</v>
      </c>
      <c r="BM666" s="1" t="s">
        <v>21665</v>
      </c>
      <c r="BO666" s="1">
        <f t="shared" si="253"/>
        <v>22666</v>
      </c>
      <c r="BP666" s="1" t="s">
        <v>22665</v>
      </c>
      <c r="BR666" s="1">
        <f t="shared" si="238"/>
        <v>23666</v>
      </c>
      <c r="BS666" s="1" t="s">
        <v>23665</v>
      </c>
    </row>
    <row r="667" spans="1:71" x14ac:dyDescent="0.45">
      <c r="A667">
        <f t="shared" si="245"/>
        <v>667</v>
      </c>
      <c r="B667" t="s">
        <v>666</v>
      </c>
      <c r="D667">
        <f t="shared" ref="D667:D730" si="254">D666+1</f>
        <v>1667</v>
      </c>
      <c r="E667" t="s">
        <v>1666</v>
      </c>
      <c r="G667">
        <f t="shared" si="239"/>
        <v>2667</v>
      </c>
      <c r="H667" t="s">
        <v>2666</v>
      </c>
      <c r="J667">
        <f t="shared" si="248"/>
        <v>3667</v>
      </c>
      <c r="K667" t="s">
        <v>3666</v>
      </c>
      <c r="M667">
        <f t="shared" si="233"/>
        <v>4667</v>
      </c>
      <c r="N667" t="s">
        <v>4666</v>
      </c>
      <c r="P667">
        <f t="shared" si="242"/>
        <v>5667</v>
      </c>
      <c r="Q667" t="s">
        <v>5666</v>
      </c>
      <c r="S667">
        <f t="shared" si="251"/>
        <v>6667</v>
      </c>
      <c r="T667" t="s">
        <v>6666</v>
      </c>
      <c r="V667">
        <f t="shared" si="236"/>
        <v>7667</v>
      </c>
      <c r="W667" t="s">
        <v>7666</v>
      </c>
      <c r="Y667">
        <f t="shared" si="246"/>
        <v>8667</v>
      </c>
      <c r="Z667" t="s">
        <v>8666</v>
      </c>
      <c r="AB667">
        <f t="shared" ref="AB667:AB730" si="255">AB666+1</f>
        <v>9667</v>
      </c>
      <c r="AC667" t="s">
        <v>9666</v>
      </c>
      <c r="AE667" s="1">
        <f t="shared" si="240"/>
        <v>10667</v>
      </c>
      <c r="AF667" s="1" t="s">
        <v>10666</v>
      </c>
      <c r="AH667" s="1">
        <f t="shared" si="249"/>
        <v>11667</v>
      </c>
      <c r="AI667" s="1" t="s">
        <v>11666</v>
      </c>
      <c r="AK667" s="1">
        <f t="shared" si="234"/>
        <v>12667</v>
      </c>
      <c r="AL667" s="1" t="s">
        <v>12666</v>
      </c>
      <c r="AN667" s="1">
        <f t="shared" si="243"/>
        <v>13667</v>
      </c>
      <c r="AO667" s="1" t="s">
        <v>13666</v>
      </c>
      <c r="AQ667" s="1">
        <f t="shared" si="252"/>
        <v>14667</v>
      </c>
      <c r="AR667" s="1" t="s">
        <v>14666</v>
      </c>
      <c r="AT667" s="1">
        <f t="shared" si="237"/>
        <v>15667</v>
      </c>
      <c r="AU667" s="1" t="s">
        <v>15666</v>
      </c>
      <c r="AW667" s="1">
        <f t="shared" si="247"/>
        <v>16667</v>
      </c>
      <c r="AX667" s="1" t="s">
        <v>16666</v>
      </c>
      <c r="AZ667" s="1">
        <f t="shared" ref="AZ667:AZ730" si="256">AZ666+1</f>
        <v>17667</v>
      </c>
      <c r="BA667" s="1" t="s">
        <v>17666</v>
      </c>
      <c r="BC667" s="1">
        <f t="shared" si="241"/>
        <v>18667</v>
      </c>
      <c r="BD667" s="1" t="s">
        <v>18666</v>
      </c>
      <c r="BF667" s="1">
        <f t="shared" si="250"/>
        <v>19667</v>
      </c>
      <c r="BG667" s="1" t="s">
        <v>19666</v>
      </c>
      <c r="BI667" s="1">
        <f t="shared" si="235"/>
        <v>20667</v>
      </c>
      <c r="BJ667" s="1" t="s">
        <v>20666</v>
      </c>
      <c r="BL667" s="1">
        <f t="shared" si="244"/>
        <v>21667</v>
      </c>
      <c r="BM667" s="1" t="s">
        <v>21666</v>
      </c>
      <c r="BO667" s="1">
        <f t="shared" si="253"/>
        <v>22667</v>
      </c>
      <c r="BP667" s="1" t="s">
        <v>22666</v>
      </c>
      <c r="BR667" s="1">
        <f t="shared" si="238"/>
        <v>23667</v>
      </c>
      <c r="BS667" s="1" t="s">
        <v>23666</v>
      </c>
    </row>
    <row r="668" spans="1:71" x14ac:dyDescent="0.45">
      <c r="A668">
        <f t="shared" si="245"/>
        <v>668</v>
      </c>
      <c r="B668" t="s">
        <v>667</v>
      </c>
      <c r="D668">
        <f t="shared" si="254"/>
        <v>1668</v>
      </c>
      <c r="E668" t="s">
        <v>1667</v>
      </c>
      <c r="G668">
        <f t="shared" si="239"/>
        <v>2668</v>
      </c>
      <c r="H668" t="s">
        <v>2667</v>
      </c>
      <c r="J668">
        <f t="shared" si="248"/>
        <v>3668</v>
      </c>
      <c r="K668" t="s">
        <v>3667</v>
      </c>
      <c r="M668">
        <f t="shared" si="233"/>
        <v>4668</v>
      </c>
      <c r="N668" t="s">
        <v>4667</v>
      </c>
      <c r="P668">
        <f t="shared" si="242"/>
        <v>5668</v>
      </c>
      <c r="Q668" t="s">
        <v>5667</v>
      </c>
      <c r="S668">
        <f t="shared" si="251"/>
        <v>6668</v>
      </c>
      <c r="T668" t="s">
        <v>6667</v>
      </c>
      <c r="V668">
        <f t="shared" si="236"/>
        <v>7668</v>
      </c>
      <c r="W668" t="s">
        <v>7667</v>
      </c>
      <c r="Y668">
        <f t="shared" si="246"/>
        <v>8668</v>
      </c>
      <c r="Z668" t="s">
        <v>8667</v>
      </c>
      <c r="AB668">
        <f t="shared" si="255"/>
        <v>9668</v>
      </c>
      <c r="AC668" t="s">
        <v>9667</v>
      </c>
      <c r="AE668" s="1">
        <f t="shared" si="240"/>
        <v>10668</v>
      </c>
      <c r="AF668" s="1" t="s">
        <v>10667</v>
      </c>
      <c r="AH668" s="1">
        <f t="shared" si="249"/>
        <v>11668</v>
      </c>
      <c r="AI668" s="1" t="s">
        <v>11667</v>
      </c>
      <c r="AK668" s="1">
        <f t="shared" si="234"/>
        <v>12668</v>
      </c>
      <c r="AL668" s="1" t="s">
        <v>12667</v>
      </c>
      <c r="AN668" s="1">
        <f t="shared" si="243"/>
        <v>13668</v>
      </c>
      <c r="AO668" s="1" t="s">
        <v>13667</v>
      </c>
      <c r="AQ668" s="1">
        <f t="shared" si="252"/>
        <v>14668</v>
      </c>
      <c r="AR668" s="1" t="s">
        <v>14667</v>
      </c>
      <c r="AT668" s="1">
        <f t="shared" si="237"/>
        <v>15668</v>
      </c>
      <c r="AU668" s="1" t="s">
        <v>15667</v>
      </c>
      <c r="AW668" s="1">
        <f t="shared" si="247"/>
        <v>16668</v>
      </c>
      <c r="AX668" s="1" t="s">
        <v>16667</v>
      </c>
      <c r="AZ668" s="1">
        <f t="shared" si="256"/>
        <v>17668</v>
      </c>
      <c r="BA668" s="1" t="s">
        <v>17667</v>
      </c>
      <c r="BC668" s="1">
        <f t="shared" si="241"/>
        <v>18668</v>
      </c>
      <c r="BD668" s="1" t="s">
        <v>18667</v>
      </c>
      <c r="BF668" s="1">
        <f t="shared" si="250"/>
        <v>19668</v>
      </c>
      <c r="BG668" s="1" t="s">
        <v>19667</v>
      </c>
      <c r="BI668" s="1">
        <f t="shared" si="235"/>
        <v>20668</v>
      </c>
      <c r="BJ668" s="1" t="s">
        <v>20667</v>
      </c>
      <c r="BL668" s="1">
        <f t="shared" si="244"/>
        <v>21668</v>
      </c>
      <c r="BM668" s="1" t="s">
        <v>21667</v>
      </c>
      <c r="BO668" s="1">
        <f t="shared" si="253"/>
        <v>22668</v>
      </c>
      <c r="BP668" s="1" t="s">
        <v>22667</v>
      </c>
      <c r="BR668" s="1">
        <f t="shared" si="238"/>
        <v>23668</v>
      </c>
      <c r="BS668" s="1" t="s">
        <v>23667</v>
      </c>
    </row>
    <row r="669" spans="1:71" x14ac:dyDescent="0.45">
      <c r="A669">
        <f t="shared" si="245"/>
        <v>669</v>
      </c>
      <c r="B669" t="s">
        <v>668</v>
      </c>
      <c r="D669">
        <f t="shared" si="254"/>
        <v>1669</v>
      </c>
      <c r="E669" t="s">
        <v>1668</v>
      </c>
      <c r="G669">
        <f t="shared" si="239"/>
        <v>2669</v>
      </c>
      <c r="H669" t="s">
        <v>2668</v>
      </c>
      <c r="J669">
        <f t="shared" si="248"/>
        <v>3669</v>
      </c>
      <c r="K669" t="s">
        <v>3668</v>
      </c>
      <c r="M669">
        <f t="shared" si="233"/>
        <v>4669</v>
      </c>
      <c r="N669" t="s">
        <v>4668</v>
      </c>
      <c r="P669">
        <f t="shared" si="242"/>
        <v>5669</v>
      </c>
      <c r="Q669" t="s">
        <v>5668</v>
      </c>
      <c r="S669">
        <f t="shared" si="251"/>
        <v>6669</v>
      </c>
      <c r="T669" t="s">
        <v>6668</v>
      </c>
      <c r="V669">
        <f t="shared" si="236"/>
        <v>7669</v>
      </c>
      <c r="W669" t="s">
        <v>7668</v>
      </c>
      <c r="Y669">
        <f t="shared" si="246"/>
        <v>8669</v>
      </c>
      <c r="Z669" t="s">
        <v>8668</v>
      </c>
      <c r="AB669">
        <f t="shared" si="255"/>
        <v>9669</v>
      </c>
      <c r="AC669" t="s">
        <v>9668</v>
      </c>
      <c r="AE669" s="1">
        <f t="shared" si="240"/>
        <v>10669</v>
      </c>
      <c r="AF669" s="1" t="s">
        <v>10668</v>
      </c>
      <c r="AH669" s="1">
        <f t="shared" si="249"/>
        <v>11669</v>
      </c>
      <c r="AI669" s="1" t="s">
        <v>11668</v>
      </c>
      <c r="AK669" s="1">
        <f t="shared" si="234"/>
        <v>12669</v>
      </c>
      <c r="AL669" s="1" t="s">
        <v>12668</v>
      </c>
      <c r="AN669" s="1">
        <f t="shared" si="243"/>
        <v>13669</v>
      </c>
      <c r="AO669" s="1" t="s">
        <v>13668</v>
      </c>
      <c r="AQ669" s="1">
        <f t="shared" si="252"/>
        <v>14669</v>
      </c>
      <c r="AR669" s="1" t="s">
        <v>14668</v>
      </c>
      <c r="AT669" s="1">
        <f t="shared" si="237"/>
        <v>15669</v>
      </c>
      <c r="AU669" s="1" t="s">
        <v>15668</v>
      </c>
      <c r="AW669" s="1">
        <f t="shared" si="247"/>
        <v>16669</v>
      </c>
      <c r="AX669" s="1" t="s">
        <v>16668</v>
      </c>
      <c r="AZ669" s="1">
        <f t="shared" si="256"/>
        <v>17669</v>
      </c>
      <c r="BA669" s="1" t="s">
        <v>17668</v>
      </c>
      <c r="BC669" s="1">
        <f t="shared" si="241"/>
        <v>18669</v>
      </c>
      <c r="BD669" s="1" t="s">
        <v>18668</v>
      </c>
      <c r="BF669" s="1">
        <f t="shared" si="250"/>
        <v>19669</v>
      </c>
      <c r="BG669" s="1" t="s">
        <v>19668</v>
      </c>
      <c r="BI669" s="1">
        <f t="shared" si="235"/>
        <v>20669</v>
      </c>
      <c r="BJ669" s="1" t="s">
        <v>20668</v>
      </c>
      <c r="BL669" s="1">
        <f t="shared" si="244"/>
        <v>21669</v>
      </c>
      <c r="BM669" s="1" t="s">
        <v>21668</v>
      </c>
      <c r="BO669" s="1">
        <f t="shared" si="253"/>
        <v>22669</v>
      </c>
      <c r="BP669" s="1" t="s">
        <v>22668</v>
      </c>
      <c r="BR669" s="1">
        <f t="shared" si="238"/>
        <v>23669</v>
      </c>
      <c r="BS669" s="1" t="s">
        <v>23668</v>
      </c>
    </row>
    <row r="670" spans="1:71" x14ac:dyDescent="0.45">
      <c r="A670">
        <f t="shared" si="245"/>
        <v>670</v>
      </c>
      <c r="B670" t="s">
        <v>669</v>
      </c>
      <c r="D670">
        <f t="shared" si="254"/>
        <v>1670</v>
      </c>
      <c r="E670" t="s">
        <v>1669</v>
      </c>
      <c r="G670">
        <f t="shared" si="239"/>
        <v>2670</v>
      </c>
      <c r="H670" t="s">
        <v>2669</v>
      </c>
      <c r="J670">
        <f t="shared" si="248"/>
        <v>3670</v>
      </c>
      <c r="K670" t="s">
        <v>3669</v>
      </c>
      <c r="M670">
        <f t="shared" si="233"/>
        <v>4670</v>
      </c>
      <c r="N670" t="s">
        <v>4669</v>
      </c>
      <c r="P670">
        <f t="shared" si="242"/>
        <v>5670</v>
      </c>
      <c r="Q670" t="s">
        <v>5669</v>
      </c>
      <c r="S670">
        <f t="shared" si="251"/>
        <v>6670</v>
      </c>
      <c r="T670" t="s">
        <v>6669</v>
      </c>
      <c r="V670">
        <f t="shared" si="236"/>
        <v>7670</v>
      </c>
      <c r="W670" t="s">
        <v>7669</v>
      </c>
      <c r="Y670">
        <f t="shared" si="246"/>
        <v>8670</v>
      </c>
      <c r="Z670" t="s">
        <v>8669</v>
      </c>
      <c r="AB670">
        <f t="shared" si="255"/>
        <v>9670</v>
      </c>
      <c r="AC670" t="s">
        <v>9669</v>
      </c>
      <c r="AE670" s="1">
        <f t="shared" si="240"/>
        <v>10670</v>
      </c>
      <c r="AF670" s="1" t="s">
        <v>10669</v>
      </c>
      <c r="AH670" s="1">
        <f t="shared" si="249"/>
        <v>11670</v>
      </c>
      <c r="AI670" s="1" t="s">
        <v>11669</v>
      </c>
      <c r="AK670" s="1">
        <f t="shared" si="234"/>
        <v>12670</v>
      </c>
      <c r="AL670" s="1" t="s">
        <v>12669</v>
      </c>
      <c r="AN670" s="1">
        <f t="shared" si="243"/>
        <v>13670</v>
      </c>
      <c r="AO670" s="1" t="s">
        <v>13669</v>
      </c>
      <c r="AQ670" s="1">
        <f t="shared" si="252"/>
        <v>14670</v>
      </c>
      <c r="AR670" s="1" t="s">
        <v>14669</v>
      </c>
      <c r="AT670" s="1">
        <f t="shared" si="237"/>
        <v>15670</v>
      </c>
      <c r="AU670" s="1" t="s">
        <v>15669</v>
      </c>
      <c r="AW670" s="1">
        <f t="shared" si="247"/>
        <v>16670</v>
      </c>
      <c r="AX670" s="1" t="s">
        <v>16669</v>
      </c>
      <c r="AZ670" s="1">
        <f t="shared" si="256"/>
        <v>17670</v>
      </c>
      <c r="BA670" s="1" t="s">
        <v>17669</v>
      </c>
      <c r="BC670" s="1">
        <f t="shared" si="241"/>
        <v>18670</v>
      </c>
      <c r="BD670" s="1" t="s">
        <v>18669</v>
      </c>
      <c r="BF670" s="1">
        <f t="shared" si="250"/>
        <v>19670</v>
      </c>
      <c r="BG670" s="1" t="s">
        <v>19669</v>
      </c>
      <c r="BI670" s="1">
        <f t="shared" si="235"/>
        <v>20670</v>
      </c>
      <c r="BJ670" s="1" t="s">
        <v>20669</v>
      </c>
      <c r="BL670" s="1">
        <f t="shared" si="244"/>
        <v>21670</v>
      </c>
      <c r="BM670" s="1" t="s">
        <v>21669</v>
      </c>
      <c r="BO670" s="1">
        <f t="shared" si="253"/>
        <v>22670</v>
      </c>
      <c r="BP670" s="1" t="s">
        <v>22669</v>
      </c>
      <c r="BR670" s="1">
        <f t="shared" si="238"/>
        <v>23670</v>
      </c>
      <c r="BS670" s="1" t="s">
        <v>23669</v>
      </c>
    </row>
    <row r="671" spans="1:71" x14ac:dyDescent="0.45">
      <c r="A671">
        <f t="shared" si="245"/>
        <v>671</v>
      </c>
      <c r="B671" t="s">
        <v>670</v>
      </c>
      <c r="D671">
        <f t="shared" si="254"/>
        <v>1671</v>
      </c>
      <c r="E671" t="s">
        <v>1670</v>
      </c>
      <c r="G671">
        <f t="shared" si="239"/>
        <v>2671</v>
      </c>
      <c r="H671" t="s">
        <v>2670</v>
      </c>
      <c r="J671">
        <f t="shared" si="248"/>
        <v>3671</v>
      </c>
      <c r="K671" t="s">
        <v>3670</v>
      </c>
      <c r="M671">
        <f t="shared" si="233"/>
        <v>4671</v>
      </c>
      <c r="N671" t="s">
        <v>4670</v>
      </c>
      <c r="P671">
        <f t="shared" si="242"/>
        <v>5671</v>
      </c>
      <c r="Q671" t="s">
        <v>5670</v>
      </c>
      <c r="S671">
        <f t="shared" si="251"/>
        <v>6671</v>
      </c>
      <c r="T671" t="s">
        <v>6670</v>
      </c>
      <c r="V671">
        <f t="shared" si="236"/>
        <v>7671</v>
      </c>
      <c r="W671" t="s">
        <v>7670</v>
      </c>
      <c r="Y671">
        <f t="shared" si="246"/>
        <v>8671</v>
      </c>
      <c r="Z671" t="s">
        <v>8670</v>
      </c>
      <c r="AB671">
        <f t="shared" si="255"/>
        <v>9671</v>
      </c>
      <c r="AC671" t="s">
        <v>9670</v>
      </c>
      <c r="AE671" s="1">
        <f t="shared" si="240"/>
        <v>10671</v>
      </c>
      <c r="AF671" s="1" t="s">
        <v>10670</v>
      </c>
      <c r="AH671" s="1">
        <f t="shared" si="249"/>
        <v>11671</v>
      </c>
      <c r="AI671" s="1" t="s">
        <v>11670</v>
      </c>
      <c r="AK671" s="1">
        <f t="shared" si="234"/>
        <v>12671</v>
      </c>
      <c r="AL671" s="1" t="s">
        <v>12670</v>
      </c>
      <c r="AN671" s="1">
        <f t="shared" si="243"/>
        <v>13671</v>
      </c>
      <c r="AO671" s="1" t="s">
        <v>13670</v>
      </c>
      <c r="AQ671" s="1">
        <f t="shared" si="252"/>
        <v>14671</v>
      </c>
      <c r="AR671" s="1" t="s">
        <v>14670</v>
      </c>
      <c r="AT671" s="1">
        <f t="shared" si="237"/>
        <v>15671</v>
      </c>
      <c r="AU671" s="1" t="s">
        <v>15670</v>
      </c>
      <c r="AW671" s="1">
        <f t="shared" si="247"/>
        <v>16671</v>
      </c>
      <c r="AX671" s="1" t="s">
        <v>16670</v>
      </c>
      <c r="AZ671" s="1">
        <f t="shared" si="256"/>
        <v>17671</v>
      </c>
      <c r="BA671" s="1" t="s">
        <v>17670</v>
      </c>
      <c r="BC671" s="1">
        <f t="shared" si="241"/>
        <v>18671</v>
      </c>
      <c r="BD671" s="1" t="s">
        <v>18670</v>
      </c>
      <c r="BF671" s="1">
        <f t="shared" si="250"/>
        <v>19671</v>
      </c>
      <c r="BG671" s="1" t="s">
        <v>19670</v>
      </c>
      <c r="BI671" s="1">
        <f t="shared" si="235"/>
        <v>20671</v>
      </c>
      <c r="BJ671" s="1" t="s">
        <v>20670</v>
      </c>
      <c r="BL671" s="1">
        <f t="shared" si="244"/>
        <v>21671</v>
      </c>
      <c r="BM671" s="1" t="s">
        <v>21670</v>
      </c>
      <c r="BO671" s="1">
        <f t="shared" si="253"/>
        <v>22671</v>
      </c>
      <c r="BP671" s="1" t="s">
        <v>22670</v>
      </c>
      <c r="BR671" s="1">
        <f t="shared" si="238"/>
        <v>23671</v>
      </c>
      <c r="BS671" s="1" t="s">
        <v>23670</v>
      </c>
    </row>
    <row r="672" spans="1:71" x14ac:dyDescent="0.45">
      <c r="A672">
        <f t="shared" si="245"/>
        <v>672</v>
      </c>
      <c r="B672" t="s">
        <v>671</v>
      </c>
      <c r="D672">
        <f t="shared" si="254"/>
        <v>1672</v>
      </c>
      <c r="E672" t="s">
        <v>1671</v>
      </c>
      <c r="G672">
        <f t="shared" si="239"/>
        <v>2672</v>
      </c>
      <c r="H672" t="s">
        <v>2671</v>
      </c>
      <c r="J672">
        <f t="shared" si="248"/>
        <v>3672</v>
      </c>
      <c r="K672" t="s">
        <v>3671</v>
      </c>
      <c r="M672">
        <f t="shared" si="233"/>
        <v>4672</v>
      </c>
      <c r="N672" t="s">
        <v>4671</v>
      </c>
      <c r="P672">
        <f t="shared" si="242"/>
        <v>5672</v>
      </c>
      <c r="Q672" t="s">
        <v>5671</v>
      </c>
      <c r="S672">
        <f t="shared" si="251"/>
        <v>6672</v>
      </c>
      <c r="T672" t="s">
        <v>6671</v>
      </c>
      <c r="V672">
        <f t="shared" si="236"/>
        <v>7672</v>
      </c>
      <c r="W672" t="s">
        <v>7671</v>
      </c>
      <c r="Y672">
        <f t="shared" si="246"/>
        <v>8672</v>
      </c>
      <c r="Z672" t="s">
        <v>8671</v>
      </c>
      <c r="AB672">
        <f t="shared" si="255"/>
        <v>9672</v>
      </c>
      <c r="AC672" t="s">
        <v>9671</v>
      </c>
      <c r="AE672" s="1">
        <f t="shared" si="240"/>
        <v>10672</v>
      </c>
      <c r="AF672" s="1" t="s">
        <v>10671</v>
      </c>
      <c r="AH672" s="1">
        <f t="shared" si="249"/>
        <v>11672</v>
      </c>
      <c r="AI672" s="1" t="s">
        <v>11671</v>
      </c>
      <c r="AK672" s="1">
        <f t="shared" si="234"/>
        <v>12672</v>
      </c>
      <c r="AL672" s="1" t="s">
        <v>12671</v>
      </c>
      <c r="AN672" s="1">
        <f t="shared" si="243"/>
        <v>13672</v>
      </c>
      <c r="AO672" s="1" t="s">
        <v>13671</v>
      </c>
      <c r="AQ672" s="1">
        <f t="shared" si="252"/>
        <v>14672</v>
      </c>
      <c r="AR672" s="1" t="s">
        <v>14671</v>
      </c>
      <c r="AT672" s="1">
        <f t="shared" si="237"/>
        <v>15672</v>
      </c>
      <c r="AU672" s="1" t="s">
        <v>15671</v>
      </c>
      <c r="AW672" s="1">
        <f t="shared" si="247"/>
        <v>16672</v>
      </c>
      <c r="AX672" s="1" t="s">
        <v>16671</v>
      </c>
      <c r="AZ672" s="1">
        <f t="shared" si="256"/>
        <v>17672</v>
      </c>
      <c r="BA672" s="1" t="s">
        <v>17671</v>
      </c>
      <c r="BC672" s="1">
        <f t="shared" si="241"/>
        <v>18672</v>
      </c>
      <c r="BD672" s="1" t="s">
        <v>18671</v>
      </c>
      <c r="BF672" s="1">
        <f t="shared" si="250"/>
        <v>19672</v>
      </c>
      <c r="BG672" s="1" t="s">
        <v>19671</v>
      </c>
      <c r="BI672" s="1">
        <f t="shared" si="235"/>
        <v>20672</v>
      </c>
      <c r="BJ672" s="1" t="s">
        <v>20671</v>
      </c>
      <c r="BL672" s="1">
        <f t="shared" si="244"/>
        <v>21672</v>
      </c>
      <c r="BM672" s="1" t="s">
        <v>21671</v>
      </c>
      <c r="BO672" s="1">
        <f t="shared" si="253"/>
        <v>22672</v>
      </c>
      <c r="BP672" s="1" t="s">
        <v>22671</v>
      </c>
      <c r="BR672" s="1">
        <f t="shared" si="238"/>
        <v>23672</v>
      </c>
      <c r="BS672" s="1" t="s">
        <v>23671</v>
      </c>
    </row>
    <row r="673" spans="1:71" x14ac:dyDescent="0.45">
      <c r="A673">
        <f t="shared" si="245"/>
        <v>673</v>
      </c>
      <c r="B673" t="s">
        <v>672</v>
      </c>
      <c r="D673">
        <f t="shared" si="254"/>
        <v>1673</v>
      </c>
      <c r="E673" t="s">
        <v>1672</v>
      </c>
      <c r="G673">
        <f t="shared" si="239"/>
        <v>2673</v>
      </c>
      <c r="H673" t="s">
        <v>2672</v>
      </c>
      <c r="J673">
        <f t="shared" si="248"/>
        <v>3673</v>
      </c>
      <c r="K673" t="s">
        <v>3672</v>
      </c>
      <c r="M673">
        <f t="shared" si="233"/>
        <v>4673</v>
      </c>
      <c r="N673" t="s">
        <v>4672</v>
      </c>
      <c r="P673">
        <f t="shared" si="242"/>
        <v>5673</v>
      </c>
      <c r="Q673" t="s">
        <v>5672</v>
      </c>
      <c r="S673">
        <f t="shared" si="251"/>
        <v>6673</v>
      </c>
      <c r="T673" t="s">
        <v>6672</v>
      </c>
      <c r="V673">
        <f t="shared" si="236"/>
        <v>7673</v>
      </c>
      <c r="W673" t="s">
        <v>7672</v>
      </c>
      <c r="Y673">
        <f t="shared" si="246"/>
        <v>8673</v>
      </c>
      <c r="Z673" t="s">
        <v>8672</v>
      </c>
      <c r="AB673">
        <f t="shared" si="255"/>
        <v>9673</v>
      </c>
      <c r="AC673" t="s">
        <v>9672</v>
      </c>
      <c r="AE673" s="1">
        <f t="shared" si="240"/>
        <v>10673</v>
      </c>
      <c r="AF673" s="1" t="s">
        <v>10672</v>
      </c>
      <c r="AH673" s="1">
        <f t="shared" si="249"/>
        <v>11673</v>
      </c>
      <c r="AI673" s="1" t="s">
        <v>11672</v>
      </c>
      <c r="AK673" s="1">
        <f t="shared" si="234"/>
        <v>12673</v>
      </c>
      <c r="AL673" s="1" t="s">
        <v>12672</v>
      </c>
      <c r="AN673" s="1">
        <f t="shared" si="243"/>
        <v>13673</v>
      </c>
      <c r="AO673" s="1" t="s">
        <v>13672</v>
      </c>
      <c r="AQ673" s="1">
        <f t="shared" si="252"/>
        <v>14673</v>
      </c>
      <c r="AR673" s="1" t="s">
        <v>14672</v>
      </c>
      <c r="AT673" s="1">
        <f t="shared" si="237"/>
        <v>15673</v>
      </c>
      <c r="AU673" s="1" t="s">
        <v>15672</v>
      </c>
      <c r="AW673" s="1">
        <f t="shared" si="247"/>
        <v>16673</v>
      </c>
      <c r="AX673" s="1" t="s">
        <v>16672</v>
      </c>
      <c r="AZ673" s="1">
        <f t="shared" si="256"/>
        <v>17673</v>
      </c>
      <c r="BA673" s="1" t="s">
        <v>17672</v>
      </c>
      <c r="BC673" s="1">
        <f t="shared" si="241"/>
        <v>18673</v>
      </c>
      <c r="BD673" s="1" t="s">
        <v>18672</v>
      </c>
      <c r="BF673" s="1">
        <f t="shared" si="250"/>
        <v>19673</v>
      </c>
      <c r="BG673" s="1" t="s">
        <v>19672</v>
      </c>
      <c r="BI673" s="1">
        <f t="shared" si="235"/>
        <v>20673</v>
      </c>
      <c r="BJ673" s="1" t="s">
        <v>20672</v>
      </c>
      <c r="BL673" s="1">
        <f t="shared" si="244"/>
        <v>21673</v>
      </c>
      <c r="BM673" s="1" t="s">
        <v>21672</v>
      </c>
      <c r="BO673" s="1">
        <f t="shared" si="253"/>
        <v>22673</v>
      </c>
      <c r="BP673" s="1" t="s">
        <v>22672</v>
      </c>
      <c r="BR673" s="1">
        <f t="shared" si="238"/>
        <v>23673</v>
      </c>
      <c r="BS673" s="1" t="s">
        <v>23672</v>
      </c>
    </row>
    <row r="674" spans="1:71" x14ac:dyDescent="0.45">
      <c r="A674">
        <f t="shared" si="245"/>
        <v>674</v>
      </c>
      <c r="B674" t="s">
        <v>673</v>
      </c>
      <c r="D674">
        <f t="shared" si="254"/>
        <v>1674</v>
      </c>
      <c r="E674" t="s">
        <v>1673</v>
      </c>
      <c r="G674">
        <f t="shared" si="239"/>
        <v>2674</v>
      </c>
      <c r="H674" t="s">
        <v>2673</v>
      </c>
      <c r="J674">
        <f t="shared" si="248"/>
        <v>3674</v>
      </c>
      <c r="K674" t="s">
        <v>3673</v>
      </c>
      <c r="M674">
        <f t="shared" si="233"/>
        <v>4674</v>
      </c>
      <c r="N674" t="s">
        <v>4673</v>
      </c>
      <c r="P674">
        <f t="shared" si="242"/>
        <v>5674</v>
      </c>
      <c r="Q674" t="s">
        <v>5673</v>
      </c>
      <c r="S674">
        <f t="shared" si="251"/>
        <v>6674</v>
      </c>
      <c r="T674" t="s">
        <v>6673</v>
      </c>
      <c r="V674">
        <f t="shared" si="236"/>
        <v>7674</v>
      </c>
      <c r="W674" t="s">
        <v>7673</v>
      </c>
      <c r="Y674">
        <f t="shared" si="246"/>
        <v>8674</v>
      </c>
      <c r="Z674" t="s">
        <v>8673</v>
      </c>
      <c r="AB674">
        <f t="shared" si="255"/>
        <v>9674</v>
      </c>
      <c r="AC674" t="s">
        <v>9673</v>
      </c>
      <c r="AE674" s="1">
        <f t="shared" si="240"/>
        <v>10674</v>
      </c>
      <c r="AF674" s="1" t="s">
        <v>10673</v>
      </c>
      <c r="AH674" s="1">
        <f t="shared" si="249"/>
        <v>11674</v>
      </c>
      <c r="AI674" s="1" t="s">
        <v>11673</v>
      </c>
      <c r="AK674" s="1">
        <f t="shared" si="234"/>
        <v>12674</v>
      </c>
      <c r="AL674" s="1" t="s">
        <v>12673</v>
      </c>
      <c r="AN674" s="1">
        <f t="shared" si="243"/>
        <v>13674</v>
      </c>
      <c r="AO674" s="1" t="s">
        <v>13673</v>
      </c>
      <c r="AQ674" s="1">
        <f t="shared" si="252"/>
        <v>14674</v>
      </c>
      <c r="AR674" s="1" t="s">
        <v>14673</v>
      </c>
      <c r="AT674" s="1">
        <f t="shared" si="237"/>
        <v>15674</v>
      </c>
      <c r="AU674" s="1" t="s">
        <v>15673</v>
      </c>
      <c r="AW674" s="1">
        <f t="shared" si="247"/>
        <v>16674</v>
      </c>
      <c r="AX674" s="1" t="s">
        <v>16673</v>
      </c>
      <c r="AZ674" s="1">
        <f t="shared" si="256"/>
        <v>17674</v>
      </c>
      <c r="BA674" s="1" t="s">
        <v>17673</v>
      </c>
      <c r="BC674" s="1">
        <f t="shared" si="241"/>
        <v>18674</v>
      </c>
      <c r="BD674" s="1" t="s">
        <v>18673</v>
      </c>
      <c r="BF674" s="1">
        <f t="shared" si="250"/>
        <v>19674</v>
      </c>
      <c r="BG674" s="1" t="s">
        <v>19673</v>
      </c>
      <c r="BI674" s="1">
        <f t="shared" si="235"/>
        <v>20674</v>
      </c>
      <c r="BJ674" s="1" t="s">
        <v>20673</v>
      </c>
      <c r="BL674" s="1">
        <f t="shared" si="244"/>
        <v>21674</v>
      </c>
      <c r="BM674" s="1" t="s">
        <v>21673</v>
      </c>
      <c r="BO674" s="1">
        <f t="shared" si="253"/>
        <v>22674</v>
      </c>
      <c r="BP674" s="1" t="s">
        <v>22673</v>
      </c>
      <c r="BR674" s="1">
        <f t="shared" si="238"/>
        <v>23674</v>
      </c>
      <c r="BS674" s="1" t="s">
        <v>23673</v>
      </c>
    </row>
    <row r="675" spans="1:71" x14ac:dyDescent="0.45">
      <c r="A675">
        <f t="shared" si="245"/>
        <v>675</v>
      </c>
      <c r="B675" t="s">
        <v>674</v>
      </c>
      <c r="D675">
        <f t="shared" si="254"/>
        <v>1675</v>
      </c>
      <c r="E675" t="s">
        <v>1674</v>
      </c>
      <c r="G675">
        <f t="shared" si="239"/>
        <v>2675</v>
      </c>
      <c r="H675" t="s">
        <v>2674</v>
      </c>
      <c r="J675">
        <f t="shared" si="248"/>
        <v>3675</v>
      </c>
      <c r="K675" t="s">
        <v>3674</v>
      </c>
      <c r="M675">
        <f t="shared" ref="M675:M738" si="257">M674+1</f>
        <v>4675</v>
      </c>
      <c r="N675" t="s">
        <v>4674</v>
      </c>
      <c r="P675">
        <f t="shared" si="242"/>
        <v>5675</v>
      </c>
      <c r="Q675" t="s">
        <v>5674</v>
      </c>
      <c r="S675">
        <f t="shared" si="251"/>
        <v>6675</v>
      </c>
      <c r="T675" t="s">
        <v>6674</v>
      </c>
      <c r="V675">
        <f t="shared" si="236"/>
        <v>7675</v>
      </c>
      <c r="W675" t="s">
        <v>7674</v>
      </c>
      <c r="Y675">
        <f t="shared" si="246"/>
        <v>8675</v>
      </c>
      <c r="Z675" t="s">
        <v>8674</v>
      </c>
      <c r="AB675">
        <f t="shared" si="255"/>
        <v>9675</v>
      </c>
      <c r="AC675" t="s">
        <v>9674</v>
      </c>
      <c r="AE675" s="1">
        <f t="shared" si="240"/>
        <v>10675</v>
      </c>
      <c r="AF675" s="1" t="s">
        <v>10674</v>
      </c>
      <c r="AH675" s="1">
        <f t="shared" si="249"/>
        <v>11675</v>
      </c>
      <c r="AI675" s="1" t="s">
        <v>11674</v>
      </c>
      <c r="AK675" s="1">
        <f t="shared" ref="AK675:AK738" si="258">AK674+1</f>
        <v>12675</v>
      </c>
      <c r="AL675" s="1" t="s">
        <v>12674</v>
      </c>
      <c r="AN675" s="1">
        <f t="shared" si="243"/>
        <v>13675</v>
      </c>
      <c r="AO675" s="1" t="s">
        <v>13674</v>
      </c>
      <c r="AQ675" s="1">
        <f t="shared" si="252"/>
        <v>14675</v>
      </c>
      <c r="AR675" s="1" t="s">
        <v>14674</v>
      </c>
      <c r="AT675" s="1">
        <f t="shared" si="237"/>
        <v>15675</v>
      </c>
      <c r="AU675" s="1" t="s">
        <v>15674</v>
      </c>
      <c r="AW675" s="1">
        <f t="shared" si="247"/>
        <v>16675</v>
      </c>
      <c r="AX675" s="1" t="s">
        <v>16674</v>
      </c>
      <c r="AZ675" s="1">
        <f t="shared" si="256"/>
        <v>17675</v>
      </c>
      <c r="BA675" s="1" t="s">
        <v>17674</v>
      </c>
      <c r="BC675" s="1">
        <f t="shared" si="241"/>
        <v>18675</v>
      </c>
      <c r="BD675" s="1" t="s">
        <v>18674</v>
      </c>
      <c r="BF675" s="1">
        <f t="shared" si="250"/>
        <v>19675</v>
      </c>
      <c r="BG675" s="1" t="s">
        <v>19674</v>
      </c>
      <c r="BI675" s="1">
        <f t="shared" ref="BI675:BI738" si="259">BI674+1</f>
        <v>20675</v>
      </c>
      <c r="BJ675" s="1" t="s">
        <v>20674</v>
      </c>
      <c r="BL675" s="1">
        <f t="shared" si="244"/>
        <v>21675</v>
      </c>
      <c r="BM675" s="1" t="s">
        <v>21674</v>
      </c>
      <c r="BO675" s="1">
        <f t="shared" si="253"/>
        <v>22675</v>
      </c>
      <c r="BP675" s="1" t="s">
        <v>22674</v>
      </c>
      <c r="BR675" s="1">
        <f t="shared" si="238"/>
        <v>23675</v>
      </c>
      <c r="BS675" s="1" t="s">
        <v>23674</v>
      </c>
    </row>
    <row r="676" spans="1:71" x14ac:dyDescent="0.45">
      <c r="A676">
        <f t="shared" si="245"/>
        <v>676</v>
      </c>
      <c r="B676" t="s">
        <v>675</v>
      </c>
      <c r="D676">
        <f t="shared" si="254"/>
        <v>1676</v>
      </c>
      <c r="E676" t="s">
        <v>1675</v>
      </c>
      <c r="G676">
        <f t="shared" si="239"/>
        <v>2676</v>
      </c>
      <c r="H676" t="s">
        <v>2675</v>
      </c>
      <c r="J676">
        <f t="shared" si="248"/>
        <v>3676</v>
      </c>
      <c r="K676" t="s">
        <v>3675</v>
      </c>
      <c r="M676">
        <f t="shared" si="257"/>
        <v>4676</v>
      </c>
      <c r="N676" t="s">
        <v>4675</v>
      </c>
      <c r="P676">
        <f t="shared" si="242"/>
        <v>5676</v>
      </c>
      <c r="Q676" t="s">
        <v>5675</v>
      </c>
      <c r="S676">
        <f t="shared" si="251"/>
        <v>6676</v>
      </c>
      <c r="T676" t="s">
        <v>6675</v>
      </c>
      <c r="V676">
        <f t="shared" si="236"/>
        <v>7676</v>
      </c>
      <c r="W676" t="s">
        <v>7675</v>
      </c>
      <c r="Y676">
        <f t="shared" si="246"/>
        <v>8676</v>
      </c>
      <c r="Z676" t="s">
        <v>8675</v>
      </c>
      <c r="AB676">
        <f t="shared" si="255"/>
        <v>9676</v>
      </c>
      <c r="AC676" t="s">
        <v>9675</v>
      </c>
      <c r="AE676" s="1">
        <f t="shared" si="240"/>
        <v>10676</v>
      </c>
      <c r="AF676" s="1" t="s">
        <v>10675</v>
      </c>
      <c r="AH676" s="1">
        <f t="shared" si="249"/>
        <v>11676</v>
      </c>
      <c r="AI676" s="1" t="s">
        <v>11675</v>
      </c>
      <c r="AK676" s="1">
        <f t="shared" si="258"/>
        <v>12676</v>
      </c>
      <c r="AL676" s="1" t="s">
        <v>12675</v>
      </c>
      <c r="AN676" s="1">
        <f t="shared" si="243"/>
        <v>13676</v>
      </c>
      <c r="AO676" s="1" t="s">
        <v>13675</v>
      </c>
      <c r="AQ676" s="1">
        <f t="shared" si="252"/>
        <v>14676</v>
      </c>
      <c r="AR676" s="1" t="s">
        <v>14675</v>
      </c>
      <c r="AT676" s="1">
        <f t="shared" si="237"/>
        <v>15676</v>
      </c>
      <c r="AU676" s="1" t="s">
        <v>15675</v>
      </c>
      <c r="AW676" s="1">
        <f t="shared" si="247"/>
        <v>16676</v>
      </c>
      <c r="AX676" s="1" t="s">
        <v>16675</v>
      </c>
      <c r="AZ676" s="1">
        <f t="shared" si="256"/>
        <v>17676</v>
      </c>
      <c r="BA676" s="1" t="s">
        <v>17675</v>
      </c>
      <c r="BC676" s="1">
        <f t="shared" si="241"/>
        <v>18676</v>
      </c>
      <c r="BD676" s="1" t="s">
        <v>18675</v>
      </c>
      <c r="BF676" s="1">
        <f t="shared" si="250"/>
        <v>19676</v>
      </c>
      <c r="BG676" s="1" t="s">
        <v>19675</v>
      </c>
      <c r="BI676" s="1">
        <f t="shared" si="259"/>
        <v>20676</v>
      </c>
      <c r="BJ676" s="1" t="s">
        <v>20675</v>
      </c>
      <c r="BL676" s="1">
        <f t="shared" si="244"/>
        <v>21676</v>
      </c>
      <c r="BM676" s="1" t="s">
        <v>21675</v>
      </c>
      <c r="BO676" s="1">
        <f t="shared" si="253"/>
        <v>22676</v>
      </c>
      <c r="BP676" s="1" t="s">
        <v>22675</v>
      </c>
      <c r="BR676" s="1">
        <f t="shared" si="238"/>
        <v>23676</v>
      </c>
      <c r="BS676" s="1" t="s">
        <v>23675</v>
      </c>
    </row>
    <row r="677" spans="1:71" x14ac:dyDescent="0.45">
      <c r="A677">
        <f t="shared" si="245"/>
        <v>677</v>
      </c>
      <c r="B677" t="s">
        <v>676</v>
      </c>
      <c r="D677">
        <f t="shared" si="254"/>
        <v>1677</v>
      </c>
      <c r="E677" t="s">
        <v>1676</v>
      </c>
      <c r="G677">
        <f t="shared" si="239"/>
        <v>2677</v>
      </c>
      <c r="H677" t="s">
        <v>2676</v>
      </c>
      <c r="J677">
        <f t="shared" si="248"/>
        <v>3677</v>
      </c>
      <c r="K677" t="s">
        <v>3676</v>
      </c>
      <c r="M677">
        <f t="shared" si="257"/>
        <v>4677</v>
      </c>
      <c r="N677" t="s">
        <v>4676</v>
      </c>
      <c r="P677">
        <f t="shared" si="242"/>
        <v>5677</v>
      </c>
      <c r="Q677" t="s">
        <v>5676</v>
      </c>
      <c r="S677">
        <f t="shared" si="251"/>
        <v>6677</v>
      </c>
      <c r="T677" t="s">
        <v>6676</v>
      </c>
      <c r="V677">
        <f t="shared" si="236"/>
        <v>7677</v>
      </c>
      <c r="W677" t="s">
        <v>7676</v>
      </c>
      <c r="Y677">
        <f t="shared" si="246"/>
        <v>8677</v>
      </c>
      <c r="Z677" t="s">
        <v>8676</v>
      </c>
      <c r="AB677">
        <f t="shared" si="255"/>
        <v>9677</v>
      </c>
      <c r="AC677" t="s">
        <v>9676</v>
      </c>
      <c r="AE677" s="1">
        <f t="shared" si="240"/>
        <v>10677</v>
      </c>
      <c r="AF677" s="1" t="s">
        <v>10676</v>
      </c>
      <c r="AH677" s="1">
        <f t="shared" si="249"/>
        <v>11677</v>
      </c>
      <c r="AI677" s="1" t="s">
        <v>11676</v>
      </c>
      <c r="AK677" s="1">
        <f t="shared" si="258"/>
        <v>12677</v>
      </c>
      <c r="AL677" s="1" t="s">
        <v>12676</v>
      </c>
      <c r="AN677" s="1">
        <f t="shared" si="243"/>
        <v>13677</v>
      </c>
      <c r="AO677" s="1" t="s">
        <v>13676</v>
      </c>
      <c r="AQ677" s="1">
        <f t="shared" si="252"/>
        <v>14677</v>
      </c>
      <c r="AR677" s="1" t="s">
        <v>14676</v>
      </c>
      <c r="AT677" s="1">
        <f t="shared" si="237"/>
        <v>15677</v>
      </c>
      <c r="AU677" s="1" t="s">
        <v>15676</v>
      </c>
      <c r="AW677" s="1">
        <f t="shared" si="247"/>
        <v>16677</v>
      </c>
      <c r="AX677" s="1" t="s">
        <v>16676</v>
      </c>
      <c r="AZ677" s="1">
        <f t="shared" si="256"/>
        <v>17677</v>
      </c>
      <c r="BA677" s="1" t="s">
        <v>17676</v>
      </c>
      <c r="BC677" s="1">
        <f t="shared" si="241"/>
        <v>18677</v>
      </c>
      <c r="BD677" s="1" t="s">
        <v>18676</v>
      </c>
      <c r="BF677" s="1">
        <f t="shared" si="250"/>
        <v>19677</v>
      </c>
      <c r="BG677" s="1" t="s">
        <v>19676</v>
      </c>
      <c r="BI677" s="1">
        <f t="shared" si="259"/>
        <v>20677</v>
      </c>
      <c r="BJ677" s="1" t="s">
        <v>20676</v>
      </c>
      <c r="BL677" s="1">
        <f t="shared" si="244"/>
        <v>21677</v>
      </c>
      <c r="BM677" s="1" t="s">
        <v>21676</v>
      </c>
      <c r="BO677" s="1">
        <f t="shared" si="253"/>
        <v>22677</v>
      </c>
      <c r="BP677" s="1" t="s">
        <v>22676</v>
      </c>
      <c r="BR677" s="1">
        <f t="shared" si="238"/>
        <v>23677</v>
      </c>
      <c r="BS677" s="1" t="s">
        <v>23676</v>
      </c>
    </row>
    <row r="678" spans="1:71" x14ac:dyDescent="0.45">
      <c r="A678">
        <f t="shared" si="245"/>
        <v>678</v>
      </c>
      <c r="B678" t="s">
        <v>677</v>
      </c>
      <c r="D678">
        <f t="shared" si="254"/>
        <v>1678</v>
      </c>
      <c r="E678" t="s">
        <v>1677</v>
      </c>
      <c r="G678">
        <f t="shared" si="239"/>
        <v>2678</v>
      </c>
      <c r="H678" t="s">
        <v>2677</v>
      </c>
      <c r="J678">
        <f t="shared" si="248"/>
        <v>3678</v>
      </c>
      <c r="K678" t="s">
        <v>3677</v>
      </c>
      <c r="M678">
        <f t="shared" si="257"/>
        <v>4678</v>
      </c>
      <c r="N678" t="s">
        <v>4677</v>
      </c>
      <c r="P678">
        <f t="shared" si="242"/>
        <v>5678</v>
      </c>
      <c r="Q678" t="s">
        <v>5677</v>
      </c>
      <c r="S678">
        <f t="shared" si="251"/>
        <v>6678</v>
      </c>
      <c r="T678" t="s">
        <v>6677</v>
      </c>
      <c r="V678">
        <f t="shared" si="236"/>
        <v>7678</v>
      </c>
      <c r="W678" t="s">
        <v>7677</v>
      </c>
      <c r="Y678">
        <f t="shared" si="246"/>
        <v>8678</v>
      </c>
      <c r="Z678" t="s">
        <v>8677</v>
      </c>
      <c r="AB678">
        <f t="shared" si="255"/>
        <v>9678</v>
      </c>
      <c r="AC678" t="s">
        <v>9677</v>
      </c>
      <c r="AE678" s="1">
        <f t="shared" si="240"/>
        <v>10678</v>
      </c>
      <c r="AF678" s="1" t="s">
        <v>10677</v>
      </c>
      <c r="AH678" s="1">
        <f t="shared" si="249"/>
        <v>11678</v>
      </c>
      <c r="AI678" s="1" t="s">
        <v>11677</v>
      </c>
      <c r="AK678" s="1">
        <f t="shared" si="258"/>
        <v>12678</v>
      </c>
      <c r="AL678" s="1" t="s">
        <v>12677</v>
      </c>
      <c r="AN678" s="1">
        <f t="shared" si="243"/>
        <v>13678</v>
      </c>
      <c r="AO678" s="1" t="s">
        <v>13677</v>
      </c>
      <c r="AQ678" s="1">
        <f t="shared" si="252"/>
        <v>14678</v>
      </c>
      <c r="AR678" s="1" t="s">
        <v>14677</v>
      </c>
      <c r="AT678" s="1">
        <f t="shared" si="237"/>
        <v>15678</v>
      </c>
      <c r="AU678" s="1" t="s">
        <v>15677</v>
      </c>
      <c r="AW678" s="1">
        <f t="shared" si="247"/>
        <v>16678</v>
      </c>
      <c r="AX678" s="1" t="s">
        <v>16677</v>
      </c>
      <c r="AZ678" s="1">
        <f t="shared" si="256"/>
        <v>17678</v>
      </c>
      <c r="BA678" s="1" t="s">
        <v>17677</v>
      </c>
      <c r="BC678" s="1">
        <f t="shared" si="241"/>
        <v>18678</v>
      </c>
      <c r="BD678" s="1" t="s">
        <v>18677</v>
      </c>
      <c r="BF678" s="1">
        <f t="shared" si="250"/>
        <v>19678</v>
      </c>
      <c r="BG678" s="1" t="s">
        <v>19677</v>
      </c>
      <c r="BI678" s="1">
        <f t="shared" si="259"/>
        <v>20678</v>
      </c>
      <c r="BJ678" s="1" t="s">
        <v>20677</v>
      </c>
      <c r="BL678" s="1">
        <f t="shared" si="244"/>
        <v>21678</v>
      </c>
      <c r="BM678" s="1" t="s">
        <v>21677</v>
      </c>
      <c r="BO678" s="1">
        <f t="shared" si="253"/>
        <v>22678</v>
      </c>
      <c r="BP678" s="1" t="s">
        <v>22677</v>
      </c>
      <c r="BR678" s="1">
        <f t="shared" si="238"/>
        <v>23678</v>
      </c>
      <c r="BS678" s="1" t="s">
        <v>23677</v>
      </c>
    </row>
    <row r="679" spans="1:71" x14ac:dyDescent="0.45">
      <c r="A679">
        <f t="shared" si="245"/>
        <v>679</v>
      </c>
      <c r="B679" t="s">
        <v>678</v>
      </c>
      <c r="D679">
        <f t="shared" si="254"/>
        <v>1679</v>
      </c>
      <c r="E679" t="s">
        <v>1678</v>
      </c>
      <c r="G679">
        <f t="shared" si="239"/>
        <v>2679</v>
      </c>
      <c r="H679" t="s">
        <v>2678</v>
      </c>
      <c r="J679">
        <f t="shared" si="248"/>
        <v>3679</v>
      </c>
      <c r="K679" t="s">
        <v>3678</v>
      </c>
      <c r="M679">
        <f t="shared" si="257"/>
        <v>4679</v>
      </c>
      <c r="N679" t="s">
        <v>4678</v>
      </c>
      <c r="P679">
        <f t="shared" si="242"/>
        <v>5679</v>
      </c>
      <c r="Q679" t="s">
        <v>5678</v>
      </c>
      <c r="S679">
        <f t="shared" si="251"/>
        <v>6679</v>
      </c>
      <c r="T679" t="s">
        <v>6678</v>
      </c>
      <c r="V679">
        <f t="shared" si="236"/>
        <v>7679</v>
      </c>
      <c r="W679" t="s">
        <v>7678</v>
      </c>
      <c r="Y679">
        <f t="shared" si="246"/>
        <v>8679</v>
      </c>
      <c r="Z679" t="s">
        <v>8678</v>
      </c>
      <c r="AB679">
        <f t="shared" si="255"/>
        <v>9679</v>
      </c>
      <c r="AC679" t="s">
        <v>9678</v>
      </c>
      <c r="AE679" s="1">
        <f t="shared" si="240"/>
        <v>10679</v>
      </c>
      <c r="AF679" s="1" t="s">
        <v>10678</v>
      </c>
      <c r="AH679" s="1">
        <f t="shared" si="249"/>
        <v>11679</v>
      </c>
      <c r="AI679" s="1" t="s">
        <v>11678</v>
      </c>
      <c r="AK679" s="1">
        <f t="shared" si="258"/>
        <v>12679</v>
      </c>
      <c r="AL679" s="1" t="s">
        <v>12678</v>
      </c>
      <c r="AN679" s="1">
        <f t="shared" si="243"/>
        <v>13679</v>
      </c>
      <c r="AO679" s="1" t="s">
        <v>13678</v>
      </c>
      <c r="AQ679" s="1">
        <f t="shared" si="252"/>
        <v>14679</v>
      </c>
      <c r="AR679" s="1" t="s">
        <v>14678</v>
      </c>
      <c r="AT679" s="1">
        <f t="shared" si="237"/>
        <v>15679</v>
      </c>
      <c r="AU679" s="1" t="s">
        <v>15678</v>
      </c>
      <c r="AW679" s="1">
        <f t="shared" si="247"/>
        <v>16679</v>
      </c>
      <c r="AX679" s="1" t="s">
        <v>16678</v>
      </c>
      <c r="AZ679" s="1">
        <f t="shared" si="256"/>
        <v>17679</v>
      </c>
      <c r="BA679" s="1" t="s">
        <v>17678</v>
      </c>
      <c r="BC679" s="1">
        <f t="shared" si="241"/>
        <v>18679</v>
      </c>
      <c r="BD679" s="1" t="s">
        <v>18678</v>
      </c>
      <c r="BF679" s="1">
        <f t="shared" si="250"/>
        <v>19679</v>
      </c>
      <c r="BG679" s="1" t="s">
        <v>19678</v>
      </c>
      <c r="BI679" s="1">
        <f t="shared" si="259"/>
        <v>20679</v>
      </c>
      <c r="BJ679" s="1" t="s">
        <v>20678</v>
      </c>
      <c r="BL679" s="1">
        <f t="shared" si="244"/>
        <v>21679</v>
      </c>
      <c r="BM679" s="1" t="s">
        <v>21678</v>
      </c>
      <c r="BO679" s="1">
        <f t="shared" si="253"/>
        <v>22679</v>
      </c>
      <c r="BP679" s="1" t="s">
        <v>22678</v>
      </c>
      <c r="BR679" s="1">
        <f t="shared" si="238"/>
        <v>23679</v>
      </c>
      <c r="BS679" s="1" t="s">
        <v>23678</v>
      </c>
    </row>
    <row r="680" spans="1:71" x14ac:dyDescent="0.45">
      <c r="A680">
        <f t="shared" si="245"/>
        <v>680</v>
      </c>
      <c r="B680" t="s">
        <v>679</v>
      </c>
      <c r="D680">
        <f t="shared" si="254"/>
        <v>1680</v>
      </c>
      <c r="E680" t="s">
        <v>1679</v>
      </c>
      <c r="G680">
        <f t="shared" si="239"/>
        <v>2680</v>
      </c>
      <c r="H680" t="s">
        <v>2679</v>
      </c>
      <c r="J680">
        <f t="shared" si="248"/>
        <v>3680</v>
      </c>
      <c r="K680" t="s">
        <v>3679</v>
      </c>
      <c r="M680">
        <f t="shared" si="257"/>
        <v>4680</v>
      </c>
      <c r="N680" t="s">
        <v>4679</v>
      </c>
      <c r="P680">
        <f t="shared" si="242"/>
        <v>5680</v>
      </c>
      <c r="Q680" t="s">
        <v>5679</v>
      </c>
      <c r="S680">
        <f t="shared" si="251"/>
        <v>6680</v>
      </c>
      <c r="T680" t="s">
        <v>6679</v>
      </c>
      <c r="V680">
        <f t="shared" si="236"/>
        <v>7680</v>
      </c>
      <c r="W680" t="s">
        <v>7679</v>
      </c>
      <c r="Y680">
        <f t="shared" si="246"/>
        <v>8680</v>
      </c>
      <c r="Z680" t="s">
        <v>8679</v>
      </c>
      <c r="AB680">
        <f t="shared" si="255"/>
        <v>9680</v>
      </c>
      <c r="AC680" t="s">
        <v>9679</v>
      </c>
      <c r="AE680" s="1">
        <f t="shared" si="240"/>
        <v>10680</v>
      </c>
      <c r="AF680" s="1" t="s">
        <v>10679</v>
      </c>
      <c r="AH680" s="1">
        <f t="shared" si="249"/>
        <v>11680</v>
      </c>
      <c r="AI680" s="1" t="s">
        <v>11679</v>
      </c>
      <c r="AK680" s="1">
        <f t="shared" si="258"/>
        <v>12680</v>
      </c>
      <c r="AL680" s="1" t="s">
        <v>12679</v>
      </c>
      <c r="AN680" s="1">
        <f t="shared" si="243"/>
        <v>13680</v>
      </c>
      <c r="AO680" s="1" t="s">
        <v>13679</v>
      </c>
      <c r="AQ680" s="1">
        <f t="shared" si="252"/>
        <v>14680</v>
      </c>
      <c r="AR680" s="1" t="s">
        <v>14679</v>
      </c>
      <c r="AT680" s="1">
        <f t="shared" si="237"/>
        <v>15680</v>
      </c>
      <c r="AU680" s="1" t="s">
        <v>15679</v>
      </c>
      <c r="AW680" s="1">
        <f t="shared" si="247"/>
        <v>16680</v>
      </c>
      <c r="AX680" s="1" t="s">
        <v>16679</v>
      </c>
      <c r="AZ680" s="1">
        <f t="shared" si="256"/>
        <v>17680</v>
      </c>
      <c r="BA680" s="1" t="s">
        <v>17679</v>
      </c>
      <c r="BC680" s="1">
        <f t="shared" si="241"/>
        <v>18680</v>
      </c>
      <c r="BD680" s="1" t="s">
        <v>18679</v>
      </c>
      <c r="BF680" s="1">
        <f t="shared" si="250"/>
        <v>19680</v>
      </c>
      <c r="BG680" s="1" t="s">
        <v>19679</v>
      </c>
      <c r="BI680" s="1">
        <f t="shared" si="259"/>
        <v>20680</v>
      </c>
      <c r="BJ680" s="1" t="s">
        <v>20679</v>
      </c>
      <c r="BL680" s="1">
        <f t="shared" si="244"/>
        <v>21680</v>
      </c>
      <c r="BM680" s="1" t="s">
        <v>21679</v>
      </c>
      <c r="BO680" s="1">
        <f t="shared" si="253"/>
        <v>22680</v>
      </c>
      <c r="BP680" s="1" t="s">
        <v>22679</v>
      </c>
      <c r="BR680" s="1">
        <f t="shared" si="238"/>
        <v>23680</v>
      </c>
      <c r="BS680" s="1" t="s">
        <v>23679</v>
      </c>
    </row>
    <row r="681" spans="1:71" x14ac:dyDescent="0.45">
      <c r="A681">
        <f t="shared" si="245"/>
        <v>681</v>
      </c>
      <c r="B681" t="s">
        <v>680</v>
      </c>
      <c r="D681">
        <f t="shared" si="254"/>
        <v>1681</v>
      </c>
      <c r="E681" t="s">
        <v>1680</v>
      </c>
      <c r="G681">
        <f t="shared" si="239"/>
        <v>2681</v>
      </c>
      <c r="H681" t="s">
        <v>2680</v>
      </c>
      <c r="J681">
        <f t="shared" si="248"/>
        <v>3681</v>
      </c>
      <c r="K681" t="s">
        <v>3680</v>
      </c>
      <c r="M681">
        <f t="shared" si="257"/>
        <v>4681</v>
      </c>
      <c r="N681" t="s">
        <v>4680</v>
      </c>
      <c r="P681">
        <f t="shared" si="242"/>
        <v>5681</v>
      </c>
      <c r="Q681" t="s">
        <v>5680</v>
      </c>
      <c r="S681">
        <f t="shared" si="251"/>
        <v>6681</v>
      </c>
      <c r="T681" t="s">
        <v>6680</v>
      </c>
      <c r="V681">
        <f t="shared" si="236"/>
        <v>7681</v>
      </c>
      <c r="W681" t="s">
        <v>7680</v>
      </c>
      <c r="Y681">
        <f t="shared" si="246"/>
        <v>8681</v>
      </c>
      <c r="Z681" t="s">
        <v>8680</v>
      </c>
      <c r="AB681">
        <f t="shared" si="255"/>
        <v>9681</v>
      </c>
      <c r="AC681" t="s">
        <v>9680</v>
      </c>
      <c r="AE681" s="1">
        <f t="shared" si="240"/>
        <v>10681</v>
      </c>
      <c r="AF681" s="1" t="s">
        <v>10680</v>
      </c>
      <c r="AH681" s="1">
        <f t="shared" si="249"/>
        <v>11681</v>
      </c>
      <c r="AI681" s="1" t="s">
        <v>11680</v>
      </c>
      <c r="AK681" s="1">
        <f t="shared" si="258"/>
        <v>12681</v>
      </c>
      <c r="AL681" s="1" t="s">
        <v>12680</v>
      </c>
      <c r="AN681" s="1">
        <f t="shared" si="243"/>
        <v>13681</v>
      </c>
      <c r="AO681" s="1" t="s">
        <v>13680</v>
      </c>
      <c r="AQ681" s="1">
        <f t="shared" si="252"/>
        <v>14681</v>
      </c>
      <c r="AR681" s="1" t="s">
        <v>14680</v>
      </c>
      <c r="AT681" s="1">
        <f t="shared" si="237"/>
        <v>15681</v>
      </c>
      <c r="AU681" s="1" t="s">
        <v>15680</v>
      </c>
      <c r="AW681" s="1">
        <f t="shared" si="247"/>
        <v>16681</v>
      </c>
      <c r="AX681" s="1" t="s">
        <v>16680</v>
      </c>
      <c r="AZ681" s="1">
        <f t="shared" si="256"/>
        <v>17681</v>
      </c>
      <c r="BA681" s="1" t="s">
        <v>17680</v>
      </c>
      <c r="BC681" s="1">
        <f t="shared" si="241"/>
        <v>18681</v>
      </c>
      <c r="BD681" s="1" t="s">
        <v>18680</v>
      </c>
      <c r="BF681" s="1">
        <f t="shared" si="250"/>
        <v>19681</v>
      </c>
      <c r="BG681" s="1" t="s">
        <v>19680</v>
      </c>
      <c r="BI681" s="1">
        <f t="shared" si="259"/>
        <v>20681</v>
      </c>
      <c r="BJ681" s="1" t="s">
        <v>20680</v>
      </c>
      <c r="BL681" s="1">
        <f t="shared" si="244"/>
        <v>21681</v>
      </c>
      <c r="BM681" s="1" t="s">
        <v>21680</v>
      </c>
      <c r="BO681" s="1">
        <f t="shared" si="253"/>
        <v>22681</v>
      </c>
      <c r="BP681" s="1" t="s">
        <v>22680</v>
      </c>
      <c r="BR681" s="1">
        <f t="shared" si="238"/>
        <v>23681</v>
      </c>
      <c r="BS681" s="1" t="s">
        <v>23680</v>
      </c>
    </row>
    <row r="682" spans="1:71" x14ac:dyDescent="0.45">
      <c r="A682">
        <f t="shared" si="245"/>
        <v>682</v>
      </c>
      <c r="B682" t="s">
        <v>681</v>
      </c>
      <c r="D682">
        <f t="shared" si="254"/>
        <v>1682</v>
      </c>
      <c r="E682" t="s">
        <v>1681</v>
      </c>
      <c r="G682">
        <f t="shared" si="239"/>
        <v>2682</v>
      </c>
      <c r="H682" t="s">
        <v>2681</v>
      </c>
      <c r="J682">
        <f t="shared" si="248"/>
        <v>3682</v>
      </c>
      <c r="K682" t="s">
        <v>3681</v>
      </c>
      <c r="M682">
        <f t="shared" si="257"/>
        <v>4682</v>
      </c>
      <c r="N682" t="s">
        <v>4681</v>
      </c>
      <c r="P682">
        <f t="shared" si="242"/>
        <v>5682</v>
      </c>
      <c r="Q682" t="s">
        <v>5681</v>
      </c>
      <c r="S682">
        <f t="shared" si="251"/>
        <v>6682</v>
      </c>
      <c r="T682" t="s">
        <v>6681</v>
      </c>
      <c r="V682">
        <f t="shared" si="236"/>
        <v>7682</v>
      </c>
      <c r="W682" t="s">
        <v>7681</v>
      </c>
      <c r="Y682">
        <f t="shared" si="246"/>
        <v>8682</v>
      </c>
      <c r="Z682" t="s">
        <v>8681</v>
      </c>
      <c r="AB682">
        <f t="shared" si="255"/>
        <v>9682</v>
      </c>
      <c r="AC682" t="s">
        <v>9681</v>
      </c>
      <c r="AE682" s="1">
        <f t="shared" si="240"/>
        <v>10682</v>
      </c>
      <c r="AF682" s="1" t="s">
        <v>10681</v>
      </c>
      <c r="AH682" s="1">
        <f t="shared" si="249"/>
        <v>11682</v>
      </c>
      <c r="AI682" s="1" t="s">
        <v>11681</v>
      </c>
      <c r="AK682" s="1">
        <f t="shared" si="258"/>
        <v>12682</v>
      </c>
      <c r="AL682" s="1" t="s">
        <v>12681</v>
      </c>
      <c r="AN682" s="1">
        <f t="shared" si="243"/>
        <v>13682</v>
      </c>
      <c r="AO682" s="1" t="s">
        <v>13681</v>
      </c>
      <c r="AQ682" s="1">
        <f t="shared" si="252"/>
        <v>14682</v>
      </c>
      <c r="AR682" s="1" t="s">
        <v>14681</v>
      </c>
      <c r="AT682" s="1">
        <f t="shared" si="237"/>
        <v>15682</v>
      </c>
      <c r="AU682" s="1" t="s">
        <v>15681</v>
      </c>
      <c r="AW682" s="1">
        <f t="shared" si="247"/>
        <v>16682</v>
      </c>
      <c r="AX682" s="1" t="s">
        <v>16681</v>
      </c>
      <c r="AZ682" s="1">
        <f t="shared" si="256"/>
        <v>17682</v>
      </c>
      <c r="BA682" s="1" t="s">
        <v>17681</v>
      </c>
      <c r="BC682" s="1">
        <f t="shared" si="241"/>
        <v>18682</v>
      </c>
      <c r="BD682" s="1" t="s">
        <v>18681</v>
      </c>
      <c r="BF682" s="1">
        <f t="shared" si="250"/>
        <v>19682</v>
      </c>
      <c r="BG682" s="1" t="s">
        <v>19681</v>
      </c>
      <c r="BI682" s="1">
        <f t="shared" si="259"/>
        <v>20682</v>
      </c>
      <c r="BJ682" s="1" t="s">
        <v>20681</v>
      </c>
      <c r="BL682" s="1">
        <f t="shared" si="244"/>
        <v>21682</v>
      </c>
      <c r="BM682" s="1" t="s">
        <v>21681</v>
      </c>
      <c r="BO682" s="1">
        <f t="shared" si="253"/>
        <v>22682</v>
      </c>
      <c r="BP682" s="1" t="s">
        <v>22681</v>
      </c>
      <c r="BR682" s="1">
        <f t="shared" si="238"/>
        <v>23682</v>
      </c>
      <c r="BS682" s="1" t="s">
        <v>23681</v>
      </c>
    </row>
    <row r="683" spans="1:71" x14ac:dyDescent="0.45">
      <c r="A683">
        <f t="shared" si="245"/>
        <v>683</v>
      </c>
      <c r="B683" t="s">
        <v>682</v>
      </c>
      <c r="D683">
        <f t="shared" si="254"/>
        <v>1683</v>
      </c>
      <c r="E683" t="s">
        <v>1682</v>
      </c>
      <c r="G683">
        <f t="shared" si="239"/>
        <v>2683</v>
      </c>
      <c r="H683" t="s">
        <v>2682</v>
      </c>
      <c r="J683">
        <f t="shared" si="248"/>
        <v>3683</v>
      </c>
      <c r="K683" t="s">
        <v>3682</v>
      </c>
      <c r="M683">
        <f t="shared" si="257"/>
        <v>4683</v>
      </c>
      <c r="N683" t="s">
        <v>4682</v>
      </c>
      <c r="P683">
        <f t="shared" si="242"/>
        <v>5683</v>
      </c>
      <c r="Q683" t="s">
        <v>5682</v>
      </c>
      <c r="S683">
        <f t="shared" si="251"/>
        <v>6683</v>
      </c>
      <c r="T683" t="s">
        <v>6682</v>
      </c>
      <c r="V683">
        <f t="shared" ref="V683:V746" si="260">V682+1</f>
        <v>7683</v>
      </c>
      <c r="W683" t="s">
        <v>7682</v>
      </c>
      <c r="Y683">
        <f t="shared" si="246"/>
        <v>8683</v>
      </c>
      <c r="Z683" t="s">
        <v>8682</v>
      </c>
      <c r="AB683">
        <f t="shared" si="255"/>
        <v>9683</v>
      </c>
      <c r="AC683" t="s">
        <v>9682</v>
      </c>
      <c r="AE683" s="1">
        <f t="shared" si="240"/>
        <v>10683</v>
      </c>
      <c r="AF683" s="1" t="s">
        <v>10682</v>
      </c>
      <c r="AH683" s="1">
        <f t="shared" si="249"/>
        <v>11683</v>
      </c>
      <c r="AI683" s="1" t="s">
        <v>11682</v>
      </c>
      <c r="AK683" s="1">
        <f t="shared" si="258"/>
        <v>12683</v>
      </c>
      <c r="AL683" s="1" t="s">
        <v>12682</v>
      </c>
      <c r="AN683" s="1">
        <f t="shared" si="243"/>
        <v>13683</v>
      </c>
      <c r="AO683" s="1" t="s">
        <v>13682</v>
      </c>
      <c r="AQ683" s="1">
        <f t="shared" si="252"/>
        <v>14683</v>
      </c>
      <c r="AR683" s="1" t="s">
        <v>14682</v>
      </c>
      <c r="AT683" s="1">
        <f t="shared" ref="AT683:AT746" si="261">AT682+1</f>
        <v>15683</v>
      </c>
      <c r="AU683" s="1" t="s">
        <v>15682</v>
      </c>
      <c r="AW683" s="1">
        <f t="shared" si="247"/>
        <v>16683</v>
      </c>
      <c r="AX683" s="1" t="s">
        <v>16682</v>
      </c>
      <c r="AZ683" s="1">
        <f t="shared" si="256"/>
        <v>17683</v>
      </c>
      <c r="BA683" s="1" t="s">
        <v>17682</v>
      </c>
      <c r="BC683" s="1">
        <f t="shared" si="241"/>
        <v>18683</v>
      </c>
      <c r="BD683" s="1" t="s">
        <v>18682</v>
      </c>
      <c r="BF683" s="1">
        <f t="shared" si="250"/>
        <v>19683</v>
      </c>
      <c r="BG683" s="1" t="s">
        <v>19682</v>
      </c>
      <c r="BI683" s="1">
        <f t="shared" si="259"/>
        <v>20683</v>
      </c>
      <c r="BJ683" s="1" t="s">
        <v>20682</v>
      </c>
      <c r="BL683" s="1">
        <f t="shared" si="244"/>
        <v>21683</v>
      </c>
      <c r="BM683" s="1" t="s">
        <v>21682</v>
      </c>
      <c r="BO683" s="1">
        <f t="shared" si="253"/>
        <v>22683</v>
      </c>
      <c r="BP683" s="1" t="s">
        <v>22682</v>
      </c>
      <c r="BR683" s="1">
        <f t="shared" ref="BR683:BR746" si="262">BR682+1</f>
        <v>23683</v>
      </c>
      <c r="BS683" s="1" t="s">
        <v>23682</v>
      </c>
    </row>
    <row r="684" spans="1:71" x14ac:dyDescent="0.45">
      <c r="A684">
        <f t="shared" si="245"/>
        <v>684</v>
      </c>
      <c r="B684" t="s">
        <v>683</v>
      </c>
      <c r="D684">
        <f t="shared" si="254"/>
        <v>1684</v>
      </c>
      <c r="E684" t="s">
        <v>1683</v>
      </c>
      <c r="G684">
        <f t="shared" si="239"/>
        <v>2684</v>
      </c>
      <c r="H684" t="s">
        <v>2683</v>
      </c>
      <c r="J684">
        <f t="shared" si="248"/>
        <v>3684</v>
      </c>
      <c r="K684" t="s">
        <v>3683</v>
      </c>
      <c r="M684">
        <f t="shared" si="257"/>
        <v>4684</v>
      </c>
      <c r="N684" t="s">
        <v>4683</v>
      </c>
      <c r="P684">
        <f t="shared" si="242"/>
        <v>5684</v>
      </c>
      <c r="Q684" t="s">
        <v>5683</v>
      </c>
      <c r="S684">
        <f t="shared" si="251"/>
        <v>6684</v>
      </c>
      <c r="T684" t="s">
        <v>6683</v>
      </c>
      <c r="V684">
        <f t="shared" si="260"/>
        <v>7684</v>
      </c>
      <c r="W684" t="s">
        <v>7683</v>
      </c>
      <c r="Y684">
        <f t="shared" si="246"/>
        <v>8684</v>
      </c>
      <c r="Z684" t="s">
        <v>8683</v>
      </c>
      <c r="AB684">
        <f t="shared" si="255"/>
        <v>9684</v>
      </c>
      <c r="AC684" t="s">
        <v>9683</v>
      </c>
      <c r="AE684" s="1">
        <f t="shared" si="240"/>
        <v>10684</v>
      </c>
      <c r="AF684" s="1" t="s">
        <v>10683</v>
      </c>
      <c r="AH684" s="1">
        <f t="shared" si="249"/>
        <v>11684</v>
      </c>
      <c r="AI684" s="1" t="s">
        <v>11683</v>
      </c>
      <c r="AK684" s="1">
        <f t="shared" si="258"/>
        <v>12684</v>
      </c>
      <c r="AL684" s="1" t="s">
        <v>12683</v>
      </c>
      <c r="AN684" s="1">
        <f t="shared" si="243"/>
        <v>13684</v>
      </c>
      <c r="AO684" s="1" t="s">
        <v>13683</v>
      </c>
      <c r="AQ684" s="1">
        <f t="shared" si="252"/>
        <v>14684</v>
      </c>
      <c r="AR684" s="1" t="s">
        <v>14683</v>
      </c>
      <c r="AT684" s="1">
        <f t="shared" si="261"/>
        <v>15684</v>
      </c>
      <c r="AU684" s="1" t="s">
        <v>15683</v>
      </c>
      <c r="AW684" s="1">
        <f t="shared" si="247"/>
        <v>16684</v>
      </c>
      <c r="AX684" s="1" t="s">
        <v>16683</v>
      </c>
      <c r="AZ684" s="1">
        <f t="shared" si="256"/>
        <v>17684</v>
      </c>
      <c r="BA684" s="1" t="s">
        <v>17683</v>
      </c>
      <c r="BC684" s="1">
        <f t="shared" si="241"/>
        <v>18684</v>
      </c>
      <c r="BD684" s="1" t="s">
        <v>18683</v>
      </c>
      <c r="BF684" s="1">
        <f t="shared" si="250"/>
        <v>19684</v>
      </c>
      <c r="BG684" s="1" t="s">
        <v>19683</v>
      </c>
      <c r="BI684" s="1">
        <f t="shared" si="259"/>
        <v>20684</v>
      </c>
      <c r="BJ684" s="1" t="s">
        <v>20683</v>
      </c>
      <c r="BL684" s="1">
        <f t="shared" si="244"/>
        <v>21684</v>
      </c>
      <c r="BM684" s="1" t="s">
        <v>21683</v>
      </c>
      <c r="BO684" s="1">
        <f t="shared" si="253"/>
        <v>22684</v>
      </c>
      <c r="BP684" s="1" t="s">
        <v>22683</v>
      </c>
      <c r="BR684" s="1">
        <f t="shared" si="262"/>
        <v>23684</v>
      </c>
      <c r="BS684" s="1" t="s">
        <v>23683</v>
      </c>
    </row>
    <row r="685" spans="1:71" x14ac:dyDescent="0.45">
      <c r="A685">
        <f t="shared" si="245"/>
        <v>685</v>
      </c>
      <c r="B685" t="s">
        <v>684</v>
      </c>
      <c r="D685">
        <f t="shared" si="254"/>
        <v>1685</v>
      </c>
      <c r="E685" t="s">
        <v>1684</v>
      </c>
      <c r="G685">
        <f t="shared" si="239"/>
        <v>2685</v>
      </c>
      <c r="H685" t="s">
        <v>2684</v>
      </c>
      <c r="J685">
        <f t="shared" si="248"/>
        <v>3685</v>
      </c>
      <c r="K685" t="s">
        <v>3684</v>
      </c>
      <c r="M685">
        <f t="shared" si="257"/>
        <v>4685</v>
      </c>
      <c r="N685" t="s">
        <v>4684</v>
      </c>
      <c r="P685">
        <f t="shared" si="242"/>
        <v>5685</v>
      </c>
      <c r="Q685" t="s">
        <v>5684</v>
      </c>
      <c r="S685">
        <f t="shared" si="251"/>
        <v>6685</v>
      </c>
      <c r="T685" t="s">
        <v>6684</v>
      </c>
      <c r="V685">
        <f t="shared" si="260"/>
        <v>7685</v>
      </c>
      <c r="W685" t="s">
        <v>7684</v>
      </c>
      <c r="Y685">
        <f t="shared" si="246"/>
        <v>8685</v>
      </c>
      <c r="Z685" t="s">
        <v>8684</v>
      </c>
      <c r="AB685">
        <f t="shared" si="255"/>
        <v>9685</v>
      </c>
      <c r="AC685" t="s">
        <v>9684</v>
      </c>
      <c r="AE685" s="1">
        <f t="shared" si="240"/>
        <v>10685</v>
      </c>
      <c r="AF685" s="1" t="s">
        <v>10684</v>
      </c>
      <c r="AH685" s="1">
        <f t="shared" si="249"/>
        <v>11685</v>
      </c>
      <c r="AI685" s="1" t="s">
        <v>11684</v>
      </c>
      <c r="AK685" s="1">
        <f t="shared" si="258"/>
        <v>12685</v>
      </c>
      <c r="AL685" s="1" t="s">
        <v>12684</v>
      </c>
      <c r="AN685" s="1">
        <f t="shared" si="243"/>
        <v>13685</v>
      </c>
      <c r="AO685" s="1" t="s">
        <v>13684</v>
      </c>
      <c r="AQ685" s="1">
        <f t="shared" si="252"/>
        <v>14685</v>
      </c>
      <c r="AR685" s="1" t="s">
        <v>14684</v>
      </c>
      <c r="AT685" s="1">
        <f t="shared" si="261"/>
        <v>15685</v>
      </c>
      <c r="AU685" s="1" t="s">
        <v>15684</v>
      </c>
      <c r="AW685" s="1">
        <f t="shared" si="247"/>
        <v>16685</v>
      </c>
      <c r="AX685" s="1" t="s">
        <v>16684</v>
      </c>
      <c r="AZ685" s="1">
        <f t="shared" si="256"/>
        <v>17685</v>
      </c>
      <c r="BA685" s="1" t="s">
        <v>17684</v>
      </c>
      <c r="BC685" s="1">
        <f t="shared" si="241"/>
        <v>18685</v>
      </c>
      <c r="BD685" s="1" t="s">
        <v>18684</v>
      </c>
      <c r="BF685" s="1">
        <f t="shared" si="250"/>
        <v>19685</v>
      </c>
      <c r="BG685" s="1" t="s">
        <v>19684</v>
      </c>
      <c r="BI685" s="1">
        <f t="shared" si="259"/>
        <v>20685</v>
      </c>
      <c r="BJ685" s="1" t="s">
        <v>20684</v>
      </c>
      <c r="BL685" s="1">
        <f t="shared" si="244"/>
        <v>21685</v>
      </c>
      <c r="BM685" s="1" t="s">
        <v>21684</v>
      </c>
      <c r="BO685" s="1">
        <f t="shared" si="253"/>
        <v>22685</v>
      </c>
      <c r="BP685" s="1" t="s">
        <v>22684</v>
      </c>
      <c r="BR685" s="1">
        <f t="shared" si="262"/>
        <v>23685</v>
      </c>
      <c r="BS685" s="1" t="s">
        <v>23684</v>
      </c>
    </row>
    <row r="686" spans="1:71" x14ac:dyDescent="0.45">
      <c r="A686">
        <f t="shared" si="245"/>
        <v>686</v>
      </c>
      <c r="B686" t="s">
        <v>685</v>
      </c>
      <c r="D686">
        <f t="shared" si="254"/>
        <v>1686</v>
      </c>
      <c r="E686" t="s">
        <v>1685</v>
      </c>
      <c r="G686">
        <f t="shared" si="239"/>
        <v>2686</v>
      </c>
      <c r="H686" t="s">
        <v>2685</v>
      </c>
      <c r="J686">
        <f t="shared" si="248"/>
        <v>3686</v>
      </c>
      <c r="K686" t="s">
        <v>3685</v>
      </c>
      <c r="M686">
        <f t="shared" si="257"/>
        <v>4686</v>
      </c>
      <c r="N686" t="s">
        <v>4685</v>
      </c>
      <c r="P686">
        <f t="shared" si="242"/>
        <v>5686</v>
      </c>
      <c r="Q686" t="s">
        <v>5685</v>
      </c>
      <c r="S686">
        <f t="shared" si="251"/>
        <v>6686</v>
      </c>
      <c r="T686" t="s">
        <v>6685</v>
      </c>
      <c r="V686">
        <f t="shared" si="260"/>
        <v>7686</v>
      </c>
      <c r="W686" t="s">
        <v>7685</v>
      </c>
      <c r="Y686">
        <f t="shared" si="246"/>
        <v>8686</v>
      </c>
      <c r="Z686" t="s">
        <v>8685</v>
      </c>
      <c r="AB686">
        <f t="shared" si="255"/>
        <v>9686</v>
      </c>
      <c r="AC686" t="s">
        <v>9685</v>
      </c>
      <c r="AE686" s="1">
        <f t="shared" si="240"/>
        <v>10686</v>
      </c>
      <c r="AF686" s="1" t="s">
        <v>10685</v>
      </c>
      <c r="AH686" s="1">
        <f t="shared" si="249"/>
        <v>11686</v>
      </c>
      <c r="AI686" s="1" t="s">
        <v>11685</v>
      </c>
      <c r="AK686" s="1">
        <f t="shared" si="258"/>
        <v>12686</v>
      </c>
      <c r="AL686" s="1" t="s">
        <v>12685</v>
      </c>
      <c r="AN686" s="1">
        <f t="shared" si="243"/>
        <v>13686</v>
      </c>
      <c r="AO686" s="1" t="s">
        <v>13685</v>
      </c>
      <c r="AQ686" s="1">
        <f t="shared" si="252"/>
        <v>14686</v>
      </c>
      <c r="AR686" s="1" t="s">
        <v>14685</v>
      </c>
      <c r="AT686" s="1">
        <f t="shared" si="261"/>
        <v>15686</v>
      </c>
      <c r="AU686" s="1" t="s">
        <v>15685</v>
      </c>
      <c r="AW686" s="1">
        <f t="shared" si="247"/>
        <v>16686</v>
      </c>
      <c r="AX686" s="1" t="s">
        <v>16685</v>
      </c>
      <c r="AZ686" s="1">
        <f t="shared" si="256"/>
        <v>17686</v>
      </c>
      <c r="BA686" s="1" t="s">
        <v>17685</v>
      </c>
      <c r="BC686" s="1">
        <f t="shared" si="241"/>
        <v>18686</v>
      </c>
      <c r="BD686" s="1" t="s">
        <v>18685</v>
      </c>
      <c r="BF686" s="1">
        <f t="shared" si="250"/>
        <v>19686</v>
      </c>
      <c r="BG686" s="1" t="s">
        <v>19685</v>
      </c>
      <c r="BI686" s="1">
        <f t="shared" si="259"/>
        <v>20686</v>
      </c>
      <c r="BJ686" s="1" t="s">
        <v>20685</v>
      </c>
      <c r="BL686" s="1">
        <f t="shared" si="244"/>
        <v>21686</v>
      </c>
      <c r="BM686" s="1" t="s">
        <v>21685</v>
      </c>
      <c r="BO686" s="1">
        <f t="shared" si="253"/>
        <v>22686</v>
      </c>
      <c r="BP686" s="1" t="s">
        <v>22685</v>
      </c>
      <c r="BR686" s="1">
        <f t="shared" si="262"/>
        <v>23686</v>
      </c>
      <c r="BS686" s="1" t="s">
        <v>23685</v>
      </c>
    </row>
    <row r="687" spans="1:71" x14ac:dyDescent="0.45">
      <c r="A687">
        <f t="shared" si="245"/>
        <v>687</v>
      </c>
      <c r="B687" t="s">
        <v>686</v>
      </c>
      <c r="D687">
        <f t="shared" si="254"/>
        <v>1687</v>
      </c>
      <c r="E687" t="s">
        <v>1686</v>
      </c>
      <c r="G687">
        <f t="shared" si="239"/>
        <v>2687</v>
      </c>
      <c r="H687" t="s">
        <v>2686</v>
      </c>
      <c r="J687">
        <f t="shared" si="248"/>
        <v>3687</v>
      </c>
      <c r="K687" t="s">
        <v>3686</v>
      </c>
      <c r="M687">
        <f t="shared" si="257"/>
        <v>4687</v>
      </c>
      <c r="N687" t="s">
        <v>4686</v>
      </c>
      <c r="P687">
        <f t="shared" si="242"/>
        <v>5687</v>
      </c>
      <c r="Q687" t="s">
        <v>5686</v>
      </c>
      <c r="S687">
        <f t="shared" si="251"/>
        <v>6687</v>
      </c>
      <c r="T687" t="s">
        <v>6686</v>
      </c>
      <c r="V687">
        <f t="shared" si="260"/>
        <v>7687</v>
      </c>
      <c r="W687" t="s">
        <v>7686</v>
      </c>
      <c r="Y687">
        <f t="shared" si="246"/>
        <v>8687</v>
      </c>
      <c r="Z687" t="s">
        <v>8686</v>
      </c>
      <c r="AB687">
        <f t="shared" si="255"/>
        <v>9687</v>
      </c>
      <c r="AC687" t="s">
        <v>9686</v>
      </c>
      <c r="AE687" s="1">
        <f t="shared" si="240"/>
        <v>10687</v>
      </c>
      <c r="AF687" s="1" t="s">
        <v>10686</v>
      </c>
      <c r="AH687" s="1">
        <f t="shared" si="249"/>
        <v>11687</v>
      </c>
      <c r="AI687" s="1" t="s">
        <v>11686</v>
      </c>
      <c r="AK687" s="1">
        <f t="shared" si="258"/>
        <v>12687</v>
      </c>
      <c r="AL687" s="1" t="s">
        <v>12686</v>
      </c>
      <c r="AN687" s="1">
        <f t="shared" si="243"/>
        <v>13687</v>
      </c>
      <c r="AO687" s="1" t="s">
        <v>13686</v>
      </c>
      <c r="AQ687" s="1">
        <f t="shared" si="252"/>
        <v>14687</v>
      </c>
      <c r="AR687" s="1" t="s">
        <v>14686</v>
      </c>
      <c r="AT687" s="1">
        <f t="shared" si="261"/>
        <v>15687</v>
      </c>
      <c r="AU687" s="1" t="s">
        <v>15686</v>
      </c>
      <c r="AW687" s="1">
        <f t="shared" si="247"/>
        <v>16687</v>
      </c>
      <c r="AX687" s="1" t="s">
        <v>16686</v>
      </c>
      <c r="AZ687" s="1">
        <f t="shared" si="256"/>
        <v>17687</v>
      </c>
      <c r="BA687" s="1" t="s">
        <v>17686</v>
      </c>
      <c r="BC687" s="1">
        <f t="shared" si="241"/>
        <v>18687</v>
      </c>
      <c r="BD687" s="1" t="s">
        <v>18686</v>
      </c>
      <c r="BF687" s="1">
        <f t="shared" si="250"/>
        <v>19687</v>
      </c>
      <c r="BG687" s="1" t="s">
        <v>19686</v>
      </c>
      <c r="BI687" s="1">
        <f t="shared" si="259"/>
        <v>20687</v>
      </c>
      <c r="BJ687" s="1" t="s">
        <v>20686</v>
      </c>
      <c r="BL687" s="1">
        <f t="shared" si="244"/>
        <v>21687</v>
      </c>
      <c r="BM687" s="1" t="s">
        <v>21686</v>
      </c>
      <c r="BO687" s="1">
        <f t="shared" si="253"/>
        <v>22687</v>
      </c>
      <c r="BP687" s="1" t="s">
        <v>22686</v>
      </c>
      <c r="BR687" s="1">
        <f t="shared" si="262"/>
        <v>23687</v>
      </c>
      <c r="BS687" s="1" t="s">
        <v>23686</v>
      </c>
    </row>
    <row r="688" spans="1:71" x14ac:dyDescent="0.45">
      <c r="A688">
        <f t="shared" si="245"/>
        <v>688</v>
      </c>
      <c r="B688" t="s">
        <v>687</v>
      </c>
      <c r="D688">
        <f t="shared" si="254"/>
        <v>1688</v>
      </c>
      <c r="E688" t="s">
        <v>1687</v>
      </c>
      <c r="G688">
        <f t="shared" si="239"/>
        <v>2688</v>
      </c>
      <c r="H688" t="s">
        <v>2687</v>
      </c>
      <c r="J688">
        <f t="shared" si="248"/>
        <v>3688</v>
      </c>
      <c r="K688" t="s">
        <v>3687</v>
      </c>
      <c r="M688">
        <f t="shared" si="257"/>
        <v>4688</v>
      </c>
      <c r="N688" t="s">
        <v>4687</v>
      </c>
      <c r="P688">
        <f t="shared" si="242"/>
        <v>5688</v>
      </c>
      <c r="Q688" t="s">
        <v>5687</v>
      </c>
      <c r="S688">
        <f t="shared" si="251"/>
        <v>6688</v>
      </c>
      <c r="T688" t="s">
        <v>6687</v>
      </c>
      <c r="V688">
        <f t="shared" si="260"/>
        <v>7688</v>
      </c>
      <c r="W688" t="s">
        <v>7687</v>
      </c>
      <c r="Y688">
        <f t="shared" si="246"/>
        <v>8688</v>
      </c>
      <c r="Z688" t="s">
        <v>8687</v>
      </c>
      <c r="AB688">
        <f t="shared" si="255"/>
        <v>9688</v>
      </c>
      <c r="AC688" t="s">
        <v>9687</v>
      </c>
      <c r="AE688" s="1">
        <f t="shared" si="240"/>
        <v>10688</v>
      </c>
      <c r="AF688" s="1" t="s">
        <v>10687</v>
      </c>
      <c r="AH688" s="1">
        <f t="shared" si="249"/>
        <v>11688</v>
      </c>
      <c r="AI688" s="1" t="s">
        <v>11687</v>
      </c>
      <c r="AK688" s="1">
        <f t="shared" si="258"/>
        <v>12688</v>
      </c>
      <c r="AL688" s="1" t="s">
        <v>12687</v>
      </c>
      <c r="AN688" s="1">
        <f t="shared" si="243"/>
        <v>13688</v>
      </c>
      <c r="AO688" s="1" t="s">
        <v>13687</v>
      </c>
      <c r="AQ688" s="1">
        <f t="shared" si="252"/>
        <v>14688</v>
      </c>
      <c r="AR688" s="1" t="s">
        <v>14687</v>
      </c>
      <c r="AT688" s="1">
        <f t="shared" si="261"/>
        <v>15688</v>
      </c>
      <c r="AU688" s="1" t="s">
        <v>15687</v>
      </c>
      <c r="AW688" s="1">
        <f t="shared" si="247"/>
        <v>16688</v>
      </c>
      <c r="AX688" s="1" t="s">
        <v>16687</v>
      </c>
      <c r="AZ688" s="1">
        <f t="shared" si="256"/>
        <v>17688</v>
      </c>
      <c r="BA688" s="1" t="s">
        <v>17687</v>
      </c>
      <c r="BC688" s="1">
        <f t="shared" si="241"/>
        <v>18688</v>
      </c>
      <c r="BD688" s="1" t="s">
        <v>18687</v>
      </c>
      <c r="BF688" s="1">
        <f t="shared" si="250"/>
        <v>19688</v>
      </c>
      <c r="BG688" s="1" t="s">
        <v>19687</v>
      </c>
      <c r="BI688" s="1">
        <f t="shared" si="259"/>
        <v>20688</v>
      </c>
      <c r="BJ688" s="1" t="s">
        <v>20687</v>
      </c>
      <c r="BL688" s="1">
        <f t="shared" si="244"/>
        <v>21688</v>
      </c>
      <c r="BM688" s="1" t="s">
        <v>21687</v>
      </c>
      <c r="BO688" s="1">
        <f t="shared" si="253"/>
        <v>22688</v>
      </c>
      <c r="BP688" s="1" t="s">
        <v>22687</v>
      </c>
      <c r="BR688" s="1">
        <f t="shared" si="262"/>
        <v>23688</v>
      </c>
      <c r="BS688" s="1" t="s">
        <v>23687</v>
      </c>
    </row>
    <row r="689" spans="1:71" x14ac:dyDescent="0.45">
      <c r="A689">
        <f t="shared" si="245"/>
        <v>689</v>
      </c>
      <c r="B689" t="s">
        <v>688</v>
      </c>
      <c r="D689">
        <f t="shared" si="254"/>
        <v>1689</v>
      </c>
      <c r="E689" t="s">
        <v>1688</v>
      </c>
      <c r="G689">
        <f t="shared" si="239"/>
        <v>2689</v>
      </c>
      <c r="H689" t="s">
        <v>2688</v>
      </c>
      <c r="J689">
        <f t="shared" si="248"/>
        <v>3689</v>
      </c>
      <c r="K689" t="s">
        <v>3688</v>
      </c>
      <c r="M689">
        <f t="shared" si="257"/>
        <v>4689</v>
      </c>
      <c r="N689" t="s">
        <v>4688</v>
      </c>
      <c r="P689">
        <f t="shared" si="242"/>
        <v>5689</v>
      </c>
      <c r="Q689" t="s">
        <v>5688</v>
      </c>
      <c r="S689">
        <f t="shared" si="251"/>
        <v>6689</v>
      </c>
      <c r="T689" t="s">
        <v>6688</v>
      </c>
      <c r="V689">
        <f t="shared" si="260"/>
        <v>7689</v>
      </c>
      <c r="W689" t="s">
        <v>7688</v>
      </c>
      <c r="Y689">
        <f t="shared" si="246"/>
        <v>8689</v>
      </c>
      <c r="Z689" t="s">
        <v>8688</v>
      </c>
      <c r="AB689">
        <f t="shared" si="255"/>
        <v>9689</v>
      </c>
      <c r="AC689" t="s">
        <v>9688</v>
      </c>
      <c r="AE689" s="1">
        <f t="shared" si="240"/>
        <v>10689</v>
      </c>
      <c r="AF689" s="1" t="s">
        <v>10688</v>
      </c>
      <c r="AH689" s="1">
        <f t="shared" si="249"/>
        <v>11689</v>
      </c>
      <c r="AI689" s="1" t="s">
        <v>11688</v>
      </c>
      <c r="AK689" s="1">
        <f t="shared" si="258"/>
        <v>12689</v>
      </c>
      <c r="AL689" s="1" t="s">
        <v>12688</v>
      </c>
      <c r="AN689" s="1">
        <f t="shared" si="243"/>
        <v>13689</v>
      </c>
      <c r="AO689" s="1" t="s">
        <v>13688</v>
      </c>
      <c r="AQ689" s="1">
        <f t="shared" si="252"/>
        <v>14689</v>
      </c>
      <c r="AR689" s="1" t="s">
        <v>14688</v>
      </c>
      <c r="AT689" s="1">
        <f t="shared" si="261"/>
        <v>15689</v>
      </c>
      <c r="AU689" s="1" t="s">
        <v>15688</v>
      </c>
      <c r="AW689" s="1">
        <f t="shared" si="247"/>
        <v>16689</v>
      </c>
      <c r="AX689" s="1" t="s">
        <v>16688</v>
      </c>
      <c r="AZ689" s="1">
        <f t="shared" si="256"/>
        <v>17689</v>
      </c>
      <c r="BA689" s="1" t="s">
        <v>17688</v>
      </c>
      <c r="BC689" s="1">
        <f t="shared" si="241"/>
        <v>18689</v>
      </c>
      <c r="BD689" s="1" t="s">
        <v>18688</v>
      </c>
      <c r="BF689" s="1">
        <f t="shared" si="250"/>
        <v>19689</v>
      </c>
      <c r="BG689" s="1" t="s">
        <v>19688</v>
      </c>
      <c r="BI689" s="1">
        <f t="shared" si="259"/>
        <v>20689</v>
      </c>
      <c r="BJ689" s="1" t="s">
        <v>20688</v>
      </c>
      <c r="BL689" s="1">
        <f t="shared" si="244"/>
        <v>21689</v>
      </c>
      <c r="BM689" s="1" t="s">
        <v>21688</v>
      </c>
      <c r="BO689" s="1">
        <f t="shared" si="253"/>
        <v>22689</v>
      </c>
      <c r="BP689" s="1" t="s">
        <v>22688</v>
      </c>
      <c r="BR689" s="1">
        <f t="shared" si="262"/>
        <v>23689</v>
      </c>
      <c r="BS689" s="1" t="s">
        <v>23688</v>
      </c>
    </row>
    <row r="690" spans="1:71" x14ac:dyDescent="0.45">
      <c r="A690">
        <f t="shared" si="245"/>
        <v>690</v>
      </c>
      <c r="B690" t="s">
        <v>689</v>
      </c>
      <c r="D690">
        <f t="shared" si="254"/>
        <v>1690</v>
      </c>
      <c r="E690" t="s">
        <v>1689</v>
      </c>
      <c r="G690">
        <f t="shared" si="239"/>
        <v>2690</v>
      </c>
      <c r="H690" t="s">
        <v>2689</v>
      </c>
      <c r="J690">
        <f t="shared" si="248"/>
        <v>3690</v>
      </c>
      <c r="K690" t="s">
        <v>3689</v>
      </c>
      <c r="M690">
        <f t="shared" si="257"/>
        <v>4690</v>
      </c>
      <c r="N690" t="s">
        <v>4689</v>
      </c>
      <c r="P690">
        <f t="shared" si="242"/>
        <v>5690</v>
      </c>
      <c r="Q690" t="s">
        <v>5689</v>
      </c>
      <c r="S690">
        <f t="shared" si="251"/>
        <v>6690</v>
      </c>
      <c r="T690" t="s">
        <v>6689</v>
      </c>
      <c r="V690">
        <f t="shared" si="260"/>
        <v>7690</v>
      </c>
      <c r="W690" t="s">
        <v>7689</v>
      </c>
      <c r="Y690">
        <f t="shared" si="246"/>
        <v>8690</v>
      </c>
      <c r="Z690" t="s">
        <v>8689</v>
      </c>
      <c r="AB690">
        <f t="shared" si="255"/>
        <v>9690</v>
      </c>
      <c r="AC690" t="s">
        <v>9689</v>
      </c>
      <c r="AE690" s="1">
        <f t="shared" si="240"/>
        <v>10690</v>
      </c>
      <c r="AF690" s="1" t="s">
        <v>10689</v>
      </c>
      <c r="AH690" s="1">
        <f t="shared" si="249"/>
        <v>11690</v>
      </c>
      <c r="AI690" s="1" t="s">
        <v>11689</v>
      </c>
      <c r="AK690" s="1">
        <f t="shared" si="258"/>
        <v>12690</v>
      </c>
      <c r="AL690" s="1" t="s">
        <v>12689</v>
      </c>
      <c r="AN690" s="1">
        <f t="shared" si="243"/>
        <v>13690</v>
      </c>
      <c r="AO690" s="1" t="s">
        <v>13689</v>
      </c>
      <c r="AQ690" s="1">
        <f t="shared" si="252"/>
        <v>14690</v>
      </c>
      <c r="AR690" s="1" t="s">
        <v>14689</v>
      </c>
      <c r="AT690" s="1">
        <f t="shared" si="261"/>
        <v>15690</v>
      </c>
      <c r="AU690" s="1" t="s">
        <v>15689</v>
      </c>
      <c r="AW690" s="1">
        <f t="shared" si="247"/>
        <v>16690</v>
      </c>
      <c r="AX690" s="1" t="s">
        <v>16689</v>
      </c>
      <c r="AZ690" s="1">
        <f t="shared" si="256"/>
        <v>17690</v>
      </c>
      <c r="BA690" s="1" t="s">
        <v>17689</v>
      </c>
      <c r="BC690" s="1">
        <f t="shared" si="241"/>
        <v>18690</v>
      </c>
      <c r="BD690" s="1" t="s">
        <v>18689</v>
      </c>
      <c r="BF690" s="1">
        <f t="shared" si="250"/>
        <v>19690</v>
      </c>
      <c r="BG690" s="1" t="s">
        <v>19689</v>
      </c>
      <c r="BI690" s="1">
        <f t="shared" si="259"/>
        <v>20690</v>
      </c>
      <c r="BJ690" s="1" t="s">
        <v>20689</v>
      </c>
      <c r="BL690" s="1">
        <f t="shared" si="244"/>
        <v>21690</v>
      </c>
      <c r="BM690" s="1" t="s">
        <v>21689</v>
      </c>
      <c r="BO690" s="1">
        <f t="shared" si="253"/>
        <v>22690</v>
      </c>
      <c r="BP690" s="1" t="s">
        <v>22689</v>
      </c>
      <c r="BR690" s="1">
        <f t="shared" si="262"/>
        <v>23690</v>
      </c>
      <c r="BS690" s="1" t="s">
        <v>23689</v>
      </c>
    </row>
    <row r="691" spans="1:71" x14ac:dyDescent="0.45">
      <c r="A691">
        <f t="shared" si="245"/>
        <v>691</v>
      </c>
      <c r="B691" t="s">
        <v>690</v>
      </c>
      <c r="D691">
        <f t="shared" si="254"/>
        <v>1691</v>
      </c>
      <c r="E691" t="s">
        <v>1690</v>
      </c>
      <c r="G691">
        <f t="shared" ref="G691:G754" si="263">G690+1</f>
        <v>2691</v>
      </c>
      <c r="H691" t="s">
        <v>2690</v>
      </c>
      <c r="J691">
        <f t="shared" si="248"/>
        <v>3691</v>
      </c>
      <c r="K691" t="s">
        <v>3690</v>
      </c>
      <c r="M691">
        <f t="shared" si="257"/>
        <v>4691</v>
      </c>
      <c r="N691" t="s">
        <v>4690</v>
      </c>
      <c r="P691">
        <f t="shared" si="242"/>
        <v>5691</v>
      </c>
      <c r="Q691" t="s">
        <v>5690</v>
      </c>
      <c r="S691">
        <f t="shared" si="251"/>
        <v>6691</v>
      </c>
      <c r="T691" t="s">
        <v>6690</v>
      </c>
      <c r="V691">
        <f t="shared" si="260"/>
        <v>7691</v>
      </c>
      <c r="W691" t="s">
        <v>7690</v>
      </c>
      <c r="Y691">
        <f t="shared" si="246"/>
        <v>8691</v>
      </c>
      <c r="Z691" t="s">
        <v>8690</v>
      </c>
      <c r="AB691">
        <f t="shared" si="255"/>
        <v>9691</v>
      </c>
      <c r="AC691" t="s">
        <v>9690</v>
      </c>
      <c r="AE691" s="1">
        <f t="shared" ref="AE691:AE754" si="264">AE690+1</f>
        <v>10691</v>
      </c>
      <c r="AF691" s="1" t="s">
        <v>10690</v>
      </c>
      <c r="AH691" s="1">
        <f t="shared" si="249"/>
        <v>11691</v>
      </c>
      <c r="AI691" s="1" t="s">
        <v>11690</v>
      </c>
      <c r="AK691" s="1">
        <f t="shared" si="258"/>
        <v>12691</v>
      </c>
      <c r="AL691" s="1" t="s">
        <v>12690</v>
      </c>
      <c r="AN691" s="1">
        <f t="shared" si="243"/>
        <v>13691</v>
      </c>
      <c r="AO691" s="1" t="s">
        <v>13690</v>
      </c>
      <c r="AQ691" s="1">
        <f t="shared" si="252"/>
        <v>14691</v>
      </c>
      <c r="AR691" s="1" t="s">
        <v>14690</v>
      </c>
      <c r="AT691" s="1">
        <f t="shared" si="261"/>
        <v>15691</v>
      </c>
      <c r="AU691" s="1" t="s">
        <v>15690</v>
      </c>
      <c r="AW691" s="1">
        <f t="shared" si="247"/>
        <v>16691</v>
      </c>
      <c r="AX691" s="1" t="s">
        <v>16690</v>
      </c>
      <c r="AZ691" s="1">
        <f t="shared" si="256"/>
        <v>17691</v>
      </c>
      <c r="BA691" s="1" t="s">
        <v>17690</v>
      </c>
      <c r="BC691" s="1">
        <f t="shared" ref="BC691:BC754" si="265">BC690+1</f>
        <v>18691</v>
      </c>
      <c r="BD691" s="1" t="s">
        <v>18690</v>
      </c>
      <c r="BF691" s="1">
        <f t="shared" si="250"/>
        <v>19691</v>
      </c>
      <c r="BG691" s="1" t="s">
        <v>19690</v>
      </c>
      <c r="BI691" s="1">
        <f t="shared" si="259"/>
        <v>20691</v>
      </c>
      <c r="BJ691" s="1" t="s">
        <v>20690</v>
      </c>
      <c r="BL691" s="1">
        <f t="shared" si="244"/>
        <v>21691</v>
      </c>
      <c r="BM691" s="1" t="s">
        <v>21690</v>
      </c>
      <c r="BO691" s="1">
        <f t="shared" si="253"/>
        <v>22691</v>
      </c>
      <c r="BP691" s="1" t="s">
        <v>22690</v>
      </c>
      <c r="BR691" s="1">
        <f t="shared" si="262"/>
        <v>23691</v>
      </c>
      <c r="BS691" s="1" t="s">
        <v>23690</v>
      </c>
    </row>
    <row r="692" spans="1:71" x14ac:dyDescent="0.45">
      <c r="A692">
        <f t="shared" si="245"/>
        <v>692</v>
      </c>
      <c r="B692" t="s">
        <v>691</v>
      </c>
      <c r="D692">
        <f t="shared" si="254"/>
        <v>1692</v>
      </c>
      <c r="E692" t="s">
        <v>1691</v>
      </c>
      <c r="G692">
        <f t="shared" si="263"/>
        <v>2692</v>
      </c>
      <c r="H692" t="s">
        <v>2691</v>
      </c>
      <c r="J692">
        <f t="shared" si="248"/>
        <v>3692</v>
      </c>
      <c r="K692" t="s">
        <v>3691</v>
      </c>
      <c r="M692">
        <f t="shared" si="257"/>
        <v>4692</v>
      </c>
      <c r="N692" t="s">
        <v>4691</v>
      </c>
      <c r="P692">
        <f t="shared" si="242"/>
        <v>5692</v>
      </c>
      <c r="Q692" t="s">
        <v>5691</v>
      </c>
      <c r="S692">
        <f t="shared" si="251"/>
        <v>6692</v>
      </c>
      <c r="T692" t="s">
        <v>6691</v>
      </c>
      <c r="V692">
        <f t="shared" si="260"/>
        <v>7692</v>
      </c>
      <c r="W692" t="s">
        <v>7691</v>
      </c>
      <c r="Y692">
        <f t="shared" si="246"/>
        <v>8692</v>
      </c>
      <c r="Z692" t="s">
        <v>8691</v>
      </c>
      <c r="AB692">
        <f t="shared" si="255"/>
        <v>9692</v>
      </c>
      <c r="AC692" t="s">
        <v>9691</v>
      </c>
      <c r="AE692" s="1">
        <f t="shared" si="264"/>
        <v>10692</v>
      </c>
      <c r="AF692" s="1" t="s">
        <v>10691</v>
      </c>
      <c r="AH692" s="1">
        <f t="shared" si="249"/>
        <v>11692</v>
      </c>
      <c r="AI692" s="1" t="s">
        <v>11691</v>
      </c>
      <c r="AK692" s="1">
        <f t="shared" si="258"/>
        <v>12692</v>
      </c>
      <c r="AL692" s="1" t="s">
        <v>12691</v>
      </c>
      <c r="AN692" s="1">
        <f t="shared" si="243"/>
        <v>13692</v>
      </c>
      <c r="AO692" s="1" t="s">
        <v>13691</v>
      </c>
      <c r="AQ692" s="1">
        <f t="shared" si="252"/>
        <v>14692</v>
      </c>
      <c r="AR692" s="1" t="s">
        <v>14691</v>
      </c>
      <c r="AT692" s="1">
        <f t="shared" si="261"/>
        <v>15692</v>
      </c>
      <c r="AU692" s="1" t="s">
        <v>15691</v>
      </c>
      <c r="AW692" s="1">
        <f t="shared" si="247"/>
        <v>16692</v>
      </c>
      <c r="AX692" s="1" t="s">
        <v>16691</v>
      </c>
      <c r="AZ692" s="1">
        <f t="shared" si="256"/>
        <v>17692</v>
      </c>
      <c r="BA692" s="1" t="s">
        <v>17691</v>
      </c>
      <c r="BC692" s="1">
        <f t="shared" si="265"/>
        <v>18692</v>
      </c>
      <c r="BD692" s="1" t="s">
        <v>18691</v>
      </c>
      <c r="BF692" s="1">
        <f t="shared" si="250"/>
        <v>19692</v>
      </c>
      <c r="BG692" s="1" t="s">
        <v>19691</v>
      </c>
      <c r="BI692" s="1">
        <f t="shared" si="259"/>
        <v>20692</v>
      </c>
      <c r="BJ692" s="1" t="s">
        <v>20691</v>
      </c>
      <c r="BL692" s="1">
        <f t="shared" si="244"/>
        <v>21692</v>
      </c>
      <c r="BM692" s="1" t="s">
        <v>21691</v>
      </c>
      <c r="BO692" s="1">
        <f t="shared" si="253"/>
        <v>22692</v>
      </c>
      <c r="BP692" s="1" t="s">
        <v>22691</v>
      </c>
      <c r="BR692" s="1">
        <f t="shared" si="262"/>
        <v>23692</v>
      </c>
      <c r="BS692" s="1" t="s">
        <v>23691</v>
      </c>
    </row>
    <row r="693" spans="1:71" x14ac:dyDescent="0.45">
      <c r="A693">
        <f t="shared" si="245"/>
        <v>693</v>
      </c>
      <c r="B693" t="s">
        <v>692</v>
      </c>
      <c r="D693">
        <f t="shared" si="254"/>
        <v>1693</v>
      </c>
      <c r="E693" t="s">
        <v>1692</v>
      </c>
      <c r="G693">
        <f t="shared" si="263"/>
        <v>2693</v>
      </c>
      <c r="H693" t="s">
        <v>2692</v>
      </c>
      <c r="J693">
        <f t="shared" si="248"/>
        <v>3693</v>
      </c>
      <c r="K693" t="s">
        <v>3692</v>
      </c>
      <c r="M693">
        <f t="shared" si="257"/>
        <v>4693</v>
      </c>
      <c r="N693" t="s">
        <v>4692</v>
      </c>
      <c r="P693">
        <f t="shared" si="242"/>
        <v>5693</v>
      </c>
      <c r="Q693" t="s">
        <v>5692</v>
      </c>
      <c r="S693">
        <f t="shared" si="251"/>
        <v>6693</v>
      </c>
      <c r="T693" t="s">
        <v>6692</v>
      </c>
      <c r="V693">
        <f t="shared" si="260"/>
        <v>7693</v>
      </c>
      <c r="W693" t="s">
        <v>7692</v>
      </c>
      <c r="Y693">
        <f t="shared" si="246"/>
        <v>8693</v>
      </c>
      <c r="Z693" t="s">
        <v>8692</v>
      </c>
      <c r="AB693">
        <f t="shared" si="255"/>
        <v>9693</v>
      </c>
      <c r="AC693" t="s">
        <v>9692</v>
      </c>
      <c r="AE693" s="1">
        <f t="shared" si="264"/>
        <v>10693</v>
      </c>
      <c r="AF693" s="1" t="s">
        <v>10692</v>
      </c>
      <c r="AH693" s="1">
        <f t="shared" si="249"/>
        <v>11693</v>
      </c>
      <c r="AI693" s="1" t="s">
        <v>11692</v>
      </c>
      <c r="AK693" s="1">
        <f t="shared" si="258"/>
        <v>12693</v>
      </c>
      <c r="AL693" s="1" t="s">
        <v>12692</v>
      </c>
      <c r="AN693" s="1">
        <f t="shared" si="243"/>
        <v>13693</v>
      </c>
      <c r="AO693" s="1" t="s">
        <v>13692</v>
      </c>
      <c r="AQ693" s="1">
        <f t="shared" si="252"/>
        <v>14693</v>
      </c>
      <c r="AR693" s="1" t="s">
        <v>14692</v>
      </c>
      <c r="AT693" s="1">
        <f t="shared" si="261"/>
        <v>15693</v>
      </c>
      <c r="AU693" s="1" t="s">
        <v>15692</v>
      </c>
      <c r="AW693" s="1">
        <f t="shared" si="247"/>
        <v>16693</v>
      </c>
      <c r="AX693" s="1" t="s">
        <v>16692</v>
      </c>
      <c r="AZ693" s="1">
        <f t="shared" si="256"/>
        <v>17693</v>
      </c>
      <c r="BA693" s="1" t="s">
        <v>17692</v>
      </c>
      <c r="BC693" s="1">
        <f t="shared" si="265"/>
        <v>18693</v>
      </c>
      <c r="BD693" s="1" t="s">
        <v>18692</v>
      </c>
      <c r="BF693" s="1">
        <f t="shared" si="250"/>
        <v>19693</v>
      </c>
      <c r="BG693" s="1" t="s">
        <v>19692</v>
      </c>
      <c r="BI693" s="1">
        <f t="shared" si="259"/>
        <v>20693</v>
      </c>
      <c r="BJ693" s="1" t="s">
        <v>20692</v>
      </c>
      <c r="BL693" s="1">
        <f t="shared" si="244"/>
        <v>21693</v>
      </c>
      <c r="BM693" s="1" t="s">
        <v>21692</v>
      </c>
      <c r="BO693" s="1">
        <f t="shared" si="253"/>
        <v>22693</v>
      </c>
      <c r="BP693" s="1" t="s">
        <v>22692</v>
      </c>
      <c r="BR693" s="1">
        <f t="shared" si="262"/>
        <v>23693</v>
      </c>
      <c r="BS693" s="1" t="s">
        <v>23692</v>
      </c>
    </row>
    <row r="694" spans="1:71" x14ac:dyDescent="0.45">
      <c r="A694">
        <f t="shared" si="245"/>
        <v>694</v>
      </c>
      <c r="B694" t="s">
        <v>693</v>
      </c>
      <c r="D694">
        <f t="shared" si="254"/>
        <v>1694</v>
      </c>
      <c r="E694" t="s">
        <v>1693</v>
      </c>
      <c r="G694">
        <f t="shared" si="263"/>
        <v>2694</v>
      </c>
      <c r="H694" t="s">
        <v>2693</v>
      </c>
      <c r="J694">
        <f t="shared" si="248"/>
        <v>3694</v>
      </c>
      <c r="K694" t="s">
        <v>3693</v>
      </c>
      <c r="M694">
        <f t="shared" si="257"/>
        <v>4694</v>
      </c>
      <c r="N694" t="s">
        <v>4693</v>
      </c>
      <c r="P694">
        <f t="shared" si="242"/>
        <v>5694</v>
      </c>
      <c r="Q694" t="s">
        <v>5693</v>
      </c>
      <c r="S694">
        <f t="shared" si="251"/>
        <v>6694</v>
      </c>
      <c r="T694" t="s">
        <v>6693</v>
      </c>
      <c r="V694">
        <f t="shared" si="260"/>
        <v>7694</v>
      </c>
      <c r="W694" t="s">
        <v>7693</v>
      </c>
      <c r="Y694">
        <f t="shared" si="246"/>
        <v>8694</v>
      </c>
      <c r="Z694" t="s">
        <v>8693</v>
      </c>
      <c r="AB694">
        <f t="shared" si="255"/>
        <v>9694</v>
      </c>
      <c r="AC694" t="s">
        <v>9693</v>
      </c>
      <c r="AE694" s="1">
        <f t="shared" si="264"/>
        <v>10694</v>
      </c>
      <c r="AF694" s="1" t="s">
        <v>10693</v>
      </c>
      <c r="AH694" s="1">
        <f t="shared" si="249"/>
        <v>11694</v>
      </c>
      <c r="AI694" s="1" t="s">
        <v>11693</v>
      </c>
      <c r="AK694" s="1">
        <f t="shared" si="258"/>
        <v>12694</v>
      </c>
      <c r="AL694" s="1" t="s">
        <v>12693</v>
      </c>
      <c r="AN694" s="1">
        <f t="shared" si="243"/>
        <v>13694</v>
      </c>
      <c r="AO694" s="1" t="s">
        <v>13693</v>
      </c>
      <c r="AQ694" s="1">
        <f t="shared" si="252"/>
        <v>14694</v>
      </c>
      <c r="AR694" s="1" t="s">
        <v>14693</v>
      </c>
      <c r="AT694" s="1">
        <f t="shared" si="261"/>
        <v>15694</v>
      </c>
      <c r="AU694" s="1" t="s">
        <v>15693</v>
      </c>
      <c r="AW694" s="1">
        <f t="shared" si="247"/>
        <v>16694</v>
      </c>
      <c r="AX694" s="1" t="s">
        <v>16693</v>
      </c>
      <c r="AZ694" s="1">
        <f t="shared" si="256"/>
        <v>17694</v>
      </c>
      <c r="BA694" s="1" t="s">
        <v>17693</v>
      </c>
      <c r="BC694" s="1">
        <f t="shared" si="265"/>
        <v>18694</v>
      </c>
      <c r="BD694" s="1" t="s">
        <v>18693</v>
      </c>
      <c r="BF694" s="1">
        <f t="shared" si="250"/>
        <v>19694</v>
      </c>
      <c r="BG694" s="1" t="s">
        <v>19693</v>
      </c>
      <c r="BI694" s="1">
        <f t="shared" si="259"/>
        <v>20694</v>
      </c>
      <c r="BJ694" s="1" t="s">
        <v>20693</v>
      </c>
      <c r="BL694" s="1">
        <f t="shared" si="244"/>
        <v>21694</v>
      </c>
      <c r="BM694" s="1" t="s">
        <v>21693</v>
      </c>
      <c r="BO694" s="1">
        <f t="shared" si="253"/>
        <v>22694</v>
      </c>
      <c r="BP694" s="1" t="s">
        <v>22693</v>
      </c>
      <c r="BR694" s="1">
        <f t="shared" si="262"/>
        <v>23694</v>
      </c>
      <c r="BS694" s="1" t="s">
        <v>23693</v>
      </c>
    </row>
    <row r="695" spans="1:71" x14ac:dyDescent="0.45">
      <c r="A695">
        <f t="shared" si="245"/>
        <v>695</v>
      </c>
      <c r="B695" t="s">
        <v>694</v>
      </c>
      <c r="D695">
        <f t="shared" si="254"/>
        <v>1695</v>
      </c>
      <c r="E695" t="s">
        <v>1694</v>
      </c>
      <c r="G695">
        <f t="shared" si="263"/>
        <v>2695</v>
      </c>
      <c r="H695" t="s">
        <v>2694</v>
      </c>
      <c r="J695">
        <f t="shared" si="248"/>
        <v>3695</v>
      </c>
      <c r="K695" t="s">
        <v>3694</v>
      </c>
      <c r="M695">
        <f t="shared" si="257"/>
        <v>4695</v>
      </c>
      <c r="N695" t="s">
        <v>4694</v>
      </c>
      <c r="P695">
        <f t="shared" si="242"/>
        <v>5695</v>
      </c>
      <c r="Q695" t="s">
        <v>5694</v>
      </c>
      <c r="S695">
        <f t="shared" si="251"/>
        <v>6695</v>
      </c>
      <c r="T695" t="s">
        <v>6694</v>
      </c>
      <c r="V695">
        <f t="shared" si="260"/>
        <v>7695</v>
      </c>
      <c r="W695" t="s">
        <v>7694</v>
      </c>
      <c r="Y695">
        <f t="shared" si="246"/>
        <v>8695</v>
      </c>
      <c r="Z695" t="s">
        <v>8694</v>
      </c>
      <c r="AB695">
        <f t="shared" si="255"/>
        <v>9695</v>
      </c>
      <c r="AC695" t="s">
        <v>9694</v>
      </c>
      <c r="AE695" s="1">
        <f t="shared" si="264"/>
        <v>10695</v>
      </c>
      <c r="AF695" s="1" t="s">
        <v>10694</v>
      </c>
      <c r="AH695" s="1">
        <f t="shared" si="249"/>
        <v>11695</v>
      </c>
      <c r="AI695" s="1" t="s">
        <v>11694</v>
      </c>
      <c r="AK695" s="1">
        <f t="shared" si="258"/>
        <v>12695</v>
      </c>
      <c r="AL695" s="1" t="s">
        <v>12694</v>
      </c>
      <c r="AN695" s="1">
        <f t="shared" si="243"/>
        <v>13695</v>
      </c>
      <c r="AO695" s="1" t="s">
        <v>13694</v>
      </c>
      <c r="AQ695" s="1">
        <f t="shared" si="252"/>
        <v>14695</v>
      </c>
      <c r="AR695" s="1" t="s">
        <v>14694</v>
      </c>
      <c r="AT695" s="1">
        <f t="shared" si="261"/>
        <v>15695</v>
      </c>
      <c r="AU695" s="1" t="s">
        <v>15694</v>
      </c>
      <c r="AW695" s="1">
        <f t="shared" si="247"/>
        <v>16695</v>
      </c>
      <c r="AX695" s="1" t="s">
        <v>16694</v>
      </c>
      <c r="AZ695" s="1">
        <f t="shared" si="256"/>
        <v>17695</v>
      </c>
      <c r="BA695" s="1" t="s">
        <v>17694</v>
      </c>
      <c r="BC695" s="1">
        <f t="shared" si="265"/>
        <v>18695</v>
      </c>
      <c r="BD695" s="1" t="s">
        <v>18694</v>
      </c>
      <c r="BF695" s="1">
        <f t="shared" si="250"/>
        <v>19695</v>
      </c>
      <c r="BG695" s="1" t="s">
        <v>19694</v>
      </c>
      <c r="BI695" s="1">
        <f t="shared" si="259"/>
        <v>20695</v>
      </c>
      <c r="BJ695" s="1" t="s">
        <v>20694</v>
      </c>
      <c r="BL695" s="1">
        <f t="shared" si="244"/>
        <v>21695</v>
      </c>
      <c r="BM695" s="1" t="s">
        <v>21694</v>
      </c>
      <c r="BO695" s="1">
        <f t="shared" si="253"/>
        <v>22695</v>
      </c>
      <c r="BP695" s="1" t="s">
        <v>22694</v>
      </c>
      <c r="BR695" s="1">
        <f t="shared" si="262"/>
        <v>23695</v>
      </c>
      <c r="BS695" s="1" t="s">
        <v>23694</v>
      </c>
    </row>
    <row r="696" spans="1:71" x14ac:dyDescent="0.45">
      <c r="A696">
        <f t="shared" si="245"/>
        <v>696</v>
      </c>
      <c r="B696" t="s">
        <v>695</v>
      </c>
      <c r="D696">
        <f t="shared" si="254"/>
        <v>1696</v>
      </c>
      <c r="E696" t="s">
        <v>1695</v>
      </c>
      <c r="G696">
        <f t="shared" si="263"/>
        <v>2696</v>
      </c>
      <c r="H696" t="s">
        <v>2695</v>
      </c>
      <c r="J696">
        <f t="shared" si="248"/>
        <v>3696</v>
      </c>
      <c r="K696" t="s">
        <v>3695</v>
      </c>
      <c r="M696">
        <f t="shared" si="257"/>
        <v>4696</v>
      </c>
      <c r="N696" t="s">
        <v>4695</v>
      </c>
      <c r="P696">
        <f t="shared" si="242"/>
        <v>5696</v>
      </c>
      <c r="Q696" t="s">
        <v>5695</v>
      </c>
      <c r="S696">
        <f t="shared" si="251"/>
        <v>6696</v>
      </c>
      <c r="T696" t="s">
        <v>6695</v>
      </c>
      <c r="V696">
        <f t="shared" si="260"/>
        <v>7696</v>
      </c>
      <c r="W696" t="s">
        <v>7695</v>
      </c>
      <c r="Y696">
        <f t="shared" si="246"/>
        <v>8696</v>
      </c>
      <c r="Z696" t="s">
        <v>8695</v>
      </c>
      <c r="AB696">
        <f t="shared" si="255"/>
        <v>9696</v>
      </c>
      <c r="AC696" t="s">
        <v>9695</v>
      </c>
      <c r="AE696" s="1">
        <f t="shared" si="264"/>
        <v>10696</v>
      </c>
      <c r="AF696" s="1" t="s">
        <v>10695</v>
      </c>
      <c r="AH696" s="1">
        <f t="shared" si="249"/>
        <v>11696</v>
      </c>
      <c r="AI696" s="1" t="s">
        <v>11695</v>
      </c>
      <c r="AK696" s="1">
        <f t="shared" si="258"/>
        <v>12696</v>
      </c>
      <c r="AL696" s="1" t="s">
        <v>12695</v>
      </c>
      <c r="AN696" s="1">
        <f t="shared" si="243"/>
        <v>13696</v>
      </c>
      <c r="AO696" s="1" t="s">
        <v>13695</v>
      </c>
      <c r="AQ696" s="1">
        <f t="shared" si="252"/>
        <v>14696</v>
      </c>
      <c r="AR696" s="1" t="s">
        <v>14695</v>
      </c>
      <c r="AT696" s="1">
        <f t="shared" si="261"/>
        <v>15696</v>
      </c>
      <c r="AU696" s="1" t="s">
        <v>15695</v>
      </c>
      <c r="AW696" s="1">
        <f t="shared" si="247"/>
        <v>16696</v>
      </c>
      <c r="AX696" s="1" t="s">
        <v>16695</v>
      </c>
      <c r="AZ696" s="1">
        <f t="shared" si="256"/>
        <v>17696</v>
      </c>
      <c r="BA696" s="1" t="s">
        <v>17695</v>
      </c>
      <c r="BC696" s="1">
        <f t="shared" si="265"/>
        <v>18696</v>
      </c>
      <c r="BD696" s="1" t="s">
        <v>18695</v>
      </c>
      <c r="BF696" s="1">
        <f t="shared" si="250"/>
        <v>19696</v>
      </c>
      <c r="BG696" s="1" t="s">
        <v>19695</v>
      </c>
      <c r="BI696" s="1">
        <f t="shared" si="259"/>
        <v>20696</v>
      </c>
      <c r="BJ696" s="1" t="s">
        <v>20695</v>
      </c>
      <c r="BL696" s="1">
        <f t="shared" si="244"/>
        <v>21696</v>
      </c>
      <c r="BM696" s="1" t="s">
        <v>21695</v>
      </c>
      <c r="BO696" s="1">
        <f t="shared" si="253"/>
        <v>22696</v>
      </c>
      <c r="BP696" s="1" t="s">
        <v>22695</v>
      </c>
      <c r="BR696" s="1">
        <f t="shared" si="262"/>
        <v>23696</v>
      </c>
      <c r="BS696" s="1" t="s">
        <v>23695</v>
      </c>
    </row>
    <row r="697" spans="1:71" x14ac:dyDescent="0.45">
      <c r="A697">
        <f t="shared" si="245"/>
        <v>697</v>
      </c>
      <c r="B697" t="s">
        <v>696</v>
      </c>
      <c r="D697">
        <f t="shared" si="254"/>
        <v>1697</v>
      </c>
      <c r="E697" t="s">
        <v>1696</v>
      </c>
      <c r="G697">
        <f t="shared" si="263"/>
        <v>2697</v>
      </c>
      <c r="H697" t="s">
        <v>2696</v>
      </c>
      <c r="J697">
        <f t="shared" si="248"/>
        <v>3697</v>
      </c>
      <c r="K697" t="s">
        <v>3696</v>
      </c>
      <c r="M697">
        <f t="shared" si="257"/>
        <v>4697</v>
      </c>
      <c r="N697" t="s">
        <v>4696</v>
      </c>
      <c r="P697">
        <f t="shared" si="242"/>
        <v>5697</v>
      </c>
      <c r="Q697" t="s">
        <v>5696</v>
      </c>
      <c r="S697">
        <f t="shared" si="251"/>
        <v>6697</v>
      </c>
      <c r="T697" t="s">
        <v>6696</v>
      </c>
      <c r="V697">
        <f t="shared" si="260"/>
        <v>7697</v>
      </c>
      <c r="W697" t="s">
        <v>7696</v>
      </c>
      <c r="Y697">
        <f t="shared" si="246"/>
        <v>8697</v>
      </c>
      <c r="Z697" t="s">
        <v>8696</v>
      </c>
      <c r="AB697">
        <f t="shared" si="255"/>
        <v>9697</v>
      </c>
      <c r="AC697" t="s">
        <v>9696</v>
      </c>
      <c r="AE697" s="1">
        <f t="shared" si="264"/>
        <v>10697</v>
      </c>
      <c r="AF697" s="1" t="s">
        <v>10696</v>
      </c>
      <c r="AH697" s="1">
        <f t="shared" si="249"/>
        <v>11697</v>
      </c>
      <c r="AI697" s="1" t="s">
        <v>11696</v>
      </c>
      <c r="AK697" s="1">
        <f t="shared" si="258"/>
        <v>12697</v>
      </c>
      <c r="AL697" s="1" t="s">
        <v>12696</v>
      </c>
      <c r="AN697" s="1">
        <f t="shared" si="243"/>
        <v>13697</v>
      </c>
      <c r="AO697" s="1" t="s">
        <v>13696</v>
      </c>
      <c r="AQ697" s="1">
        <f t="shared" si="252"/>
        <v>14697</v>
      </c>
      <c r="AR697" s="1" t="s">
        <v>14696</v>
      </c>
      <c r="AT697" s="1">
        <f t="shared" si="261"/>
        <v>15697</v>
      </c>
      <c r="AU697" s="1" t="s">
        <v>15696</v>
      </c>
      <c r="AW697" s="1">
        <f t="shared" si="247"/>
        <v>16697</v>
      </c>
      <c r="AX697" s="1" t="s">
        <v>16696</v>
      </c>
      <c r="AZ697" s="1">
        <f t="shared" si="256"/>
        <v>17697</v>
      </c>
      <c r="BA697" s="1" t="s">
        <v>17696</v>
      </c>
      <c r="BC697" s="1">
        <f t="shared" si="265"/>
        <v>18697</v>
      </c>
      <c r="BD697" s="1" t="s">
        <v>18696</v>
      </c>
      <c r="BF697" s="1">
        <f t="shared" si="250"/>
        <v>19697</v>
      </c>
      <c r="BG697" s="1" t="s">
        <v>19696</v>
      </c>
      <c r="BI697" s="1">
        <f t="shared" si="259"/>
        <v>20697</v>
      </c>
      <c r="BJ697" s="1" t="s">
        <v>20696</v>
      </c>
      <c r="BL697" s="1">
        <f t="shared" si="244"/>
        <v>21697</v>
      </c>
      <c r="BM697" s="1" t="s">
        <v>21696</v>
      </c>
      <c r="BO697" s="1">
        <f t="shared" si="253"/>
        <v>22697</v>
      </c>
      <c r="BP697" s="1" t="s">
        <v>22696</v>
      </c>
      <c r="BR697" s="1">
        <f t="shared" si="262"/>
        <v>23697</v>
      </c>
      <c r="BS697" s="1" t="s">
        <v>23696</v>
      </c>
    </row>
    <row r="698" spans="1:71" x14ac:dyDescent="0.45">
      <c r="A698">
        <f t="shared" si="245"/>
        <v>698</v>
      </c>
      <c r="B698" t="s">
        <v>697</v>
      </c>
      <c r="D698">
        <f t="shared" si="254"/>
        <v>1698</v>
      </c>
      <c r="E698" t="s">
        <v>1697</v>
      </c>
      <c r="G698">
        <f t="shared" si="263"/>
        <v>2698</v>
      </c>
      <c r="H698" t="s">
        <v>2697</v>
      </c>
      <c r="J698">
        <f t="shared" si="248"/>
        <v>3698</v>
      </c>
      <c r="K698" t="s">
        <v>3697</v>
      </c>
      <c r="M698">
        <f t="shared" si="257"/>
        <v>4698</v>
      </c>
      <c r="N698" t="s">
        <v>4697</v>
      </c>
      <c r="P698">
        <f t="shared" si="242"/>
        <v>5698</v>
      </c>
      <c r="Q698" t="s">
        <v>5697</v>
      </c>
      <c r="S698">
        <f t="shared" si="251"/>
        <v>6698</v>
      </c>
      <c r="T698" t="s">
        <v>6697</v>
      </c>
      <c r="V698">
        <f t="shared" si="260"/>
        <v>7698</v>
      </c>
      <c r="W698" t="s">
        <v>7697</v>
      </c>
      <c r="Y698">
        <f t="shared" si="246"/>
        <v>8698</v>
      </c>
      <c r="Z698" t="s">
        <v>8697</v>
      </c>
      <c r="AB698">
        <f t="shared" si="255"/>
        <v>9698</v>
      </c>
      <c r="AC698" t="s">
        <v>9697</v>
      </c>
      <c r="AE698" s="1">
        <f t="shared" si="264"/>
        <v>10698</v>
      </c>
      <c r="AF698" s="1" t="s">
        <v>10697</v>
      </c>
      <c r="AH698" s="1">
        <f t="shared" si="249"/>
        <v>11698</v>
      </c>
      <c r="AI698" s="1" t="s">
        <v>11697</v>
      </c>
      <c r="AK698" s="1">
        <f t="shared" si="258"/>
        <v>12698</v>
      </c>
      <c r="AL698" s="1" t="s">
        <v>12697</v>
      </c>
      <c r="AN698" s="1">
        <f t="shared" si="243"/>
        <v>13698</v>
      </c>
      <c r="AO698" s="1" t="s">
        <v>13697</v>
      </c>
      <c r="AQ698" s="1">
        <f t="shared" si="252"/>
        <v>14698</v>
      </c>
      <c r="AR698" s="1" t="s">
        <v>14697</v>
      </c>
      <c r="AT698" s="1">
        <f t="shared" si="261"/>
        <v>15698</v>
      </c>
      <c r="AU698" s="1" t="s">
        <v>15697</v>
      </c>
      <c r="AW698" s="1">
        <f t="shared" si="247"/>
        <v>16698</v>
      </c>
      <c r="AX698" s="1" t="s">
        <v>16697</v>
      </c>
      <c r="AZ698" s="1">
        <f t="shared" si="256"/>
        <v>17698</v>
      </c>
      <c r="BA698" s="1" t="s">
        <v>17697</v>
      </c>
      <c r="BC698" s="1">
        <f t="shared" si="265"/>
        <v>18698</v>
      </c>
      <c r="BD698" s="1" t="s">
        <v>18697</v>
      </c>
      <c r="BF698" s="1">
        <f t="shared" si="250"/>
        <v>19698</v>
      </c>
      <c r="BG698" s="1" t="s">
        <v>19697</v>
      </c>
      <c r="BI698" s="1">
        <f t="shared" si="259"/>
        <v>20698</v>
      </c>
      <c r="BJ698" s="1" t="s">
        <v>20697</v>
      </c>
      <c r="BL698" s="1">
        <f t="shared" si="244"/>
        <v>21698</v>
      </c>
      <c r="BM698" s="1" t="s">
        <v>21697</v>
      </c>
      <c r="BO698" s="1">
        <f t="shared" si="253"/>
        <v>22698</v>
      </c>
      <c r="BP698" s="1" t="s">
        <v>22697</v>
      </c>
      <c r="BR698" s="1">
        <f t="shared" si="262"/>
        <v>23698</v>
      </c>
      <c r="BS698" s="1" t="s">
        <v>23697</v>
      </c>
    </row>
    <row r="699" spans="1:71" x14ac:dyDescent="0.45">
      <c r="A699">
        <f t="shared" si="245"/>
        <v>699</v>
      </c>
      <c r="B699" t="s">
        <v>698</v>
      </c>
      <c r="D699">
        <f t="shared" si="254"/>
        <v>1699</v>
      </c>
      <c r="E699" t="s">
        <v>1698</v>
      </c>
      <c r="G699">
        <f t="shared" si="263"/>
        <v>2699</v>
      </c>
      <c r="H699" t="s">
        <v>2698</v>
      </c>
      <c r="J699">
        <f t="shared" si="248"/>
        <v>3699</v>
      </c>
      <c r="K699" t="s">
        <v>3698</v>
      </c>
      <c r="M699">
        <f t="shared" si="257"/>
        <v>4699</v>
      </c>
      <c r="N699" t="s">
        <v>4698</v>
      </c>
      <c r="P699">
        <f t="shared" ref="P699:P762" si="266">P698+1</f>
        <v>5699</v>
      </c>
      <c r="Q699" t="s">
        <v>5698</v>
      </c>
      <c r="S699">
        <f t="shared" si="251"/>
        <v>6699</v>
      </c>
      <c r="T699" t="s">
        <v>6698</v>
      </c>
      <c r="V699">
        <f t="shared" si="260"/>
        <v>7699</v>
      </c>
      <c r="W699" t="s">
        <v>7698</v>
      </c>
      <c r="Y699">
        <f t="shared" si="246"/>
        <v>8699</v>
      </c>
      <c r="Z699" t="s">
        <v>8698</v>
      </c>
      <c r="AB699">
        <f t="shared" si="255"/>
        <v>9699</v>
      </c>
      <c r="AC699" t="s">
        <v>9698</v>
      </c>
      <c r="AE699" s="1">
        <f t="shared" si="264"/>
        <v>10699</v>
      </c>
      <c r="AF699" s="1" t="s">
        <v>10698</v>
      </c>
      <c r="AH699" s="1">
        <f t="shared" si="249"/>
        <v>11699</v>
      </c>
      <c r="AI699" s="1" t="s">
        <v>11698</v>
      </c>
      <c r="AK699" s="1">
        <f t="shared" si="258"/>
        <v>12699</v>
      </c>
      <c r="AL699" s="1" t="s">
        <v>12698</v>
      </c>
      <c r="AN699" s="1">
        <f t="shared" ref="AN699:AN762" si="267">AN698+1</f>
        <v>13699</v>
      </c>
      <c r="AO699" s="1" t="s">
        <v>13698</v>
      </c>
      <c r="AQ699" s="1">
        <f t="shared" si="252"/>
        <v>14699</v>
      </c>
      <c r="AR699" s="1" t="s">
        <v>14698</v>
      </c>
      <c r="AT699" s="1">
        <f t="shared" si="261"/>
        <v>15699</v>
      </c>
      <c r="AU699" s="1" t="s">
        <v>15698</v>
      </c>
      <c r="AW699" s="1">
        <f t="shared" si="247"/>
        <v>16699</v>
      </c>
      <c r="AX699" s="1" t="s">
        <v>16698</v>
      </c>
      <c r="AZ699" s="1">
        <f t="shared" si="256"/>
        <v>17699</v>
      </c>
      <c r="BA699" s="1" t="s">
        <v>17698</v>
      </c>
      <c r="BC699" s="1">
        <f t="shared" si="265"/>
        <v>18699</v>
      </c>
      <c r="BD699" s="1" t="s">
        <v>18698</v>
      </c>
      <c r="BF699" s="1">
        <f t="shared" si="250"/>
        <v>19699</v>
      </c>
      <c r="BG699" s="1" t="s">
        <v>19698</v>
      </c>
      <c r="BI699" s="1">
        <f t="shared" si="259"/>
        <v>20699</v>
      </c>
      <c r="BJ699" s="1" t="s">
        <v>20698</v>
      </c>
      <c r="BL699" s="1">
        <f t="shared" ref="BL699:BL762" si="268">BL698+1</f>
        <v>21699</v>
      </c>
      <c r="BM699" s="1" t="s">
        <v>21698</v>
      </c>
      <c r="BO699" s="1">
        <f t="shared" si="253"/>
        <v>22699</v>
      </c>
      <c r="BP699" s="1" t="s">
        <v>22698</v>
      </c>
      <c r="BR699" s="1">
        <f t="shared" si="262"/>
        <v>23699</v>
      </c>
      <c r="BS699" s="1" t="s">
        <v>23698</v>
      </c>
    </row>
    <row r="700" spans="1:71" x14ac:dyDescent="0.45">
      <c r="A700">
        <f t="shared" si="245"/>
        <v>700</v>
      </c>
      <c r="B700" t="s">
        <v>699</v>
      </c>
      <c r="D700">
        <f t="shared" si="254"/>
        <v>1700</v>
      </c>
      <c r="E700" t="s">
        <v>1699</v>
      </c>
      <c r="G700">
        <f t="shared" si="263"/>
        <v>2700</v>
      </c>
      <c r="H700" t="s">
        <v>2699</v>
      </c>
      <c r="J700">
        <f t="shared" si="248"/>
        <v>3700</v>
      </c>
      <c r="K700" t="s">
        <v>3699</v>
      </c>
      <c r="M700">
        <f t="shared" si="257"/>
        <v>4700</v>
      </c>
      <c r="N700" t="s">
        <v>4699</v>
      </c>
      <c r="P700">
        <f t="shared" si="266"/>
        <v>5700</v>
      </c>
      <c r="Q700" t="s">
        <v>5699</v>
      </c>
      <c r="S700">
        <f t="shared" si="251"/>
        <v>6700</v>
      </c>
      <c r="T700" t="s">
        <v>6699</v>
      </c>
      <c r="V700">
        <f t="shared" si="260"/>
        <v>7700</v>
      </c>
      <c r="W700" t="s">
        <v>7699</v>
      </c>
      <c r="Y700">
        <f t="shared" si="246"/>
        <v>8700</v>
      </c>
      <c r="Z700" t="s">
        <v>8699</v>
      </c>
      <c r="AB700">
        <f t="shared" si="255"/>
        <v>9700</v>
      </c>
      <c r="AC700" t="s">
        <v>9699</v>
      </c>
      <c r="AE700" s="1">
        <f t="shared" si="264"/>
        <v>10700</v>
      </c>
      <c r="AF700" s="1" t="s">
        <v>10699</v>
      </c>
      <c r="AH700" s="1">
        <f t="shared" si="249"/>
        <v>11700</v>
      </c>
      <c r="AI700" s="1" t="s">
        <v>11699</v>
      </c>
      <c r="AK700" s="1">
        <f t="shared" si="258"/>
        <v>12700</v>
      </c>
      <c r="AL700" s="1" t="s">
        <v>12699</v>
      </c>
      <c r="AN700" s="1">
        <f t="shared" si="267"/>
        <v>13700</v>
      </c>
      <c r="AO700" s="1" t="s">
        <v>13699</v>
      </c>
      <c r="AQ700" s="1">
        <f t="shared" si="252"/>
        <v>14700</v>
      </c>
      <c r="AR700" s="1" t="s">
        <v>14699</v>
      </c>
      <c r="AT700" s="1">
        <f t="shared" si="261"/>
        <v>15700</v>
      </c>
      <c r="AU700" s="1" t="s">
        <v>15699</v>
      </c>
      <c r="AW700" s="1">
        <f t="shared" si="247"/>
        <v>16700</v>
      </c>
      <c r="AX700" s="1" t="s">
        <v>16699</v>
      </c>
      <c r="AZ700" s="1">
        <f t="shared" si="256"/>
        <v>17700</v>
      </c>
      <c r="BA700" s="1" t="s">
        <v>17699</v>
      </c>
      <c r="BC700" s="1">
        <f t="shared" si="265"/>
        <v>18700</v>
      </c>
      <c r="BD700" s="1" t="s">
        <v>18699</v>
      </c>
      <c r="BF700" s="1">
        <f t="shared" si="250"/>
        <v>19700</v>
      </c>
      <c r="BG700" s="1" t="s">
        <v>19699</v>
      </c>
      <c r="BI700" s="1">
        <f t="shared" si="259"/>
        <v>20700</v>
      </c>
      <c r="BJ700" s="1" t="s">
        <v>20699</v>
      </c>
      <c r="BL700" s="1">
        <f t="shared" si="268"/>
        <v>21700</v>
      </c>
      <c r="BM700" s="1" t="s">
        <v>21699</v>
      </c>
      <c r="BO700" s="1">
        <f t="shared" si="253"/>
        <v>22700</v>
      </c>
      <c r="BP700" s="1" t="s">
        <v>22699</v>
      </c>
      <c r="BR700" s="1">
        <f t="shared" si="262"/>
        <v>23700</v>
      </c>
      <c r="BS700" s="1" t="s">
        <v>23699</v>
      </c>
    </row>
    <row r="701" spans="1:71" x14ac:dyDescent="0.45">
      <c r="A701">
        <f t="shared" si="245"/>
        <v>701</v>
      </c>
      <c r="B701" t="s">
        <v>700</v>
      </c>
      <c r="D701">
        <f t="shared" si="254"/>
        <v>1701</v>
      </c>
      <c r="E701" t="s">
        <v>1700</v>
      </c>
      <c r="G701">
        <f t="shared" si="263"/>
        <v>2701</v>
      </c>
      <c r="H701" t="s">
        <v>2700</v>
      </c>
      <c r="J701">
        <f t="shared" si="248"/>
        <v>3701</v>
      </c>
      <c r="K701" t="s">
        <v>3700</v>
      </c>
      <c r="M701">
        <f t="shared" si="257"/>
        <v>4701</v>
      </c>
      <c r="N701" t="s">
        <v>4700</v>
      </c>
      <c r="P701">
        <f t="shared" si="266"/>
        <v>5701</v>
      </c>
      <c r="Q701" t="s">
        <v>5700</v>
      </c>
      <c r="S701">
        <f t="shared" si="251"/>
        <v>6701</v>
      </c>
      <c r="T701" t="s">
        <v>6700</v>
      </c>
      <c r="V701">
        <f t="shared" si="260"/>
        <v>7701</v>
      </c>
      <c r="W701" t="s">
        <v>7700</v>
      </c>
      <c r="Y701">
        <f t="shared" si="246"/>
        <v>8701</v>
      </c>
      <c r="Z701" t="s">
        <v>8700</v>
      </c>
      <c r="AB701">
        <f t="shared" si="255"/>
        <v>9701</v>
      </c>
      <c r="AC701" t="s">
        <v>9700</v>
      </c>
      <c r="AE701" s="1">
        <f t="shared" si="264"/>
        <v>10701</v>
      </c>
      <c r="AF701" s="1" t="s">
        <v>10700</v>
      </c>
      <c r="AH701" s="1">
        <f t="shared" si="249"/>
        <v>11701</v>
      </c>
      <c r="AI701" s="1" t="s">
        <v>11700</v>
      </c>
      <c r="AK701" s="1">
        <f t="shared" si="258"/>
        <v>12701</v>
      </c>
      <c r="AL701" s="1" t="s">
        <v>12700</v>
      </c>
      <c r="AN701" s="1">
        <f t="shared" si="267"/>
        <v>13701</v>
      </c>
      <c r="AO701" s="1" t="s">
        <v>13700</v>
      </c>
      <c r="AQ701" s="1">
        <f t="shared" si="252"/>
        <v>14701</v>
      </c>
      <c r="AR701" s="1" t="s">
        <v>14700</v>
      </c>
      <c r="AT701" s="1">
        <f t="shared" si="261"/>
        <v>15701</v>
      </c>
      <c r="AU701" s="1" t="s">
        <v>15700</v>
      </c>
      <c r="AW701" s="1">
        <f t="shared" si="247"/>
        <v>16701</v>
      </c>
      <c r="AX701" s="1" t="s">
        <v>16700</v>
      </c>
      <c r="AZ701" s="1">
        <f t="shared" si="256"/>
        <v>17701</v>
      </c>
      <c r="BA701" s="1" t="s">
        <v>17700</v>
      </c>
      <c r="BC701" s="1">
        <f t="shared" si="265"/>
        <v>18701</v>
      </c>
      <c r="BD701" s="1" t="s">
        <v>18700</v>
      </c>
      <c r="BF701" s="1">
        <f t="shared" si="250"/>
        <v>19701</v>
      </c>
      <c r="BG701" s="1" t="s">
        <v>19700</v>
      </c>
      <c r="BI701" s="1">
        <f t="shared" si="259"/>
        <v>20701</v>
      </c>
      <c r="BJ701" s="1" t="s">
        <v>20700</v>
      </c>
      <c r="BL701" s="1">
        <f t="shared" si="268"/>
        <v>21701</v>
      </c>
      <c r="BM701" s="1" t="s">
        <v>21700</v>
      </c>
      <c r="BO701" s="1">
        <f t="shared" si="253"/>
        <v>22701</v>
      </c>
      <c r="BP701" s="1" t="s">
        <v>22700</v>
      </c>
      <c r="BR701" s="1">
        <f t="shared" si="262"/>
        <v>23701</v>
      </c>
      <c r="BS701" s="1" t="s">
        <v>23700</v>
      </c>
    </row>
    <row r="702" spans="1:71" x14ac:dyDescent="0.45">
      <c r="A702">
        <f t="shared" si="245"/>
        <v>702</v>
      </c>
      <c r="B702" t="s">
        <v>701</v>
      </c>
      <c r="D702">
        <f t="shared" si="254"/>
        <v>1702</v>
      </c>
      <c r="E702" t="s">
        <v>1701</v>
      </c>
      <c r="G702">
        <f t="shared" si="263"/>
        <v>2702</v>
      </c>
      <c r="H702" t="s">
        <v>2701</v>
      </c>
      <c r="J702">
        <f t="shared" si="248"/>
        <v>3702</v>
      </c>
      <c r="K702" t="s">
        <v>3701</v>
      </c>
      <c r="M702">
        <f t="shared" si="257"/>
        <v>4702</v>
      </c>
      <c r="N702" t="s">
        <v>4701</v>
      </c>
      <c r="P702">
        <f t="shared" si="266"/>
        <v>5702</v>
      </c>
      <c r="Q702" t="s">
        <v>5701</v>
      </c>
      <c r="S702">
        <f t="shared" si="251"/>
        <v>6702</v>
      </c>
      <c r="T702" t="s">
        <v>6701</v>
      </c>
      <c r="V702">
        <f t="shared" si="260"/>
        <v>7702</v>
      </c>
      <c r="W702" t="s">
        <v>7701</v>
      </c>
      <c r="Y702">
        <f t="shared" si="246"/>
        <v>8702</v>
      </c>
      <c r="Z702" t="s">
        <v>8701</v>
      </c>
      <c r="AB702">
        <f t="shared" si="255"/>
        <v>9702</v>
      </c>
      <c r="AC702" t="s">
        <v>9701</v>
      </c>
      <c r="AE702" s="1">
        <f t="shared" si="264"/>
        <v>10702</v>
      </c>
      <c r="AF702" s="1" t="s">
        <v>10701</v>
      </c>
      <c r="AH702" s="1">
        <f t="shared" si="249"/>
        <v>11702</v>
      </c>
      <c r="AI702" s="1" t="s">
        <v>11701</v>
      </c>
      <c r="AK702" s="1">
        <f t="shared" si="258"/>
        <v>12702</v>
      </c>
      <c r="AL702" s="1" t="s">
        <v>12701</v>
      </c>
      <c r="AN702" s="1">
        <f t="shared" si="267"/>
        <v>13702</v>
      </c>
      <c r="AO702" s="1" t="s">
        <v>13701</v>
      </c>
      <c r="AQ702" s="1">
        <f t="shared" si="252"/>
        <v>14702</v>
      </c>
      <c r="AR702" s="1" t="s">
        <v>14701</v>
      </c>
      <c r="AT702" s="1">
        <f t="shared" si="261"/>
        <v>15702</v>
      </c>
      <c r="AU702" s="1" t="s">
        <v>15701</v>
      </c>
      <c r="AW702" s="1">
        <f t="shared" si="247"/>
        <v>16702</v>
      </c>
      <c r="AX702" s="1" t="s">
        <v>16701</v>
      </c>
      <c r="AZ702" s="1">
        <f t="shared" si="256"/>
        <v>17702</v>
      </c>
      <c r="BA702" s="1" t="s">
        <v>17701</v>
      </c>
      <c r="BC702" s="1">
        <f t="shared" si="265"/>
        <v>18702</v>
      </c>
      <c r="BD702" s="1" t="s">
        <v>18701</v>
      </c>
      <c r="BF702" s="1">
        <f t="shared" si="250"/>
        <v>19702</v>
      </c>
      <c r="BG702" s="1" t="s">
        <v>19701</v>
      </c>
      <c r="BI702" s="1">
        <f t="shared" si="259"/>
        <v>20702</v>
      </c>
      <c r="BJ702" s="1" t="s">
        <v>20701</v>
      </c>
      <c r="BL702" s="1">
        <f t="shared" si="268"/>
        <v>21702</v>
      </c>
      <c r="BM702" s="1" t="s">
        <v>21701</v>
      </c>
      <c r="BO702" s="1">
        <f t="shared" si="253"/>
        <v>22702</v>
      </c>
      <c r="BP702" s="1" t="s">
        <v>22701</v>
      </c>
      <c r="BR702" s="1">
        <f t="shared" si="262"/>
        <v>23702</v>
      </c>
      <c r="BS702" s="1" t="s">
        <v>23701</v>
      </c>
    </row>
    <row r="703" spans="1:71" x14ac:dyDescent="0.45">
      <c r="A703">
        <f t="shared" si="245"/>
        <v>703</v>
      </c>
      <c r="B703" t="s">
        <v>702</v>
      </c>
      <c r="D703">
        <f t="shared" si="254"/>
        <v>1703</v>
      </c>
      <c r="E703" t="s">
        <v>1702</v>
      </c>
      <c r="G703">
        <f t="shared" si="263"/>
        <v>2703</v>
      </c>
      <c r="H703" t="s">
        <v>2702</v>
      </c>
      <c r="J703">
        <f t="shared" si="248"/>
        <v>3703</v>
      </c>
      <c r="K703" t="s">
        <v>3702</v>
      </c>
      <c r="M703">
        <f t="shared" si="257"/>
        <v>4703</v>
      </c>
      <c r="N703" t="s">
        <v>4702</v>
      </c>
      <c r="P703">
        <f t="shared" si="266"/>
        <v>5703</v>
      </c>
      <c r="Q703" t="s">
        <v>5702</v>
      </c>
      <c r="S703">
        <f t="shared" si="251"/>
        <v>6703</v>
      </c>
      <c r="T703" t="s">
        <v>6702</v>
      </c>
      <c r="V703">
        <f t="shared" si="260"/>
        <v>7703</v>
      </c>
      <c r="W703" t="s">
        <v>7702</v>
      </c>
      <c r="Y703">
        <f t="shared" si="246"/>
        <v>8703</v>
      </c>
      <c r="Z703" t="s">
        <v>8702</v>
      </c>
      <c r="AB703">
        <f t="shared" si="255"/>
        <v>9703</v>
      </c>
      <c r="AC703" t="s">
        <v>9702</v>
      </c>
      <c r="AE703" s="1">
        <f t="shared" si="264"/>
        <v>10703</v>
      </c>
      <c r="AF703" s="1" t="s">
        <v>10702</v>
      </c>
      <c r="AH703" s="1">
        <f t="shared" si="249"/>
        <v>11703</v>
      </c>
      <c r="AI703" s="1" t="s">
        <v>11702</v>
      </c>
      <c r="AK703" s="1">
        <f t="shared" si="258"/>
        <v>12703</v>
      </c>
      <c r="AL703" s="1" t="s">
        <v>12702</v>
      </c>
      <c r="AN703" s="1">
        <f t="shared" si="267"/>
        <v>13703</v>
      </c>
      <c r="AO703" s="1" t="s">
        <v>13702</v>
      </c>
      <c r="AQ703" s="1">
        <f t="shared" si="252"/>
        <v>14703</v>
      </c>
      <c r="AR703" s="1" t="s">
        <v>14702</v>
      </c>
      <c r="AT703" s="1">
        <f t="shared" si="261"/>
        <v>15703</v>
      </c>
      <c r="AU703" s="1" t="s">
        <v>15702</v>
      </c>
      <c r="AW703" s="1">
        <f t="shared" si="247"/>
        <v>16703</v>
      </c>
      <c r="AX703" s="1" t="s">
        <v>16702</v>
      </c>
      <c r="AZ703" s="1">
        <f t="shared" si="256"/>
        <v>17703</v>
      </c>
      <c r="BA703" s="1" t="s">
        <v>17702</v>
      </c>
      <c r="BC703" s="1">
        <f t="shared" si="265"/>
        <v>18703</v>
      </c>
      <c r="BD703" s="1" t="s">
        <v>18702</v>
      </c>
      <c r="BF703" s="1">
        <f t="shared" si="250"/>
        <v>19703</v>
      </c>
      <c r="BG703" s="1" t="s">
        <v>19702</v>
      </c>
      <c r="BI703" s="1">
        <f t="shared" si="259"/>
        <v>20703</v>
      </c>
      <c r="BJ703" s="1" t="s">
        <v>20702</v>
      </c>
      <c r="BL703" s="1">
        <f t="shared" si="268"/>
        <v>21703</v>
      </c>
      <c r="BM703" s="1" t="s">
        <v>21702</v>
      </c>
      <c r="BO703" s="1">
        <f t="shared" si="253"/>
        <v>22703</v>
      </c>
      <c r="BP703" s="1" t="s">
        <v>22702</v>
      </c>
      <c r="BR703" s="1">
        <f t="shared" si="262"/>
        <v>23703</v>
      </c>
      <c r="BS703" s="1" t="s">
        <v>23702</v>
      </c>
    </row>
    <row r="704" spans="1:71" x14ac:dyDescent="0.45">
      <c r="A704">
        <f t="shared" si="245"/>
        <v>704</v>
      </c>
      <c r="B704" t="s">
        <v>703</v>
      </c>
      <c r="D704">
        <f t="shared" si="254"/>
        <v>1704</v>
      </c>
      <c r="E704" t="s">
        <v>1703</v>
      </c>
      <c r="G704">
        <f t="shared" si="263"/>
        <v>2704</v>
      </c>
      <c r="H704" t="s">
        <v>2703</v>
      </c>
      <c r="J704">
        <f t="shared" si="248"/>
        <v>3704</v>
      </c>
      <c r="K704" t="s">
        <v>3703</v>
      </c>
      <c r="M704">
        <f t="shared" si="257"/>
        <v>4704</v>
      </c>
      <c r="N704" t="s">
        <v>4703</v>
      </c>
      <c r="P704">
        <f t="shared" si="266"/>
        <v>5704</v>
      </c>
      <c r="Q704" t="s">
        <v>5703</v>
      </c>
      <c r="S704">
        <f t="shared" si="251"/>
        <v>6704</v>
      </c>
      <c r="T704" t="s">
        <v>6703</v>
      </c>
      <c r="V704">
        <f t="shared" si="260"/>
        <v>7704</v>
      </c>
      <c r="W704" t="s">
        <v>7703</v>
      </c>
      <c r="Y704">
        <f t="shared" si="246"/>
        <v>8704</v>
      </c>
      <c r="Z704" t="s">
        <v>8703</v>
      </c>
      <c r="AB704">
        <f t="shared" si="255"/>
        <v>9704</v>
      </c>
      <c r="AC704" t="s">
        <v>9703</v>
      </c>
      <c r="AE704" s="1">
        <f t="shared" si="264"/>
        <v>10704</v>
      </c>
      <c r="AF704" s="1" t="s">
        <v>10703</v>
      </c>
      <c r="AH704" s="1">
        <f t="shared" si="249"/>
        <v>11704</v>
      </c>
      <c r="AI704" s="1" t="s">
        <v>11703</v>
      </c>
      <c r="AK704" s="1">
        <f t="shared" si="258"/>
        <v>12704</v>
      </c>
      <c r="AL704" s="1" t="s">
        <v>12703</v>
      </c>
      <c r="AN704" s="1">
        <f t="shared" si="267"/>
        <v>13704</v>
      </c>
      <c r="AO704" s="1" t="s">
        <v>13703</v>
      </c>
      <c r="AQ704" s="1">
        <f t="shared" si="252"/>
        <v>14704</v>
      </c>
      <c r="AR704" s="1" t="s">
        <v>14703</v>
      </c>
      <c r="AT704" s="1">
        <f t="shared" si="261"/>
        <v>15704</v>
      </c>
      <c r="AU704" s="1" t="s">
        <v>15703</v>
      </c>
      <c r="AW704" s="1">
        <f t="shared" si="247"/>
        <v>16704</v>
      </c>
      <c r="AX704" s="1" t="s">
        <v>16703</v>
      </c>
      <c r="AZ704" s="1">
        <f t="shared" si="256"/>
        <v>17704</v>
      </c>
      <c r="BA704" s="1" t="s">
        <v>17703</v>
      </c>
      <c r="BC704" s="1">
        <f t="shared" si="265"/>
        <v>18704</v>
      </c>
      <c r="BD704" s="1" t="s">
        <v>18703</v>
      </c>
      <c r="BF704" s="1">
        <f t="shared" si="250"/>
        <v>19704</v>
      </c>
      <c r="BG704" s="1" t="s">
        <v>19703</v>
      </c>
      <c r="BI704" s="1">
        <f t="shared" si="259"/>
        <v>20704</v>
      </c>
      <c r="BJ704" s="1" t="s">
        <v>20703</v>
      </c>
      <c r="BL704" s="1">
        <f t="shared" si="268"/>
        <v>21704</v>
      </c>
      <c r="BM704" s="1" t="s">
        <v>21703</v>
      </c>
      <c r="BO704" s="1">
        <f t="shared" si="253"/>
        <v>22704</v>
      </c>
      <c r="BP704" s="1" t="s">
        <v>22703</v>
      </c>
      <c r="BR704" s="1">
        <f t="shared" si="262"/>
        <v>23704</v>
      </c>
      <c r="BS704" s="1" t="s">
        <v>23703</v>
      </c>
    </row>
    <row r="705" spans="1:71" x14ac:dyDescent="0.45">
      <c r="A705">
        <f t="shared" si="245"/>
        <v>705</v>
      </c>
      <c r="B705" t="s">
        <v>704</v>
      </c>
      <c r="D705">
        <f t="shared" si="254"/>
        <v>1705</v>
      </c>
      <c r="E705" t="s">
        <v>1704</v>
      </c>
      <c r="G705">
        <f t="shared" si="263"/>
        <v>2705</v>
      </c>
      <c r="H705" t="s">
        <v>2704</v>
      </c>
      <c r="J705">
        <f t="shared" si="248"/>
        <v>3705</v>
      </c>
      <c r="K705" t="s">
        <v>3704</v>
      </c>
      <c r="M705">
        <f t="shared" si="257"/>
        <v>4705</v>
      </c>
      <c r="N705" t="s">
        <v>4704</v>
      </c>
      <c r="P705">
        <f t="shared" si="266"/>
        <v>5705</v>
      </c>
      <c r="Q705" t="s">
        <v>5704</v>
      </c>
      <c r="S705">
        <f t="shared" si="251"/>
        <v>6705</v>
      </c>
      <c r="T705" t="s">
        <v>6704</v>
      </c>
      <c r="V705">
        <f t="shared" si="260"/>
        <v>7705</v>
      </c>
      <c r="W705" t="s">
        <v>7704</v>
      </c>
      <c r="Y705">
        <f t="shared" si="246"/>
        <v>8705</v>
      </c>
      <c r="Z705" t="s">
        <v>8704</v>
      </c>
      <c r="AB705">
        <f t="shared" si="255"/>
        <v>9705</v>
      </c>
      <c r="AC705" t="s">
        <v>9704</v>
      </c>
      <c r="AE705" s="1">
        <f t="shared" si="264"/>
        <v>10705</v>
      </c>
      <c r="AF705" s="1" t="s">
        <v>10704</v>
      </c>
      <c r="AH705" s="1">
        <f t="shared" si="249"/>
        <v>11705</v>
      </c>
      <c r="AI705" s="1" t="s">
        <v>11704</v>
      </c>
      <c r="AK705" s="1">
        <f t="shared" si="258"/>
        <v>12705</v>
      </c>
      <c r="AL705" s="1" t="s">
        <v>12704</v>
      </c>
      <c r="AN705" s="1">
        <f t="shared" si="267"/>
        <v>13705</v>
      </c>
      <c r="AO705" s="1" t="s">
        <v>13704</v>
      </c>
      <c r="AQ705" s="1">
        <f t="shared" si="252"/>
        <v>14705</v>
      </c>
      <c r="AR705" s="1" t="s">
        <v>14704</v>
      </c>
      <c r="AT705" s="1">
        <f t="shared" si="261"/>
        <v>15705</v>
      </c>
      <c r="AU705" s="1" t="s">
        <v>15704</v>
      </c>
      <c r="AW705" s="1">
        <f t="shared" si="247"/>
        <v>16705</v>
      </c>
      <c r="AX705" s="1" t="s">
        <v>16704</v>
      </c>
      <c r="AZ705" s="1">
        <f t="shared" si="256"/>
        <v>17705</v>
      </c>
      <c r="BA705" s="1" t="s">
        <v>17704</v>
      </c>
      <c r="BC705" s="1">
        <f t="shared" si="265"/>
        <v>18705</v>
      </c>
      <c r="BD705" s="1" t="s">
        <v>18704</v>
      </c>
      <c r="BF705" s="1">
        <f t="shared" si="250"/>
        <v>19705</v>
      </c>
      <c r="BG705" s="1" t="s">
        <v>19704</v>
      </c>
      <c r="BI705" s="1">
        <f t="shared" si="259"/>
        <v>20705</v>
      </c>
      <c r="BJ705" s="1" t="s">
        <v>20704</v>
      </c>
      <c r="BL705" s="1">
        <f t="shared" si="268"/>
        <v>21705</v>
      </c>
      <c r="BM705" s="1" t="s">
        <v>21704</v>
      </c>
      <c r="BO705" s="1">
        <f t="shared" si="253"/>
        <v>22705</v>
      </c>
      <c r="BP705" s="1" t="s">
        <v>22704</v>
      </c>
      <c r="BR705" s="1">
        <f t="shared" si="262"/>
        <v>23705</v>
      </c>
      <c r="BS705" s="1" t="s">
        <v>23704</v>
      </c>
    </row>
    <row r="706" spans="1:71" x14ac:dyDescent="0.45">
      <c r="A706">
        <f t="shared" si="245"/>
        <v>706</v>
      </c>
      <c r="B706" t="s">
        <v>705</v>
      </c>
      <c r="D706">
        <f t="shared" si="254"/>
        <v>1706</v>
      </c>
      <c r="E706" t="s">
        <v>1705</v>
      </c>
      <c r="G706">
        <f t="shared" si="263"/>
        <v>2706</v>
      </c>
      <c r="H706" t="s">
        <v>2705</v>
      </c>
      <c r="J706">
        <f t="shared" si="248"/>
        <v>3706</v>
      </c>
      <c r="K706" t="s">
        <v>3705</v>
      </c>
      <c r="M706">
        <f t="shared" si="257"/>
        <v>4706</v>
      </c>
      <c r="N706" t="s">
        <v>4705</v>
      </c>
      <c r="P706">
        <f t="shared" si="266"/>
        <v>5706</v>
      </c>
      <c r="Q706" t="s">
        <v>5705</v>
      </c>
      <c r="S706">
        <f t="shared" si="251"/>
        <v>6706</v>
      </c>
      <c r="T706" t="s">
        <v>6705</v>
      </c>
      <c r="V706">
        <f t="shared" si="260"/>
        <v>7706</v>
      </c>
      <c r="W706" t="s">
        <v>7705</v>
      </c>
      <c r="Y706">
        <f t="shared" si="246"/>
        <v>8706</v>
      </c>
      <c r="Z706" t="s">
        <v>8705</v>
      </c>
      <c r="AB706">
        <f t="shared" si="255"/>
        <v>9706</v>
      </c>
      <c r="AC706" t="s">
        <v>9705</v>
      </c>
      <c r="AE706" s="1">
        <f t="shared" si="264"/>
        <v>10706</v>
      </c>
      <c r="AF706" s="1" t="s">
        <v>10705</v>
      </c>
      <c r="AH706" s="1">
        <f t="shared" si="249"/>
        <v>11706</v>
      </c>
      <c r="AI706" s="1" t="s">
        <v>11705</v>
      </c>
      <c r="AK706" s="1">
        <f t="shared" si="258"/>
        <v>12706</v>
      </c>
      <c r="AL706" s="1" t="s">
        <v>12705</v>
      </c>
      <c r="AN706" s="1">
        <f t="shared" si="267"/>
        <v>13706</v>
      </c>
      <c r="AO706" s="1" t="s">
        <v>13705</v>
      </c>
      <c r="AQ706" s="1">
        <f t="shared" si="252"/>
        <v>14706</v>
      </c>
      <c r="AR706" s="1" t="s">
        <v>14705</v>
      </c>
      <c r="AT706" s="1">
        <f t="shared" si="261"/>
        <v>15706</v>
      </c>
      <c r="AU706" s="1" t="s">
        <v>15705</v>
      </c>
      <c r="AW706" s="1">
        <f t="shared" si="247"/>
        <v>16706</v>
      </c>
      <c r="AX706" s="1" t="s">
        <v>16705</v>
      </c>
      <c r="AZ706" s="1">
        <f t="shared" si="256"/>
        <v>17706</v>
      </c>
      <c r="BA706" s="1" t="s">
        <v>17705</v>
      </c>
      <c r="BC706" s="1">
        <f t="shared" si="265"/>
        <v>18706</v>
      </c>
      <c r="BD706" s="1" t="s">
        <v>18705</v>
      </c>
      <c r="BF706" s="1">
        <f t="shared" si="250"/>
        <v>19706</v>
      </c>
      <c r="BG706" s="1" t="s">
        <v>19705</v>
      </c>
      <c r="BI706" s="1">
        <f t="shared" si="259"/>
        <v>20706</v>
      </c>
      <c r="BJ706" s="1" t="s">
        <v>20705</v>
      </c>
      <c r="BL706" s="1">
        <f t="shared" si="268"/>
        <v>21706</v>
      </c>
      <c r="BM706" s="1" t="s">
        <v>21705</v>
      </c>
      <c r="BO706" s="1">
        <f t="shared" si="253"/>
        <v>22706</v>
      </c>
      <c r="BP706" s="1" t="s">
        <v>22705</v>
      </c>
      <c r="BR706" s="1">
        <f t="shared" si="262"/>
        <v>23706</v>
      </c>
      <c r="BS706" s="1" t="s">
        <v>23705</v>
      </c>
    </row>
    <row r="707" spans="1:71" x14ac:dyDescent="0.45">
      <c r="A707">
        <f t="shared" ref="A707:A770" si="269">A706+1</f>
        <v>707</v>
      </c>
      <c r="B707" t="s">
        <v>706</v>
      </c>
      <c r="D707">
        <f t="shared" si="254"/>
        <v>1707</v>
      </c>
      <c r="E707" t="s">
        <v>1706</v>
      </c>
      <c r="G707">
        <f t="shared" si="263"/>
        <v>2707</v>
      </c>
      <c r="H707" t="s">
        <v>2706</v>
      </c>
      <c r="J707">
        <f t="shared" si="248"/>
        <v>3707</v>
      </c>
      <c r="K707" t="s">
        <v>3706</v>
      </c>
      <c r="M707">
        <f t="shared" si="257"/>
        <v>4707</v>
      </c>
      <c r="N707" t="s">
        <v>4706</v>
      </c>
      <c r="P707">
        <f t="shared" si="266"/>
        <v>5707</v>
      </c>
      <c r="Q707" t="s">
        <v>5706</v>
      </c>
      <c r="S707">
        <f t="shared" si="251"/>
        <v>6707</v>
      </c>
      <c r="T707" t="s">
        <v>6706</v>
      </c>
      <c r="V707">
        <f t="shared" si="260"/>
        <v>7707</v>
      </c>
      <c r="W707" t="s">
        <v>7706</v>
      </c>
      <c r="Y707">
        <f t="shared" ref="Y707:Y770" si="270">Y706+1</f>
        <v>8707</v>
      </c>
      <c r="Z707" t="s">
        <v>8706</v>
      </c>
      <c r="AB707">
        <f t="shared" si="255"/>
        <v>9707</v>
      </c>
      <c r="AC707" t="s">
        <v>9706</v>
      </c>
      <c r="AE707" s="1">
        <f t="shared" si="264"/>
        <v>10707</v>
      </c>
      <c r="AF707" s="1" t="s">
        <v>10706</v>
      </c>
      <c r="AH707" s="1">
        <f t="shared" si="249"/>
        <v>11707</v>
      </c>
      <c r="AI707" s="1" t="s">
        <v>11706</v>
      </c>
      <c r="AK707" s="1">
        <f t="shared" si="258"/>
        <v>12707</v>
      </c>
      <c r="AL707" s="1" t="s">
        <v>12706</v>
      </c>
      <c r="AN707" s="1">
        <f t="shared" si="267"/>
        <v>13707</v>
      </c>
      <c r="AO707" s="1" t="s">
        <v>13706</v>
      </c>
      <c r="AQ707" s="1">
        <f t="shared" si="252"/>
        <v>14707</v>
      </c>
      <c r="AR707" s="1" t="s">
        <v>14706</v>
      </c>
      <c r="AT707" s="1">
        <f t="shared" si="261"/>
        <v>15707</v>
      </c>
      <c r="AU707" s="1" t="s">
        <v>15706</v>
      </c>
      <c r="AW707" s="1">
        <f t="shared" ref="AW707:AW770" si="271">AW706+1</f>
        <v>16707</v>
      </c>
      <c r="AX707" s="1" t="s">
        <v>16706</v>
      </c>
      <c r="AZ707" s="1">
        <f t="shared" si="256"/>
        <v>17707</v>
      </c>
      <c r="BA707" s="1" t="s">
        <v>17706</v>
      </c>
      <c r="BC707" s="1">
        <f t="shared" si="265"/>
        <v>18707</v>
      </c>
      <c r="BD707" s="1" t="s">
        <v>18706</v>
      </c>
      <c r="BF707" s="1">
        <f t="shared" si="250"/>
        <v>19707</v>
      </c>
      <c r="BG707" s="1" t="s">
        <v>19706</v>
      </c>
      <c r="BI707" s="1">
        <f t="shared" si="259"/>
        <v>20707</v>
      </c>
      <c r="BJ707" s="1" t="s">
        <v>20706</v>
      </c>
      <c r="BL707" s="1">
        <f t="shared" si="268"/>
        <v>21707</v>
      </c>
      <c r="BM707" s="1" t="s">
        <v>21706</v>
      </c>
      <c r="BO707" s="1">
        <f t="shared" si="253"/>
        <v>22707</v>
      </c>
      <c r="BP707" s="1" t="s">
        <v>22706</v>
      </c>
      <c r="BR707" s="1">
        <f t="shared" si="262"/>
        <v>23707</v>
      </c>
      <c r="BS707" s="1" t="s">
        <v>23706</v>
      </c>
    </row>
    <row r="708" spans="1:71" x14ac:dyDescent="0.45">
      <c r="A708">
        <f t="shared" si="269"/>
        <v>708</v>
      </c>
      <c r="B708" t="s">
        <v>707</v>
      </c>
      <c r="D708">
        <f t="shared" si="254"/>
        <v>1708</v>
      </c>
      <c r="E708" t="s">
        <v>1707</v>
      </c>
      <c r="G708">
        <f t="shared" si="263"/>
        <v>2708</v>
      </c>
      <c r="H708" t="s">
        <v>2707</v>
      </c>
      <c r="J708">
        <f t="shared" si="248"/>
        <v>3708</v>
      </c>
      <c r="K708" t="s">
        <v>3707</v>
      </c>
      <c r="M708">
        <f t="shared" si="257"/>
        <v>4708</v>
      </c>
      <c r="N708" t="s">
        <v>4707</v>
      </c>
      <c r="P708">
        <f t="shared" si="266"/>
        <v>5708</v>
      </c>
      <c r="Q708" t="s">
        <v>5707</v>
      </c>
      <c r="S708">
        <f t="shared" si="251"/>
        <v>6708</v>
      </c>
      <c r="T708" t="s">
        <v>6707</v>
      </c>
      <c r="V708">
        <f t="shared" si="260"/>
        <v>7708</v>
      </c>
      <c r="W708" t="s">
        <v>7707</v>
      </c>
      <c r="Y708">
        <f t="shared" si="270"/>
        <v>8708</v>
      </c>
      <c r="Z708" t="s">
        <v>8707</v>
      </c>
      <c r="AB708">
        <f t="shared" si="255"/>
        <v>9708</v>
      </c>
      <c r="AC708" t="s">
        <v>9707</v>
      </c>
      <c r="AE708" s="1">
        <f t="shared" si="264"/>
        <v>10708</v>
      </c>
      <c r="AF708" s="1" t="s">
        <v>10707</v>
      </c>
      <c r="AH708" s="1">
        <f t="shared" si="249"/>
        <v>11708</v>
      </c>
      <c r="AI708" s="1" t="s">
        <v>11707</v>
      </c>
      <c r="AK708" s="1">
        <f t="shared" si="258"/>
        <v>12708</v>
      </c>
      <c r="AL708" s="1" t="s">
        <v>12707</v>
      </c>
      <c r="AN708" s="1">
        <f t="shared" si="267"/>
        <v>13708</v>
      </c>
      <c r="AO708" s="1" t="s">
        <v>13707</v>
      </c>
      <c r="AQ708" s="1">
        <f t="shared" si="252"/>
        <v>14708</v>
      </c>
      <c r="AR708" s="1" t="s">
        <v>14707</v>
      </c>
      <c r="AT708" s="1">
        <f t="shared" si="261"/>
        <v>15708</v>
      </c>
      <c r="AU708" s="1" t="s">
        <v>15707</v>
      </c>
      <c r="AW708" s="1">
        <f t="shared" si="271"/>
        <v>16708</v>
      </c>
      <c r="AX708" s="1" t="s">
        <v>16707</v>
      </c>
      <c r="AZ708" s="1">
        <f t="shared" si="256"/>
        <v>17708</v>
      </c>
      <c r="BA708" s="1" t="s">
        <v>17707</v>
      </c>
      <c r="BC708" s="1">
        <f t="shared" si="265"/>
        <v>18708</v>
      </c>
      <c r="BD708" s="1" t="s">
        <v>18707</v>
      </c>
      <c r="BF708" s="1">
        <f t="shared" si="250"/>
        <v>19708</v>
      </c>
      <c r="BG708" s="1" t="s">
        <v>19707</v>
      </c>
      <c r="BI708" s="1">
        <f t="shared" si="259"/>
        <v>20708</v>
      </c>
      <c r="BJ708" s="1" t="s">
        <v>20707</v>
      </c>
      <c r="BL708" s="1">
        <f t="shared" si="268"/>
        <v>21708</v>
      </c>
      <c r="BM708" s="1" t="s">
        <v>21707</v>
      </c>
      <c r="BO708" s="1">
        <f t="shared" si="253"/>
        <v>22708</v>
      </c>
      <c r="BP708" s="1" t="s">
        <v>22707</v>
      </c>
      <c r="BR708" s="1">
        <f t="shared" si="262"/>
        <v>23708</v>
      </c>
      <c r="BS708" s="1" t="s">
        <v>23707</v>
      </c>
    </row>
    <row r="709" spans="1:71" x14ac:dyDescent="0.45">
      <c r="A709">
        <f t="shared" si="269"/>
        <v>709</v>
      </c>
      <c r="B709" t="s">
        <v>708</v>
      </c>
      <c r="D709">
        <f t="shared" si="254"/>
        <v>1709</v>
      </c>
      <c r="E709" t="s">
        <v>1708</v>
      </c>
      <c r="G709">
        <f t="shared" si="263"/>
        <v>2709</v>
      </c>
      <c r="H709" t="s">
        <v>2708</v>
      </c>
      <c r="J709">
        <f t="shared" si="248"/>
        <v>3709</v>
      </c>
      <c r="K709" t="s">
        <v>3708</v>
      </c>
      <c r="M709">
        <f t="shared" si="257"/>
        <v>4709</v>
      </c>
      <c r="N709" t="s">
        <v>4708</v>
      </c>
      <c r="P709">
        <f t="shared" si="266"/>
        <v>5709</v>
      </c>
      <c r="Q709" t="s">
        <v>5708</v>
      </c>
      <c r="S709">
        <f t="shared" si="251"/>
        <v>6709</v>
      </c>
      <c r="T709" t="s">
        <v>6708</v>
      </c>
      <c r="V709">
        <f t="shared" si="260"/>
        <v>7709</v>
      </c>
      <c r="W709" t="s">
        <v>7708</v>
      </c>
      <c r="Y709">
        <f t="shared" si="270"/>
        <v>8709</v>
      </c>
      <c r="Z709" t="s">
        <v>8708</v>
      </c>
      <c r="AB709">
        <f t="shared" si="255"/>
        <v>9709</v>
      </c>
      <c r="AC709" t="s">
        <v>9708</v>
      </c>
      <c r="AE709" s="1">
        <f t="shared" si="264"/>
        <v>10709</v>
      </c>
      <c r="AF709" s="1" t="s">
        <v>10708</v>
      </c>
      <c r="AH709" s="1">
        <f t="shared" si="249"/>
        <v>11709</v>
      </c>
      <c r="AI709" s="1" t="s">
        <v>11708</v>
      </c>
      <c r="AK709" s="1">
        <f t="shared" si="258"/>
        <v>12709</v>
      </c>
      <c r="AL709" s="1" t="s">
        <v>12708</v>
      </c>
      <c r="AN709" s="1">
        <f t="shared" si="267"/>
        <v>13709</v>
      </c>
      <c r="AO709" s="1" t="s">
        <v>13708</v>
      </c>
      <c r="AQ709" s="1">
        <f t="shared" si="252"/>
        <v>14709</v>
      </c>
      <c r="AR709" s="1" t="s">
        <v>14708</v>
      </c>
      <c r="AT709" s="1">
        <f t="shared" si="261"/>
        <v>15709</v>
      </c>
      <c r="AU709" s="1" t="s">
        <v>15708</v>
      </c>
      <c r="AW709" s="1">
        <f t="shared" si="271"/>
        <v>16709</v>
      </c>
      <c r="AX709" s="1" t="s">
        <v>16708</v>
      </c>
      <c r="AZ709" s="1">
        <f t="shared" si="256"/>
        <v>17709</v>
      </c>
      <c r="BA709" s="1" t="s">
        <v>17708</v>
      </c>
      <c r="BC709" s="1">
        <f t="shared" si="265"/>
        <v>18709</v>
      </c>
      <c r="BD709" s="1" t="s">
        <v>18708</v>
      </c>
      <c r="BF709" s="1">
        <f t="shared" si="250"/>
        <v>19709</v>
      </c>
      <c r="BG709" s="1" t="s">
        <v>19708</v>
      </c>
      <c r="BI709" s="1">
        <f t="shared" si="259"/>
        <v>20709</v>
      </c>
      <c r="BJ709" s="1" t="s">
        <v>20708</v>
      </c>
      <c r="BL709" s="1">
        <f t="shared" si="268"/>
        <v>21709</v>
      </c>
      <c r="BM709" s="1" t="s">
        <v>21708</v>
      </c>
      <c r="BO709" s="1">
        <f t="shared" si="253"/>
        <v>22709</v>
      </c>
      <c r="BP709" s="1" t="s">
        <v>22708</v>
      </c>
      <c r="BR709" s="1">
        <f t="shared" si="262"/>
        <v>23709</v>
      </c>
      <c r="BS709" s="1" t="s">
        <v>23708</v>
      </c>
    </row>
    <row r="710" spans="1:71" x14ac:dyDescent="0.45">
      <c r="A710">
        <f t="shared" si="269"/>
        <v>710</v>
      </c>
      <c r="B710" t="s">
        <v>709</v>
      </c>
      <c r="D710">
        <f t="shared" si="254"/>
        <v>1710</v>
      </c>
      <c r="E710" t="s">
        <v>1709</v>
      </c>
      <c r="G710">
        <f t="shared" si="263"/>
        <v>2710</v>
      </c>
      <c r="H710" t="s">
        <v>2709</v>
      </c>
      <c r="J710">
        <f t="shared" si="248"/>
        <v>3710</v>
      </c>
      <c r="K710" t="s">
        <v>3709</v>
      </c>
      <c r="M710">
        <f t="shared" si="257"/>
        <v>4710</v>
      </c>
      <c r="N710" t="s">
        <v>4709</v>
      </c>
      <c r="P710">
        <f t="shared" si="266"/>
        <v>5710</v>
      </c>
      <c r="Q710" t="s">
        <v>5709</v>
      </c>
      <c r="S710">
        <f t="shared" si="251"/>
        <v>6710</v>
      </c>
      <c r="T710" t="s">
        <v>6709</v>
      </c>
      <c r="V710">
        <f t="shared" si="260"/>
        <v>7710</v>
      </c>
      <c r="W710" t="s">
        <v>7709</v>
      </c>
      <c r="Y710">
        <f t="shared" si="270"/>
        <v>8710</v>
      </c>
      <c r="Z710" t="s">
        <v>8709</v>
      </c>
      <c r="AB710">
        <f t="shared" si="255"/>
        <v>9710</v>
      </c>
      <c r="AC710" t="s">
        <v>9709</v>
      </c>
      <c r="AE710" s="1">
        <f t="shared" si="264"/>
        <v>10710</v>
      </c>
      <c r="AF710" s="1" t="s">
        <v>10709</v>
      </c>
      <c r="AH710" s="1">
        <f t="shared" si="249"/>
        <v>11710</v>
      </c>
      <c r="AI710" s="1" t="s">
        <v>11709</v>
      </c>
      <c r="AK710" s="1">
        <f t="shared" si="258"/>
        <v>12710</v>
      </c>
      <c r="AL710" s="1" t="s">
        <v>12709</v>
      </c>
      <c r="AN710" s="1">
        <f t="shared" si="267"/>
        <v>13710</v>
      </c>
      <c r="AO710" s="1" t="s">
        <v>13709</v>
      </c>
      <c r="AQ710" s="1">
        <f t="shared" si="252"/>
        <v>14710</v>
      </c>
      <c r="AR710" s="1" t="s">
        <v>14709</v>
      </c>
      <c r="AT710" s="1">
        <f t="shared" si="261"/>
        <v>15710</v>
      </c>
      <c r="AU710" s="1" t="s">
        <v>15709</v>
      </c>
      <c r="AW710" s="1">
        <f t="shared" si="271"/>
        <v>16710</v>
      </c>
      <c r="AX710" s="1" t="s">
        <v>16709</v>
      </c>
      <c r="AZ710" s="1">
        <f t="shared" si="256"/>
        <v>17710</v>
      </c>
      <c r="BA710" s="1" t="s">
        <v>17709</v>
      </c>
      <c r="BC710" s="1">
        <f t="shared" si="265"/>
        <v>18710</v>
      </c>
      <c r="BD710" s="1" t="s">
        <v>18709</v>
      </c>
      <c r="BF710" s="1">
        <f t="shared" si="250"/>
        <v>19710</v>
      </c>
      <c r="BG710" s="1" t="s">
        <v>19709</v>
      </c>
      <c r="BI710" s="1">
        <f t="shared" si="259"/>
        <v>20710</v>
      </c>
      <c r="BJ710" s="1" t="s">
        <v>20709</v>
      </c>
      <c r="BL710" s="1">
        <f t="shared" si="268"/>
        <v>21710</v>
      </c>
      <c r="BM710" s="1" t="s">
        <v>21709</v>
      </c>
      <c r="BO710" s="1">
        <f t="shared" si="253"/>
        <v>22710</v>
      </c>
      <c r="BP710" s="1" t="s">
        <v>22709</v>
      </c>
      <c r="BR710" s="1">
        <f t="shared" si="262"/>
        <v>23710</v>
      </c>
      <c r="BS710" s="1" t="s">
        <v>23709</v>
      </c>
    </row>
    <row r="711" spans="1:71" x14ac:dyDescent="0.45">
      <c r="A711">
        <f t="shared" si="269"/>
        <v>711</v>
      </c>
      <c r="B711" t="s">
        <v>710</v>
      </c>
      <c r="D711">
        <f t="shared" si="254"/>
        <v>1711</v>
      </c>
      <c r="E711" t="s">
        <v>1710</v>
      </c>
      <c r="G711">
        <f t="shared" si="263"/>
        <v>2711</v>
      </c>
      <c r="H711" t="s">
        <v>2710</v>
      </c>
      <c r="J711">
        <f t="shared" si="248"/>
        <v>3711</v>
      </c>
      <c r="K711" t="s">
        <v>3710</v>
      </c>
      <c r="M711">
        <f t="shared" si="257"/>
        <v>4711</v>
      </c>
      <c r="N711" t="s">
        <v>4710</v>
      </c>
      <c r="P711">
        <f t="shared" si="266"/>
        <v>5711</v>
      </c>
      <c r="Q711" t="s">
        <v>5710</v>
      </c>
      <c r="S711">
        <f t="shared" si="251"/>
        <v>6711</v>
      </c>
      <c r="T711" t="s">
        <v>6710</v>
      </c>
      <c r="V711">
        <f t="shared" si="260"/>
        <v>7711</v>
      </c>
      <c r="W711" t="s">
        <v>7710</v>
      </c>
      <c r="Y711">
        <f t="shared" si="270"/>
        <v>8711</v>
      </c>
      <c r="Z711" t="s">
        <v>8710</v>
      </c>
      <c r="AB711">
        <f t="shared" si="255"/>
        <v>9711</v>
      </c>
      <c r="AC711" t="s">
        <v>9710</v>
      </c>
      <c r="AE711" s="1">
        <f t="shared" si="264"/>
        <v>10711</v>
      </c>
      <c r="AF711" s="1" t="s">
        <v>10710</v>
      </c>
      <c r="AH711" s="1">
        <f t="shared" si="249"/>
        <v>11711</v>
      </c>
      <c r="AI711" s="1" t="s">
        <v>11710</v>
      </c>
      <c r="AK711" s="1">
        <f t="shared" si="258"/>
        <v>12711</v>
      </c>
      <c r="AL711" s="1" t="s">
        <v>12710</v>
      </c>
      <c r="AN711" s="1">
        <f t="shared" si="267"/>
        <v>13711</v>
      </c>
      <c r="AO711" s="1" t="s">
        <v>13710</v>
      </c>
      <c r="AQ711" s="1">
        <f t="shared" si="252"/>
        <v>14711</v>
      </c>
      <c r="AR711" s="1" t="s">
        <v>14710</v>
      </c>
      <c r="AT711" s="1">
        <f t="shared" si="261"/>
        <v>15711</v>
      </c>
      <c r="AU711" s="1" t="s">
        <v>15710</v>
      </c>
      <c r="AW711" s="1">
        <f t="shared" si="271"/>
        <v>16711</v>
      </c>
      <c r="AX711" s="1" t="s">
        <v>16710</v>
      </c>
      <c r="AZ711" s="1">
        <f t="shared" si="256"/>
        <v>17711</v>
      </c>
      <c r="BA711" s="1" t="s">
        <v>17710</v>
      </c>
      <c r="BC711" s="1">
        <f t="shared" si="265"/>
        <v>18711</v>
      </c>
      <c r="BD711" s="1" t="s">
        <v>18710</v>
      </c>
      <c r="BF711" s="1">
        <f t="shared" si="250"/>
        <v>19711</v>
      </c>
      <c r="BG711" s="1" t="s">
        <v>19710</v>
      </c>
      <c r="BI711" s="1">
        <f t="shared" si="259"/>
        <v>20711</v>
      </c>
      <c r="BJ711" s="1" t="s">
        <v>20710</v>
      </c>
      <c r="BL711" s="1">
        <f t="shared" si="268"/>
        <v>21711</v>
      </c>
      <c r="BM711" s="1" t="s">
        <v>21710</v>
      </c>
      <c r="BO711" s="1">
        <f t="shared" si="253"/>
        <v>22711</v>
      </c>
      <c r="BP711" s="1" t="s">
        <v>22710</v>
      </c>
      <c r="BR711" s="1">
        <f t="shared" si="262"/>
        <v>23711</v>
      </c>
      <c r="BS711" s="1" t="s">
        <v>23710</v>
      </c>
    </row>
    <row r="712" spans="1:71" x14ac:dyDescent="0.45">
      <c r="A712">
        <f t="shared" si="269"/>
        <v>712</v>
      </c>
      <c r="B712" t="s">
        <v>711</v>
      </c>
      <c r="D712">
        <f t="shared" si="254"/>
        <v>1712</v>
      </c>
      <c r="E712" t="s">
        <v>1711</v>
      </c>
      <c r="G712">
        <f t="shared" si="263"/>
        <v>2712</v>
      </c>
      <c r="H712" t="s">
        <v>2711</v>
      </c>
      <c r="J712">
        <f t="shared" si="248"/>
        <v>3712</v>
      </c>
      <c r="K712" t="s">
        <v>3711</v>
      </c>
      <c r="M712">
        <f t="shared" si="257"/>
        <v>4712</v>
      </c>
      <c r="N712" t="s">
        <v>4711</v>
      </c>
      <c r="P712">
        <f t="shared" si="266"/>
        <v>5712</v>
      </c>
      <c r="Q712" t="s">
        <v>5711</v>
      </c>
      <c r="S712">
        <f t="shared" si="251"/>
        <v>6712</v>
      </c>
      <c r="T712" t="s">
        <v>6711</v>
      </c>
      <c r="V712">
        <f t="shared" si="260"/>
        <v>7712</v>
      </c>
      <c r="W712" t="s">
        <v>7711</v>
      </c>
      <c r="Y712">
        <f t="shared" si="270"/>
        <v>8712</v>
      </c>
      <c r="Z712" t="s">
        <v>8711</v>
      </c>
      <c r="AB712">
        <f t="shared" si="255"/>
        <v>9712</v>
      </c>
      <c r="AC712" t="s">
        <v>9711</v>
      </c>
      <c r="AE712" s="1">
        <f t="shared" si="264"/>
        <v>10712</v>
      </c>
      <c r="AF712" s="1" t="s">
        <v>10711</v>
      </c>
      <c r="AH712" s="1">
        <f t="shared" si="249"/>
        <v>11712</v>
      </c>
      <c r="AI712" s="1" t="s">
        <v>11711</v>
      </c>
      <c r="AK712" s="1">
        <f t="shared" si="258"/>
        <v>12712</v>
      </c>
      <c r="AL712" s="1" t="s">
        <v>12711</v>
      </c>
      <c r="AN712" s="1">
        <f t="shared" si="267"/>
        <v>13712</v>
      </c>
      <c r="AO712" s="1" t="s">
        <v>13711</v>
      </c>
      <c r="AQ712" s="1">
        <f t="shared" si="252"/>
        <v>14712</v>
      </c>
      <c r="AR712" s="1" t="s">
        <v>14711</v>
      </c>
      <c r="AT712" s="1">
        <f t="shared" si="261"/>
        <v>15712</v>
      </c>
      <c r="AU712" s="1" t="s">
        <v>15711</v>
      </c>
      <c r="AW712" s="1">
        <f t="shared" si="271"/>
        <v>16712</v>
      </c>
      <c r="AX712" s="1" t="s">
        <v>16711</v>
      </c>
      <c r="AZ712" s="1">
        <f t="shared" si="256"/>
        <v>17712</v>
      </c>
      <c r="BA712" s="1" t="s">
        <v>17711</v>
      </c>
      <c r="BC712" s="1">
        <f t="shared" si="265"/>
        <v>18712</v>
      </c>
      <c r="BD712" s="1" t="s">
        <v>18711</v>
      </c>
      <c r="BF712" s="1">
        <f t="shared" si="250"/>
        <v>19712</v>
      </c>
      <c r="BG712" s="1" t="s">
        <v>19711</v>
      </c>
      <c r="BI712" s="1">
        <f t="shared" si="259"/>
        <v>20712</v>
      </c>
      <c r="BJ712" s="1" t="s">
        <v>20711</v>
      </c>
      <c r="BL712" s="1">
        <f t="shared" si="268"/>
        <v>21712</v>
      </c>
      <c r="BM712" s="1" t="s">
        <v>21711</v>
      </c>
      <c r="BO712" s="1">
        <f t="shared" si="253"/>
        <v>22712</v>
      </c>
      <c r="BP712" s="1" t="s">
        <v>22711</v>
      </c>
      <c r="BR712" s="1">
        <f t="shared" si="262"/>
        <v>23712</v>
      </c>
      <c r="BS712" s="1" t="s">
        <v>23711</v>
      </c>
    </row>
    <row r="713" spans="1:71" x14ac:dyDescent="0.45">
      <c r="A713">
        <f t="shared" si="269"/>
        <v>713</v>
      </c>
      <c r="B713" t="s">
        <v>712</v>
      </c>
      <c r="D713">
        <f t="shared" si="254"/>
        <v>1713</v>
      </c>
      <c r="E713" t="s">
        <v>1712</v>
      </c>
      <c r="G713">
        <f t="shared" si="263"/>
        <v>2713</v>
      </c>
      <c r="H713" t="s">
        <v>2712</v>
      </c>
      <c r="J713">
        <f t="shared" si="248"/>
        <v>3713</v>
      </c>
      <c r="K713" t="s">
        <v>3712</v>
      </c>
      <c r="M713">
        <f t="shared" si="257"/>
        <v>4713</v>
      </c>
      <c r="N713" t="s">
        <v>4712</v>
      </c>
      <c r="P713">
        <f t="shared" si="266"/>
        <v>5713</v>
      </c>
      <c r="Q713" t="s">
        <v>5712</v>
      </c>
      <c r="S713">
        <f t="shared" si="251"/>
        <v>6713</v>
      </c>
      <c r="T713" t="s">
        <v>6712</v>
      </c>
      <c r="V713">
        <f t="shared" si="260"/>
        <v>7713</v>
      </c>
      <c r="W713" t="s">
        <v>7712</v>
      </c>
      <c r="Y713">
        <f t="shared" si="270"/>
        <v>8713</v>
      </c>
      <c r="Z713" t="s">
        <v>8712</v>
      </c>
      <c r="AB713">
        <f t="shared" si="255"/>
        <v>9713</v>
      </c>
      <c r="AC713" t="s">
        <v>9712</v>
      </c>
      <c r="AE713" s="1">
        <f t="shared" si="264"/>
        <v>10713</v>
      </c>
      <c r="AF713" s="1" t="s">
        <v>10712</v>
      </c>
      <c r="AH713" s="1">
        <f t="shared" si="249"/>
        <v>11713</v>
      </c>
      <c r="AI713" s="1" t="s">
        <v>11712</v>
      </c>
      <c r="AK713" s="1">
        <f t="shared" si="258"/>
        <v>12713</v>
      </c>
      <c r="AL713" s="1" t="s">
        <v>12712</v>
      </c>
      <c r="AN713" s="1">
        <f t="shared" si="267"/>
        <v>13713</v>
      </c>
      <c r="AO713" s="1" t="s">
        <v>13712</v>
      </c>
      <c r="AQ713" s="1">
        <f t="shared" si="252"/>
        <v>14713</v>
      </c>
      <c r="AR713" s="1" t="s">
        <v>14712</v>
      </c>
      <c r="AT713" s="1">
        <f t="shared" si="261"/>
        <v>15713</v>
      </c>
      <c r="AU713" s="1" t="s">
        <v>15712</v>
      </c>
      <c r="AW713" s="1">
        <f t="shared" si="271"/>
        <v>16713</v>
      </c>
      <c r="AX713" s="1" t="s">
        <v>16712</v>
      </c>
      <c r="AZ713" s="1">
        <f t="shared" si="256"/>
        <v>17713</v>
      </c>
      <c r="BA713" s="1" t="s">
        <v>17712</v>
      </c>
      <c r="BC713" s="1">
        <f t="shared" si="265"/>
        <v>18713</v>
      </c>
      <c r="BD713" s="1" t="s">
        <v>18712</v>
      </c>
      <c r="BF713" s="1">
        <f t="shared" si="250"/>
        <v>19713</v>
      </c>
      <c r="BG713" s="1" t="s">
        <v>19712</v>
      </c>
      <c r="BI713" s="1">
        <f t="shared" si="259"/>
        <v>20713</v>
      </c>
      <c r="BJ713" s="1" t="s">
        <v>20712</v>
      </c>
      <c r="BL713" s="1">
        <f t="shared" si="268"/>
        <v>21713</v>
      </c>
      <c r="BM713" s="1" t="s">
        <v>21712</v>
      </c>
      <c r="BO713" s="1">
        <f t="shared" si="253"/>
        <v>22713</v>
      </c>
      <c r="BP713" s="1" t="s">
        <v>22712</v>
      </c>
      <c r="BR713" s="1">
        <f t="shared" si="262"/>
        <v>23713</v>
      </c>
      <c r="BS713" s="1" t="s">
        <v>23712</v>
      </c>
    </row>
    <row r="714" spans="1:71" x14ac:dyDescent="0.45">
      <c r="A714">
        <f t="shared" si="269"/>
        <v>714</v>
      </c>
      <c r="B714" t="s">
        <v>713</v>
      </c>
      <c r="D714">
        <f t="shared" si="254"/>
        <v>1714</v>
      </c>
      <c r="E714" t="s">
        <v>1713</v>
      </c>
      <c r="G714">
        <f t="shared" si="263"/>
        <v>2714</v>
      </c>
      <c r="H714" t="s">
        <v>2713</v>
      </c>
      <c r="J714">
        <f t="shared" si="248"/>
        <v>3714</v>
      </c>
      <c r="K714" t="s">
        <v>3713</v>
      </c>
      <c r="M714">
        <f t="shared" si="257"/>
        <v>4714</v>
      </c>
      <c r="N714" t="s">
        <v>4713</v>
      </c>
      <c r="P714">
        <f t="shared" si="266"/>
        <v>5714</v>
      </c>
      <c r="Q714" t="s">
        <v>5713</v>
      </c>
      <c r="S714">
        <f t="shared" si="251"/>
        <v>6714</v>
      </c>
      <c r="T714" t="s">
        <v>6713</v>
      </c>
      <c r="V714">
        <f t="shared" si="260"/>
        <v>7714</v>
      </c>
      <c r="W714" t="s">
        <v>7713</v>
      </c>
      <c r="Y714">
        <f t="shared" si="270"/>
        <v>8714</v>
      </c>
      <c r="Z714" t="s">
        <v>8713</v>
      </c>
      <c r="AB714">
        <f t="shared" si="255"/>
        <v>9714</v>
      </c>
      <c r="AC714" t="s">
        <v>9713</v>
      </c>
      <c r="AE714" s="1">
        <f t="shared" si="264"/>
        <v>10714</v>
      </c>
      <c r="AF714" s="1" t="s">
        <v>10713</v>
      </c>
      <c r="AH714" s="1">
        <f t="shared" si="249"/>
        <v>11714</v>
      </c>
      <c r="AI714" s="1" t="s">
        <v>11713</v>
      </c>
      <c r="AK714" s="1">
        <f t="shared" si="258"/>
        <v>12714</v>
      </c>
      <c r="AL714" s="1" t="s">
        <v>12713</v>
      </c>
      <c r="AN714" s="1">
        <f t="shared" si="267"/>
        <v>13714</v>
      </c>
      <c r="AO714" s="1" t="s">
        <v>13713</v>
      </c>
      <c r="AQ714" s="1">
        <f t="shared" si="252"/>
        <v>14714</v>
      </c>
      <c r="AR714" s="1" t="s">
        <v>14713</v>
      </c>
      <c r="AT714" s="1">
        <f t="shared" si="261"/>
        <v>15714</v>
      </c>
      <c r="AU714" s="1" t="s">
        <v>15713</v>
      </c>
      <c r="AW714" s="1">
        <f t="shared" si="271"/>
        <v>16714</v>
      </c>
      <c r="AX714" s="1" t="s">
        <v>16713</v>
      </c>
      <c r="AZ714" s="1">
        <f t="shared" si="256"/>
        <v>17714</v>
      </c>
      <c r="BA714" s="1" t="s">
        <v>17713</v>
      </c>
      <c r="BC714" s="1">
        <f t="shared" si="265"/>
        <v>18714</v>
      </c>
      <c r="BD714" s="1" t="s">
        <v>18713</v>
      </c>
      <c r="BF714" s="1">
        <f t="shared" si="250"/>
        <v>19714</v>
      </c>
      <c r="BG714" s="1" t="s">
        <v>19713</v>
      </c>
      <c r="BI714" s="1">
        <f t="shared" si="259"/>
        <v>20714</v>
      </c>
      <c r="BJ714" s="1" t="s">
        <v>20713</v>
      </c>
      <c r="BL714" s="1">
        <f t="shared" si="268"/>
        <v>21714</v>
      </c>
      <c r="BM714" s="1" t="s">
        <v>21713</v>
      </c>
      <c r="BO714" s="1">
        <f t="shared" si="253"/>
        <v>22714</v>
      </c>
      <c r="BP714" s="1" t="s">
        <v>22713</v>
      </c>
      <c r="BR714" s="1">
        <f t="shared" si="262"/>
        <v>23714</v>
      </c>
      <c r="BS714" s="1" t="s">
        <v>23713</v>
      </c>
    </row>
    <row r="715" spans="1:71" x14ac:dyDescent="0.45">
      <c r="A715">
        <f t="shared" si="269"/>
        <v>715</v>
      </c>
      <c r="B715" t="s">
        <v>714</v>
      </c>
      <c r="D715">
        <f t="shared" si="254"/>
        <v>1715</v>
      </c>
      <c r="E715" t="s">
        <v>1714</v>
      </c>
      <c r="G715">
        <f t="shared" si="263"/>
        <v>2715</v>
      </c>
      <c r="H715" t="s">
        <v>2714</v>
      </c>
      <c r="J715">
        <f t="shared" ref="J715:J778" si="272">J714+1</f>
        <v>3715</v>
      </c>
      <c r="K715" t="s">
        <v>3714</v>
      </c>
      <c r="M715">
        <f t="shared" si="257"/>
        <v>4715</v>
      </c>
      <c r="N715" t="s">
        <v>4714</v>
      </c>
      <c r="P715">
        <f t="shared" si="266"/>
        <v>5715</v>
      </c>
      <c r="Q715" t="s">
        <v>5714</v>
      </c>
      <c r="S715">
        <f t="shared" si="251"/>
        <v>6715</v>
      </c>
      <c r="T715" t="s">
        <v>6714</v>
      </c>
      <c r="V715">
        <f t="shared" si="260"/>
        <v>7715</v>
      </c>
      <c r="W715" t="s">
        <v>7714</v>
      </c>
      <c r="Y715">
        <f t="shared" si="270"/>
        <v>8715</v>
      </c>
      <c r="Z715" t="s">
        <v>8714</v>
      </c>
      <c r="AB715">
        <f t="shared" si="255"/>
        <v>9715</v>
      </c>
      <c r="AC715" t="s">
        <v>9714</v>
      </c>
      <c r="AE715" s="1">
        <f t="shared" si="264"/>
        <v>10715</v>
      </c>
      <c r="AF715" s="1" t="s">
        <v>10714</v>
      </c>
      <c r="AH715" s="1">
        <f t="shared" ref="AH715:AH778" si="273">AH714+1</f>
        <v>11715</v>
      </c>
      <c r="AI715" s="1" t="s">
        <v>11714</v>
      </c>
      <c r="AK715" s="1">
        <f t="shared" si="258"/>
        <v>12715</v>
      </c>
      <c r="AL715" s="1" t="s">
        <v>12714</v>
      </c>
      <c r="AN715" s="1">
        <f t="shared" si="267"/>
        <v>13715</v>
      </c>
      <c r="AO715" s="1" t="s">
        <v>13714</v>
      </c>
      <c r="AQ715" s="1">
        <f t="shared" si="252"/>
        <v>14715</v>
      </c>
      <c r="AR715" s="1" t="s">
        <v>14714</v>
      </c>
      <c r="AT715" s="1">
        <f t="shared" si="261"/>
        <v>15715</v>
      </c>
      <c r="AU715" s="1" t="s">
        <v>15714</v>
      </c>
      <c r="AW715" s="1">
        <f t="shared" si="271"/>
        <v>16715</v>
      </c>
      <c r="AX715" s="1" t="s">
        <v>16714</v>
      </c>
      <c r="AZ715" s="1">
        <f t="shared" si="256"/>
        <v>17715</v>
      </c>
      <c r="BA715" s="1" t="s">
        <v>17714</v>
      </c>
      <c r="BC715" s="1">
        <f t="shared" si="265"/>
        <v>18715</v>
      </c>
      <c r="BD715" s="1" t="s">
        <v>18714</v>
      </c>
      <c r="BF715" s="1">
        <f t="shared" ref="BF715:BF778" si="274">BF714+1</f>
        <v>19715</v>
      </c>
      <c r="BG715" s="1" t="s">
        <v>19714</v>
      </c>
      <c r="BI715" s="1">
        <f t="shared" si="259"/>
        <v>20715</v>
      </c>
      <c r="BJ715" s="1" t="s">
        <v>20714</v>
      </c>
      <c r="BL715" s="1">
        <f t="shared" si="268"/>
        <v>21715</v>
      </c>
      <c r="BM715" s="1" t="s">
        <v>21714</v>
      </c>
      <c r="BO715" s="1">
        <f t="shared" si="253"/>
        <v>22715</v>
      </c>
      <c r="BP715" s="1" t="s">
        <v>22714</v>
      </c>
      <c r="BR715" s="1">
        <f t="shared" si="262"/>
        <v>23715</v>
      </c>
      <c r="BS715" s="1" t="s">
        <v>23714</v>
      </c>
    </row>
    <row r="716" spans="1:71" x14ac:dyDescent="0.45">
      <c r="A716">
        <f t="shared" si="269"/>
        <v>716</v>
      </c>
      <c r="B716" t="s">
        <v>715</v>
      </c>
      <c r="D716">
        <f t="shared" si="254"/>
        <v>1716</v>
      </c>
      <c r="E716" t="s">
        <v>1715</v>
      </c>
      <c r="G716">
        <f t="shared" si="263"/>
        <v>2716</v>
      </c>
      <c r="H716" t="s">
        <v>2715</v>
      </c>
      <c r="J716">
        <f t="shared" si="272"/>
        <v>3716</v>
      </c>
      <c r="K716" t="s">
        <v>3715</v>
      </c>
      <c r="M716">
        <f t="shared" si="257"/>
        <v>4716</v>
      </c>
      <c r="N716" t="s">
        <v>4715</v>
      </c>
      <c r="P716">
        <f t="shared" si="266"/>
        <v>5716</v>
      </c>
      <c r="Q716" t="s">
        <v>5715</v>
      </c>
      <c r="S716">
        <f t="shared" si="251"/>
        <v>6716</v>
      </c>
      <c r="T716" t="s">
        <v>6715</v>
      </c>
      <c r="V716">
        <f t="shared" si="260"/>
        <v>7716</v>
      </c>
      <c r="W716" t="s">
        <v>7715</v>
      </c>
      <c r="Y716">
        <f t="shared" si="270"/>
        <v>8716</v>
      </c>
      <c r="Z716" t="s">
        <v>8715</v>
      </c>
      <c r="AB716">
        <f t="shared" si="255"/>
        <v>9716</v>
      </c>
      <c r="AC716" t="s">
        <v>9715</v>
      </c>
      <c r="AE716" s="1">
        <f t="shared" si="264"/>
        <v>10716</v>
      </c>
      <c r="AF716" s="1" t="s">
        <v>10715</v>
      </c>
      <c r="AH716" s="1">
        <f t="shared" si="273"/>
        <v>11716</v>
      </c>
      <c r="AI716" s="1" t="s">
        <v>11715</v>
      </c>
      <c r="AK716" s="1">
        <f t="shared" si="258"/>
        <v>12716</v>
      </c>
      <c r="AL716" s="1" t="s">
        <v>12715</v>
      </c>
      <c r="AN716" s="1">
        <f t="shared" si="267"/>
        <v>13716</v>
      </c>
      <c r="AO716" s="1" t="s">
        <v>13715</v>
      </c>
      <c r="AQ716" s="1">
        <f t="shared" si="252"/>
        <v>14716</v>
      </c>
      <c r="AR716" s="1" t="s">
        <v>14715</v>
      </c>
      <c r="AT716" s="1">
        <f t="shared" si="261"/>
        <v>15716</v>
      </c>
      <c r="AU716" s="1" t="s">
        <v>15715</v>
      </c>
      <c r="AW716" s="1">
        <f t="shared" si="271"/>
        <v>16716</v>
      </c>
      <c r="AX716" s="1" t="s">
        <v>16715</v>
      </c>
      <c r="AZ716" s="1">
        <f t="shared" si="256"/>
        <v>17716</v>
      </c>
      <c r="BA716" s="1" t="s">
        <v>17715</v>
      </c>
      <c r="BC716" s="1">
        <f t="shared" si="265"/>
        <v>18716</v>
      </c>
      <c r="BD716" s="1" t="s">
        <v>18715</v>
      </c>
      <c r="BF716" s="1">
        <f t="shared" si="274"/>
        <v>19716</v>
      </c>
      <c r="BG716" s="1" t="s">
        <v>19715</v>
      </c>
      <c r="BI716" s="1">
        <f t="shared" si="259"/>
        <v>20716</v>
      </c>
      <c r="BJ716" s="1" t="s">
        <v>20715</v>
      </c>
      <c r="BL716" s="1">
        <f t="shared" si="268"/>
        <v>21716</v>
      </c>
      <c r="BM716" s="1" t="s">
        <v>21715</v>
      </c>
      <c r="BO716" s="1">
        <f t="shared" si="253"/>
        <v>22716</v>
      </c>
      <c r="BP716" s="1" t="s">
        <v>22715</v>
      </c>
      <c r="BR716" s="1">
        <f t="shared" si="262"/>
        <v>23716</v>
      </c>
      <c r="BS716" s="1" t="s">
        <v>23715</v>
      </c>
    </row>
    <row r="717" spans="1:71" x14ac:dyDescent="0.45">
      <c r="A717">
        <f t="shared" si="269"/>
        <v>717</v>
      </c>
      <c r="B717" t="s">
        <v>716</v>
      </c>
      <c r="D717">
        <f t="shared" si="254"/>
        <v>1717</v>
      </c>
      <c r="E717" t="s">
        <v>1716</v>
      </c>
      <c r="G717">
        <f t="shared" si="263"/>
        <v>2717</v>
      </c>
      <c r="H717" t="s">
        <v>2716</v>
      </c>
      <c r="J717">
        <f t="shared" si="272"/>
        <v>3717</v>
      </c>
      <c r="K717" t="s">
        <v>3716</v>
      </c>
      <c r="M717">
        <f t="shared" si="257"/>
        <v>4717</v>
      </c>
      <c r="N717" t="s">
        <v>4716</v>
      </c>
      <c r="P717">
        <f t="shared" si="266"/>
        <v>5717</v>
      </c>
      <c r="Q717" t="s">
        <v>5716</v>
      </c>
      <c r="S717">
        <f t="shared" si="251"/>
        <v>6717</v>
      </c>
      <c r="T717" t="s">
        <v>6716</v>
      </c>
      <c r="V717">
        <f t="shared" si="260"/>
        <v>7717</v>
      </c>
      <c r="W717" t="s">
        <v>7716</v>
      </c>
      <c r="Y717">
        <f t="shared" si="270"/>
        <v>8717</v>
      </c>
      <c r="Z717" t="s">
        <v>8716</v>
      </c>
      <c r="AB717">
        <f t="shared" si="255"/>
        <v>9717</v>
      </c>
      <c r="AC717" t="s">
        <v>9716</v>
      </c>
      <c r="AE717" s="1">
        <f t="shared" si="264"/>
        <v>10717</v>
      </c>
      <c r="AF717" s="1" t="s">
        <v>10716</v>
      </c>
      <c r="AH717" s="1">
        <f t="shared" si="273"/>
        <v>11717</v>
      </c>
      <c r="AI717" s="1" t="s">
        <v>11716</v>
      </c>
      <c r="AK717" s="1">
        <f t="shared" si="258"/>
        <v>12717</v>
      </c>
      <c r="AL717" s="1" t="s">
        <v>12716</v>
      </c>
      <c r="AN717" s="1">
        <f t="shared" si="267"/>
        <v>13717</v>
      </c>
      <c r="AO717" s="1" t="s">
        <v>13716</v>
      </c>
      <c r="AQ717" s="1">
        <f t="shared" si="252"/>
        <v>14717</v>
      </c>
      <c r="AR717" s="1" t="s">
        <v>14716</v>
      </c>
      <c r="AT717" s="1">
        <f t="shared" si="261"/>
        <v>15717</v>
      </c>
      <c r="AU717" s="1" t="s">
        <v>15716</v>
      </c>
      <c r="AW717" s="1">
        <f t="shared" si="271"/>
        <v>16717</v>
      </c>
      <c r="AX717" s="1" t="s">
        <v>16716</v>
      </c>
      <c r="AZ717" s="1">
        <f t="shared" si="256"/>
        <v>17717</v>
      </c>
      <c r="BA717" s="1" t="s">
        <v>17716</v>
      </c>
      <c r="BC717" s="1">
        <f t="shared" si="265"/>
        <v>18717</v>
      </c>
      <c r="BD717" s="1" t="s">
        <v>18716</v>
      </c>
      <c r="BF717" s="1">
        <f t="shared" si="274"/>
        <v>19717</v>
      </c>
      <c r="BG717" s="1" t="s">
        <v>19716</v>
      </c>
      <c r="BI717" s="1">
        <f t="shared" si="259"/>
        <v>20717</v>
      </c>
      <c r="BJ717" s="1" t="s">
        <v>20716</v>
      </c>
      <c r="BL717" s="1">
        <f t="shared" si="268"/>
        <v>21717</v>
      </c>
      <c r="BM717" s="1" t="s">
        <v>21716</v>
      </c>
      <c r="BO717" s="1">
        <f t="shared" si="253"/>
        <v>22717</v>
      </c>
      <c r="BP717" s="1" t="s">
        <v>22716</v>
      </c>
      <c r="BR717" s="1">
        <f t="shared" si="262"/>
        <v>23717</v>
      </c>
      <c r="BS717" s="1" t="s">
        <v>23716</v>
      </c>
    </row>
    <row r="718" spans="1:71" x14ac:dyDescent="0.45">
      <c r="A718">
        <f t="shared" si="269"/>
        <v>718</v>
      </c>
      <c r="B718" t="s">
        <v>717</v>
      </c>
      <c r="D718">
        <f t="shared" si="254"/>
        <v>1718</v>
      </c>
      <c r="E718" t="s">
        <v>1717</v>
      </c>
      <c r="G718">
        <f t="shared" si="263"/>
        <v>2718</v>
      </c>
      <c r="H718" t="s">
        <v>2717</v>
      </c>
      <c r="J718">
        <f t="shared" si="272"/>
        <v>3718</v>
      </c>
      <c r="K718" t="s">
        <v>3717</v>
      </c>
      <c r="M718">
        <f t="shared" si="257"/>
        <v>4718</v>
      </c>
      <c r="N718" t="s">
        <v>4717</v>
      </c>
      <c r="P718">
        <f t="shared" si="266"/>
        <v>5718</v>
      </c>
      <c r="Q718" t="s">
        <v>5717</v>
      </c>
      <c r="S718">
        <f t="shared" si="251"/>
        <v>6718</v>
      </c>
      <c r="T718" t="s">
        <v>6717</v>
      </c>
      <c r="V718">
        <f t="shared" si="260"/>
        <v>7718</v>
      </c>
      <c r="W718" t="s">
        <v>7717</v>
      </c>
      <c r="Y718">
        <f t="shared" si="270"/>
        <v>8718</v>
      </c>
      <c r="Z718" t="s">
        <v>8717</v>
      </c>
      <c r="AB718">
        <f t="shared" si="255"/>
        <v>9718</v>
      </c>
      <c r="AC718" t="s">
        <v>9717</v>
      </c>
      <c r="AE718" s="1">
        <f t="shared" si="264"/>
        <v>10718</v>
      </c>
      <c r="AF718" s="1" t="s">
        <v>10717</v>
      </c>
      <c r="AH718" s="1">
        <f t="shared" si="273"/>
        <v>11718</v>
      </c>
      <c r="AI718" s="1" t="s">
        <v>11717</v>
      </c>
      <c r="AK718" s="1">
        <f t="shared" si="258"/>
        <v>12718</v>
      </c>
      <c r="AL718" s="1" t="s">
        <v>12717</v>
      </c>
      <c r="AN718" s="1">
        <f t="shared" si="267"/>
        <v>13718</v>
      </c>
      <c r="AO718" s="1" t="s">
        <v>13717</v>
      </c>
      <c r="AQ718" s="1">
        <f t="shared" si="252"/>
        <v>14718</v>
      </c>
      <c r="AR718" s="1" t="s">
        <v>14717</v>
      </c>
      <c r="AT718" s="1">
        <f t="shared" si="261"/>
        <v>15718</v>
      </c>
      <c r="AU718" s="1" t="s">
        <v>15717</v>
      </c>
      <c r="AW718" s="1">
        <f t="shared" si="271"/>
        <v>16718</v>
      </c>
      <c r="AX718" s="1" t="s">
        <v>16717</v>
      </c>
      <c r="AZ718" s="1">
        <f t="shared" si="256"/>
        <v>17718</v>
      </c>
      <c r="BA718" s="1" t="s">
        <v>17717</v>
      </c>
      <c r="BC718" s="1">
        <f t="shared" si="265"/>
        <v>18718</v>
      </c>
      <c r="BD718" s="1" t="s">
        <v>18717</v>
      </c>
      <c r="BF718" s="1">
        <f t="shared" si="274"/>
        <v>19718</v>
      </c>
      <c r="BG718" s="1" t="s">
        <v>19717</v>
      </c>
      <c r="BI718" s="1">
        <f t="shared" si="259"/>
        <v>20718</v>
      </c>
      <c r="BJ718" s="1" t="s">
        <v>20717</v>
      </c>
      <c r="BL718" s="1">
        <f t="shared" si="268"/>
        <v>21718</v>
      </c>
      <c r="BM718" s="1" t="s">
        <v>21717</v>
      </c>
      <c r="BO718" s="1">
        <f t="shared" si="253"/>
        <v>22718</v>
      </c>
      <c r="BP718" s="1" t="s">
        <v>22717</v>
      </c>
      <c r="BR718" s="1">
        <f t="shared" si="262"/>
        <v>23718</v>
      </c>
      <c r="BS718" s="1" t="s">
        <v>23717</v>
      </c>
    </row>
    <row r="719" spans="1:71" x14ac:dyDescent="0.45">
      <c r="A719">
        <f t="shared" si="269"/>
        <v>719</v>
      </c>
      <c r="B719" t="s">
        <v>718</v>
      </c>
      <c r="D719">
        <f t="shared" si="254"/>
        <v>1719</v>
      </c>
      <c r="E719" t="s">
        <v>1718</v>
      </c>
      <c r="G719">
        <f t="shared" si="263"/>
        <v>2719</v>
      </c>
      <c r="H719" t="s">
        <v>2718</v>
      </c>
      <c r="J719">
        <f t="shared" si="272"/>
        <v>3719</v>
      </c>
      <c r="K719" t="s">
        <v>3718</v>
      </c>
      <c r="M719">
        <f t="shared" si="257"/>
        <v>4719</v>
      </c>
      <c r="N719" t="s">
        <v>4718</v>
      </c>
      <c r="P719">
        <f t="shared" si="266"/>
        <v>5719</v>
      </c>
      <c r="Q719" t="s">
        <v>5718</v>
      </c>
      <c r="S719">
        <f t="shared" si="251"/>
        <v>6719</v>
      </c>
      <c r="T719" t="s">
        <v>6718</v>
      </c>
      <c r="V719">
        <f t="shared" si="260"/>
        <v>7719</v>
      </c>
      <c r="W719" t="s">
        <v>7718</v>
      </c>
      <c r="Y719">
        <f t="shared" si="270"/>
        <v>8719</v>
      </c>
      <c r="Z719" t="s">
        <v>8718</v>
      </c>
      <c r="AB719">
        <f t="shared" si="255"/>
        <v>9719</v>
      </c>
      <c r="AC719" t="s">
        <v>9718</v>
      </c>
      <c r="AE719" s="1">
        <f t="shared" si="264"/>
        <v>10719</v>
      </c>
      <c r="AF719" s="1" t="s">
        <v>10718</v>
      </c>
      <c r="AH719" s="1">
        <f t="shared" si="273"/>
        <v>11719</v>
      </c>
      <c r="AI719" s="1" t="s">
        <v>11718</v>
      </c>
      <c r="AK719" s="1">
        <f t="shared" si="258"/>
        <v>12719</v>
      </c>
      <c r="AL719" s="1" t="s">
        <v>12718</v>
      </c>
      <c r="AN719" s="1">
        <f t="shared" si="267"/>
        <v>13719</v>
      </c>
      <c r="AO719" s="1" t="s">
        <v>13718</v>
      </c>
      <c r="AQ719" s="1">
        <f t="shared" si="252"/>
        <v>14719</v>
      </c>
      <c r="AR719" s="1" t="s">
        <v>14718</v>
      </c>
      <c r="AT719" s="1">
        <f t="shared" si="261"/>
        <v>15719</v>
      </c>
      <c r="AU719" s="1" t="s">
        <v>15718</v>
      </c>
      <c r="AW719" s="1">
        <f t="shared" si="271"/>
        <v>16719</v>
      </c>
      <c r="AX719" s="1" t="s">
        <v>16718</v>
      </c>
      <c r="AZ719" s="1">
        <f t="shared" si="256"/>
        <v>17719</v>
      </c>
      <c r="BA719" s="1" t="s">
        <v>17718</v>
      </c>
      <c r="BC719" s="1">
        <f t="shared" si="265"/>
        <v>18719</v>
      </c>
      <c r="BD719" s="1" t="s">
        <v>18718</v>
      </c>
      <c r="BF719" s="1">
        <f t="shared" si="274"/>
        <v>19719</v>
      </c>
      <c r="BG719" s="1" t="s">
        <v>19718</v>
      </c>
      <c r="BI719" s="1">
        <f t="shared" si="259"/>
        <v>20719</v>
      </c>
      <c r="BJ719" s="1" t="s">
        <v>20718</v>
      </c>
      <c r="BL719" s="1">
        <f t="shared" si="268"/>
        <v>21719</v>
      </c>
      <c r="BM719" s="1" t="s">
        <v>21718</v>
      </c>
      <c r="BO719" s="1">
        <f t="shared" si="253"/>
        <v>22719</v>
      </c>
      <c r="BP719" s="1" t="s">
        <v>22718</v>
      </c>
      <c r="BR719" s="1">
        <f t="shared" si="262"/>
        <v>23719</v>
      </c>
      <c r="BS719" s="1" t="s">
        <v>23718</v>
      </c>
    </row>
    <row r="720" spans="1:71" x14ac:dyDescent="0.45">
      <c r="A720">
        <f t="shared" si="269"/>
        <v>720</v>
      </c>
      <c r="B720" t="s">
        <v>719</v>
      </c>
      <c r="D720">
        <f t="shared" si="254"/>
        <v>1720</v>
      </c>
      <c r="E720" t="s">
        <v>1719</v>
      </c>
      <c r="G720">
        <f t="shared" si="263"/>
        <v>2720</v>
      </c>
      <c r="H720" t="s">
        <v>2719</v>
      </c>
      <c r="J720">
        <f t="shared" si="272"/>
        <v>3720</v>
      </c>
      <c r="K720" t="s">
        <v>3719</v>
      </c>
      <c r="M720">
        <f t="shared" si="257"/>
        <v>4720</v>
      </c>
      <c r="N720" t="s">
        <v>4719</v>
      </c>
      <c r="P720">
        <f t="shared" si="266"/>
        <v>5720</v>
      </c>
      <c r="Q720" t="s">
        <v>5719</v>
      </c>
      <c r="S720">
        <f t="shared" si="251"/>
        <v>6720</v>
      </c>
      <c r="T720" t="s">
        <v>6719</v>
      </c>
      <c r="V720">
        <f t="shared" si="260"/>
        <v>7720</v>
      </c>
      <c r="W720" t="s">
        <v>7719</v>
      </c>
      <c r="Y720">
        <f t="shared" si="270"/>
        <v>8720</v>
      </c>
      <c r="Z720" t="s">
        <v>8719</v>
      </c>
      <c r="AB720">
        <f t="shared" si="255"/>
        <v>9720</v>
      </c>
      <c r="AC720" t="s">
        <v>9719</v>
      </c>
      <c r="AE720" s="1">
        <f t="shared" si="264"/>
        <v>10720</v>
      </c>
      <c r="AF720" s="1" t="s">
        <v>10719</v>
      </c>
      <c r="AH720" s="1">
        <f t="shared" si="273"/>
        <v>11720</v>
      </c>
      <c r="AI720" s="1" t="s">
        <v>11719</v>
      </c>
      <c r="AK720" s="1">
        <f t="shared" si="258"/>
        <v>12720</v>
      </c>
      <c r="AL720" s="1" t="s">
        <v>12719</v>
      </c>
      <c r="AN720" s="1">
        <f t="shared" si="267"/>
        <v>13720</v>
      </c>
      <c r="AO720" s="1" t="s">
        <v>13719</v>
      </c>
      <c r="AQ720" s="1">
        <f t="shared" si="252"/>
        <v>14720</v>
      </c>
      <c r="AR720" s="1" t="s">
        <v>14719</v>
      </c>
      <c r="AT720" s="1">
        <f t="shared" si="261"/>
        <v>15720</v>
      </c>
      <c r="AU720" s="1" t="s">
        <v>15719</v>
      </c>
      <c r="AW720" s="1">
        <f t="shared" si="271"/>
        <v>16720</v>
      </c>
      <c r="AX720" s="1" t="s">
        <v>16719</v>
      </c>
      <c r="AZ720" s="1">
        <f t="shared" si="256"/>
        <v>17720</v>
      </c>
      <c r="BA720" s="1" t="s">
        <v>17719</v>
      </c>
      <c r="BC720" s="1">
        <f t="shared" si="265"/>
        <v>18720</v>
      </c>
      <c r="BD720" s="1" t="s">
        <v>18719</v>
      </c>
      <c r="BF720" s="1">
        <f t="shared" si="274"/>
        <v>19720</v>
      </c>
      <c r="BG720" s="1" t="s">
        <v>19719</v>
      </c>
      <c r="BI720" s="1">
        <f t="shared" si="259"/>
        <v>20720</v>
      </c>
      <c r="BJ720" s="1" t="s">
        <v>20719</v>
      </c>
      <c r="BL720" s="1">
        <f t="shared" si="268"/>
        <v>21720</v>
      </c>
      <c r="BM720" s="1" t="s">
        <v>21719</v>
      </c>
      <c r="BO720" s="1">
        <f t="shared" si="253"/>
        <v>22720</v>
      </c>
      <c r="BP720" s="1" t="s">
        <v>22719</v>
      </c>
      <c r="BR720" s="1">
        <f t="shared" si="262"/>
        <v>23720</v>
      </c>
      <c r="BS720" s="1" t="s">
        <v>23719</v>
      </c>
    </row>
    <row r="721" spans="1:71" x14ac:dyDescent="0.45">
      <c r="A721">
        <f t="shared" si="269"/>
        <v>721</v>
      </c>
      <c r="B721" t="s">
        <v>720</v>
      </c>
      <c r="D721">
        <f t="shared" si="254"/>
        <v>1721</v>
      </c>
      <c r="E721" t="s">
        <v>1720</v>
      </c>
      <c r="G721">
        <f t="shared" si="263"/>
        <v>2721</v>
      </c>
      <c r="H721" t="s">
        <v>2720</v>
      </c>
      <c r="J721">
        <f t="shared" si="272"/>
        <v>3721</v>
      </c>
      <c r="K721" t="s">
        <v>3720</v>
      </c>
      <c r="M721">
        <f t="shared" si="257"/>
        <v>4721</v>
      </c>
      <c r="N721" t="s">
        <v>4720</v>
      </c>
      <c r="P721">
        <f t="shared" si="266"/>
        <v>5721</v>
      </c>
      <c r="Q721" t="s">
        <v>5720</v>
      </c>
      <c r="S721">
        <f t="shared" si="251"/>
        <v>6721</v>
      </c>
      <c r="T721" t="s">
        <v>6720</v>
      </c>
      <c r="V721">
        <f t="shared" si="260"/>
        <v>7721</v>
      </c>
      <c r="W721" t="s">
        <v>7720</v>
      </c>
      <c r="Y721">
        <f t="shared" si="270"/>
        <v>8721</v>
      </c>
      <c r="Z721" t="s">
        <v>8720</v>
      </c>
      <c r="AB721">
        <f t="shared" si="255"/>
        <v>9721</v>
      </c>
      <c r="AC721" t="s">
        <v>9720</v>
      </c>
      <c r="AE721" s="1">
        <f t="shared" si="264"/>
        <v>10721</v>
      </c>
      <c r="AF721" s="1" t="s">
        <v>10720</v>
      </c>
      <c r="AH721" s="1">
        <f t="shared" si="273"/>
        <v>11721</v>
      </c>
      <c r="AI721" s="1" t="s">
        <v>11720</v>
      </c>
      <c r="AK721" s="1">
        <f t="shared" si="258"/>
        <v>12721</v>
      </c>
      <c r="AL721" s="1" t="s">
        <v>12720</v>
      </c>
      <c r="AN721" s="1">
        <f t="shared" si="267"/>
        <v>13721</v>
      </c>
      <c r="AO721" s="1" t="s">
        <v>13720</v>
      </c>
      <c r="AQ721" s="1">
        <f t="shared" si="252"/>
        <v>14721</v>
      </c>
      <c r="AR721" s="1" t="s">
        <v>14720</v>
      </c>
      <c r="AT721" s="1">
        <f t="shared" si="261"/>
        <v>15721</v>
      </c>
      <c r="AU721" s="1" t="s">
        <v>15720</v>
      </c>
      <c r="AW721" s="1">
        <f t="shared" si="271"/>
        <v>16721</v>
      </c>
      <c r="AX721" s="1" t="s">
        <v>16720</v>
      </c>
      <c r="AZ721" s="1">
        <f t="shared" si="256"/>
        <v>17721</v>
      </c>
      <c r="BA721" s="1" t="s">
        <v>17720</v>
      </c>
      <c r="BC721" s="1">
        <f t="shared" si="265"/>
        <v>18721</v>
      </c>
      <c r="BD721" s="1" t="s">
        <v>18720</v>
      </c>
      <c r="BF721" s="1">
        <f t="shared" si="274"/>
        <v>19721</v>
      </c>
      <c r="BG721" s="1" t="s">
        <v>19720</v>
      </c>
      <c r="BI721" s="1">
        <f t="shared" si="259"/>
        <v>20721</v>
      </c>
      <c r="BJ721" s="1" t="s">
        <v>20720</v>
      </c>
      <c r="BL721" s="1">
        <f t="shared" si="268"/>
        <v>21721</v>
      </c>
      <c r="BM721" s="1" t="s">
        <v>21720</v>
      </c>
      <c r="BO721" s="1">
        <f t="shared" si="253"/>
        <v>22721</v>
      </c>
      <c r="BP721" s="1" t="s">
        <v>22720</v>
      </c>
      <c r="BR721" s="1">
        <f t="shared" si="262"/>
        <v>23721</v>
      </c>
      <c r="BS721" s="1" t="s">
        <v>23720</v>
      </c>
    </row>
    <row r="722" spans="1:71" x14ac:dyDescent="0.45">
      <c r="A722">
        <f t="shared" si="269"/>
        <v>722</v>
      </c>
      <c r="B722" t="s">
        <v>721</v>
      </c>
      <c r="D722">
        <f t="shared" si="254"/>
        <v>1722</v>
      </c>
      <c r="E722" t="s">
        <v>1721</v>
      </c>
      <c r="G722">
        <f t="shared" si="263"/>
        <v>2722</v>
      </c>
      <c r="H722" t="s">
        <v>2721</v>
      </c>
      <c r="J722">
        <f t="shared" si="272"/>
        <v>3722</v>
      </c>
      <c r="K722" t="s">
        <v>3721</v>
      </c>
      <c r="M722">
        <f t="shared" si="257"/>
        <v>4722</v>
      </c>
      <c r="N722" t="s">
        <v>4721</v>
      </c>
      <c r="P722">
        <f t="shared" si="266"/>
        <v>5722</v>
      </c>
      <c r="Q722" t="s">
        <v>5721</v>
      </c>
      <c r="S722">
        <f t="shared" si="251"/>
        <v>6722</v>
      </c>
      <c r="T722" t="s">
        <v>6721</v>
      </c>
      <c r="V722">
        <f t="shared" si="260"/>
        <v>7722</v>
      </c>
      <c r="W722" t="s">
        <v>7721</v>
      </c>
      <c r="Y722">
        <f t="shared" si="270"/>
        <v>8722</v>
      </c>
      <c r="Z722" t="s">
        <v>8721</v>
      </c>
      <c r="AB722">
        <f t="shared" si="255"/>
        <v>9722</v>
      </c>
      <c r="AC722" t="s">
        <v>9721</v>
      </c>
      <c r="AE722" s="1">
        <f t="shared" si="264"/>
        <v>10722</v>
      </c>
      <c r="AF722" s="1" t="s">
        <v>10721</v>
      </c>
      <c r="AH722" s="1">
        <f t="shared" si="273"/>
        <v>11722</v>
      </c>
      <c r="AI722" s="1" t="s">
        <v>11721</v>
      </c>
      <c r="AK722" s="1">
        <f t="shared" si="258"/>
        <v>12722</v>
      </c>
      <c r="AL722" s="1" t="s">
        <v>12721</v>
      </c>
      <c r="AN722" s="1">
        <f t="shared" si="267"/>
        <v>13722</v>
      </c>
      <c r="AO722" s="1" t="s">
        <v>13721</v>
      </c>
      <c r="AQ722" s="1">
        <f t="shared" si="252"/>
        <v>14722</v>
      </c>
      <c r="AR722" s="1" t="s">
        <v>14721</v>
      </c>
      <c r="AT722" s="1">
        <f t="shared" si="261"/>
        <v>15722</v>
      </c>
      <c r="AU722" s="1" t="s">
        <v>15721</v>
      </c>
      <c r="AW722" s="1">
        <f t="shared" si="271"/>
        <v>16722</v>
      </c>
      <c r="AX722" s="1" t="s">
        <v>16721</v>
      </c>
      <c r="AZ722" s="1">
        <f t="shared" si="256"/>
        <v>17722</v>
      </c>
      <c r="BA722" s="1" t="s">
        <v>17721</v>
      </c>
      <c r="BC722" s="1">
        <f t="shared" si="265"/>
        <v>18722</v>
      </c>
      <c r="BD722" s="1" t="s">
        <v>18721</v>
      </c>
      <c r="BF722" s="1">
        <f t="shared" si="274"/>
        <v>19722</v>
      </c>
      <c r="BG722" s="1" t="s">
        <v>19721</v>
      </c>
      <c r="BI722" s="1">
        <f t="shared" si="259"/>
        <v>20722</v>
      </c>
      <c r="BJ722" s="1" t="s">
        <v>20721</v>
      </c>
      <c r="BL722" s="1">
        <f t="shared" si="268"/>
        <v>21722</v>
      </c>
      <c r="BM722" s="1" t="s">
        <v>21721</v>
      </c>
      <c r="BO722" s="1">
        <f t="shared" si="253"/>
        <v>22722</v>
      </c>
      <c r="BP722" s="1" t="s">
        <v>22721</v>
      </c>
      <c r="BR722" s="1">
        <f t="shared" si="262"/>
        <v>23722</v>
      </c>
      <c r="BS722" s="1" t="s">
        <v>23721</v>
      </c>
    </row>
    <row r="723" spans="1:71" x14ac:dyDescent="0.45">
      <c r="A723">
        <f t="shared" si="269"/>
        <v>723</v>
      </c>
      <c r="B723" t="s">
        <v>722</v>
      </c>
      <c r="D723">
        <f t="shared" si="254"/>
        <v>1723</v>
      </c>
      <c r="E723" t="s">
        <v>1722</v>
      </c>
      <c r="G723">
        <f t="shared" si="263"/>
        <v>2723</v>
      </c>
      <c r="H723" t="s">
        <v>2722</v>
      </c>
      <c r="J723">
        <f t="shared" si="272"/>
        <v>3723</v>
      </c>
      <c r="K723" t="s">
        <v>3722</v>
      </c>
      <c r="M723">
        <f t="shared" si="257"/>
        <v>4723</v>
      </c>
      <c r="N723" t="s">
        <v>4722</v>
      </c>
      <c r="P723">
        <f t="shared" si="266"/>
        <v>5723</v>
      </c>
      <c r="Q723" t="s">
        <v>5722</v>
      </c>
      <c r="S723">
        <f t="shared" ref="S723:S786" si="275">S722+1</f>
        <v>6723</v>
      </c>
      <c r="T723" t="s">
        <v>6722</v>
      </c>
      <c r="V723">
        <f t="shared" si="260"/>
        <v>7723</v>
      </c>
      <c r="W723" t="s">
        <v>7722</v>
      </c>
      <c r="Y723">
        <f t="shared" si="270"/>
        <v>8723</v>
      </c>
      <c r="Z723" t="s">
        <v>8722</v>
      </c>
      <c r="AB723">
        <f t="shared" si="255"/>
        <v>9723</v>
      </c>
      <c r="AC723" t="s">
        <v>9722</v>
      </c>
      <c r="AE723" s="1">
        <f t="shared" si="264"/>
        <v>10723</v>
      </c>
      <c r="AF723" s="1" t="s">
        <v>10722</v>
      </c>
      <c r="AH723" s="1">
        <f t="shared" si="273"/>
        <v>11723</v>
      </c>
      <c r="AI723" s="1" t="s">
        <v>11722</v>
      </c>
      <c r="AK723" s="1">
        <f t="shared" si="258"/>
        <v>12723</v>
      </c>
      <c r="AL723" s="1" t="s">
        <v>12722</v>
      </c>
      <c r="AN723" s="1">
        <f t="shared" si="267"/>
        <v>13723</v>
      </c>
      <c r="AO723" s="1" t="s">
        <v>13722</v>
      </c>
      <c r="AQ723" s="1">
        <f t="shared" ref="AQ723:AQ786" si="276">AQ722+1</f>
        <v>14723</v>
      </c>
      <c r="AR723" s="1" t="s">
        <v>14722</v>
      </c>
      <c r="AT723" s="1">
        <f t="shared" si="261"/>
        <v>15723</v>
      </c>
      <c r="AU723" s="1" t="s">
        <v>15722</v>
      </c>
      <c r="AW723" s="1">
        <f t="shared" si="271"/>
        <v>16723</v>
      </c>
      <c r="AX723" s="1" t="s">
        <v>16722</v>
      </c>
      <c r="AZ723" s="1">
        <f t="shared" si="256"/>
        <v>17723</v>
      </c>
      <c r="BA723" s="1" t="s">
        <v>17722</v>
      </c>
      <c r="BC723" s="1">
        <f t="shared" si="265"/>
        <v>18723</v>
      </c>
      <c r="BD723" s="1" t="s">
        <v>18722</v>
      </c>
      <c r="BF723" s="1">
        <f t="shared" si="274"/>
        <v>19723</v>
      </c>
      <c r="BG723" s="1" t="s">
        <v>19722</v>
      </c>
      <c r="BI723" s="1">
        <f t="shared" si="259"/>
        <v>20723</v>
      </c>
      <c r="BJ723" s="1" t="s">
        <v>20722</v>
      </c>
      <c r="BL723" s="1">
        <f t="shared" si="268"/>
        <v>21723</v>
      </c>
      <c r="BM723" s="1" t="s">
        <v>21722</v>
      </c>
      <c r="BO723" s="1">
        <f t="shared" ref="BO723:BO786" si="277">BO722+1</f>
        <v>22723</v>
      </c>
      <c r="BP723" s="1" t="s">
        <v>22722</v>
      </c>
      <c r="BR723" s="1">
        <f t="shared" si="262"/>
        <v>23723</v>
      </c>
      <c r="BS723" s="1" t="s">
        <v>23722</v>
      </c>
    </row>
    <row r="724" spans="1:71" x14ac:dyDescent="0.45">
      <c r="A724">
        <f t="shared" si="269"/>
        <v>724</v>
      </c>
      <c r="B724" t="s">
        <v>723</v>
      </c>
      <c r="D724">
        <f t="shared" si="254"/>
        <v>1724</v>
      </c>
      <c r="E724" t="s">
        <v>1723</v>
      </c>
      <c r="G724">
        <f t="shared" si="263"/>
        <v>2724</v>
      </c>
      <c r="H724" t="s">
        <v>2723</v>
      </c>
      <c r="J724">
        <f t="shared" si="272"/>
        <v>3724</v>
      </c>
      <c r="K724" t="s">
        <v>3723</v>
      </c>
      <c r="M724">
        <f t="shared" si="257"/>
        <v>4724</v>
      </c>
      <c r="N724" t="s">
        <v>4723</v>
      </c>
      <c r="P724">
        <f t="shared" si="266"/>
        <v>5724</v>
      </c>
      <c r="Q724" t="s">
        <v>5723</v>
      </c>
      <c r="S724">
        <f t="shared" si="275"/>
        <v>6724</v>
      </c>
      <c r="T724" t="s">
        <v>6723</v>
      </c>
      <c r="V724">
        <f t="shared" si="260"/>
        <v>7724</v>
      </c>
      <c r="W724" t="s">
        <v>7723</v>
      </c>
      <c r="Y724">
        <f t="shared" si="270"/>
        <v>8724</v>
      </c>
      <c r="Z724" t="s">
        <v>8723</v>
      </c>
      <c r="AB724">
        <f t="shared" si="255"/>
        <v>9724</v>
      </c>
      <c r="AC724" t="s">
        <v>9723</v>
      </c>
      <c r="AE724" s="1">
        <f t="shared" si="264"/>
        <v>10724</v>
      </c>
      <c r="AF724" s="1" t="s">
        <v>10723</v>
      </c>
      <c r="AH724" s="1">
        <f t="shared" si="273"/>
        <v>11724</v>
      </c>
      <c r="AI724" s="1" t="s">
        <v>11723</v>
      </c>
      <c r="AK724" s="1">
        <f t="shared" si="258"/>
        <v>12724</v>
      </c>
      <c r="AL724" s="1" t="s">
        <v>12723</v>
      </c>
      <c r="AN724" s="1">
        <f t="shared" si="267"/>
        <v>13724</v>
      </c>
      <c r="AO724" s="1" t="s">
        <v>13723</v>
      </c>
      <c r="AQ724" s="1">
        <f t="shared" si="276"/>
        <v>14724</v>
      </c>
      <c r="AR724" s="1" t="s">
        <v>14723</v>
      </c>
      <c r="AT724" s="1">
        <f t="shared" si="261"/>
        <v>15724</v>
      </c>
      <c r="AU724" s="1" t="s">
        <v>15723</v>
      </c>
      <c r="AW724" s="1">
        <f t="shared" si="271"/>
        <v>16724</v>
      </c>
      <c r="AX724" s="1" t="s">
        <v>16723</v>
      </c>
      <c r="AZ724" s="1">
        <f t="shared" si="256"/>
        <v>17724</v>
      </c>
      <c r="BA724" s="1" t="s">
        <v>17723</v>
      </c>
      <c r="BC724" s="1">
        <f t="shared" si="265"/>
        <v>18724</v>
      </c>
      <c r="BD724" s="1" t="s">
        <v>18723</v>
      </c>
      <c r="BF724" s="1">
        <f t="shared" si="274"/>
        <v>19724</v>
      </c>
      <c r="BG724" s="1" t="s">
        <v>19723</v>
      </c>
      <c r="BI724" s="1">
        <f t="shared" si="259"/>
        <v>20724</v>
      </c>
      <c r="BJ724" s="1" t="s">
        <v>20723</v>
      </c>
      <c r="BL724" s="1">
        <f t="shared" si="268"/>
        <v>21724</v>
      </c>
      <c r="BM724" s="1" t="s">
        <v>21723</v>
      </c>
      <c r="BO724" s="1">
        <f t="shared" si="277"/>
        <v>22724</v>
      </c>
      <c r="BP724" s="1" t="s">
        <v>22723</v>
      </c>
      <c r="BR724" s="1">
        <f t="shared" si="262"/>
        <v>23724</v>
      </c>
      <c r="BS724" s="1" t="s">
        <v>23723</v>
      </c>
    </row>
    <row r="725" spans="1:71" x14ac:dyDescent="0.45">
      <c r="A725">
        <f t="shared" si="269"/>
        <v>725</v>
      </c>
      <c r="B725" t="s">
        <v>724</v>
      </c>
      <c r="D725">
        <f t="shared" si="254"/>
        <v>1725</v>
      </c>
      <c r="E725" t="s">
        <v>1724</v>
      </c>
      <c r="G725">
        <f t="shared" si="263"/>
        <v>2725</v>
      </c>
      <c r="H725" t="s">
        <v>2724</v>
      </c>
      <c r="J725">
        <f t="shared" si="272"/>
        <v>3725</v>
      </c>
      <c r="K725" t="s">
        <v>3724</v>
      </c>
      <c r="M725">
        <f t="shared" si="257"/>
        <v>4725</v>
      </c>
      <c r="N725" t="s">
        <v>4724</v>
      </c>
      <c r="P725">
        <f t="shared" si="266"/>
        <v>5725</v>
      </c>
      <c r="Q725" t="s">
        <v>5724</v>
      </c>
      <c r="S725">
        <f t="shared" si="275"/>
        <v>6725</v>
      </c>
      <c r="T725" t="s">
        <v>6724</v>
      </c>
      <c r="V725">
        <f t="shared" si="260"/>
        <v>7725</v>
      </c>
      <c r="W725" t="s">
        <v>7724</v>
      </c>
      <c r="Y725">
        <f t="shared" si="270"/>
        <v>8725</v>
      </c>
      <c r="Z725" t="s">
        <v>8724</v>
      </c>
      <c r="AB725">
        <f t="shared" si="255"/>
        <v>9725</v>
      </c>
      <c r="AC725" t="s">
        <v>9724</v>
      </c>
      <c r="AE725" s="1">
        <f t="shared" si="264"/>
        <v>10725</v>
      </c>
      <c r="AF725" s="1" t="s">
        <v>10724</v>
      </c>
      <c r="AH725" s="1">
        <f t="shared" si="273"/>
        <v>11725</v>
      </c>
      <c r="AI725" s="1" t="s">
        <v>11724</v>
      </c>
      <c r="AK725" s="1">
        <f t="shared" si="258"/>
        <v>12725</v>
      </c>
      <c r="AL725" s="1" t="s">
        <v>12724</v>
      </c>
      <c r="AN725" s="1">
        <f t="shared" si="267"/>
        <v>13725</v>
      </c>
      <c r="AO725" s="1" t="s">
        <v>13724</v>
      </c>
      <c r="AQ725" s="1">
        <f t="shared" si="276"/>
        <v>14725</v>
      </c>
      <c r="AR725" s="1" t="s">
        <v>14724</v>
      </c>
      <c r="AT725" s="1">
        <f t="shared" si="261"/>
        <v>15725</v>
      </c>
      <c r="AU725" s="1" t="s">
        <v>15724</v>
      </c>
      <c r="AW725" s="1">
        <f t="shared" si="271"/>
        <v>16725</v>
      </c>
      <c r="AX725" s="1" t="s">
        <v>16724</v>
      </c>
      <c r="AZ725" s="1">
        <f t="shared" si="256"/>
        <v>17725</v>
      </c>
      <c r="BA725" s="1" t="s">
        <v>17724</v>
      </c>
      <c r="BC725" s="1">
        <f t="shared" si="265"/>
        <v>18725</v>
      </c>
      <c r="BD725" s="1" t="s">
        <v>18724</v>
      </c>
      <c r="BF725" s="1">
        <f t="shared" si="274"/>
        <v>19725</v>
      </c>
      <c r="BG725" s="1" t="s">
        <v>19724</v>
      </c>
      <c r="BI725" s="1">
        <f t="shared" si="259"/>
        <v>20725</v>
      </c>
      <c r="BJ725" s="1" t="s">
        <v>20724</v>
      </c>
      <c r="BL725" s="1">
        <f t="shared" si="268"/>
        <v>21725</v>
      </c>
      <c r="BM725" s="1" t="s">
        <v>21724</v>
      </c>
      <c r="BO725" s="1">
        <f t="shared" si="277"/>
        <v>22725</v>
      </c>
      <c r="BP725" s="1" t="s">
        <v>22724</v>
      </c>
      <c r="BR725" s="1">
        <f t="shared" si="262"/>
        <v>23725</v>
      </c>
      <c r="BS725" s="1" t="s">
        <v>23724</v>
      </c>
    </row>
    <row r="726" spans="1:71" x14ac:dyDescent="0.45">
      <c r="A726">
        <f t="shared" si="269"/>
        <v>726</v>
      </c>
      <c r="B726" t="s">
        <v>725</v>
      </c>
      <c r="D726">
        <f t="shared" si="254"/>
        <v>1726</v>
      </c>
      <c r="E726" t="s">
        <v>1725</v>
      </c>
      <c r="G726">
        <f t="shared" si="263"/>
        <v>2726</v>
      </c>
      <c r="H726" t="s">
        <v>2725</v>
      </c>
      <c r="J726">
        <f t="shared" si="272"/>
        <v>3726</v>
      </c>
      <c r="K726" t="s">
        <v>3725</v>
      </c>
      <c r="M726">
        <f t="shared" si="257"/>
        <v>4726</v>
      </c>
      <c r="N726" t="s">
        <v>4725</v>
      </c>
      <c r="P726">
        <f t="shared" si="266"/>
        <v>5726</v>
      </c>
      <c r="Q726" t="s">
        <v>5725</v>
      </c>
      <c r="S726">
        <f t="shared" si="275"/>
        <v>6726</v>
      </c>
      <c r="T726" t="s">
        <v>6725</v>
      </c>
      <c r="V726">
        <f t="shared" si="260"/>
        <v>7726</v>
      </c>
      <c r="W726" t="s">
        <v>7725</v>
      </c>
      <c r="Y726">
        <f t="shared" si="270"/>
        <v>8726</v>
      </c>
      <c r="Z726" t="s">
        <v>8725</v>
      </c>
      <c r="AB726">
        <f t="shared" si="255"/>
        <v>9726</v>
      </c>
      <c r="AC726" t="s">
        <v>9725</v>
      </c>
      <c r="AE726" s="1">
        <f t="shared" si="264"/>
        <v>10726</v>
      </c>
      <c r="AF726" s="1" t="s">
        <v>10725</v>
      </c>
      <c r="AH726" s="1">
        <f t="shared" si="273"/>
        <v>11726</v>
      </c>
      <c r="AI726" s="1" t="s">
        <v>11725</v>
      </c>
      <c r="AK726" s="1">
        <f t="shared" si="258"/>
        <v>12726</v>
      </c>
      <c r="AL726" s="1" t="s">
        <v>12725</v>
      </c>
      <c r="AN726" s="1">
        <f t="shared" si="267"/>
        <v>13726</v>
      </c>
      <c r="AO726" s="1" t="s">
        <v>13725</v>
      </c>
      <c r="AQ726" s="1">
        <f t="shared" si="276"/>
        <v>14726</v>
      </c>
      <c r="AR726" s="1" t="s">
        <v>14725</v>
      </c>
      <c r="AT726" s="1">
        <f t="shared" si="261"/>
        <v>15726</v>
      </c>
      <c r="AU726" s="1" t="s">
        <v>15725</v>
      </c>
      <c r="AW726" s="1">
        <f t="shared" si="271"/>
        <v>16726</v>
      </c>
      <c r="AX726" s="1" t="s">
        <v>16725</v>
      </c>
      <c r="AZ726" s="1">
        <f t="shared" si="256"/>
        <v>17726</v>
      </c>
      <c r="BA726" s="1" t="s">
        <v>17725</v>
      </c>
      <c r="BC726" s="1">
        <f t="shared" si="265"/>
        <v>18726</v>
      </c>
      <c r="BD726" s="1" t="s">
        <v>18725</v>
      </c>
      <c r="BF726" s="1">
        <f t="shared" si="274"/>
        <v>19726</v>
      </c>
      <c r="BG726" s="1" t="s">
        <v>19725</v>
      </c>
      <c r="BI726" s="1">
        <f t="shared" si="259"/>
        <v>20726</v>
      </c>
      <c r="BJ726" s="1" t="s">
        <v>20725</v>
      </c>
      <c r="BL726" s="1">
        <f t="shared" si="268"/>
        <v>21726</v>
      </c>
      <c r="BM726" s="1" t="s">
        <v>21725</v>
      </c>
      <c r="BO726" s="1">
        <f t="shared" si="277"/>
        <v>22726</v>
      </c>
      <c r="BP726" s="1" t="s">
        <v>22725</v>
      </c>
      <c r="BR726" s="1">
        <f t="shared" si="262"/>
        <v>23726</v>
      </c>
      <c r="BS726" s="1" t="s">
        <v>23725</v>
      </c>
    </row>
    <row r="727" spans="1:71" x14ac:dyDescent="0.45">
      <c r="A727">
        <f t="shared" si="269"/>
        <v>727</v>
      </c>
      <c r="B727" t="s">
        <v>726</v>
      </c>
      <c r="D727">
        <f t="shared" si="254"/>
        <v>1727</v>
      </c>
      <c r="E727" t="s">
        <v>1726</v>
      </c>
      <c r="G727">
        <f t="shared" si="263"/>
        <v>2727</v>
      </c>
      <c r="H727" t="s">
        <v>2726</v>
      </c>
      <c r="J727">
        <f t="shared" si="272"/>
        <v>3727</v>
      </c>
      <c r="K727" t="s">
        <v>3726</v>
      </c>
      <c r="M727">
        <f t="shared" si="257"/>
        <v>4727</v>
      </c>
      <c r="N727" t="s">
        <v>4726</v>
      </c>
      <c r="P727">
        <f t="shared" si="266"/>
        <v>5727</v>
      </c>
      <c r="Q727" t="s">
        <v>5726</v>
      </c>
      <c r="S727">
        <f t="shared" si="275"/>
        <v>6727</v>
      </c>
      <c r="T727" t="s">
        <v>6726</v>
      </c>
      <c r="V727">
        <f t="shared" si="260"/>
        <v>7727</v>
      </c>
      <c r="W727" t="s">
        <v>7726</v>
      </c>
      <c r="Y727">
        <f t="shared" si="270"/>
        <v>8727</v>
      </c>
      <c r="Z727" t="s">
        <v>8726</v>
      </c>
      <c r="AB727">
        <f t="shared" si="255"/>
        <v>9727</v>
      </c>
      <c r="AC727" t="s">
        <v>9726</v>
      </c>
      <c r="AE727" s="1">
        <f t="shared" si="264"/>
        <v>10727</v>
      </c>
      <c r="AF727" s="1" t="s">
        <v>10726</v>
      </c>
      <c r="AH727" s="1">
        <f t="shared" si="273"/>
        <v>11727</v>
      </c>
      <c r="AI727" s="1" t="s">
        <v>11726</v>
      </c>
      <c r="AK727" s="1">
        <f t="shared" si="258"/>
        <v>12727</v>
      </c>
      <c r="AL727" s="1" t="s">
        <v>12726</v>
      </c>
      <c r="AN727" s="1">
        <f t="shared" si="267"/>
        <v>13727</v>
      </c>
      <c r="AO727" s="1" t="s">
        <v>13726</v>
      </c>
      <c r="AQ727" s="1">
        <f t="shared" si="276"/>
        <v>14727</v>
      </c>
      <c r="AR727" s="1" t="s">
        <v>14726</v>
      </c>
      <c r="AT727" s="1">
        <f t="shared" si="261"/>
        <v>15727</v>
      </c>
      <c r="AU727" s="1" t="s">
        <v>15726</v>
      </c>
      <c r="AW727" s="1">
        <f t="shared" si="271"/>
        <v>16727</v>
      </c>
      <c r="AX727" s="1" t="s">
        <v>16726</v>
      </c>
      <c r="AZ727" s="1">
        <f t="shared" si="256"/>
        <v>17727</v>
      </c>
      <c r="BA727" s="1" t="s">
        <v>17726</v>
      </c>
      <c r="BC727" s="1">
        <f t="shared" si="265"/>
        <v>18727</v>
      </c>
      <c r="BD727" s="1" t="s">
        <v>18726</v>
      </c>
      <c r="BF727" s="1">
        <f t="shared" si="274"/>
        <v>19727</v>
      </c>
      <c r="BG727" s="1" t="s">
        <v>19726</v>
      </c>
      <c r="BI727" s="1">
        <f t="shared" si="259"/>
        <v>20727</v>
      </c>
      <c r="BJ727" s="1" t="s">
        <v>20726</v>
      </c>
      <c r="BL727" s="1">
        <f t="shared" si="268"/>
        <v>21727</v>
      </c>
      <c r="BM727" s="1" t="s">
        <v>21726</v>
      </c>
      <c r="BO727" s="1">
        <f t="shared" si="277"/>
        <v>22727</v>
      </c>
      <c r="BP727" s="1" t="s">
        <v>22726</v>
      </c>
      <c r="BR727" s="1">
        <f t="shared" si="262"/>
        <v>23727</v>
      </c>
      <c r="BS727" s="1" t="s">
        <v>23726</v>
      </c>
    </row>
    <row r="728" spans="1:71" x14ac:dyDescent="0.45">
      <c r="A728">
        <f t="shared" si="269"/>
        <v>728</v>
      </c>
      <c r="B728" t="s">
        <v>727</v>
      </c>
      <c r="D728">
        <f t="shared" si="254"/>
        <v>1728</v>
      </c>
      <c r="E728" t="s">
        <v>1727</v>
      </c>
      <c r="G728">
        <f t="shared" si="263"/>
        <v>2728</v>
      </c>
      <c r="H728" t="s">
        <v>2727</v>
      </c>
      <c r="J728">
        <f t="shared" si="272"/>
        <v>3728</v>
      </c>
      <c r="K728" t="s">
        <v>3727</v>
      </c>
      <c r="M728">
        <f t="shared" si="257"/>
        <v>4728</v>
      </c>
      <c r="N728" t="s">
        <v>4727</v>
      </c>
      <c r="P728">
        <f t="shared" si="266"/>
        <v>5728</v>
      </c>
      <c r="Q728" t="s">
        <v>5727</v>
      </c>
      <c r="S728">
        <f t="shared" si="275"/>
        <v>6728</v>
      </c>
      <c r="T728" t="s">
        <v>6727</v>
      </c>
      <c r="V728">
        <f t="shared" si="260"/>
        <v>7728</v>
      </c>
      <c r="W728" t="s">
        <v>7727</v>
      </c>
      <c r="Y728">
        <f t="shared" si="270"/>
        <v>8728</v>
      </c>
      <c r="Z728" t="s">
        <v>8727</v>
      </c>
      <c r="AB728">
        <f t="shared" si="255"/>
        <v>9728</v>
      </c>
      <c r="AC728" t="s">
        <v>9727</v>
      </c>
      <c r="AE728" s="1">
        <f t="shared" si="264"/>
        <v>10728</v>
      </c>
      <c r="AF728" s="1" t="s">
        <v>10727</v>
      </c>
      <c r="AH728" s="1">
        <f t="shared" si="273"/>
        <v>11728</v>
      </c>
      <c r="AI728" s="1" t="s">
        <v>11727</v>
      </c>
      <c r="AK728" s="1">
        <f t="shared" si="258"/>
        <v>12728</v>
      </c>
      <c r="AL728" s="1" t="s">
        <v>12727</v>
      </c>
      <c r="AN728" s="1">
        <f t="shared" si="267"/>
        <v>13728</v>
      </c>
      <c r="AO728" s="1" t="s">
        <v>13727</v>
      </c>
      <c r="AQ728" s="1">
        <f t="shared" si="276"/>
        <v>14728</v>
      </c>
      <c r="AR728" s="1" t="s">
        <v>14727</v>
      </c>
      <c r="AT728" s="1">
        <f t="shared" si="261"/>
        <v>15728</v>
      </c>
      <c r="AU728" s="1" t="s">
        <v>15727</v>
      </c>
      <c r="AW728" s="1">
        <f t="shared" si="271"/>
        <v>16728</v>
      </c>
      <c r="AX728" s="1" t="s">
        <v>16727</v>
      </c>
      <c r="AZ728" s="1">
        <f t="shared" si="256"/>
        <v>17728</v>
      </c>
      <c r="BA728" s="1" t="s">
        <v>17727</v>
      </c>
      <c r="BC728" s="1">
        <f t="shared" si="265"/>
        <v>18728</v>
      </c>
      <c r="BD728" s="1" t="s">
        <v>18727</v>
      </c>
      <c r="BF728" s="1">
        <f t="shared" si="274"/>
        <v>19728</v>
      </c>
      <c r="BG728" s="1" t="s">
        <v>19727</v>
      </c>
      <c r="BI728" s="1">
        <f t="shared" si="259"/>
        <v>20728</v>
      </c>
      <c r="BJ728" s="1" t="s">
        <v>20727</v>
      </c>
      <c r="BL728" s="1">
        <f t="shared" si="268"/>
        <v>21728</v>
      </c>
      <c r="BM728" s="1" t="s">
        <v>21727</v>
      </c>
      <c r="BO728" s="1">
        <f t="shared" si="277"/>
        <v>22728</v>
      </c>
      <c r="BP728" s="1" t="s">
        <v>22727</v>
      </c>
      <c r="BR728" s="1">
        <f t="shared" si="262"/>
        <v>23728</v>
      </c>
      <c r="BS728" s="1" t="s">
        <v>23727</v>
      </c>
    </row>
    <row r="729" spans="1:71" x14ac:dyDescent="0.45">
      <c r="A729">
        <f t="shared" si="269"/>
        <v>729</v>
      </c>
      <c r="B729" t="s">
        <v>728</v>
      </c>
      <c r="D729">
        <f t="shared" si="254"/>
        <v>1729</v>
      </c>
      <c r="E729" t="s">
        <v>1728</v>
      </c>
      <c r="G729">
        <f t="shared" si="263"/>
        <v>2729</v>
      </c>
      <c r="H729" t="s">
        <v>2728</v>
      </c>
      <c r="J729">
        <f t="shared" si="272"/>
        <v>3729</v>
      </c>
      <c r="K729" t="s">
        <v>3728</v>
      </c>
      <c r="M729">
        <f t="shared" si="257"/>
        <v>4729</v>
      </c>
      <c r="N729" t="s">
        <v>4728</v>
      </c>
      <c r="P729">
        <f t="shared" si="266"/>
        <v>5729</v>
      </c>
      <c r="Q729" t="s">
        <v>5728</v>
      </c>
      <c r="S729">
        <f t="shared" si="275"/>
        <v>6729</v>
      </c>
      <c r="T729" t="s">
        <v>6728</v>
      </c>
      <c r="V729">
        <f t="shared" si="260"/>
        <v>7729</v>
      </c>
      <c r="W729" t="s">
        <v>7728</v>
      </c>
      <c r="Y729">
        <f t="shared" si="270"/>
        <v>8729</v>
      </c>
      <c r="Z729" t="s">
        <v>8728</v>
      </c>
      <c r="AB729">
        <f t="shared" si="255"/>
        <v>9729</v>
      </c>
      <c r="AC729" t="s">
        <v>9728</v>
      </c>
      <c r="AE729" s="1">
        <f t="shared" si="264"/>
        <v>10729</v>
      </c>
      <c r="AF729" s="1" t="s">
        <v>10728</v>
      </c>
      <c r="AH729" s="1">
        <f t="shared" si="273"/>
        <v>11729</v>
      </c>
      <c r="AI729" s="1" t="s">
        <v>11728</v>
      </c>
      <c r="AK729" s="1">
        <f t="shared" si="258"/>
        <v>12729</v>
      </c>
      <c r="AL729" s="1" t="s">
        <v>12728</v>
      </c>
      <c r="AN729" s="1">
        <f t="shared" si="267"/>
        <v>13729</v>
      </c>
      <c r="AO729" s="1" t="s">
        <v>13728</v>
      </c>
      <c r="AQ729" s="1">
        <f t="shared" si="276"/>
        <v>14729</v>
      </c>
      <c r="AR729" s="1" t="s">
        <v>14728</v>
      </c>
      <c r="AT729" s="1">
        <f t="shared" si="261"/>
        <v>15729</v>
      </c>
      <c r="AU729" s="1" t="s">
        <v>15728</v>
      </c>
      <c r="AW729" s="1">
        <f t="shared" si="271"/>
        <v>16729</v>
      </c>
      <c r="AX729" s="1" t="s">
        <v>16728</v>
      </c>
      <c r="AZ729" s="1">
        <f t="shared" si="256"/>
        <v>17729</v>
      </c>
      <c r="BA729" s="1" t="s">
        <v>17728</v>
      </c>
      <c r="BC729" s="1">
        <f t="shared" si="265"/>
        <v>18729</v>
      </c>
      <c r="BD729" s="1" t="s">
        <v>18728</v>
      </c>
      <c r="BF729" s="1">
        <f t="shared" si="274"/>
        <v>19729</v>
      </c>
      <c r="BG729" s="1" t="s">
        <v>19728</v>
      </c>
      <c r="BI729" s="1">
        <f t="shared" si="259"/>
        <v>20729</v>
      </c>
      <c r="BJ729" s="1" t="s">
        <v>20728</v>
      </c>
      <c r="BL729" s="1">
        <f t="shared" si="268"/>
        <v>21729</v>
      </c>
      <c r="BM729" s="1" t="s">
        <v>21728</v>
      </c>
      <c r="BO729" s="1">
        <f t="shared" si="277"/>
        <v>22729</v>
      </c>
      <c r="BP729" s="1" t="s">
        <v>22728</v>
      </c>
      <c r="BR729" s="1">
        <f t="shared" si="262"/>
        <v>23729</v>
      </c>
      <c r="BS729" s="1" t="s">
        <v>23728</v>
      </c>
    </row>
    <row r="730" spans="1:71" x14ac:dyDescent="0.45">
      <c r="A730">
        <f t="shared" si="269"/>
        <v>730</v>
      </c>
      <c r="B730" t="s">
        <v>729</v>
      </c>
      <c r="D730">
        <f t="shared" si="254"/>
        <v>1730</v>
      </c>
      <c r="E730" t="s">
        <v>1729</v>
      </c>
      <c r="G730">
        <f t="shared" si="263"/>
        <v>2730</v>
      </c>
      <c r="H730" t="s">
        <v>2729</v>
      </c>
      <c r="J730">
        <f t="shared" si="272"/>
        <v>3730</v>
      </c>
      <c r="K730" t="s">
        <v>3729</v>
      </c>
      <c r="M730">
        <f t="shared" si="257"/>
        <v>4730</v>
      </c>
      <c r="N730" t="s">
        <v>4729</v>
      </c>
      <c r="P730">
        <f t="shared" si="266"/>
        <v>5730</v>
      </c>
      <c r="Q730" t="s">
        <v>5729</v>
      </c>
      <c r="S730">
        <f t="shared" si="275"/>
        <v>6730</v>
      </c>
      <c r="T730" t="s">
        <v>6729</v>
      </c>
      <c r="V730">
        <f t="shared" si="260"/>
        <v>7730</v>
      </c>
      <c r="W730" t="s">
        <v>7729</v>
      </c>
      <c r="Y730">
        <f t="shared" si="270"/>
        <v>8730</v>
      </c>
      <c r="Z730" t="s">
        <v>8729</v>
      </c>
      <c r="AB730">
        <f t="shared" si="255"/>
        <v>9730</v>
      </c>
      <c r="AC730" t="s">
        <v>9729</v>
      </c>
      <c r="AE730" s="1">
        <f t="shared" si="264"/>
        <v>10730</v>
      </c>
      <c r="AF730" s="1" t="s">
        <v>10729</v>
      </c>
      <c r="AH730" s="1">
        <f t="shared" si="273"/>
        <v>11730</v>
      </c>
      <c r="AI730" s="1" t="s">
        <v>11729</v>
      </c>
      <c r="AK730" s="1">
        <f t="shared" si="258"/>
        <v>12730</v>
      </c>
      <c r="AL730" s="1" t="s">
        <v>12729</v>
      </c>
      <c r="AN730" s="1">
        <f t="shared" si="267"/>
        <v>13730</v>
      </c>
      <c r="AO730" s="1" t="s">
        <v>13729</v>
      </c>
      <c r="AQ730" s="1">
        <f t="shared" si="276"/>
        <v>14730</v>
      </c>
      <c r="AR730" s="1" t="s">
        <v>14729</v>
      </c>
      <c r="AT730" s="1">
        <f t="shared" si="261"/>
        <v>15730</v>
      </c>
      <c r="AU730" s="1" t="s">
        <v>15729</v>
      </c>
      <c r="AW730" s="1">
        <f t="shared" si="271"/>
        <v>16730</v>
      </c>
      <c r="AX730" s="1" t="s">
        <v>16729</v>
      </c>
      <c r="AZ730" s="1">
        <f t="shared" si="256"/>
        <v>17730</v>
      </c>
      <c r="BA730" s="1" t="s">
        <v>17729</v>
      </c>
      <c r="BC730" s="1">
        <f t="shared" si="265"/>
        <v>18730</v>
      </c>
      <c r="BD730" s="1" t="s">
        <v>18729</v>
      </c>
      <c r="BF730" s="1">
        <f t="shared" si="274"/>
        <v>19730</v>
      </c>
      <c r="BG730" s="1" t="s">
        <v>19729</v>
      </c>
      <c r="BI730" s="1">
        <f t="shared" si="259"/>
        <v>20730</v>
      </c>
      <c r="BJ730" s="1" t="s">
        <v>20729</v>
      </c>
      <c r="BL730" s="1">
        <f t="shared" si="268"/>
        <v>21730</v>
      </c>
      <c r="BM730" s="1" t="s">
        <v>21729</v>
      </c>
      <c r="BO730" s="1">
        <f t="shared" si="277"/>
        <v>22730</v>
      </c>
      <c r="BP730" s="1" t="s">
        <v>22729</v>
      </c>
      <c r="BR730" s="1">
        <f t="shared" si="262"/>
        <v>23730</v>
      </c>
      <c r="BS730" s="1" t="s">
        <v>23729</v>
      </c>
    </row>
    <row r="731" spans="1:71" x14ac:dyDescent="0.45">
      <c r="A731">
        <f t="shared" si="269"/>
        <v>731</v>
      </c>
      <c r="B731" t="s">
        <v>730</v>
      </c>
      <c r="D731">
        <f t="shared" ref="D731:D794" si="278">D730+1</f>
        <v>1731</v>
      </c>
      <c r="E731" t="s">
        <v>1730</v>
      </c>
      <c r="G731">
        <f t="shared" si="263"/>
        <v>2731</v>
      </c>
      <c r="H731" t="s">
        <v>2730</v>
      </c>
      <c r="J731">
        <f t="shared" si="272"/>
        <v>3731</v>
      </c>
      <c r="K731" t="s">
        <v>3730</v>
      </c>
      <c r="M731">
        <f t="shared" si="257"/>
        <v>4731</v>
      </c>
      <c r="N731" t="s">
        <v>4730</v>
      </c>
      <c r="P731">
        <f t="shared" si="266"/>
        <v>5731</v>
      </c>
      <c r="Q731" t="s">
        <v>5730</v>
      </c>
      <c r="S731">
        <f t="shared" si="275"/>
        <v>6731</v>
      </c>
      <c r="T731" t="s">
        <v>6730</v>
      </c>
      <c r="V731">
        <f t="shared" si="260"/>
        <v>7731</v>
      </c>
      <c r="W731" t="s">
        <v>7730</v>
      </c>
      <c r="Y731">
        <f t="shared" si="270"/>
        <v>8731</v>
      </c>
      <c r="Z731" t="s">
        <v>8730</v>
      </c>
      <c r="AB731">
        <f t="shared" ref="AB731:AB794" si="279">AB730+1</f>
        <v>9731</v>
      </c>
      <c r="AC731" t="s">
        <v>9730</v>
      </c>
      <c r="AE731" s="1">
        <f t="shared" si="264"/>
        <v>10731</v>
      </c>
      <c r="AF731" s="1" t="s">
        <v>10730</v>
      </c>
      <c r="AH731" s="1">
        <f t="shared" si="273"/>
        <v>11731</v>
      </c>
      <c r="AI731" s="1" t="s">
        <v>11730</v>
      </c>
      <c r="AK731" s="1">
        <f t="shared" si="258"/>
        <v>12731</v>
      </c>
      <c r="AL731" s="1" t="s">
        <v>12730</v>
      </c>
      <c r="AN731" s="1">
        <f t="shared" si="267"/>
        <v>13731</v>
      </c>
      <c r="AO731" s="1" t="s">
        <v>13730</v>
      </c>
      <c r="AQ731" s="1">
        <f t="shared" si="276"/>
        <v>14731</v>
      </c>
      <c r="AR731" s="1" t="s">
        <v>14730</v>
      </c>
      <c r="AT731" s="1">
        <f t="shared" si="261"/>
        <v>15731</v>
      </c>
      <c r="AU731" s="1" t="s">
        <v>15730</v>
      </c>
      <c r="AW731" s="1">
        <f t="shared" si="271"/>
        <v>16731</v>
      </c>
      <c r="AX731" s="1" t="s">
        <v>16730</v>
      </c>
      <c r="AZ731" s="1">
        <f t="shared" ref="AZ731:AZ794" si="280">AZ730+1</f>
        <v>17731</v>
      </c>
      <c r="BA731" s="1" t="s">
        <v>17730</v>
      </c>
      <c r="BC731" s="1">
        <f t="shared" si="265"/>
        <v>18731</v>
      </c>
      <c r="BD731" s="1" t="s">
        <v>18730</v>
      </c>
      <c r="BF731" s="1">
        <f t="shared" si="274"/>
        <v>19731</v>
      </c>
      <c r="BG731" s="1" t="s">
        <v>19730</v>
      </c>
      <c r="BI731" s="1">
        <f t="shared" si="259"/>
        <v>20731</v>
      </c>
      <c r="BJ731" s="1" t="s">
        <v>20730</v>
      </c>
      <c r="BL731" s="1">
        <f t="shared" si="268"/>
        <v>21731</v>
      </c>
      <c r="BM731" s="1" t="s">
        <v>21730</v>
      </c>
      <c r="BO731" s="1">
        <f t="shared" si="277"/>
        <v>22731</v>
      </c>
      <c r="BP731" s="1" t="s">
        <v>22730</v>
      </c>
      <c r="BR731" s="1">
        <f t="shared" si="262"/>
        <v>23731</v>
      </c>
      <c r="BS731" s="1" t="s">
        <v>23730</v>
      </c>
    </row>
    <row r="732" spans="1:71" x14ac:dyDescent="0.45">
      <c r="A732">
        <f t="shared" si="269"/>
        <v>732</v>
      </c>
      <c r="B732" t="s">
        <v>731</v>
      </c>
      <c r="D732">
        <f t="shared" si="278"/>
        <v>1732</v>
      </c>
      <c r="E732" t="s">
        <v>1731</v>
      </c>
      <c r="G732">
        <f t="shared" si="263"/>
        <v>2732</v>
      </c>
      <c r="H732" t="s">
        <v>2731</v>
      </c>
      <c r="J732">
        <f t="shared" si="272"/>
        <v>3732</v>
      </c>
      <c r="K732" t="s">
        <v>3731</v>
      </c>
      <c r="M732">
        <f t="shared" si="257"/>
        <v>4732</v>
      </c>
      <c r="N732" t="s">
        <v>4731</v>
      </c>
      <c r="P732">
        <f t="shared" si="266"/>
        <v>5732</v>
      </c>
      <c r="Q732" t="s">
        <v>5731</v>
      </c>
      <c r="S732">
        <f t="shared" si="275"/>
        <v>6732</v>
      </c>
      <c r="T732" t="s">
        <v>6731</v>
      </c>
      <c r="V732">
        <f t="shared" si="260"/>
        <v>7732</v>
      </c>
      <c r="W732" t="s">
        <v>7731</v>
      </c>
      <c r="Y732">
        <f t="shared" si="270"/>
        <v>8732</v>
      </c>
      <c r="Z732" t="s">
        <v>8731</v>
      </c>
      <c r="AB732">
        <f t="shared" si="279"/>
        <v>9732</v>
      </c>
      <c r="AC732" t="s">
        <v>9731</v>
      </c>
      <c r="AE732" s="1">
        <f t="shared" si="264"/>
        <v>10732</v>
      </c>
      <c r="AF732" s="1" t="s">
        <v>10731</v>
      </c>
      <c r="AH732" s="1">
        <f t="shared" si="273"/>
        <v>11732</v>
      </c>
      <c r="AI732" s="1" t="s">
        <v>11731</v>
      </c>
      <c r="AK732" s="1">
        <f t="shared" si="258"/>
        <v>12732</v>
      </c>
      <c r="AL732" s="1" t="s">
        <v>12731</v>
      </c>
      <c r="AN732" s="1">
        <f t="shared" si="267"/>
        <v>13732</v>
      </c>
      <c r="AO732" s="1" t="s">
        <v>13731</v>
      </c>
      <c r="AQ732" s="1">
        <f t="shared" si="276"/>
        <v>14732</v>
      </c>
      <c r="AR732" s="1" t="s">
        <v>14731</v>
      </c>
      <c r="AT732" s="1">
        <f t="shared" si="261"/>
        <v>15732</v>
      </c>
      <c r="AU732" s="1" t="s">
        <v>15731</v>
      </c>
      <c r="AW732" s="1">
        <f t="shared" si="271"/>
        <v>16732</v>
      </c>
      <c r="AX732" s="1" t="s">
        <v>16731</v>
      </c>
      <c r="AZ732" s="1">
        <f t="shared" si="280"/>
        <v>17732</v>
      </c>
      <c r="BA732" s="1" t="s">
        <v>17731</v>
      </c>
      <c r="BC732" s="1">
        <f t="shared" si="265"/>
        <v>18732</v>
      </c>
      <c r="BD732" s="1" t="s">
        <v>18731</v>
      </c>
      <c r="BF732" s="1">
        <f t="shared" si="274"/>
        <v>19732</v>
      </c>
      <c r="BG732" s="1" t="s">
        <v>19731</v>
      </c>
      <c r="BI732" s="1">
        <f t="shared" si="259"/>
        <v>20732</v>
      </c>
      <c r="BJ732" s="1" t="s">
        <v>20731</v>
      </c>
      <c r="BL732" s="1">
        <f t="shared" si="268"/>
        <v>21732</v>
      </c>
      <c r="BM732" s="1" t="s">
        <v>21731</v>
      </c>
      <c r="BO732" s="1">
        <f t="shared" si="277"/>
        <v>22732</v>
      </c>
      <c r="BP732" s="1" t="s">
        <v>22731</v>
      </c>
      <c r="BR732" s="1">
        <f t="shared" si="262"/>
        <v>23732</v>
      </c>
      <c r="BS732" s="1" t="s">
        <v>23731</v>
      </c>
    </row>
    <row r="733" spans="1:71" x14ac:dyDescent="0.45">
      <c r="A733">
        <f t="shared" si="269"/>
        <v>733</v>
      </c>
      <c r="B733" t="s">
        <v>732</v>
      </c>
      <c r="D733">
        <f t="shared" si="278"/>
        <v>1733</v>
      </c>
      <c r="E733" t="s">
        <v>1732</v>
      </c>
      <c r="G733">
        <f t="shared" si="263"/>
        <v>2733</v>
      </c>
      <c r="H733" t="s">
        <v>2732</v>
      </c>
      <c r="J733">
        <f t="shared" si="272"/>
        <v>3733</v>
      </c>
      <c r="K733" t="s">
        <v>3732</v>
      </c>
      <c r="M733">
        <f t="shared" si="257"/>
        <v>4733</v>
      </c>
      <c r="N733" t="s">
        <v>4732</v>
      </c>
      <c r="P733">
        <f t="shared" si="266"/>
        <v>5733</v>
      </c>
      <c r="Q733" t="s">
        <v>5732</v>
      </c>
      <c r="S733">
        <f t="shared" si="275"/>
        <v>6733</v>
      </c>
      <c r="T733" t="s">
        <v>6732</v>
      </c>
      <c r="V733">
        <f t="shared" si="260"/>
        <v>7733</v>
      </c>
      <c r="W733" t="s">
        <v>7732</v>
      </c>
      <c r="Y733">
        <f t="shared" si="270"/>
        <v>8733</v>
      </c>
      <c r="Z733" t="s">
        <v>8732</v>
      </c>
      <c r="AB733">
        <f t="shared" si="279"/>
        <v>9733</v>
      </c>
      <c r="AC733" t="s">
        <v>9732</v>
      </c>
      <c r="AE733" s="1">
        <f t="shared" si="264"/>
        <v>10733</v>
      </c>
      <c r="AF733" s="1" t="s">
        <v>10732</v>
      </c>
      <c r="AH733" s="1">
        <f t="shared" si="273"/>
        <v>11733</v>
      </c>
      <c r="AI733" s="1" t="s">
        <v>11732</v>
      </c>
      <c r="AK733" s="1">
        <f t="shared" si="258"/>
        <v>12733</v>
      </c>
      <c r="AL733" s="1" t="s">
        <v>12732</v>
      </c>
      <c r="AN733" s="1">
        <f t="shared" si="267"/>
        <v>13733</v>
      </c>
      <c r="AO733" s="1" t="s">
        <v>13732</v>
      </c>
      <c r="AQ733" s="1">
        <f t="shared" si="276"/>
        <v>14733</v>
      </c>
      <c r="AR733" s="1" t="s">
        <v>14732</v>
      </c>
      <c r="AT733" s="1">
        <f t="shared" si="261"/>
        <v>15733</v>
      </c>
      <c r="AU733" s="1" t="s">
        <v>15732</v>
      </c>
      <c r="AW733" s="1">
        <f t="shared" si="271"/>
        <v>16733</v>
      </c>
      <c r="AX733" s="1" t="s">
        <v>16732</v>
      </c>
      <c r="AZ733" s="1">
        <f t="shared" si="280"/>
        <v>17733</v>
      </c>
      <c r="BA733" s="1" t="s">
        <v>17732</v>
      </c>
      <c r="BC733" s="1">
        <f t="shared" si="265"/>
        <v>18733</v>
      </c>
      <c r="BD733" s="1" t="s">
        <v>18732</v>
      </c>
      <c r="BF733" s="1">
        <f t="shared" si="274"/>
        <v>19733</v>
      </c>
      <c r="BG733" s="1" t="s">
        <v>19732</v>
      </c>
      <c r="BI733" s="1">
        <f t="shared" si="259"/>
        <v>20733</v>
      </c>
      <c r="BJ733" s="1" t="s">
        <v>20732</v>
      </c>
      <c r="BL733" s="1">
        <f t="shared" si="268"/>
        <v>21733</v>
      </c>
      <c r="BM733" s="1" t="s">
        <v>21732</v>
      </c>
      <c r="BO733" s="1">
        <f t="shared" si="277"/>
        <v>22733</v>
      </c>
      <c r="BP733" s="1" t="s">
        <v>22732</v>
      </c>
      <c r="BR733" s="1">
        <f t="shared" si="262"/>
        <v>23733</v>
      </c>
      <c r="BS733" s="1" t="s">
        <v>23732</v>
      </c>
    </row>
    <row r="734" spans="1:71" x14ac:dyDescent="0.45">
      <c r="A734">
        <f t="shared" si="269"/>
        <v>734</v>
      </c>
      <c r="B734" t="s">
        <v>733</v>
      </c>
      <c r="D734">
        <f t="shared" si="278"/>
        <v>1734</v>
      </c>
      <c r="E734" t="s">
        <v>1733</v>
      </c>
      <c r="G734">
        <f t="shared" si="263"/>
        <v>2734</v>
      </c>
      <c r="H734" t="s">
        <v>2733</v>
      </c>
      <c r="J734">
        <f t="shared" si="272"/>
        <v>3734</v>
      </c>
      <c r="K734" t="s">
        <v>3733</v>
      </c>
      <c r="M734">
        <f t="shared" si="257"/>
        <v>4734</v>
      </c>
      <c r="N734" t="s">
        <v>4733</v>
      </c>
      <c r="P734">
        <f t="shared" si="266"/>
        <v>5734</v>
      </c>
      <c r="Q734" t="s">
        <v>5733</v>
      </c>
      <c r="S734">
        <f t="shared" si="275"/>
        <v>6734</v>
      </c>
      <c r="T734" t="s">
        <v>6733</v>
      </c>
      <c r="V734">
        <f t="shared" si="260"/>
        <v>7734</v>
      </c>
      <c r="W734" t="s">
        <v>7733</v>
      </c>
      <c r="Y734">
        <f t="shared" si="270"/>
        <v>8734</v>
      </c>
      <c r="Z734" t="s">
        <v>8733</v>
      </c>
      <c r="AB734">
        <f t="shared" si="279"/>
        <v>9734</v>
      </c>
      <c r="AC734" t="s">
        <v>9733</v>
      </c>
      <c r="AE734" s="1">
        <f t="shared" si="264"/>
        <v>10734</v>
      </c>
      <c r="AF734" s="1" t="s">
        <v>10733</v>
      </c>
      <c r="AH734" s="1">
        <f t="shared" si="273"/>
        <v>11734</v>
      </c>
      <c r="AI734" s="1" t="s">
        <v>11733</v>
      </c>
      <c r="AK734" s="1">
        <f t="shared" si="258"/>
        <v>12734</v>
      </c>
      <c r="AL734" s="1" t="s">
        <v>12733</v>
      </c>
      <c r="AN734" s="1">
        <f t="shared" si="267"/>
        <v>13734</v>
      </c>
      <c r="AO734" s="1" t="s">
        <v>13733</v>
      </c>
      <c r="AQ734" s="1">
        <f t="shared" si="276"/>
        <v>14734</v>
      </c>
      <c r="AR734" s="1" t="s">
        <v>14733</v>
      </c>
      <c r="AT734" s="1">
        <f t="shared" si="261"/>
        <v>15734</v>
      </c>
      <c r="AU734" s="1" t="s">
        <v>15733</v>
      </c>
      <c r="AW734" s="1">
        <f t="shared" si="271"/>
        <v>16734</v>
      </c>
      <c r="AX734" s="1" t="s">
        <v>16733</v>
      </c>
      <c r="AZ734" s="1">
        <f t="shared" si="280"/>
        <v>17734</v>
      </c>
      <c r="BA734" s="1" t="s">
        <v>17733</v>
      </c>
      <c r="BC734" s="1">
        <f t="shared" si="265"/>
        <v>18734</v>
      </c>
      <c r="BD734" s="1" t="s">
        <v>18733</v>
      </c>
      <c r="BF734" s="1">
        <f t="shared" si="274"/>
        <v>19734</v>
      </c>
      <c r="BG734" s="1" t="s">
        <v>19733</v>
      </c>
      <c r="BI734" s="1">
        <f t="shared" si="259"/>
        <v>20734</v>
      </c>
      <c r="BJ734" s="1" t="s">
        <v>20733</v>
      </c>
      <c r="BL734" s="1">
        <f t="shared" si="268"/>
        <v>21734</v>
      </c>
      <c r="BM734" s="1" t="s">
        <v>21733</v>
      </c>
      <c r="BO734" s="1">
        <f t="shared" si="277"/>
        <v>22734</v>
      </c>
      <c r="BP734" s="1" t="s">
        <v>22733</v>
      </c>
      <c r="BR734" s="1">
        <f t="shared" si="262"/>
        <v>23734</v>
      </c>
      <c r="BS734" s="1" t="s">
        <v>23733</v>
      </c>
    </row>
    <row r="735" spans="1:71" x14ac:dyDescent="0.45">
      <c r="A735">
        <f t="shared" si="269"/>
        <v>735</v>
      </c>
      <c r="B735" t="s">
        <v>734</v>
      </c>
      <c r="D735">
        <f t="shared" si="278"/>
        <v>1735</v>
      </c>
      <c r="E735" t="s">
        <v>1734</v>
      </c>
      <c r="G735">
        <f t="shared" si="263"/>
        <v>2735</v>
      </c>
      <c r="H735" t="s">
        <v>2734</v>
      </c>
      <c r="J735">
        <f t="shared" si="272"/>
        <v>3735</v>
      </c>
      <c r="K735" t="s">
        <v>3734</v>
      </c>
      <c r="M735">
        <f t="shared" si="257"/>
        <v>4735</v>
      </c>
      <c r="N735" t="s">
        <v>4734</v>
      </c>
      <c r="P735">
        <f t="shared" si="266"/>
        <v>5735</v>
      </c>
      <c r="Q735" t="s">
        <v>5734</v>
      </c>
      <c r="S735">
        <f t="shared" si="275"/>
        <v>6735</v>
      </c>
      <c r="T735" t="s">
        <v>6734</v>
      </c>
      <c r="V735">
        <f t="shared" si="260"/>
        <v>7735</v>
      </c>
      <c r="W735" t="s">
        <v>7734</v>
      </c>
      <c r="Y735">
        <f t="shared" si="270"/>
        <v>8735</v>
      </c>
      <c r="Z735" t="s">
        <v>8734</v>
      </c>
      <c r="AB735">
        <f t="shared" si="279"/>
        <v>9735</v>
      </c>
      <c r="AC735" t="s">
        <v>9734</v>
      </c>
      <c r="AE735" s="1">
        <f t="shared" si="264"/>
        <v>10735</v>
      </c>
      <c r="AF735" s="1" t="s">
        <v>10734</v>
      </c>
      <c r="AH735" s="1">
        <f t="shared" si="273"/>
        <v>11735</v>
      </c>
      <c r="AI735" s="1" t="s">
        <v>11734</v>
      </c>
      <c r="AK735" s="1">
        <f t="shared" si="258"/>
        <v>12735</v>
      </c>
      <c r="AL735" s="1" t="s">
        <v>12734</v>
      </c>
      <c r="AN735" s="1">
        <f t="shared" si="267"/>
        <v>13735</v>
      </c>
      <c r="AO735" s="1" t="s">
        <v>13734</v>
      </c>
      <c r="AQ735" s="1">
        <f t="shared" si="276"/>
        <v>14735</v>
      </c>
      <c r="AR735" s="1" t="s">
        <v>14734</v>
      </c>
      <c r="AT735" s="1">
        <f t="shared" si="261"/>
        <v>15735</v>
      </c>
      <c r="AU735" s="1" t="s">
        <v>15734</v>
      </c>
      <c r="AW735" s="1">
        <f t="shared" si="271"/>
        <v>16735</v>
      </c>
      <c r="AX735" s="1" t="s">
        <v>16734</v>
      </c>
      <c r="AZ735" s="1">
        <f t="shared" si="280"/>
        <v>17735</v>
      </c>
      <c r="BA735" s="1" t="s">
        <v>17734</v>
      </c>
      <c r="BC735" s="1">
        <f t="shared" si="265"/>
        <v>18735</v>
      </c>
      <c r="BD735" s="1" t="s">
        <v>18734</v>
      </c>
      <c r="BF735" s="1">
        <f t="shared" si="274"/>
        <v>19735</v>
      </c>
      <c r="BG735" s="1" t="s">
        <v>19734</v>
      </c>
      <c r="BI735" s="1">
        <f t="shared" si="259"/>
        <v>20735</v>
      </c>
      <c r="BJ735" s="1" t="s">
        <v>20734</v>
      </c>
      <c r="BL735" s="1">
        <f t="shared" si="268"/>
        <v>21735</v>
      </c>
      <c r="BM735" s="1" t="s">
        <v>21734</v>
      </c>
      <c r="BO735" s="1">
        <f t="shared" si="277"/>
        <v>22735</v>
      </c>
      <c r="BP735" s="1" t="s">
        <v>22734</v>
      </c>
      <c r="BR735" s="1">
        <f t="shared" si="262"/>
        <v>23735</v>
      </c>
      <c r="BS735" s="1" t="s">
        <v>23734</v>
      </c>
    </row>
    <row r="736" spans="1:71" x14ac:dyDescent="0.45">
      <c r="A736">
        <f t="shared" si="269"/>
        <v>736</v>
      </c>
      <c r="B736" t="s">
        <v>735</v>
      </c>
      <c r="D736">
        <f t="shared" si="278"/>
        <v>1736</v>
      </c>
      <c r="E736" t="s">
        <v>1735</v>
      </c>
      <c r="G736">
        <f t="shared" si="263"/>
        <v>2736</v>
      </c>
      <c r="H736" t="s">
        <v>2735</v>
      </c>
      <c r="J736">
        <f t="shared" si="272"/>
        <v>3736</v>
      </c>
      <c r="K736" t="s">
        <v>3735</v>
      </c>
      <c r="M736">
        <f t="shared" si="257"/>
        <v>4736</v>
      </c>
      <c r="N736" t="s">
        <v>4735</v>
      </c>
      <c r="P736">
        <f t="shared" si="266"/>
        <v>5736</v>
      </c>
      <c r="Q736" t="s">
        <v>5735</v>
      </c>
      <c r="S736">
        <f t="shared" si="275"/>
        <v>6736</v>
      </c>
      <c r="T736" t="s">
        <v>6735</v>
      </c>
      <c r="V736">
        <f t="shared" si="260"/>
        <v>7736</v>
      </c>
      <c r="W736" t="s">
        <v>7735</v>
      </c>
      <c r="Y736">
        <f t="shared" si="270"/>
        <v>8736</v>
      </c>
      <c r="Z736" t="s">
        <v>8735</v>
      </c>
      <c r="AB736">
        <f t="shared" si="279"/>
        <v>9736</v>
      </c>
      <c r="AC736" t="s">
        <v>9735</v>
      </c>
      <c r="AE736" s="1">
        <f t="shared" si="264"/>
        <v>10736</v>
      </c>
      <c r="AF736" s="1" t="s">
        <v>10735</v>
      </c>
      <c r="AH736" s="1">
        <f t="shared" si="273"/>
        <v>11736</v>
      </c>
      <c r="AI736" s="1" t="s">
        <v>11735</v>
      </c>
      <c r="AK736" s="1">
        <f t="shared" si="258"/>
        <v>12736</v>
      </c>
      <c r="AL736" s="1" t="s">
        <v>12735</v>
      </c>
      <c r="AN736" s="1">
        <f t="shared" si="267"/>
        <v>13736</v>
      </c>
      <c r="AO736" s="1" t="s">
        <v>13735</v>
      </c>
      <c r="AQ736" s="1">
        <f t="shared" si="276"/>
        <v>14736</v>
      </c>
      <c r="AR736" s="1" t="s">
        <v>14735</v>
      </c>
      <c r="AT736" s="1">
        <f t="shared" si="261"/>
        <v>15736</v>
      </c>
      <c r="AU736" s="1" t="s">
        <v>15735</v>
      </c>
      <c r="AW736" s="1">
        <f t="shared" si="271"/>
        <v>16736</v>
      </c>
      <c r="AX736" s="1" t="s">
        <v>16735</v>
      </c>
      <c r="AZ736" s="1">
        <f t="shared" si="280"/>
        <v>17736</v>
      </c>
      <c r="BA736" s="1" t="s">
        <v>17735</v>
      </c>
      <c r="BC736" s="1">
        <f t="shared" si="265"/>
        <v>18736</v>
      </c>
      <c r="BD736" s="1" t="s">
        <v>18735</v>
      </c>
      <c r="BF736" s="1">
        <f t="shared" si="274"/>
        <v>19736</v>
      </c>
      <c r="BG736" s="1" t="s">
        <v>19735</v>
      </c>
      <c r="BI736" s="1">
        <f t="shared" si="259"/>
        <v>20736</v>
      </c>
      <c r="BJ736" s="1" t="s">
        <v>20735</v>
      </c>
      <c r="BL736" s="1">
        <f t="shared" si="268"/>
        <v>21736</v>
      </c>
      <c r="BM736" s="1" t="s">
        <v>21735</v>
      </c>
      <c r="BO736" s="1">
        <f t="shared" si="277"/>
        <v>22736</v>
      </c>
      <c r="BP736" s="1" t="s">
        <v>22735</v>
      </c>
      <c r="BR736" s="1">
        <f t="shared" si="262"/>
        <v>23736</v>
      </c>
      <c r="BS736" s="1" t="s">
        <v>23735</v>
      </c>
    </row>
    <row r="737" spans="1:71" x14ac:dyDescent="0.45">
      <c r="A737">
        <f t="shared" si="269"/>
        <v>737</v>
      </c>
      <c r="B737" t="s">
        <v>736</v>
      </c>
      <c r="D737">
        <f t="shared" si="278"/>
        <v>1737</v>
      </c>
      <c r="E737" t="s">
        <v>1736</v>
      </c>
      <c r="G737">
        <f t="shared" si="263"/>
        <v>2737</v>
      </c>
      <c r="H737" t="s">
        <v>2736</v>
      </c>
      <c r="J737">
        <f t="shared" si="272"/>
        <v>3737</v>
      </c>
      <c r="K737" t="s">
        <v>3736</v>
      </c>
      <c r="M737">
        <f t="shared" si="257"/>
        <v>4737</v>
      </c>
      <c r="N737" t="s">
        <v>4736</v>
      </c>
      <c r="P737">
        <f t="shared" si="266"/>
        <v>5737</v>
      </c>
      <c r="Q737" t="s">
        <v>5736</v>
      </c>
      <c r="S737">
        <f t="shared" si="275"/>
        <v>6737</v>
      </c>
      <c r="T737" t="s">
        <v>6736</v>
      </c>
      <c r="V737">
        <f t="shared" si="260"/>
        <v>7737</v>
      </c>
      <c r="W737" t="s">
        <v>7736</v>
      </c>
      <c r="Y737">
        <f t="shared" si="270"/>
        <v>8737</v>
      </c>
      <c r="Z737" t="s">
        <v>8736</v>
      </c>
      <c r="AB737">
        <f t="shared" si="279"/>
        <v>9737</v>
      </c>
      <c r="AC737" t="s">
        <v>9736</v>
      </c>
      <c r="AE737" s="1">
        <f t="shared" si="264"/>
        <v>10737</v>
      </c>
      <c r="AF737" s="1" t="s">
        <v>10736</v>
      </c>
      <c r="AH737" s="1">
        <f t="shared" si="273"/>
        <v>11737</v>
      </c>
      <c r="AI737" s="1" t="s">
        <v>11736</v>
      </c>
      <c r="AK737" s="1">
        <f t="shared" si="258"/>
        <v>12737</v>
      </c>
      <c r="AL737" s="1" t="s">
        <v>12736</v>
      </c>
      <c r="AN737" s="1">
        <f t="shared" si="267"/>
        <v>13737</v>
      </c>
      <c r="AO737" s="1" t="s">
        <v>13736</v>
      </c>
      <c r="AQ737" s="1">
        <f t="shared" si="276"/>
        <v>14737</v>
      </c>
      <c r="AR737" s="1" t="s">
        <v>14736</v>
      </c>
      <c r="AT737" s="1">
        <f t="shared" si="261"/>
        <v>15737</v>
      </c>
      <c r="AU737" s="1" t="s">
        <v>15736</v>
      </c>
      <c r="AW737" s="1">
        <f t="shared" si="271"/>
        <v>16737</v>
      </c>
      <c r="AX737" s="1" t="s">
        <v>16736</v>
      </c>
      <c r="AZ737" s="1">
        <f t="shared" si="280"/>
        <v>17737</v>
      </c>
      <c r="BA737" s="1" t="s">
        <v>17736</v>
      </c>
      <c r="BC737" s="1">
        <f t="shared" si="265"/>
        <v>18737</v>
      </c>
      <c r="BD737" s="1" t="s">
        <v>18736</v>
      </c>
      <c r="BF737" s="1">
        <f t="shared" si="274"/>
        <v>19737</v>
      </c>
      <c r="BG737" s="1" t="s">
        <v>19736</v>
      </c>
      <c r="BI737" s="1">
        <f t="shared" si="259"/>
        <v>20737</v>
      </c>
      <c r="BJ737" s="1" t="s">
        <v>20736</v>
      </c>
      <c r="BL737" s="1">
        <f t="shared" si="268"/>
        <v>21737</v>
      </c>
      <c r="BM737" s="1" t="s">
        <v>21736</v>
      </c>
      <c r="BO737" s="1">
        <f t="shared" si="277"/>
        <v>22737</v>
      </c>
      <c r="BP737" s="1" t="s">
        <v>22736</v>
      </c>
      <c r="BR737" s="1">
        <f t="shared" si="262"/>
        <v>23737</v>
      </c>
      <c r="BS737" s="1" t="s">
        <v>23736</v>
      </c>
    </row>
    <row r="738" spans="1:71" x14ac:dyDescent="0.45">
      <c r="A738">
        <f t="shared" si="269"/>
        <v>738</v>
      </c>
      <c r="B738" t="s">
        <v>737</v>
      </c>
      <c r="D738">
        <f t="shared" si="278"/>
        <v>1738</v>
      </c>
      <c r="E738" t="s">
        <v>1737</v>
      </c>
      <c r="G738">
        <f t="shared" si="263"/>
        <v>2738</v>
      </c>
      <c r="H738" t="s">
        <v>2737</v>
      </c>
      <c r="J738">
        <f t="shared" si="272"/>
        <v>3738</v>
      </c>
      <c r="K738" t="s">
        <v>3737</v>
      </c>
      <c r="M738">
        <f t="shared" si="257"/>
        <v>4738</v>
      </c>
      <c r="N738" t="s">
        <v>4737</v>
      </c>
      <c r="P738">
        <f t="shared" si="266"/>
        <v>5738</v>
      </c>
      <c r="Q738" t="s">
        <v>5737</v>
      </c>
      <c r="S738">
        <f t="shared" si="275"/>
        <v>6738</v>
      </c>
      <c r="T738" t="s">
        <v>6737</v>
      </c>
      <c r="V738">
        <f t="shared" si="260"/>
        <v>7738</v>
      </c>
      <c r="W738" t="s">
        <v>7737</v>
      </c>
      <c r="Y738">
        <f t="shared" si="270"/>
        <v>8738</v>
      </c>
      <c r="Z738" t="s">
        <v>8737</v>
      </c>
      <c r="AB738">
        <f t="shared" si="279"/>
        <v>9738</v>
      </c>
      <c r="AC738" t="s">
        <v>9737</v>
      </c>
      <c r="AE738" s="1">
        <f t="shared" si="264"/>
        <v>10738</v>
      </c>
      <c r="AF738" s="1" t="s">
        <v>10737</v>
      </c>
      <c r="AH738" s="1">
        <f t="shared" si="273"/>
        <v>11738</v>
      </c>
      <c r="AI738" s="1" t="s">
        <v>11737</v>
      </c>
      <c r="AK738" s="1">
        <f t="shared" si="258"/>
        <v>12738</v>
      </c>
      <c r="AL738" s="1" t="s">
        <v>12737</v>
      </c>
      <c r="AN738" s="1">
        <f t="shared" si="267"/>
        <v>13738</v>
      </c>
      <c r="AO738" s="1" t="s">
        <v>13737</v>
      </c>
      <c r="AQ738" s="1">
        <f t="shared" si="276"/>
        <v>14738</v>
      </c>
      <c r="AR738" s="1" t="s">
        <v>14737</v>
      </c>
      <c r="AT738" s="1">
        <f t="shared" si="261"/>
        <v>15738</v>
      </c>
      <c r="AU738" s="1" t="s">
        <v>15737</v>
      </c>
      <c r="AW738" s="1">
        <f t="shared" si="271"/>
        <v>16738</v>
      </c>
      <c r="AX738" s="1" t="s">
        <v>16737</v>
      </c>
      <c r="AZ738" s="1">
        <f t="shared" si="280"/>
        <v>17738</v>
      </c>
      <c r="BA738" s="1" t="s">
        <v>17737</v>
      </c>
      <c r="BC738" s="1">
        <f t="shared" si="265"/>
        <v>18738</v>
      </c>
      <c r="BD738" s="1" t="s">
        <v>18737</v>
      </c>
      <c r="BF738" s="1">
        <f t="shared" si="274"/>
        <v>19738</v>
      </c>
      <c r="BG738" s="1" t="s">
        <v>19737</v>
      </c>
      <c r="BI738" s="1">
        <f t="shared" si="259"/>
        <v>20738</v>
      </c>
      <c r="BJ738" s="1" t="s">
        <v>20737</v>
      </c>
      <c r="BL738" s="1">
        <f t="shared" si="268"/>
        <v>21738</v>
      </c>
      <c r="BM738" s="1" t="s">
        <v>21737</v>
      </c>
      <c r="BO738" s="1">
        <f t="shared" si="277"/>
        <v>22738</v>
      </c>
      <c r="BP738" s="1" t="s">
        <v>22737</v>
      </c>
      <c r="BR738" s="1">
        <f t="shared" si="262"/>
        <v>23738</v>
      </c>
      <c r="BS738" s="1" t="s">
        <v>23737</v>
      </c>
    </row>
    <row r="739" spans="1:71" x14ac:dyDescent="0.45">
      <c r="A739">
        <f t="shared" si="269"/>
        <v>739</v>
      </c>
      <c r="B739" t="s">
        <v>738</v>
      </c>
      <c r="D739">
        <f t="shared" si="278"/>
        <v>1739</v>
      </c>
      <c r="E739" t="s">
        <v>1738</v>
      </c>
      <c r="G739">
        <f t="shared" si="263"/>
        <v>2739</v>
      </c>
      <c r="H739" t="s">
        <v>2738</v>
      </c>
      <c r="J739">
        <f t="shared" si="272"/>
        <v>3739</v>
      </c>
      <c r="K739" t="s">
        <v>3738</v>
      </c>
      <c r="M739">
        <f t="shared" ref="M739:M802" si="281">M738+1</f>
        <v>4739</v>
      </c>
      <c r="N739" t="s">
        <v>4738</v>
      </c>
      <c r="P739">
        <f t="shared" si="266"/>
        <v>5739</v>
      </c>
      <c r="Q739" t="s">
        <v>5738</v>
      </c>
      <c r="S739">
        <f t="shared" si="275"/>
        <v>6739</v>
      </c>
      <c r="T739" t="s">
        <v>6738</v>
      </c>
      <c r="V739">
        <f t="shared" si="260"/>
        <v>7739</v>
      </c>
      <c r="W739" t="s">
        <v>7738</v>
      </c>
      <c r="Y739">
        <f t="shared" si="270"/>
        <v>8739</v>
      </c>
      <c r="Z739" t="s">
        <v>8738</v>
      </c>
      <c r="AB739">
        <f t="shared" si="279"/>
        <v>9739</v>
      </c>
      <c r="AC739" t="s">
        <v>9738</v>
      </c>
      <c r="AE739" s="1">
        <f t="shared" si="264"/>
        <v>10739</v>
      </c>
      <c r="AF739" s="1" t="s">
        <v>10738</v>
      </c>
      <c r="AH739" s="1">
        <f t="shared" si="273"/>
        <v>11739</v>
      </c>
      <c r="AI739" s="1" t="s">
        <v>11738</v>
      </c>
      <c r="AK739" s="1">
        <f t="shared" ref="AK739:AK802" si="282">AK738+1</f>
        <v>12739</v>
      </c>
      <c r="AL739" s="1" t="s">
        <v>12738</v>
      </c>
      <c r="AN739" s="1">
        <f t="shared" si="267"/>
        <v>13739</v>
      </c>
      <c r="AO739" s="1" t="s">
        <v>13738</v>
      </c>
      <c r="AQ739" s="1">
        <f t="shared" si="276"/>
        <v>14739</v>
      </c>
      <c r="AR739" s="1" t="s">
        <v>14738</v>
      </c>
      <c r="AT739" s="1">
        <f t="shared" si="261"/>
        <v>15739</v>
      </c>
      <c r="AU739" s="1" t="s">
        <v>15738</v>
      </c>
      <c r="AW739" s="1">
        <f t="shared" si="271"/>
        <v>16739</v>
      </c>
      <c r="AX739" s="1" t="s">
        <v>16738</v>
      </c>
      <c r="AZ739" s="1">
        <f t="shared" si="280"/>
        <v>17739</v>
      </c>
      <c r="BA739" s="1" t="s">
        <v>17738</v>
      </c>
      <c r="BC739" s="1">
        <f t="shared" si="265"/>
        <v>18739</v>
      </c>
      <c r="BD739" s="1" t="s">
        <v>18738</v>
      </c>
      <c r="BF739" s="1">
        <f t="shared" si="274"/>
        <v>19739</v>
      </c>
      <c r="BG739" s="1" t="s">
        <v>19738</v>
      </c>
      <c r="BI739" s="1">
        <f t="shared" ref="BI739:BI802" si="283">BI738+1</f>
        <v>20739</v>
      </c>
      <c r="BJ739" s="1" t="s">
        <v>20738</v>
      </c>
      <c r="BL739" s="1">
        <f t="shared" si="268"/>
        <v>21739</v>
      </c>
      <c r="BM739" s="1" t="s">
        <v>21738</v>
      </c>
      <c r="BO739" s="1">
        <f t="shared" si="277"/>
        <v>22739</v>
      </c>
      <c r="BP739" s="1" t="s">
        <v>22738</v>
      </c>
      <c r="BR739" s="1">
        <f t="shared" si="262"/>
        <v>23739</v>
      </c>
      <c r="BS739" s="1" t="s">
        <v>23738</v>
      </c>
    </row>
    <row r="740" spans="1:71" x14ac:dyDescent="0.45">
      <c r="A740">
        <f t="shared" si="269"/>
        <v>740</v>
      </c>
      <c r="B740" t="s">
        <v>739</v>
      </c>
      <c r="D740">
        <f t="shared" si="278"/>
        <v>1740</v>
      </c>
      <c r="E740" t="s">
        <v>1739</v>
      </c>
      <c r="G740">
        <f t="shared" si="263"/>
        <v>2740</v>
      </c>
      <c r="H740" t="s">
        <v>2739</v>
      </c>
      <c r="J740">
        <f t="shared" si="272"/>
        <v>3740</v>
      </c>
      <c r="K740" t="s">
        <v>3739</v>
      </c>
      <c r="M740">
        <f t="shared" si="281"/>
        <v>4740</v>
      </c>
      <c r="N740" t="s">
        <v>4739</v>
      </c>
      <c r="P740">
        <f t="shared" si="266"/>
        <v>5740</v>
      </c>
      <c r="Q740" t="s">
        <v>5739</v>
      </c>
      <c r="S740">
        <f t="shared" si="275"/>
        <v>6740</v>
      </c>
      <c r="T740" t="s">
        <v>6739</v>
      </c>
      <c r="V740">
        <f t="shared" si="260"/>
        <v>7740</v>
      </c>
      <c r="W740" t="s">
        <v>7739</v>
      </c>
      <c r="Y740">
        <f t="shared" si="270"/>
        <v>8740</v>
      </c>
      <c r="Z740" t="s">
        <v>8739</v>
      </c>
      <c r="AB740">
        <f t="shared" si="279"/>
        <v>9740</v>
      </c>
      <c r="AC740" t="s">
        <v>9739</v>
      </c>
      <c r="AE740" s="1">
        <f t="shared" si="264"/>
        <v>10740</v>
      </c>
      <c r="AF740" s="1" t="s">
        <v>10739</v>
      </c>
      <c r="AH740" s="1">
        <f t="shared" si="273"/>
        <v>11740</v>
      </c>
      <c r="AI740" s="1" t="s">
        <v>11739</v>
      </c>
      <c r="AK740" s="1">
        <f t="shared" si="282"/>
        <v>12740</v>
      </c>
      <c r="AL740" s="1" t="s">
        <v>12739</v>
      </c>
      <c r="AN740" s="1">
        <f t="shared" si="267"/>
        <v>13740</v>
      </c>
      <c r="AO740" s="1" t="s">
        <v>13739</v>
      </c>
      <c r="AQ740" s="1">
        <f t="shared" si="276"/>
        <v>14740</v>
      </c>
      <c r="AR740" s="1" t="s">
        <v>14739</v>
      </c>
      <c r="AT740" s="1">
        <f t="shared" si="261"/>
        <v>15740</v>
      </c>
      <c r="AU740" s="1" t="s">
        <v>15739</v>
      </c>
      <c r="AW740" s="1">
        <f t="shared" si="271"/>
        <v>16740</v>
      </c>
      <c r="AX740" s="1" t="s">
        <v>16739</v>
      </c>
      <c r="AZ740" s="1">
        <f t="shared" si="280"/>
        <v>17740</v>
      </c>
      <c r="BA740" s="1" t="s">
        <v>17739</v>
      </c>
      <c r="BC740" s="1">
        <f t="shared" si="265"/>
        <v>18740</v>
      </c>
      <c r="BD740" s="1" t="s">
        <v>18739</v>
      </c>
      <c r="BF740" s="1">
        <f t="shared" si="274"/>
        <v>19740</v>
      </c>
      <c r="BG740" s="1" t="s">
        <v>19739</v>
      </c>
      <c r="BI740" s="1">
        <f t="shared" si="283"/>
        <v>20740</v>
      </c>
      <c r="BJ740" s="1" t="s">
        <v>20739</v>
      </c>
      <c r="BL740" s="1">
        <f t="shared" si="268"/>
        <v>21740</v>
      </c>
      <c r="BM740" s="1" t="s">
        <v>21739</v>
      </c>
      <c r="BO740" s="1">
        <f t="shared" si="277"/>
        <v>22740</v>
      </c>
      <c r="BP740" s="1" t="s">
        <v>22739</v>
      </c>
      <c r="BR740" s="1">
        <f t="shared" si="262"/>
        <v>23740</v>
      </c>
      <c r="BS740" s="1" t="s">
        <v>23739</v>
      </c>
    </row>
    <row r="741" spans="1:71" x14ac:dyDescent="0.45">
      <c r="A741">
        <f t="shared" si="269"/>
        <v>741</v>
      </c>
      <c r="B741" t="s">
        <v>740</v>
      </c>
      <c r="D741">
        <f t="shared" si="278"/>
        <v>1741</v>
      </c>
      <c r="E741" t="s">
        <v>1740</v>
      </c>
      <c r="G741">
        <f t="shared" si="263"/>
        <v>2741</v>
      </c>
      <c r="H741" t="s">
        <v>2740</v>
      </c>
      <c r="J741">
        <f t="shared" si="272"/>
        <v>3741</v>
      </c>
      <c r="K741" t="s">
        <v>3740</v>
      </c>
      <c r="M741">
        <f t="shared" si="281"/>
        <v>4741</v>
      </c>
      <c r="N741" t="s">
        <v>4740</v>
      </c>
      <c r="P741">
        <f t="shared" si="266"/>
        <v>5741</v>
      </c>
      <c r="Q741" t="s">
        <v>5740</v>
      </c>
      <c r="S741">
        <f t="shared" si="275"/>
        <v>6741</v>
      </c>
      <c r="T741" t="s">
        <v>6740</v>
      </c>
      <c r="V741">
        <f t="shared" si="260"/>
        <v>7741</v>
      </c>
      <c r="W741" t="s">
        <v>7740</v>
      </c>
      <c r="Y741">
        <f t="shared" si="270"/>
        <v>8741</v>
      </c>
      <c r="Z741" t="s">
        <v>8740</v>
      </c>
      <c r="AB741">
        <f t="shared" si="279"/>
        <v>9741</v>
      </c>
      <c r="AC741" t="s">
        <v>9740</v>
      </c>
      <c r="AE741" s="1">
        <f t="shared" si="264"/>
        <v>10741</v>
      </c>
      <c r="AF741" s="1" t="s">
        <v>10740</v>
      </c>
      <c r="AH741" s="1">
        <f t="shared" si="273"/>
        <v>11741</v>
      </c>
      <c r="AI741" s="1" t="s">
        <v>11740</v>
      </c>
      <c r="AK741" s="1">
        <f t="shared" si="282"/>
        <v>12741</v>
      </c>
      <c r="AL741" s="1" t="s">
        <v>12740</v>
      </c>
      <c r="AN741" s="1">
        <f t="shared" si="267"/>
        <v>13741</v>
      </c>
      <c r="AO741" s="1" t="s">
        <v>13740</v>
      </c>
      <c r="AQ741" s="1">
        <f t="shared" si="276"/>
        <v>14741</v>
      </c>
      <c r="AR741" s="1" t="s">
        <v>14740</v>
      </c>
      <c r="AT741" s="1">
        <f t="shared" si="261"/>
        <v>15741</v>
      </c>
      <c r="AU741" s="1" t="s">
        <v>15740</v>
      </c>
      <c r="AW741" s="1">
        <f t="shared" si="271"/>
        <v>16741</v>
      </c>
      <c r="AX741" s="1" t="s">
        <v>16740</v>
      </c>
      <c r="AZ741" s="1">
        <f t="shared" si="280"/>
        <v>17741</v>
      </c>
      <c r="BA741" s="1" t="s">
        <v>17740</v>
      </c>
      <c r="BC741" s="1">
        <f t="shared" si="265"/>
        <v>18741</v>
      </c>
      <c r="BD741" s="1" t="s">
        <v>18740</v>
      </c>
      <c r="BF741" s="1">
        <f t="shared" si="274"/>
        <v>19741</v>
      </c>
      <c r="BG741" s="1" t="s">
        <v>19740</v>
      </c>
      <c r="BI741" s="1">
        <f t="shared" si="283"/>
        <v>20741</v>
      </c>
      <c r="BJ741" s="1" t="s">
        <v>20740</v>
      </c>
      <c r="BL741" s="1">
        <f t="shared" si="268"/>
        <v>21741</v>
      </c>
      <c r="BM741" s="1" t="s">
        <v>21740</v>
      </c>
      <c r="BO741" s="1">
        <f t="shared" si="277"/>
        <v>22741</v>
      </c>
      <c r="BP741" s="1" t="s">
        <v>22740</v>
      </c>
      <c r="BR741" s="1">
        <f t="shared" si="262"/>
        <v>23741</v>
      </c>
      <c r="BS741" s="1" t="s">
        <v>23740</v>
      </c>
    </row>
    <row r="742" spans="1:71" x14ac:dyDescent="0.45">
      <c r="A742">
        <f t="shared" si="269"/>
        <v>742</v>
      </c>
      <c r="B742" t="s">
        <v>741</v>
      </c>
      <c r="D742">
        <f t="shared" si="278"/>
        <v>1742</v>
      </c>
      <c r="E742" t="s">
        <v>1741</v>
      </c>
      <c r="G742">
        <f t="shared" si="263"/>
        <v>2742</v>
      </c>
      <c r="H742" t="s">
        <v>2741</v>
      </c>
      <c r="J742">
        <f t="shared" si="272"/>
        <v>3742</v>
      </c>
      <c r="K742" t="s">
        <v>3741</v>
      </c>
      <c r="M742">
        <f t="shared" si="281"/>
        <v>4742</v>
      </c>
      <c r="N742" t="s">
        <v>4741</v>
      </c>
      <c r="P742">
        <f t="shared" si="266"/>
        <v>5742</v>
      </c>
      <c r="Q742" t="s">
        <v>5741</v>
      </c>
      <c r="S742">
        <f t="shared" si="275"/>
        <v>6742</v>
      </c>
      <c r="T742" t="s">
        <v>6741</v>
      </c>
      <c r="V742">
        <f t="shared" si="260"/>
        <v>7742</v>
      </c>
      <c r="W742" t="s">
        <v>7741</v>
      </c>
      <c r="Y742">
        <f t="shared" si="270"/>
        <v>8742</v>
      </c>
      <c r="Z742" t="s">
        <v>8741</v>
      </c>
      <c r="AB742">
        <f t="shared" si="279"/>
        <v>9742</v>
      </c>
      <c r="AC742" t="s">
        <v>9741</v>
      </c>
      <c r="AE742" s="1">
        <f t="shared" si="264"/>
        <v>10742</v>
      </c>
      <c r="AF742" s="1" t="s">
        <v>10741</v>
      </c>
      <c r="AH742" s="1">
        <f t="shared" si="273"/>
        <v>11742</v>
      </c>
      <c r="AI742" s="1" t="s">
        <v>11741</v>
      </c>
      <c r="AK742" s="1">
        <f t="shared" si="282"/>
        <v>12742</v>
      </c>
      <c r="AL742" s="1" t="s">
        <v>12741</v>
      </c>
      <c r="AN742" s="1">
        <f t="shared" si="267"/>
        <v>13742</v>
      </c>
      <c r="AO742" s="1" t="s">
        <v>13741</v>
      </c>
      <c r="AQ742" s="1">
        <f t="shared" si="276"/>
        <v>14742</v>
      </c>
      <c r="AR742" s="1" t="s">
        <v>14741</v>
      </c>
      <c r="AT742" s="1">
        <f t="shared" si="261"/>
        <v>15742</v>
      </c>
      <c r="AU742" s="1" t="s">
        <v>15741</v>
      </c>
      <c r="AW742" s="1">
        <f t="shared" si="271"/>
        <v>16742</v>
      </c>
      <c r="AX742" s="1" t="s">
        <v>16741</v>
      </c>
      <c r="AZ742" s="1">
        <f t="shared" si="280"/>
        <v>17742</v>
      </c>
      <c r="BA742" s="1" t="s">
        <v>17741</v>
      </c>
      <c r="BC742" s="1">
        <f t="shared" si="265"/>
        <v>18742</v>
      </c>
      <c r="BD742" s="1" t="s">
        <v>18741</v>
      </c>
      <c r="BF742" s="1">
        <f t="shared" si="274"/>
        <v>19742</v>
      </c>
      <c r="BG742" s="1" t="s">
        <v>19741</v>
      </c>
      <c r="BI742" s="1">
        <f t="shared" si="283"/>
        <v>20742</v>
      </c>
      <c r="BJ742" s="1" t="s">
        <v>20741</v>
      </c>
      <c r="BL742" s="1">
        <f t="shared" si="268"/>
        <v>21742</v>
      </c>
      <c r="BM742" s="1" t="s">
        <v>21741</v>
      </c>
      <c r="BO742" s="1">
        <f t="shared" si="277"/>
        <v>22742</v>
      </c>
      <c r="BP742" s="1" t="s">
        <v>22741</v>
      </c>
      <c r="BR742" s="1">
        <f t="shared" si="262"/>
        <v>23742</v>
      </c>
      <c r="BS742" s="1" t="s">
        <v>23741</v>
      </c>
    </row>
    <row r="743" spans="1:71" x14ac:dyDescent="0.45">
      <c r="A743">
        <f t="shared" si="269"/>
        <v>743</v>
      </c>
      <c r="B743" t="s">
        <v>742</v>
      </c>
      <c r="D743">
        <f t="shared" si="278"/>
        <v>1743</v>
      </c>
      <c r="E743" t="s">
        <v>1742</v>
      </c>
      <c r="G743">
        <f t="shared" si="263"/>
        <v>2743</v>
      </c>
      <c r="H743" t="s">
        <v>2742</v>
      </c>
      <c r="J743">
        <f t="shared" si="272"/>
        <v>3743</v>
      </c>
      <c r="K743" t="s">
        <v>3742</v>
      </c>
      <c r="M743">
        <f t="shared" si="281"/>
        <v>4743</v>
      </c>
      <c r="N743" t="s">
        <v>4742</v>
      </c>
      <c r="P743">
        <f t="shared" si="266"/>
        <v>5743</v>
      </c>
      <c r="Q743" t="s">
        <v>5742</v>
      </c>
      <c r="S743">
        <f t="shared" si="275"/>
        <v>6743</v>
      </c>
      <c r="T743" t="s">
        <v>6742</v>
      </c>
      <c r="V743">
        <f t="shared" si="260"/>
        <v>7743</v>
      </c>
      <c r="W743" t="s">
        <v>7742</v>
      </c>
      <c r="Y743">
        <f t="shared" si="270"/>
        <v>8743</v>
      </c>
      <c r="Z743" t="s">
        <v>8742</v>
      </c>
      <c r="AB743">
        <f t="shared" si="279"/>
        <v>9743</v>
      </c>
      <c r="AC743" t="s">
        <v>9742</v>
      </c>
      <c r="AE743" s="1">
        <f t="shared" si="264"/>
        <v>10743</v>
      </c>
      <c r="AF743" s="1" t="s">
        <v>10742</v>
      </c>
      <c r="AH743" s="1">
        <f t="shared" si="273"/>
        <v>11743</v>
      </c>
      <c r="AI743" s="1" t="s">
        <v>11742</v>
      </c>
      <c r="AK743" s="1">
        <f t="shared" si="282"/>
        <v>12743</v>
      </c>
      <c r="AL743" s="1" t="s">
        <v>12742</v>
      </c>
      <c r="AN743" s="1">
        <f t="shared" si="267"/>
        <v>13743</v>
      </c>
      <c r="AO743" s="1" t="s">
        <v>13742</v>
      </c>
      <c r="AQ743" s="1">
        <f t="shared" si="276"/>
        <v>14743</v>
      </c>
      <c r="AR743" s="1" t="s">
        <v>14742</v>
      </c>
      <c r="AT743" s="1">
        <f t="shared" si="261"/>
        <v>15743</v>
      </c>
      <c r="AU743" s="1" t="s">
        <v>15742</v>
      </c>
      <c r="AW743" s="1">
        <f t="shared" si="271"/>
        <v>16743</v>
      </c>
      <c r="AX743" s="1" t="s">
        <v>16742</v>
      </c>
      <c r="AZ743" s="1">
        <f t="shared" si="280"/>
        <v>17743</v>
      </c>
      <c r="BA743" s="1" t="s">
        <v>17742</v>
      </c>
      <c r="BC743" s="1">
        <f t="shared" si="265"/>
        <v>18743</v>
      </c>
      <c r="BD743" s="1" t="s">
        <v>18742</v>
      </c>
      <c r="BF743" s="1">
        <f t="shared" si="274"/>
        <v>19743</v>
      </c>
      <c r="BG743" s="1" t="s">
        <v>19742</v>
      </c>
      <c r="BI743" s="1">
        <f t="shared" si="283"/>
        <v>20743</v>
      </c>
      <c r="BJ743" s="1" t="s">
        <v>20742</v>
      </c>
      <c r="BL743" s="1">
        <f t="shared" si="268"/>
        <v>21743</v>
      </c>
      <c r="BM743" s="1" t="s">
        <v>21742</v>
      </c>
      <c r="BO743" s="1">
        <f t="shared" si="277"/>
        <v>22743</v>
      </c>
      <c r="BP743" s="1" t="s">
        <v>22742</v>
      </c>
      <c r="BR743" s="1">
        <f t="shared" si="262"/>
        <v>23743</v>
      </c>
      <c r="BS743" s="1" t="s">
        <v>23742</v>
      </c>
    </row>
    <row r="744" spans="1:71" x14ac:dyDescent="0.45">
      <c r="A744">
        <f t="shared" si="269"/>
        <v>744</v>
      </c>
      <c r="B744" t="s">
        <v>743</v>
      </c>
      <c r="D744">
        <f t="shared" si="278"/>
        <v>1744</v>
      </c>
      <c r="E744" t="s">
        <v>1743</v>
      </c>
      <c r="G744">
        <f t="shared" si="263"/>
        <v>2744</v>
      </c>
      <c r="H744" t="s">
        <v>2743</v>
      </c>
      <c r="J744">
        <f t="shared" si="272"/>
        <v>3744</v>
      </c>
      <c r="K744" t="s">
        <v>3743</v>
      </c>
      <c r="M744">
        <f t="shared" si="281"/>
        <v>4744</v>
      </c>
      <c r="N744" t="s">
        <v>4743</v>
      </c>
      <c r="P744">
        <f t="shared" si="266"/>
        <v>5744</v>
      </c>
      <c r="Q744" t="s">
        <v>5743</v>
      </c>
      <c r="S744">
        <f t="shared" si="275"/>
        <v>6744</v>
      </c>
      <c r="T744" t="s">
        <v>6743</v>
      </c>
      <c r="V744">
        <f t="shared" si="260"/>
        <v>7744</v>
      </c>
      <c r="W744" t="s">
        <v>7743</v>
      </c>
      <c r="Y744">
        <f t="shared" si="270"/>
        <v>8744</v>
      </c>
      <c r="Z744" t="s">
        <v>8743</v>
      </c>
      <c r="AB744">
        <f t="shared" si="279"/>
        <v>9744</v>
      </c>
      <c r="AC744" t="s">
        <v>9743</v>
      </c>
      <c r="AE744" s="1">
        <f t="shared" si="264"/>
        <v>10744</v>
      </c>
      <c r="AF744" s="1" t="s">
        <v>10743</v>
      </c>
      <c r="AH744" s="1">
        <f t="shared" si="273"/>
        <v>11744</v>
      </c>
      <c r="AI744" s="1" t="s">
        <v>11743</v>
      </c>
      <c r="AK744" s="1">
        <f t="shared" si="282"/>
        <v>12744</v>
      </c>
      <c r="AL744" s="1" t="s">
        <v>12743</v>
      </c>
      <c r="AN744" s="1">
        <f t="shared" si="267"/>
        <v>13744</v>
      </c>
      <c r="AO744" s="1" t="s">
        <v>13743</v>
      </c>
      <c r="AQ744" s="1">
        <f t="shared" si="276"/>
        <v>14744</v>
      </c>
      <c r="AR744" s="1" t="s">
        <v>14743</v>
      </c>
      <c r="AT744" s="1">
        <f t="shared" si="261"/>
        <v>15744</v>
      </c>
      <c r="AU744" s="1" t="s">
        <v>15743</v>
      </c>
      <c r="AW744" s="1">
        <f t="shared" si="271"/>
        <v>16744</v>
      </c>
      <c r="AX744" s="1" t="s">
        <v>16743</v>
      </c>
      <c r="AZ744" s="1">
        <f t="shared" si="280"/>
        <v>17744</v>
      </c>
      <c r="BA744" s="1" t="s">
        <v>17743</v>
      </c>
      <c r="BC744" s="1">
        <f t="shared" si="265"/>
        <v>18744</v>
      </c>
      <c r="BD744" s="1" t="s">
        <v>18743</v>
      </c>
      <c r="BF744" s="1">
        <f t="shared" si="274"/>
        <v>19744</v>
      </c>
      <c r="BG744" s="1" t="s">
        <v>19743</v>
      </c>
      <c r="BI744" s="1">
        <f t="shared" si="283"/>
        <v>20744</v>
      </c>
      <c r="BJ744" s="1" t="s">
        <v>20743</v>
      </c>
      <c r="BL744" s="1">
        <f t="shared" si="268"/>
        <v>21744</v>
      </c>
      <c r="BM744" s="1" t="s">
        <v>21743</v>
      </c>
      <c r="BO744" s="1">
        <f t="shared" si="277"/>
        <v>22744</v>
      </c>
      <c r="BP744" s="1" t="s">
        <v>22743</v>
      </c>
      <c r="BR744" s="1">
        <f t="shared" si="262"/>
        <v>23744</v>
      </c>
      <c r="BS744" s="1" t="s">
        <v>23743</v>
      </c>
    </row>
    <row r="745" spans="1:71" x14ac:dyDescent="0.45">
      <c r="A745">
        <f t="shared" si="269"/>
        <v>745</v>
      </c>
      <c r="B745" t="s">
        <v>744</v>
      </c>
      <c r="D745">
        <f t="shared" si="278"/>
        <v>1745</v>
      </c>
      <c r="E745" t="s">
        <v>1744</v>
      </c>
      <c r="G745">
        <f t="shared" si="263"/>
        <v>2745</v>
      </c>
      <c r="H745" t="s">
        <v>2744</v>
      </c>
      <c r="J745">
        <f t="shared" si="272"/>
        <v>3745</v>
      </c>
      <c r="K745" t="s">
        <v>3744</v>
      </c>
      <c r="M745">
        <f t="shared" si="281"/>
        <v>4745</v>
      </c>
      <c r="N745" t="s">
        <v>4744</v>
      </c>
      <c r="P745">
        <f t="shared" si="266"/>
        <v>5745</v>
      </c>
      <c r="Q745" t="s">
        <v>5744</v>
      </c>
      <c r="S745">
        <f t="shared" si="275"/>
        <v>6745</v>
      </c>
      <c r="T745" t="s">
        <v>6744</v>
      </c>
      <c r="V745">
        <f t="shared" si="260"/>
        <v>7745</v>
      </c>
      <c r="W745" t="s">
        <v>7744</v>
      </c>
      <c r="Y745">
        <f t="shared" si="270"/>
        <v>8745</v>
      </c>
      <c r="Z745" t="s">
        <v>8744</v>
      </c>
      <c r="AB745">
        <f t="shared" si="279"/>
        <v>9745</v>
      </c>
      <c r="AC745" t="s">
        <v>9744</v>
      </c>
      <c r="AE745" s="1">
        <f t="shared" si="264"/>
        <v>10745</v>
      </c>
      <c r="AF745" s="1" t="s">
        <v>10744</v>
      </c>
      <c r="AH745" s="1">
        <f t="shared" si="273"/>
        <v>11745</v>
      </c>
      <c r="AI745" s="1" t="s">
        <v>11744</v>
      </c>
      <c r="AK745" s="1">
        <f t="shared" si="282"/>
        <v>12745</v>
      </c>
      <c r="AL745" s="1" t="s">
        <v>12744</v>
      </c>
      <c r="AN745" s="1">
        <f t="shared" si="267"/>
        <v>13745</v>
      </c>
      <c r="AO745" s="1" t="s">
        <v>13744</v>
      </c>
      <c r="AQ745" s="1">
        <f t="shared" si="276"/>
        <v>14745</v>
      </c>
      <c r="AR745" s="1" t="s">
        <v>14744</v>
      </c>
      <c r="AT745" s="1">
        <f t="shared" si="261"/>
        <v>15745</v>
      </c>
      <c r="AU745" s="1" t="s">
        <v>15744</v>
      </c>
      <c r="AW745" s="1">
        <f t="shared" si="271"/>
        <v>16745</v>
      </c>
      <c r="AX745" s="1" t="s">
        <v>16744</v>
      </c>
      <c r="AZ745" s="1">
        <f t="shared" si="280"/>
        <v>17745</v>
      </c>
      <c r="BA745" s="1" t="s">
        <v>17744</v>
      </c>
      <c r="BC745" s="1">
        <f t="shared" si="265"/>
        <v>18745</v>
      </c>
      <c r="BD745" s="1" t="s">
        <v>18744</v>
      </c>
      <c r="BF745" s="1">
        <f t="shared" si="274"/>
        <v>19745</v>
      </c>
      <c r="BG745" s="1" t="s">
        <v>19744</v>
      </c>
      <c r="BI745" s="1">
        <f t="shared" si="283"/>
        <v>20745</v>
      </c>
      <c r="BJ745" s="1" t="s">
        <v>20744</v>
      </c>
      <c r="BL745" s="1">
        <f t="shared" si="268"/>
        <v>21745</v>
      </c>
      <c r="BM745" s="1" t="s">
        <v>21744</v>
      </c>
      <c r="BO745" s="1">
        <f t="shared" si="277"/>
        <v>22745</v>
      </c>
      <c r="BP745" s="1" t="s">
        <v>22744</v>
      </c>
      <c r="BR745" s="1">
        <f t="shared" si="262"/>
        <v>23745</v>
      </c>
      <c r="BS745" s="1" t="s">
        <v>23744</v>
      </c>
    </row>
    <row r="746" spans="1:71" x14ac:dyDescent="0.45">
      <c r="A746">
        <f t="shared" si="269"/>
        <v>746</v>
      </c>
      <c r="B746" t="s">
        <v>745</v>
      </c>
      <c r="D746">
        <f t="shared" si="278"/>
        <v>1746</v>
      </c>
      <c r="E746" t="s">
        <v>1745</v>
      </c>
      <c r="G746">
        <f t="shared" si="263"/>
        <v>2746</v>
      </c>
      <c r="H746" t="s">
        <v>2745</v>
      </c>
      <c r="J746">
        <f t="shared" si="272"/>
        <v>3746</v>
      </c>
      <c r="K746" t="s">
        <v>3745</v>
      </c>
      <c r="M746">
        <f t="shared" si="281"/>
        <v>4746</v>
      </c>
      <c r="N746" t="s">
        <v>4745</v>
      </c>
      <c r="P746">
        <f t="shared" si="266"/>
        <v>5746</v>
      </c>
      <c r="Q746" t="s">
        <v>5745</v>
      </c>
      <c r="S746">
        <f t="shared" si="275"/>
        <v>6746</v>
      </c>
      <c r="T746" t="s">
        <v>6745</v>
      </c>
      <c r="V746">
        <f t="shared" si="260"/>
        <v>7746</v>
      </c>
      <c r="W746" t="s">
        <v>7745</v>
      </c>
      <c r="Y746">
        <f t="shared" si="270"/>
        <v>8746</v>
      </c>
      <c r="Z746" t="s">
        <v>8745</v>
      </c>
      <c r="AB746">
        <f t="shared" si="279"/>
        <v>9746</v>
      </c>
      <c r="AC746" t="s">
        <v>9745</v>
      </c>
      <c r="AE746" s="1">
        <f t="shared" si="264"/>
        <v>10746</v>
      </c>
      <c r="AF746" s="1" t="s">
        <v>10745</v>
      </c>
      <c r="AH746" s="1">
        <f t="shared" si="273"/>
        <v>11746</v>
      </c>
      <c r="AI746" s="1" t="s">
        <v>11745</v>
      </c>
      <c r="AK746" s="1">
        <f t="shared" si="282"/>
        <v>12746</v>
      </c>
      <c r="AL746" s="1" t="s">
        <v>12745</v>
      </c>
      <c r="AN746" s="1">
        <f t="shared" si="267"/>
        <v>13746</v>
      </c>
      <c r="AO746" s="1" t="s">
        <v>13745</v>
      </c>
      <c r="AQ746" s="1">
        <f t="shared" si="276"/>
        <v>14746</v>
      </c>
      <c r="AR746" s="1" t="s">
        <v>14745</v>
      </c>
      <c r="AT746" s="1">
        <f t="shared" si="261"/>
        <v>15746</v>
      </c>
      <c r="AU746" s="1" t="s">
        <v>15745</v>
      </c>
      <c r="AW746" s="1">
        <f t="shared" si="271"/>
        <v>16746</v>
      </c>
      <c r="AX746" s="1" t="s">
        <v>16745</v>
      </c>
      <c r="AZ746" s="1">
        <f t="shared" si="280"/>
        <v>17746</v>
      </c>
      <c r="BA746" s="1" t="s">
        <v>17745</v>
      </c>
      <c r="BC746" s="1">
        <f t="shared" si="265"/>
        <v>18746</v>
      </c>
      <c r="BD746" s="1" t="s">
        <v>18745</v>
      </c>
      <c r="BF746" s="1">
        <f t="shared" si="274"/>
        <v>19746</v>
      </c>
      <c r="BG746" s="1" t="s">
        <v>19745</v>
      </c>
      <c r="BI746" s="1">
        <f t="shared" si="283"/>
        <v>20746</v>
      </c>
      <c r="BJ746" s="1" t="s">
        <v>20745</v>
      </c>
      <c r="BL746" s="1">
        <f t="shared" si="268"/>
        <v>21746</v>
      </c>
      <c r="BM746" s="1" t="s">
        <v>21745</v>
      </c>
      <c r="BO746" s="1">
        <f t="shared" si="277"/>
        <v>22746</v>
      </c>
      <c r="BP746" s="1" t="s">
        <v>22745</v>
      </c>
      <c r="BR746" s="1">
        <f t="shared" si="262"/>
        <v>23746</v>
      </c>
      <c r="BS746" s="1" t="s">
        <v>23745</v>
      </c>
    </row>
    <row r="747" spans="1:71" x14ac:dyDescent="0.45">
      <c r="A747">
        <f t="shared" si="269"/>
        <v>747</v>
      </c>
      <c r="B747" t="s">
        <v>746</v>
      </c>
      <c r="D747">
        <f t="shared" si="278"/>
        <v>1747</v>
      </c>
      <c r="E747" t="s">
        <v>1746</v>
      </c>
      <c r="G747">
        <f t="shared" si="263"/>
        <v>2747</v>
      </c>
      <c r="H747" t="s">
        <v>2746</v>
      </c>
      <c r="J747">
        <f t="shared" si="272"/>
        <v>3747</v>
      </c>
      <c r="K747" t="s">
        <v>3746</v>
      </c>
      <c r="M747">
        <f t="shared" si="281"/>
        <v>4747</v>
      </c>
      <c r="N747" t="s">
        <v>4746</v>
      </c>
      <c r="P747">
        <f t="shared" si="266"/>
        <v>5747</v>
      </c>
      <c r="Q747" t="s">
        <v>5746</v>
      </c>
      <c r="S747">
        <f t="shared" si="275"/>
        <v>6747</v>
      </c>
      <c r="T747" t="s">
        <v>6746</v>
      </c>
      <c r="V747">
        <f t="shared" ref="V747:V810" si="284">V746+1</f>
        <v>7747</v>
      </c>
      <c r="W747" t="s">
        <v>7746</v>
      </c>
      <c r="Y747">
        <f t="shared" si="270"/>
        <v>8747</v>
      </c>
      <c r="Z747" t="s">
        <v>8746</v>
      </c>
      <c r="AB747">
        <f t="shared" si="279"/>
        <v>9747</v>
      </c>
      <c r="AC747" t="s">
        <v>9746</v>
      </c>
      <c r="AE747" s="1">
        <f t="shared" si="264"/>
        <v>10747</v>
      </c>
      <c r="AF747" s="1" t="s">
        <v>10746</v>
      </c>
      <c r="AH747" s="1">
        <f t="shared" si="273"/>
        <v>11747</v>
      </c>
      <c r="AI747" s="1" t="s">
        <v>11746</v>
      </c>
      <c r="AK747" s="1">
        <f t="shared" si="282"/>
        <v>12747</v>
      </c>
      <c r="AL747" s="1" t="s">
        <v>12746</v>
      </c>
      <c r="AN747" s="1">
        <f t="shared" si="267"/>
        <v>13747</v>
      </c>
      <c r="AO747" s="1" t="s">
        <v>13746</v>
      </c>
      <c r="AQ747" s="1">
        <f t="shared" si="276"/>
        <v>14747</v>
      </c>
      <c r="AR747" s="1" t="s">
        <v>14746</v>
      </c>
      <c r="AT747" s="1">
        <f t="shared" ref="AT747:AT810" si="285">AT746+1</f>
        <v>15747</v>
      </c>
      <c r="AU747" s="1" t="s">
        <v>15746</v>
      </c>
      <c r="AW747" s="1">
        <f t="shared" si="271"/>
        <v>16747</v>
      </c>
      <c r="AX747" s="1" t="s">
        <v>16746</v>
      </c>
      <c r="AZ747" s="1">
        <f t="shared" si="280"/>
        <v>17747</v>
      </c>
      <c r="BA747" s="1" t="s">
        <v>17746</v>
      </c>
      <c r="BC747" s="1">
        <f t="shared" si="265"/>
        <v>18747</v>
      </c>
      <c r="BD747" s="1" t="s">
        <v>18746</v>
      </c>
      <c r="BF747" s="1">
        <f t="shared" si="274"/>
        <v>19747</v>
      </c>
      <c r="BG747" s="1" t="s">
        <v>19746</v>
      </c>
      <c r="BI747" s="1">
        <f t="shared" si="283"/>
        <v>20747</v>
      </c>
      <c r="BJ747" s="1" t="s">
        <v>20746</v>
      </c>
      <c r="BL747" s="1">
        <f t="shared" si="268"/>
        <v>21747</v>
      </c>
      <c r="BM747" s="1" t="s">
        <v>21746</v>
      </c>
      <c r="BO747" s="1">
        <f t="shared" si="277"/>
        <v>22747</v>
      </c>
      <c r="BP747" s="1" t="s">
        <v>22746</v>
      </c>
      <c r="BR747" s="1">
        <f t="shared" ref="BR747:BR810" si="286">BR746+1</f>
        <v>23747</v>
      </c>
      <c r="BS747" s="1" t="s">
        <v>23746</v>
      </c>
    </row>
    <row r="748" spans="1:71" x14ac:dyDescent="0.45">
      <c r="A748">
        <f t="shared" si="269"/>
        <v>748</v>
      </c>
      <c r="B748" t="s">
        <v>747</v>
      </c>
      <c r="D748">
        <f t="shared" si="278"/>
        <v>1748</v>
      </c>
      <c r="E748" t="s">
        <v>1747</v>
      </c>
      <c r="G748">
        <f t="shared" si="263"/>
        <v>2748</v>
      </c>
      <c r="H748" t="s">
        <v>2747</v>
      </c>
      <c r="J748">
        <f t="shared" si="272"/>
        <v>3748</v>
      </c>
      <c r="K748" t="s">
        <v>3747</v>
      </c>
      <c r="M748">
        <f t="shared" si="281"/>
        <v>4748</v>
      </c>
      <c r="N748" t="s">
        <v>4747</v>
      </c>
      <c r="P748">
        <f t="shared" si="266"/>
        <v>5748</v>
      </c>
      <c r="Q748" t="s">
        <v>5747</v>
      </c>
      <c r="S748">
        <f t="shared" si="275"/>
        <v>6748</v>
      </c>
      <c r="T748" t="s">
        <v>6747</v>
      </c>
      <c r="V748">
        <f t="shared" si="284"/>
        <v>7748</v>
      </c>
      <c r="W748" t="s">
        <v>7747</v>
      </c>
      <c r="Y748">
        <f t="shared" si="270"/>
        <v>8748</v>
      </c>
      <c r="Z748" t="s">
        <v>8747</v>
      </c>
      <c r="AB748">
        <f t="shared" si="279"/>
        <v>9748</v>
      </c>
      <c r="AC748" t="s">
        <v>9747</v>
      </c>
      <c r="AE748" s="1">
        <f t="shared" si="264"/>
        <v>10748</v>
      </c>
      <c r="AF748" s="1" t="s">
        <v>10747</v>
      </c>
      <c r="AH748" s="1">
        <f t="shared" si="273"/>
        <v>11748</v>
      </c>
      <c r="AI748" s="1" t="s">
        <v>11747</v>
      </c>
      <c r="AK748" s="1">
        <f t="shared" si="282"/>
        <v>12748</v>
      </c>
      <c r="AL748" s="1" t="s">
        <v>12747</v>
      </c>
      <c r="AN748" s="1">
        <f t="shared" si="267"/>
        <v>13748</v>
      </c>
      <c r="AO748" s="1" t="s">
        <v>13747</v>
      </c>
      <c r="AQ748" s="1">
        <f t="shared" si="276"/>
        <v>14748</v>
      </c>
      <c r="AR748" s="1" t="s">
        <v>14747</v>
      </c>
      <c r="AT748" s="1">
        <f t="shared" si="285"/>
        <v>15748</v>
      </c>
      <c r="AU748" s="1" t="s">
        <v>15747</v>
      </c>
      <c r="AW748" s="1">
        <f t="shared" si="271"/>
        <v>16748</v>
      </c>
      <c r="AX748" s="1" t="s">
        <v>16747</v>
      </c>
      <c r="AZ748" s="1">
        <f t="shared" si="280"/>
        <v>17748</v>
      </c>
      <c r="BA748" s="1" t="s">
        <v>17747</v>
      </c>
      <c r="BC748" s="1">
        <f t="shared" si="265"/>
        <v>18748</v>
      </c>
      <c r="BD748" s="1" t="s">
        <v>18747</v>
      </c>
      <c r="BF748" s="1">
        <f t="shared" si="274"/>
        <v>19748</v>
      </c>
      <c r="BG748" s="1" t="s">
        <v>19747</v>
      </c>
      <c r="BI748" s="1">
        <f t="shared" si="283"/>
        <v>20748</v>
      </c>
      <c r="BJ748" s="1" t="s">
        <v>20747</v>
      </c>
      <c r="BL748" s="1">
        <f t="shared" si="268"/>
        <v>21748</v>
      </c>
      <c r="BM748" s="1" t="s">
        <v>21747</v>
      </c>
      <c r="BO748" s="1">
        <f t="shared" si="277"/>
        <v>22748</v>
      </c>
      <c r="BP748" s="1" t="s">
        <v>22747</v>
      </c>
      <c r="BR748" s="1">
        <f t="shared" si="286"/>
        <v>23748</v>
      </c>
      <c r="BS748" s="1" t="s">
        <v>23747</v>
      </c>
    </row>
    <row r="749" spans="1:71" x14ac:dyDescent="0.45">
      <c r="A749">
        <f t="shared" si="269"/>
        <v>749</v>
      </c>
      <c r="B749" t="s">
        <v>748</v>
      </c>
      <c r="D749">
        <f t="shared" si="278"/>
        <v>1749</v>
      </c>
      <c r="E749" t="s">
        <v>1748</v>
      </c>
      <c r="G749">
        <f t="shared" si="263"/>
        <v>2749</v>
      </c>
      <c r="H749" t="s">
        <v>2748</v>
      </c>
      <c r="J749">
        <f t="shared" si="272"/>
        <v>3749</v>
      </c>
      <c r="K749" t="s">
        <v>3748</v>
      </c>
      <c r="M749">
        <f t="shared" si="281"/>
        <v>4749</v>
      </c>
      <c r="N749" t="s">
        <v>4748</v>
      </c>
      <c r="P749">
        <f t="shared" si="266"/>
        <v>5749</v>
      </c>
      <c r="Q749" t="s">
        <v>5748</v>
      </c>
      <c r="S749">
        <f t="shared" si="275"/>
        <v>6749</v>
      </c>
      <c r="T749" t="s">
        <v>6748</v>
      </c>
      <c r="V749">
        <f t="shared" si="284"/>
        <v>7749</v>
      </c>
      <c r="W749" t="s">
        <v>7748</v>
      </c>
      <c r="Y749">
        <f t="shared" si="270"/>
        <v>8749</v>
      </c>
      <c r="Z749" t="s">
        <v>8748</v>
      </c>
      <c r="AB749">
        <f t="shared" si="279"/>
        <v>9749</v>
      </c>
      <c r="AC749" t="s">
        <v>9748</v>
      </c>
      <c r="AE749" s="1">
        <f t="shared" si="264"/>
        <v>10749</v>
      </c>
      <c r="AF749" s="1" t="s">
        <v>10748</v>
      </c>
      <c r="AH749" s="1">
        <f t="shared" si="273"/>
        <v>11749</v>
      </c>
      <c r="AI749" s="1" t="s">
        <v>11748</v>
      </c>
      <c r="AK749" s="1">
        <f t="shared" si="282"/>
        <v>12749</v>
      </c>
      <c r="AL749" s="1" t="s">
        <v>12748</v>
      </c>
      <c r="AN749" s="1">
        <f t="shared" si="267"/>
        <v>13749</v>
      </c>
      <c r="AO749" s="1" t="s">
        <v>13748</v>
      </c>
      <c r="AQ749" s="1">
        <f t="shared" si="276"/>
        <v>14749</v>
      </c>
      <c r="AR749" s="1" t="s">
        <v>14748</v>
      </c>
      <c r="AT749" s="1">
        <f t="shared" si="285"/>
        <v>15749</v>
      </c>
      <c r="AU749" s="1" t="s">
        <v>15748</v>
      </c>
      <c r="AW749" s="1">
        <f t="shared" si="271"/>
        <v>16749</v>
      </c>
      <c r="AX749" s="1" t="s">
        <v>16748</v>
      </c>
      <c r="AZ749" s="1">
        <f t="shared" si="280"/>
        <v>17749</v>
      </c>
      <c r="BA749" s="1" t="s">
        <v>17748</v>
      </c>
      <c r="BC749" s="1">
        <f t="shared" si="265"/>
        <v>18749</v>
      </c>
      <c r="BD749" s="1" t="s">
        <v>18748</v>
      </c>
      <c r="BF749" s="1">
        <f t="shared" si="274"/>
        <v>19749</v>
      </c>
      <c r="BG749" s="1" t="s">
        <v>19748</v>
      </c>
      <c r="BI749" s="1">
        <f t="shared" si="283"/>
        <v>20749</v>
      </c>
      <c r="BJ749" s="1" t="s">
        <v>20748</v>
      </c>
      <c r="BL749" s="1">
        <f t="shared" si="268"/>
        <v>21749</v>
      </c>
      <c r="BM749" s="1" t="s">
        <v>21748</v>
      </c>
      <c r="BO749" s="1">
        <f t="shared" si="277"/>
        <v>22749</v>
      </c>
      <c r="BP749" s="1" t="s">
        <v>22748</v>
      </c>
      <c r="BR749" s="1">
        <f t="shared" si="286"/>
        <v>23749</v>
      </c>
      <c r="BS749" s="1" t="s">
        <v>23748</v>
      </c>
    </row>
    <row r="750" spans="1:71" x14ac:dyDescent="0.45">
      <c r="A750">
        <f t="shared" si="269"/>
        <v>750</v>
      </c>
      <c r="B750" t="s">
        <v>749</v>
      </c>
      <c r="D750">
        <f t="shared" si="278"/>
        <v>1750</v>
      </c>
      <c r="E750" t="s">
        <v>1749</v>
      </c>
      <c r="G750">
        <f t="shared" si="263"/>
        <v>2750</v>
      </c>
      <c r="H750" t="s">
        <v>2749</v>
      </c>
      <c r="J750">
        <f t="shared" si="272"/>
        <v>3750</v>
      </c>
      <c r="K750" t="s">
        <v>3749</v>
      </c>
      <c r="M750">
        <f t="shared" si="281"/>
        <v>4750</v>
      </c>
      <c r="N750" t="s">
        <v>4749</v>
      </c>
      <c r="P750">
        <f t="shared" si="266"/>
        <v>5750</v>
      </c>
      <c r="Q750" t="s">
        <v>5749</v>
      </c>
      <c r="S750">
        <f t="shared" si="275"/>
        <v>6750</v>
      </c>
      <c r="T750" t="s">
        <v>6749</v>
      </c>
      <c r="V750">
        <f t="shared" si="284"/>
        <v>7750</v>
      </c>
      <c r="W750" t="s">
        <v>7749</v>
      </c>
      <c r="Y750">
        <f t="shared" si="270"/>
        <v>8750</v>
      </c>
      <c r="Z750" t="s">
        <v>8749</v>
      </c>
      <c r="AB750">
        <f t="shared" si="279"/>
        <v>9750</v>
      </c>
      <c r="AC750" t="s">
        <v>9749</v>
      </c>
      <c r="AE750" s="1">
        <f t="shared" si="264"/>
        <v>10750</v>
      </c>
      <c r="AF750" s="1" t="s">
        <v>10749</v>
      </c>
      <c r="AH750" s="1">
        <f t="shared" si="273"/>
        <v>11750</v>
      </c>
      <c r="AI750" s="1" t="s">
        <v>11749</v>
      </c>
      <c r="AK750" s="1">
        <f t="shared" si="282"/>
        <v>12750</v>
      </c>
      <c r="AL750" s="1" t="s">
        <v>12749</v>
      </c>
      <c r="AN750" s="1">
        <f t="shared" si="267"/>
        <v>13750</v>
      </c>
      <c r="AO750" s="1" t="s">
        <v>13749</v>
      </c>
      <c r="AQ750" s="1">
        <f t="shared" si="276"/>
        <v>14750</v>
      </c>
      <c r="AR750" s="1" t="s">
        <v>14749</v>
      </c>
      <c r="AT750" s="1">
        <f t="shared" si="285"/>
        <v>15750</v>
      </c>
      <c r="AU750" s="1" t="s">
        <v>15749</v>
      </c>
      <c r="AW750" s="1">
        <f t="shared" si="271"/>
        <v>16750</v>
      </c>
      <c r="AX750" s="1" t="s">
        <v>16749</v>
      </c>
      <c r="AZ750" s="1">
        <f t="shared" si="280"/>
        <v>17750</v>
      </c>
      <c r="BA750" s="1" t="s">
        <v>17749</v>
      </c>
      <c r="BC750" s="1">
        <f t="shared" si="265"/>
        <v>18750</v>
      </c>
      <c r="BD750" s="1" t="s">
        <v>18749</v>
      </c>
      <c r="BF750" s="1">
        <f t="shared" si="274"/>
        <v>19750</v>
      </c>
      <c r="BG750" s="1" t="s">
        <v>19749</v>
      </c>
      <c r="BI750" s="1">
        <f t="shared" si="283"/>
        <v>20750</v>
      </c>
      <c r="BJ750" s="1" t="s">
        <v>20749</v>
      </c>
      <c r="BL750" s="1">
        <f t="shared" si="268"/>
        <v>21750</v>
      </c>
      <c r="BM750" s="1" t="s">
        <v>21749</v>
      </c>
      <c r="BO750" s="1">
        <f t="shared" si="277"/>
        <v>22750</v>
      </c>
      <c r="BP750" s="1" t="s">
        <v>22749</v>
      </c>
      <c r="BR750" s="1">
        <f t="shared" si="286"/>
        <v>23750</v>
      </c>
      <c r="BS750" s="1" t="s">
        <v>23749</v>
      </c>
    </row>
    <row r="751" spans="1:71" x14ac:dyDescent="0.45">
      <c r="A751">
        <f t="shared" si="269"/>
        <v>751</v>
      </c>
      <c r="B751" t="s">
        <v>750</v>
      </c>
      <c r="D751">
        <f t="shared" si="278"/>
        <v>1751</v>
      </c>
      <c r="E751" t="s">
        <v>1750</v>
      </c>
      <c r="G751">
        <f t="shared" si="263"/>
        <v>2751</v>
      </c>
      <c r="H751" t="s">
        <v>2750</v>
      </c>
      <c r="J751">
        <f t="shared" si="272"/>
        <v>3751</v>
      </c>
      <c r="K751" t="s">
        <v>3750</v>
      </c>
      <c r="M751">
        <f t="shared" si="281"/>
        <v>4751</v>
      </c>
      <c r="N751" t="s">
        <v>4750</v>
      </c>
      <c r="P751">
        <f t="shared" si="266"/>
        <v>5751</v>
      </c>
      <c r="Q751" t="s">
        <v>5750</v>
      </c>
      <c r="S751">
        <f t="shared" si="275"/>
        <v>6751</v>
      </c>
      <c r="T751" t="s">
        <v>6750</v>
      </c>
      <c r="V751">
        <f t="shared" si="284"/>
        <v>7751</v>
      </c>
      <c r="W751" t="s">
        <v>7750</v>
      </c>
      <c r="Y751">
        <f t="shared" si="270"/>
        <v>8751</v>
      </c>
      <c r="Z751" t="s">
        <v>8750</v>
      </c>
      <c r="AB751">
        <f t="shared" si="279"/>
        <v>9751</v>
      </c>
      <c r="AC751" t="s">
        <v>9750</v>
      </c>
      <c r="AE751" s="1">
        <f t="shared" si="264"/>
        <v>10751</v>
      </c>
      <c r="AF751" s="1" t="s">
        <v>10750</v>
      </c>
      <c r="AH751" s="1">
        <f t="shared" si="273"/>
        <v>11751</v>
      </c>
      <c r="AI751" s="1" t="s">
        <v>11750</v>
      </c>
      <c r="AK751" s="1">
        <f t="shared" si="282"/>
        <v>12751</v>
      </c>
      <c r="AL751" s="1" t="s">
        <v>12750</v>
      </c>
      <c r="AN751" s="1">
        <f t="shared" si="267"/>
        <v>13751</v>
      </c>
      <c r="AO751" s="1" t="s">
        <v>13750</v>
      </c>
      <c r="AQ751" s="1">
        <f t="shared" si="276"/>
        <v>14751</v>
      </c>
      <c r="AR751" s="1" t="s">
        <v>14750</v>
      </c>
      <c r="AT751" s="1">
        <f t="shared" si="285"/>
        <v>15751</v>
      </c>
      <c r="AU751" s="1" t="s">
        <v>15750</v>
      </c>
      <c r="AW751" s="1">
        <f t="shared" si="271"/>
        <v>16751</v>
      </c>
      <c r="AX751" s="1" t="s">
        <v>16750</v>
      </c>
      <c r="AZ751" s="1">
        <f t="shared" si="280"/>
        <v>17751</v>
      </c>
      <c r="BA751" s="1" t="s">
        <v>17750</v>
      </c>
      <c r="BC751" s="1">
        <f t="shared" si="265"/>
        <v>18751</v>
      </c>
      <c r="BD751" s="1" t="s">
        <v>18750</v>
      </c>
      <c r="BF751" s="1">
        <f t="shared" si="274"/>
        <v>19751</v>
      </c>
      <c r="BG751" s="1" t="s">
        <v>19750</v>
      </c>
      <c r="BI751" s="1">
        <f t="shared" si="283"/>
        <v>20751</v>
      </c>
      <c r="BJ751" s="1" t="s">
        <v>20750</v>
      </c>
      <c r="BL751" s="1">
        <f t="shared" si="268"/>
        <v>21751</v>
      </c>
      <c r="BM751" s="1" t="s">
        <v>21750</v>
      </c>
      <c r="BO751" s="1">
        <f t="shared" si="277"/>
        <v>22751</v>
      </c>
      <c r="BP751" s="1" t="s">
        <v>22750</v>
      </c>
      <c r="BR751" s="1">
        <f t="shared" si="286"/>
        <v>23751</v>
      </c>
      <c r="BS751" s="1" t="s">
        <v>23750</v>
      </c>
    </row>
    <row r="752" spans="1:71" x14ac:dyDescent="0.45">
      <c r="A752">
        <f t="shared" si="269"/>
        <v>752</v>
      </c>
      <c r="B752" t="s">
        <v>751</v>
      </c>
      <c r="D752">
        <f t="shared" si="278"/>
        <v>1752</v>
      </c>
      <c r="E752" t="s">
        <v>1751</v>
      </c>
      <c r="G752">
        <f t="shared" si="263"/>
        <v>2752</v>
      </c>
      <c r="H752" t="s">
        <v>2751</v>
      </c>
      <c r="J752">
        <f t="shared" si="272"/>
        <v>3752</v>
      </c>
      <c r="K752" t="s">
        <v>3751</v>
      </c>
      <c r="M752">
        <f t="shared" si="281"/>
        <v>4752</v>
      </c>
      <c r="N752" t="s">
        <v>4751</v>
      </c>
      <c r="P752">
        <f t="shared" si="266"/>
        <v>5752</v>
      </c>
      <c r="Q752" t="s">
        <v>5751</v>
      </c>
      <c r="S752">
        <f t="shared" si="275"/>
        <v>6752</v>
      </c>
      <c r="T752" t="s">
        <v>6751</v>
      </c>
      <c r="V752">
        <f t="shared" si="284"/>
        <v>7752</v>
      </c>
      <c r="W752" t="s">
        <v>7751</v>
      </c>
      <c r="Y752">
        <f t="shared" si="270"/>
        <v>8752</v>
      </c>
      <c r="Z752" t="s">
        <v>8751</v>
      </c>
      <c r="AB752">
        <f t="shared" si="279"/>
        <v>9752</v>
      </c>
      <c r="AC752" t="s">
        <v>9751</v>
      </c>
      <c r="AE752" s="1">
        <f t="shared" si="264"/>
        <v>10752</v>
      </c>
      <c r="AF752" s="1" t="s">
        <v>10751</v>
      </c>
      <c r="AH752" s="1">
        <f t="shared" si="273"/>
        <v>11752</v>
      </c>
      <c r="AI752" s="1" t="s">
        <v>11751</v>
      </c>
      <c r="AK752" s="1">
        <f t="shared" si="282"/>
        <v>12752</v>
      </c>
      <c r="AL752" s="1" t="s">
        <v>12751</v>
      </c>
      <c r="AN752" s="1">
        <f t="shared" si="267"/>
        <v>13752</v>
      </c>
      <c r="AO752" s="1" t="s">
        <v>13751</v>
      </c>
      <c r="AQ752" s="1">
        <f t="shared" si="276"/>
        <v>14752</v>
      </c>
      <c r="AR752" s="1" t="s">
        <v>14751</v>
      </c>
      <c r="AT752" s="1">
        <f t="shared" si="285"/>
        <v>15752</v>
      </c>
      <c r="AU752" s="1" t="s">
        <v>15751</v>
      </c>
      <c r="AW752" s="1">
        <f t="shared" si="271"/>
        <v>16752</v>
      </c>
      <c r="AX752" s="1" t="s">
        <v>16751</v>
      </c>
      <c r="AZ752" s="1">
        <f t="shared" si="280"/>
        <v>17752</v>
      </c>
      <c r="BA752" s="1" t="s">
        <v>17751</v>
      </c>
      <c r="BC752" s="1">
        <f t="shared" si="265"/>
        <v>18752</v>
      </c>
      <c r="BD752" s="1" t="s">
        <v>18751</v>
      </c>
      <c r="BF752" s="1">
        <f t="shared" si="274"/>
        <v>19752</v>
      </c>
      <c r="BG752" s="1" t="s">
        <v>19751</v>
      </c>
      <c r="BI752" s="1">
        <f t="shared" si="283"/>
        <v>20752</v>
      </c>
      <c r="BJ752" s="1" t="s">
        <v>20751</v>
      </c>
      <c r="BL752" s="1">
        <f t="shared" si="268"/>
        <v>21752</v>
      </c>
      <c r="BM752" s="1" t="s">
        <v>21751</v>
      </c>
      <c r="BO752" s="1">
        <f t="shared" si="277"/>
        <v>22752</v>
      </c>
      <c r="BP752" s="1" t="s">
        <v>22751</v>
      </c>
      <c r="BR752" s="1">
        <f t="shared" si="286"/>
        <v>23752</v>
      </c>
      <c r="BS752" s="1" t="s">
        <v>23751</v>
      </c>
    </row>
    <row r="753" spans="1:71" x14ac:dyDescent="0.45">
      <c r="A753">
        <f t="shared" si="269"/>
        <v>753</v>
      </c>
      <c r="B753" t="s">
        <v>752</v>
      </c>
      <c r="D753">
        <f t="shared" si="278"/>
        <v>1753</v>
      </c>
      <c r="E753" t="s">
        <v>1752</v>
      </c>
      <c r="G753">
        <f t="shared" si="263"/>
        <v>2753</v>
      </c>
      <c r="H753" t="s">
        <v>2752</v>
      </c>
      <c r="J753">
        <f t="shared" si="272"/>
        <v>3753</v>
      </c>
      <c r="K753" t="s">
        <v>3752</v>
      </c>
      <c r="M753">
        <f t="shared" si="281"/>
        <v>4753</v>
      </c>
      <c r="N753" t="s">
        <v>4752</v>
      </c>
      <c r="P753">
        <f t="shared" si="266"/>
        <v>5753</v>
      </c>
      <c r="Q753" t="s">
        <v>5752</v>
      </c>
      <c r="S753">
        <f t="shared" si="275"/>
        <v>6753</v>
      </c>
      <c r="T753" t="s">
        <v>6752</v>
      </c>
      <c r="V753">
        <f t="shared" si="284"/>
        <v>7753</v>
      </c>
      <c r="W753" t="s">
        <v>7752</v>
      </c>
      <c r="Y753">
        <f t="shared" si="270"/>
        <v>8753</v>
      </c>
      <c r="Z753" t="s">
        <v>8752</v>
      </c>
      <c r="AB753">
        <f t="shared" si="279"/>
        <v>9753</v>
      </c>
      <c r="AC753" t="s">
        <v>9752</v>
      </c>
      <c r="AE753" s="1">
        <f t="shared" si="264"/>
        <v>10753</v>
      </c>
      <c r="AF753" s="1" t="s">
        <v>10752</v>
      </c>
      <c r="AH753" s="1">
        <f t="shared" si="273"/>
        <v>11753</v>
      </c>
      <c r="AI753" s="1" t="s">
        <v>11752</v>
      </c>
      <c r="AK753" s="1">
        <f t="shared" si="282"/>
        <v>12753</v>
      </c>
      <c r="AL753" s="1" t="s">
        <v>12752</v>
      </c>
      <c r="AN753" s="1">
        <f t="shared" si="267"/>
        <v>13753</v>
      </c>
      <c r="AO753" s="1" t="s">
        <v>13752</v>
      </c>
      <c r="AQ753" s="1">
        <f t="shared" si="276"/>
        <v>14753</v>
      </c>
      <c r="AR753" s="1" t="s">
        <v>14752</v>
      </c>
      <c r="AT753" s="1">
        <f t="shared" si="285"/>
        <v>15753</v>
      </c>
      <c r="AU753" s="1" t="s">
        <v>15752</v>
      </c>
      <c r="AW753" s="1">
        <f t="shared" si="271"/>
        <v>16753</v>
      </c>
      <c r="AX753" s="1" t="s">
        <v>16752</v>
      </c>
      <c r="AZ753" s="1">
        <f t="shared" si="280"/>
        <v>17753</v>
      </c>
      <c r="BA753" s="1" t="s">
        <v>17752</v>
      </c>
      <c r="BC753" s="1">
        <f t="shared" si="265"/>
        <v>18753</v>
      </c>
      <c r="BD753" s="1" t="s">
        <v>18752</v>
      </c>
      <c r="BF753" s="1">
        <f t="shared" si="274"/>
        <v>19753</v>
      </c>
      <c r="BG753" s="1" t="s">
        <v>19752</v>
      </c>
      <c r="BI753" s="1">
        <f t="shared" si="283"/>
        <v>20753</v>
      </c>
      <c r="BJ753" s="1" t="s">
        <v>20752</v>
      </c>
      <c r="BL753" s="1">
        <f t="shared" si="268"/>
        <v>21753</v>
      </c>
      <c r="BM753" s="1" t="s">
        <v>21752</v>
      </c>
      <c r="BO753" s="1">
        <f t="shared" si="277"/>
        <v>22753</v>
      </c>
      <c r="BP753" s="1" t="s">
        <v>22752</v>
      </c>
      <c r="BR753" s="1">
        <f t="shared" si="286"/>
        <v>23753</v>
      </c>
      <c r="BS753" s="1" t="s">
        <v>23752</v>
      </c>
    </row>
    <row r="754" spans="1:71" x14ac:dyDescent="0.45">
      <c r="A754">
        <f t="shared" si="269"/>
        <v>754</v>
      </c>
      <c r="B754" t="s">
        <v>753</v>
      </c>
      <c r="D754">
        <f t="shared" si="278"/>
        <v>1754</v>
      </c>
      <c r="E754" t="s">
        <v>1753</v>
      </c>
      <c r="G754">
        <f t="shared" si="263"/>
        <v>2754</v>
      </c>
      <c r="H754" t="s">
        <v>2753</v>
      </c>
      <c r="J754">
        <f t="shared" si="272"/>
        <v>3754</v>
      </c>
      <c r="K754" t="s">
        <v>3753</v>
      </c>
      <c r="M754">
        <f t="shared" si="281"/>
        <v>4754</v>
      </c>
      <c r="N754" t="s">
        <v>4753</v>
      </c>
      <c r="P754">
        <f t="shared" si="266"/>
        <v>5754</v>
      </c>
      <c r="Q754" t="s">
        <v>5753</v>
      </c>
      <c r="S754">
        <f t="shared" si="275"/>
        <v>6754</v>
      </c>
      <c r="T754" t="s">
        <v>6753</v>
      </c>
      <c r="V754">
        <f t="shared" si="284"/>
        <v>7754</v>
      </c>
      <c r="W754" t="s">
        <v>7753</v>
      </c>
      <c r="Y754">
        <f t="shared" si="270"/>
        <v>8754</v>
      </c>
      <c r="Z754" t="s">
        <v>8753</v>
      </c>
      <c r="AB754">
        <f t="shared" si="279"/>
        <v>9754</v>
      </c>
      <c r="AC754" t="s">
        <v>9753</v>
      </c>
      <c r="AE754" s="1">
        <f t="shared" si="264"/>
        <v>10754</v>
      </c>
      <c r="AF754" s="1" t="s">
        <v>10753</v>
      </c>
      <c r="AH754" s="1">
        <f t="shared" si="273"/>
        <v>11754</v>
      </c>
      <c r="AI754" s="1" t="s">
        <v>11753</v>
      </c>
      <c r="AK754" s="1">
        <f t="shared" si="282"/>
        <v>12754</v>
      </c>
      <c r="AL754" s="1" t="s">
        <v>12753</v>
      </c>
      <c r="AN754" s="1">
        <f t="shared" si="267"/>
        <v>13754</v>
      </c>
      <c r="AO754" s="1" t="s">
        <v>13753</v>
      </c>
      <c r="AQ754" s="1">
        <f t="shared" si="276"/>
        <v>14754</v>
      </c>
      <c r="AR754" s="1" t="s">
        <v>14753</v>
      </c>
      <c r="AT754" s="1">
        <f t="shared" si="285"/>
        <v>15754</v>
      </c>
      <c r="AU754" s="1" t="s">
        <v>15753</v>
      </c>
      <c r="AW754" s="1">
        <f t="shared" si="271"/>
        <v>16754</v>
      </c>
      <c r="AX754" s="1" t="s">
        <v>16753</v>
      </c>
      <c r="AZ754" s="1">
        <f t="shared" si="280"/>
        <v>17754</v>
      </c>
      <c r="BA754" s="1" t="s">
        <v>17753</v>
      </c>
      <c r="BC754" s="1">
        <f t="shared" si="265"/>
        <v>18754</v>
      </c>
      <c r="BD754" s="1" t="s">
        <v>18753</v>
      </c>
      <c r="BF754" s="1">
        <f t="shared" si="274"/>
        <v>19754</v>
      </c>
      <c r="BG754" s="1" t="s">
        <v>19753</v>
      </c>
      <c r="BI754" s="1">
        <f t="shared" si="283"/>
        <v>20754</v>
      </c>
      <c r="BJ754" s="1" t="s">
        <v>20753</v>
      </c>
      <c r="BL754" s="1">
        <f t="shared" si="268"/>
        <v>21754</v>
      </c>
      <c r="BM754" s="1" t="s">
        <v>21753</v>
      </c>
      <c r="BO754" s="1">
        <f t="shared" si="277"/>
        <v>22754</v>
      </c>
      <c r="BP754" s="1" t="s">
        <v>22753</v>
      </c>
      <c r="BR754" s="1">
        <f t="shared" si="286"/>
        <v>23754</v>
      </c>
      <c r="BS754" s="1" t="s">
        <v>23753</v>
      </c>
    </row>
    <row r="755" spans="1:71" x14ac:dyDescent="0.45">
      <c r="A755">
        <f t="shared" si="269"/>
        <v>755</v>
      </c>
      <c r="B755" t="s">
        <v>754</v>
      </c>
      <c r="D755">
        <f t="shared" si="278"/>
        <v>1755</v>
      </c>
      <c r="E755" t="s">
        <v>1754</v>
      </c>
      <c r="G755">
        <f t="shared" ref="G755:G818" si="287">G754+1</f>
        <v>2755</v>
      </c>
      <c r="H755" t="s">
        <v>2754</v>
      </c>
      <c r="J755">
        <f t="shared" si="272"/>
        <v>3755</v>
      </c>
      <c r="K755" t="s">
        <v>3754</v>
      </c>
      <c r="M755">
        <f t="shared" si="281"/>
        <v>4755</v>
      </c>
      <c r="N755" t="s">
        <v>4754</v>
      </c>
      <c r="P755">
        <f t="shared" si="266"/>
        <v>5755</v>
      </c>
      <c r="Q755" t="s">
        <v>5754</v>
      </c>
      <c r="S755">
        <f t="shared" si="275"/>
        <v>6755</v>
      </c>
      <c r="T755" t="s">
        <v>6754</v>
      </c>
      <c r="V755">
        <f t="shared" si="284"/>
        <v>7755</v>
      </c>
      <c r="W755" t="s">
        <v>7754</v>
      </c>
      <c r="Y755">
        <f t="shared" si="270"/>
        <v>8755</v>
      </c>
      <c r="Z755" t="s">
        <v>8754</v>
      </c>
      <c r="AB755">
        <f t="shared" si="279"/>
        <v>9755</v>
      </c>
      <c r="AC755" t="s">
        <v>9754</v>
      </c>
      <c r="AE755" s="1">
        <f t="shared" ref="AE755:AE818" si="288">AE754+1</f>
        <v>10755</v>
      </c>
      <c r="AF755" s="1" t="s">
        <v>10754</v>
      </c>
      <c r="AH755" s="1">
        <f t="shared" si="273"/>
        <v>11755</v>
      </c>
      <c r="AI755" s="1" t="s">
        <v>11754</v>
      </c>
      <c r="AK755" s="1">
        <f t="shared" si="282"/>
        <v>12755</v>
      </c>
      <c r="AL755" s="1" t="s">
        <v>12754</v>
      </c>
      <c r="AN755" s="1">
        <f t="shared" si="267"/>
        <v>13755</v>
      </c>
      <c r="AO755" s="1" t="s">
        <v>13754</v>
      </c>
      <c r="AQ755" s="1">
        <f t="shared" si="276"/>
        <v>14755</v>
      </c>
      <c r="AR755" s="1" t="s">
        <v>14754</v>
      </c>
      <c r="AT755" s="1">
        <f t="shared" si="285"/>
        <v>15755</v>
      </c>
      <c r="AU755" s="1" t="s">
        <v>15754</v>
      </c>
      <c r="AW755" s="1">
        <f t="shared" si="271"/>
        <v>16755</v>
      </c>
      <c r="AX755" s="1" t="s">
        <v>16754</v>
      </c>
      <c r="AZ755" s="1">
        <f t="shared" si="280"/>
        <v>17755</v>
      </c>
      <c r="BA755" s="1" t="s">
        <v>17754</v>
      </c>
      <c r="BC755" s="1">
        <f t="shared" ref="BC755:BC818" si="289">BC754+1</f>
        <v>18755</v>
      </c>
      <c r="BD755" s="1" t="s">
        <v>18754</v>
      </c>
      <c r="BF755" s="1">
        <f t="shared" si="274"/>
        <v>19755</v>
      </c>
      <c r="BG755" s="1" t="s">
        <v>19754</v>
      </c>
      <c r="BI755" s="1">
        <f t="shared" si="283"/>
        <v>20755</v>
      </c>
      <c r="BJ755" s="1" t="s">
        <v>20754</v>
      </c>
      <c r="BL755" s="1">
        <f t="shared" si="268"/>
        <v>21755</v>
      </c>
      <c r="BM755" s="1" t="s">
        <v>21754</v>
      </c>
      <c r="BO755" s="1">
        <f t="shared" si="277"/>
        <v>22755</v>
      </c>
      <c r="BP755" s="1" t="s">
        <v>22754</v>
      </c>
      <c r="BR755" s="1">
        <f t="shared" si="286"/>
        <v>23755</v>
      </c>
      <c r="BS755" s="1" t="s">
        <v>23754</v>
      </c>
    </row>
    <row r="756" spans="1:71" x14ac:dyDescent="0.45">
      <c r="A756">
        <f t="shared" si="269"/>
        <v>756</v>
      </c>
      <c r="B756" t="s">
        <v>755</v>
      </c>
      <c r="D756">
        <f t="shared" si="278"/>
        <v>1756</v>
      </c>
      <c r="E756" t="s">
        <v>1755</v>
      </c>
      <c r="G756">
        <f t="shared" si="287"/>
        <v>2756</v>
      </c>
      <c r="H756" t="s">
        <v>2755</v>
      </c>
      <c r="J756">
        <f t="shared" si="272"/>
        <v>3756</v>
      </c>
      <c r="K756" t="s">
        <v>3755</v>
      </c>
      <c r="M756">
        <f t="shared" si="281"/>
        <v>4756</v>
      </c>
      <c r="N756" t="s">
        <v>4755</v>
      </c>
      <c r="P756">
        <f t="shared" si="266"/>
        <v>5756</v>
      </c>
      <c r="Q756" t="s">
        <v>5755</v>
      </c>
      <c r="S756">
        <f t="shared" si="275"/>
        <v>6756</v>
      </c>
      <c r="T756" t="s">
        <v>6755</v>
      </c>
      <c r="V756">
        <f t="shared" si="284"/>
        <v>7756</v>
      </c>
      <c r="W756" t="s">
        <v>7755</v>
      </c>
      <c r="Y756">
        <f t="shared" si="270"/>
        <v>8756</v>
      </c>
      <c r="Z756" t="s">
        <v>8755</v>
      </c>
      <c r="AB756">
        <f t="shared" si="279"/>
        <v>9756</v>
      </c>
      <c r="AC756" t="s">
        <v>9755</v>
      </c>
      <c r="AE756" s="1">
        <f t="shared" si="288"/>
        <v>10756</v>
      </c>
      <c r="AF756" s="1" t="s">
        <v>10755</v>
      </c>
      <c r="AH756" s="1">
        <f t="shared" si="273"/>
        <v>11756</v>
      </c>
      <c r="AI756" s="1" t="s">
        <v>11755</v>
      </c>
      <c r="AK756" s="1">
        <f t="shared" si="282"/>
        <v>12756</v>
      </c>
      <c r="AL756" s="1" t="s">
        <v>12755</v>
      </c>
      <c r="AN756" s="1">
        <f t="shared" si="267"/>
        <v>13756</v>
      </c>
      <c r="AO756" s="1" t="s">
        <v>13755</v>
      </c>
      <c r="AQ756" s="1">
        <f t="shared" si="276"/>
        <v>14756</v>
      </c>
      <c r="AR756" s="1" t="s">
        <v>14755</v>
      </c>
      <c r="AT756" s="1">
        <f t="shared" si="285"/>
        <v>15756</v>
      </c>
      <c r="AU756" s="1" t="s">
        <v>15755</v>
      </c>
      <c r="AW756" s="1">
        <f t="shared" si="271"/>
        <v>16756</v>
      </c>
      <c r="AX756" s="1" t="s">
        <v>16755</v>
      </c>
      <c r="AZ756" s="1">
        <f t="shared" si="280"/>
        <v>17756</v>
      </c>
      <c r="BA756" s="1" t="s">
        <v>17755</v>
      </c>
      <c r="BC756" s="1">
        <f t="shared" si="289"/>
        <v>18756</v>
      </c>
      <c r="BD756" s="1" t="s">
        <v>18755</v>
      </c>
      <c r="BF756" s="1">
        <f t="shared" si="274"/>
        <v>19756</v>
      </c>
      <c r="BG756" s="1" t="s">
        <v>19755</v>
      </c>
      <c r="BI756" s="1">
        <f t="shared" si="283"/>
        <v>20756</v>
      </c>
      <c r="BJ756" s="1" t="s">
        <v>20755</v>
      </c>
      <c r="BL756" s="1">
        <f t="shared" si="268"/>
        <v>21756</v>
      </c>
      <c r="BM756" s="1" t="s">
        <v>21755</v>
      </c>
      <c r="BO756" s="1">
        <f t="shared" si="277"/>
        <v>22756</v>
      </c>
      <c r="BP756" s="1" t="s">
        <v>22755</v>
      </c>
      <c r="BR756" s="1">
        <f t="shared" si="286"/>
        <v>23756</v>
      </c>
      <c r="BS756" s="1" t="s">
        <v>23755</v>
      </c>
    </row>
    <row r="757" spans="1:71" x14ac:dyDescent="0.45">
      <c r="A757">
        <f t="shared" si="269"/>
        <v>757</v>
      </c>
      <c r="B757" t="s">
        <v>756</v>
      </c>
      <c r="D757">
        <f t="shared" si="278"/>
        <v>1757</v>
      </c>
      <c r="E757" t="s">
        <v>1756</v>
      </c>
      <c r="G757">
        <f t="shared" si="287"/>
        <v>2757</v>
      </c>
      <c r="H757" t="s">
        <v>2756</v>
      </c>
      <c r="J757">
        <f t="shared" si="272"/>
        <v>3757</v>
      </c>
      <c r="K757" t="s">
        <v>3756</v>
      </c>
      <c r="M757">
        <f t="shared" si="281"/>
        <v>4757</v>
      </c>
      <c r="N757" t="s">
        <v>4756</v>
      </c>
      <c r="P757">
        <f t="shared" si="266"/>
        <v>5757</v>
      </c>
      <c r="Q757" t="s">
        <v>5756</v>
      </c>
      <c r="S757">
        <f t="shared" si="275"/>
        <v>6757</v>
      </c>
      <c r="T757" t="s">
        <v>6756</v>
      </c>
      <c r="V757">
        <f t="shared" si="284"/>
        <v>7757</v>
      </c>
      <c r="W757" t="s">
        <v>7756</v>
      </c>
      <c r="Y757">
        <f t="shared" si="270"/>
        <v>8757</v>
      </c>
      <c r="Z757" t="s">
        <v>8756</v>
      </c>
      <c r="AB757">
        <f t="shared" si="279"/>
        <v>9757</v>
      </c>
      <c r="AC757" t="s">
        <v>9756</v>
      </c>
      <c r="AE757" s="1">
        <f t="shared" si="288"/>
        <v>10757</v>
      </c>
      <c r="AF757" s="1" t="s">
        <v>10756</v>
      </c>
      <c r="AH757" s="1">
        <f t="shared" si="273"/>
        <v>11757</v>
      </c>
      <c r="AI757" s="1" t="s">
        <v>11756</v>
      </c>
      <c r="AK757" s="1">
        <f t="shared" si="282"/>
        <v>12757</v>
      </c>
      <c r="AL757" s="1" t="s">
        <v>12756</v>
      </c>
      <c r="AN757" s="1">
        <f t="shared" si="267"/>
        <v>13757</v>
      </c>
      <c r="AO757" s="1" t="s">
        <v>13756</v>
      </c>
      <c r="AQ757" s="1">
        <f t="shared" si="276"/>
        <v>14757</v>
      </c>
      <c r="AR757" s="1" t="s">
        <v>14756</v>
      </c>
      <c r="AT757" s="1">
        <f t="shared" si="285"/>
        <v>15757</v>
      </c>
      <c r="AU757" s="1" t="s">
        <v>15756</v>
      </c>
      <c r="AW757" s="1">
        <f t="shared" si="271"/>
        <v>16757</v>
      </c>
      <c r="AX757" s="1" t="s">
        <v>16756</v>
      </c>
      <c r="AZ757" s="1">
        <f t="shared" si="280"/>
        <v>17757</v>
      </c>
      <c r="BA757" s="1" t="s">
        <v>17756</v>
      </c>
      <c r="BC757" s="1">
        <f t="shared" si="289"/>
        <v>18757</v>
      </c>
      <c r="BD757" s="1" t="s">
        <v>18756</v>
      </c>
      <c r="BF757" s="1">
        <f t="shared" si="274"/>
        <v>19757</v>
      </c>
      <c r="BG757" s="1" t="s">
        <v>19756</v>
      </c>
      <c r="BI757" s="1">
        <f t="shared" si="283"/>
        <v>20757</v>
      </c>
      <c r="BJ757" s="1" t="s">
        <v>20756</v>
      </c>
      <c r="BL757" s="1">
        <f t="shared" si="268"/>
        <v>21757</v>
      </c>
      <c r="BM757" s="1" t="s">
        <v>21756</v>
      </c>
      <c r="BO757" s="1">
        <f t="shared" si="277"/>
        <v>22757</v>
      </c>
      <c r="BP757" s="1" t="s">
        <v>22756</v>
      </c>
      <c r="BR757" s="1">
        <f t="shared" si="286"/>
        <v>23757</v>
      </c>
      <c r="BS757" s="1" t="s">
        <v>23756</v>
      </c>
    </row>
    <row r="758" spans="1:71" x14ac:dyDescent="0.45">
      <c r="A758">
        <f t="shared" si="269"/>
        <v>758</v>
      </c>
      <c r="B758" t="s">
        <v>757</v>
      </c>
      <c r="D758">
        <f t="shared" si="278"/>
        <v>1758</v>
      </c>
      <c r="E758" t="s">
        <v>1757</v>
      </c>
      <c r="G758">
        <f t="shared" si="287"/>
        <v>2758</v>
      </c>
      <c r="H758" t="s">
        <v>2757</v>
      </c>
      <c r="J758">
        <f t="shared" si="272"/>
        <v>3758</v>
      </c>
      <c r="K758" t="s">
        <v>3757</v>
      </c>
      <c r="M758">
        <f t="shared" si="281"/>
        <v>4758</v>
      </c>
      <c r="N758" t="s">
        <v>4757</v>
      </c>
      <c r="P758">
        <f t="shared" si="266"/>
        <v>5758</v>
      </c>
      <c r="Q758" t="s">
        <v>5757</v>
      </c>
      <c r="S758">
        <f t="shared" si="275"/>
        <v>6758</v>
      </c>
      <c r="T758" t="s">
        <v>6757</v>
      </c>
      <c r="V758">
        <f t="shared" si="284"/>
        <v>7758</v>
      </c>
      <c r="W758" t="s">
        <v>7757</v>
      </c>
      <c r="Y758">
        <f t="shared" si="270"/>
        <v>8758</v>
      </c>
      <c r="Z758" t="s">
        <v>8757</v>
      </c>
      <c r="AB758">
        <f t="shared" si="279"/>
        <v>9758</v>
      </c>
      <c r="AC758" t="s">
        <v>9757</v>
      </c>
      <c r="AE758" s="1">
        <f t="shared" si="288"/>
        <v>10758</v>
      </c>
      <c r="AF758" s="1" t="s">
        <v>10757</v>
      </c>
      <c r="AH758" s="1">
        <f t="shared" si="273"/>
        <v>11758</v>
      </c>
      <c r="AI758" s="1" t="s">
        <v>11757</v>
      </c>
      <c r="AK758" s="1">
        <f t="shared" si="282"/>
        <v>12758</v>
      </c>
      <c r="AL758" s="1" t="s">
        <v>12757</v>
      </c>
      <c r="AN758" s="1">
        <f t="shared" si="267"/>
        <v>13758</v>
      </c>
      <c r="AO758" s="1" t="s">
        <v>13757</v>
      </c>
      <c r="AQ758" s="1">
        <f t="shared" si="276"/>
        <v>14758</v>
      </c>
      <c r="AR758" s="1" t="s">
        <v>14757</v>
      </c>
      <c r="AT758" s="1">
        <f t="shared" si="285"/>
        <v>15758</v>
      </c>
      <c r="AU758" s="1" t="s">
        <v>15757</v>
      </c>
      <c r="AW758" s="1">
        <f t="shared" si="271"/>
        <v>16758</v>
      </c>
      <c r="AX758" s="1" t="s">
        <v>16757</v>
      </c>
      <c r="AZ758" s="1">
        <f t="shared" si="280"/>
        <v>17758</v>
      </c>
      <c r="BA758" s="1" t="s">
        <v>17757</v>
      </c>
      <c r="BC758" s="1">
        <f t="shared" si="289"/>
        <v>18758</v>
      </c>
      <c r="BD758" s="1" t="s">
        <v>18757</v>
      </c>
      <c r="BF758" s="1">
        <f t="shared" si="274"/>
        <v>19758</v>
      </c>
      <c r="BG758" s="1" t="s">
        <v>19757</v>
      </c>
      <c r="BI758" s="1">
        <f t="shared" si="283"/>
        <v>20758</v>
      </c>
      <c r="BJ758" s="1" t="s">
        <v>20757</v>
      </c>
      <c r="BL758" s="1">
        <f t="shared" si="268"/>
        <v>21758</v>
      </c>
      <c r="BM758" s="1" t="s">
        <v>21757</v>
      </c>
      <c r="BO758" s="1">
        <f t="shared" si="277"/>
        <v>22758</v>
      </c>
      <c r="BP758" s="1" t="s">
        <v>22757</v>
      </c>
      <c r="BR758" s="1">
        <f t="shared" si="286"/>
        <v>23758</v>
      </c>
      <c r="BS758" s="1" t="s">
        <v>23757</v>
      </c>
    </row>
    <row r="759" spans="1:71" x14ac:dyDescent="0.45">
      <c r="A759">
        <f t="shared" si="269"/>
        <v>759</v>
      </c>
      <c r="B759" t="s">
        <v>758</v>
      </c>
      <c r="D759">
        <f t="shared" si="278"/>
        <v>1759</v>
      </c>
      <c r="E759" t="s">
        <v>1758</v>
      </c>
      <c r="G759">
        <f t="shared" si="287"/>
        <v>2759</v>
      </c>
      <c r="H759" t="s">
        <v>2758</v>
      </c>
      <c r="J759">
        <f t="shared" si="272"/>
        <v>3759</v>
      </c>
      <c r="K759" t="s">
        <v>3758</v>
      </c>
      <c r="M759">
        <f t="shared" si="281"/>
        <v>4759</v>
      </c>
      <c r="N759" t="s">
        <v>4758</v>
      </c>
      <c r="P759">
        <f t="shared" si="266"/>
        <v>5759</v>
      </c>
      <c r="Q759" t="s">
        <v>5758</v>
      </c>
      <c r="S759">
        <f t="shared" si="275"/>
        <v>6759</v>
      </c>
      <c r="T759" t="s">
        <v>6758</v>
      </c>
      <c r="V759">
        <f t="shared" si="284"/>
        <v>7759</v>
      </c>
      <c r="W759" t="s">
        <v>7758</v>
      </c>
      <c r="Y759">
        <f t="shared" si="270"/>
        <v>8759</v>
      </c>
      <c r="Z759" t="s">
        <v>8758</v>
      </c>
      <c r="AB759">
        <f t="shared" si="279"/>
        <v>9759</v>
      </c>
      <c r="AC759" t="s">
        <v>9758</v>
      </c>
      <c r="AE759" s="1">
        <f t="shared" si="288"/>
        <v>10759</v>
      </c>
      <c r="AF759" s="1" t="s">
        <v>10758</v>
      </c>
      <c r="AH759" s="1">
        <f t="shared" si="273"/>
        <v>11759</v>
      </c>
      <c r="AI759" s="1" t="s">
        <v>11758</v>
      </c>
      <c r="AK759" s="1">
        <f t="shared" si="282"/>
        <v>12759</v>
      </c>
      <c r="AL759" s="1" t="s">
        <v>12758</v>
      </c>
      <c r="AN759" s="1">
        <f t="shared" si="267"/>
        <v>13759</v>
      </c>
      <c r="AO759" s="1" t="s">
        <v>13758</v>
      </c>
      <c r="AQ759" s="1">
        <f t="shared" si="276"/>
        <v>14759</v>
      </c>
      <c r="AR759" s="1" t="s">
        <v>14758</v>
      </c>
      <c r="AT759" s="1">
        <f t="shared" si="285"/>
        <v>15759</v>
      </c>
      <c r="AU759" s="1" t="s">
        <v>15758</v>
      </c>
      <c r="AW759" s="1">
        <f t="shared" si="271"/>
        <v>16759</v>
      </c>
      <c r="AX759" s="1" t="s">
        <v>16758</v>
      </c>
      <c r="AZ759" s="1">
        <f t="shared" si="280"/>
        <v>17759</v>
      </c>
      <c r="BA759" s="1" t="s">
        <v>17758</v>
      </c>
      <c r="BC759" s="1">
        <f t="shared" si="289"/>
        <v>18759</v>
      </c>
      <c r="BD759" s="1" t="s">
        <v>18758</v>
      </c>
      <c r="BF759" s="1">
        <f t="shared" si="274"/>
        <v>19759</v>
      </c>
      <c r="BG759" s="1" t="s">
        <v>19758</v>
      </c>
      <c r="BI759" s="1">
        <f t="shared" si="283"/>
        <v>20759</v>
      </c>
      <c r="BJ759" s="1" t="s">
        <v>20758</v>
      </c>
      <c r="BL759" s="1">
        <f t="shared" si="268"/>
        <v>21759</v>
      </c>
      <c r="BM759" s="1" t="s">
        <v>21758</v>
      </c>
      <c r="BO759" s="1">
        <f t="shared" si="277"/>
        <v>22759</v>
      </c>
      <c r="BP759" s="1" t="s">
        <v>22758</v>
      </c>
      <c r="BR759" s="1">
        <f t="shared" si="286"/>
        <v>23759</v>
      </c>
      <c r="BS759" s="1" t="s">
        <v>23758</v>
      </c>
    </row>
    <row r="760" spans="1:71" x14ac:dyDescent="0.45">
      <c r="A760">
        <f t="shared" si="269"/>
        <v>760</v>
      </c>
      <c r="B760" t="s">
        <v>759</v>
      </c>
      <c r="D760">
        <f t="shared" si="278"/>
        <v>1760</v>
      </c>
      <c r="E760" t="s">
        <v>1759</v>
      </c>
      <c r="G760">
        <f t="shared" si="287"/>
        <v>2760</v>
      </c>
      <c r="H760" t="s">
        <v>2759</v>
      </c>
      <c r="J760">
        <f t="shared" si="272"/>
        <v>3760</v>
      </c>
      <c r="K760" t="s">
        <v>3759</v>
      </c>
      <c r="M760">
        <f t="shared" si="281"/>
        <v>4760</v>
      </c>
      <c r="N760" t="s">
        <v>4759</v>
      </c>
      <c r="P760">
        <f t="shared" si="266"/>
        <v>5760</v>
      </c>
      <c r="Q760" t="s">
        <v>5759</v>
      </c>
      <c r="S760">
        <f t="shared" si="275"/>
        <v>6760</v>
      </c>
      <c r="T760" t="s">
        <v>6759</v>
      </c>
      <c r="V760">
        <f t="shared" si="284"/>
        <v>7760</v>
      </c>
      <c r="W760" t="s">
        <v>7759</v>
      </c>
      <c r="Y760">
        <f t="shared" si="270"/>
        <v>8760</v>
      </c>
      <c r="Z760" t="s">
        <v>8759</v>
      </c>
      <c r="AB760">
        <f t="shared" si="279"/>
        <v>9760</v>
      </c>
      <c r="AC760" t="s">
        <v>9759</v>
      </c>
      <c r="AE760" s="1">
        <f t="shared" si="288"/>
        <v>10760</v>
      </c>
      <c r="AF760" s="1" t="s">
        <v>10759</v>
      </c>
      <c r="AH760" s="1">
        <f t="shared" si="273"/>
        <v>11760</v>
      </c>
      <c r="AI760" s="1" t="s">
        <v>11759</v>
      </c>
      <c r="AK760" s="1">
        <f t="shared" si="282"/>
        <v>12760</v>
      </c>
      <c r="AL760" s="1" t="s">
        <v>12759</v>
      </c>
      <c r="AN760" s="1">
        <f t="shared" si="267"/>
        <v>13760</v>
      </c>
      <c r="AO760" s="1" t="s">
        <v>13759</v>
      </c>
      <c r="AQ760" s="1">
        <f t="shared" si="276"/>
        <v>14760</v>
      </c>
      <c r="AR760" s="1" t="s">
        <v>14759</v>
      </c>
      <c r="AT760" s="1">
        <f t="shared" si="285"/>
        <v>15760</v>
      </c>
      <c r="AU760" s="1" t="s">
        <v>15759</v>
      </c>
      <c r="AW760" s="1">
        <f t="shared" si="271"/>
        <v>16760</v>
      </c>
      <c r="AX760" s="1" t="s">
        <v>16759</v>
      </c>
      <c r="AZ760" s="1">
        <f t="shared" si="280"/>
        <v>17760</v>
      </c>
      <c r="BA760" s="1" t="s">
        <v>17759</v>
      </c>
      <c r="BC760" s="1">
        <f t="shared" si="289"/>
        <v>18760</v>
      </c>
      <c r="BD760" s="1" t="s">
        <v>18759</v>
      </c>
      <c r="BF760" s="1">
        <f t="shared" si="274"/>
        <v>19760</v>
      </c>
      <c r="BG760" s="1" t="s">
        <v>19759</v>
      </c>
      <c r="BI760" s="1">
        <f t="shared" si="283"/>
        <v>20760</v>
      </c>
      <c r="BJ760" s="1" t="s">
        <v>20759</v>
      </c>
      <c r="BL760" s="1">
        <f t="shared" si="268"/>
        <v>21760</v>
      </c>
      <c r="BM760" s="1" t="s">
        <v>21759</v>
      </c>
      <c r="BO760" s="1">
        <f t="shared" si="277"/>
        <v>22760</v>
      </c>
      <c r="BP760" s="1" t="s">
        <v>22759</v>
      </c>
      <c r="BR760" s="1">
        <f t="shared" si="286"/>
        <v>23760</v>
      </c>
      <c r="BS760" s="1" t="s">
        <v>23759</v>
      </c>
    </row>
    <row r="761" spans="1:71" x14ac:dyDescent="0.45">
      <c r="A761">
        <f t="shared" si="269"/>
        <v>761</v>
      </c>
      <c r="B761" t="s">
        <v>760</v>
      </c>
      <c r="D761">
        <f t="shared" si="278"/>
        <v>1761</v>
      </c>
      <c r="E761" t="s">
        <v>1760</v>
      </c>
      <c r="G761">
        <f t="shared" si="287"/>
        <v>2761</v>
      </c>
      <c r="H761" t="s">
        <v>2760</v>
      </c>
      <c r="J761">
        <f t="shared" si="272"/>
        <v>3761</v>
      </c>
      <c r="K761" t="s">
        <v>3760</v>
      </c>
      <c r="M761">
        <f t="shared" si="281"/>
        <v>4761</v>
      </c>
      <c r="N761" t="s">
        <v>4760</v>
      </c>
      <c r="P761">
        <f t="shared" si="266"/>
        <v>5761</v>
      </c>
      <c r="Q761" t="s">
        <v>5760</v>
      </c>
      <c r="S761">
        <f t="shared" si="275"/>
        <v>6761</v>
      </c>
      <c r="T761" t="s">
        <v>6760</v>
      </c>
      <c r="V761">
        <f t="shared" si="284"/>
        <v>7761</v>
      </c>
      <c r="W761" t="s">
        <v>7760</v>
      </c>
      <c r="Y761">
        <f t="shared" si="270"/>
        <v>8761</v>
      </c>
      <c r="Z761" t="s">
        <v>8760</v>
      </c>
      <c r="AB761">
        <f t="shared" si="279"/>
        <v>9761</v>
      </c>
      <c r="AC761" t="s">
        <v>9760</v>
      </c>
      <c r="AE761" s="1">
        <f t="shared" si="288"/>
        <v>10761</v>
      </c>
      <c r="AF761" s="1" t="s">
        <v>10760</v>
      </c>
      <c r="AH761" s="1">
        <f t="shared" si="273"/>
        <v>11761</v>
      </c>
      <c r="AI761" s="1" t="s">
        <v>11760</v>
      </c>
      <c r="AK761" s="1">
        <f t="shared" si="282"/>
        <v>12761</v>
      </c>
      <c r="AL761" s="1" t="s">
        <v>12760</v>
      </c>
      <c r="AN761" s="1">
        <f t="shared" si="267"/>
        <v>13761</v>
      </c>
      <c r="AO761" s="1" t="s">
        <v>13760</v>
      </c>
      <c r="AQ761" s="1">
        <f t="shared" si="276"/>
        <v>14761</v>
      </c>
      <c r="AR761" s="1" t="s">
        <v>14760</v>
      </c>
      <c r="AT761" s="1">
        <f t="shared" si="285"/>
        <v>15761</v>
      </c>
      <c r="AU761" s="1" t="s">
        <v>15760</v>
      </c>
      <c r="AW761" s="1">
        <f t="shared" si="271"/>
        <v>16761</v>
      </c>
      <c r="AX761" s="1" t="s">
        <v>16760</v>
      </c>
      <c r="AZ761" s="1">
        <f t="shared" si="280"/>
        <v>17761</v>
      </c>
      <c r="BA761" s="1" t="s">
        <v>17760</v>
      </c>
      <c r="BC761" s="1">
        <f t="shared" si="289"/>
        <v>18761</v>
      </c>
      <c r="BD761" s="1" t="s">
        <v>18760</v>
      </c>
      <c r="BF761" s="1">
        <f t="shared" si="274"/>
        <v>19761</v>
      </c>
      <c r="BG761" s="1" t="s">
        <v>19760</v>
      </c>
      <c r="BI761" s="1">
        <f t="shared" si="283"/>
        <v>20761</v>
      </c>
      <c r="BJ761" s="1" t="s">
        <v>20760</v>
      </c>
      <c r="BL761" s="1">
        <f t="shared" si="268"/>
        <v>21761</v>
      </c>
      <c r="BM761" s="1" t="s">
        <v>21760</v>
      </c>
      <c r="BO761" s="1">
        <f t="shared" si="277"/>
        <v>22761</v>
      </c>
      <c r="BP761" s="1" t="s">
        <v>22760</v>
      </c>
      <c r="BR761" s="1">
        <f t="shared" si="286"/>
        <v>23761</v>
      </c>
      <c r="BS761" s="1" t="s">
        <v>23760</v>
      </c>
    </row>
    <row r="762" spans="1:71" x14ac:dyDescent="0.45">
      <c r="A762">
        <f t="shared" si="269"/>
        <v>762</v>
      </c>
      <c r="B762" t="s">
        <v>761</v>
      </c>
      <c r="D762">
        <f t="shared" si="278"/>
        <v>1762</v>
      </c>
      <c r="E762" t="s">
        <v>1761</v>
      </c>
      <c r="G762">
        <f t="shared" si="287"/>
        <v>2762</v>
      </c>
      <c r="H762" t="s">
        <v>2761</v>
      </c>
      <c r="J762">
        <f t="shared" si="272"/>
        <v>3762</v>
      </c>
      <c r="K762" t="s">
        <v>3761</v>
      </c>
      <c r="M762">
        <f t="shared" si="281"/>
        <v>4762</v>
      </c>
      <c r="N762" t="s">
        <v>4761</v>
      </c>
      <c r="P762">
        <f t="shared" si="266"/>
        <v>5762</v>
      </c>
      <c r="Q762" t="s">
        <v>5761</v>
      </c>
      <c r="S762">
        <f t="shared" si="275"/>
        <v>6762</v>
      </c>
      <c r="T762" t="s">
        <v>6761</v>
      </c>
      <c r="V762">
        <f t="shared" si="284"/>
        <v>7762</v>
      </c>
      <c r="W762" t="s">
        <v>7761</v>
      </c>
      <c r="Y762">
        <f t="shared" si="270"/>
        <v>8762</v>
      </c>
      <c r="Z762" t="s">
        <v>8761</v>
      </c>
      <c r="AB762">
        <f t="shared" si="279"/>
        <v>9762</v>
      </c>
      <c r="AC762" t="s">
        <v>9761</v>
      </c>
      <c r="AE762" s="1">
        <f t="shared" si="288"/>
        <v>10762</v>
      </c>
      <c r="AF762" s="1" t="s">
        <v>10761</v>
      </c>
      <c r="AH762" s="1">
        <f t="shared" si="273"/>
        <v>11762</v>
      </c>
      <c r="AI762" s="1" t="s">
        <v>11761</v>
      </c>
      <c r="AK762" s="1">
        <f t="shared" si="282"/>
        <v>12762</v>
      </c>
      <c r="AL762" s="1" t="s">
        <v>12761</v>
      </c>
      <c r="AN762" s="1">
        <f t="shared" si="267"/>
        <v>13762</v>
      </c>
      <c r="AO762" s="1" t="s">
        <v>13761</v>
      </c>
      <c r="AQ762" s="1">
        <f t="shared" si="276"/>
        <v>14762</v>
      </c>
      <c r="AR762" s="1" t="s">
        <v>14761</v>
      </c>
      <c r="AT762" s="1">
        <f t="shared" si="285"/>
        <v>15762</v>
      </c>
      <c r="AU762" s="1" t="s">
        <v>15761</v>
      </c>
      <c r="AW762" s="1">
        <f t="shared" si="271"/>
        <v>16762</v>
      </c>
      <c r="AX762" s="1" t="s">
        <v>16761</v>
      </c>
      <c r="AZ762" s="1">
        <f t="shared" si="280"/>
        <v>17762</v>
      </c>
      <c r="BA762" s="1" t="s">
        <v>17761</v>
      </c>
      <c r="BC762" s="1">
        <f t="shared" si="289"/>
        <v>18762</v>
      </c>
      <c r="BD762" s="1" t="s">
        <v>18761</v>
      </c>
      <c r="BF762" s="1">
        <f t="shared" si="274"/>
        <v>19762</v>
      </c>
      <c r="BG762" s="1" t="s">
        <v>19761</v>
      </c>
      <c r="BI762" s="1">
        <f t="shared" si="283"/>
        <v>20762</v>
      </c>
      <c r="BJ762" s="1" t="s">
        <v>20761</v>
      </c>
      <c r="BL762" s="1">
        <f t="shared" si="268"/>
        <v>21762</v>
      </c>
      <c r="BM762" s="1" t="s">
        <v>21761</v>
      </c>
      <c r="BO762" s="1">
        <f t="shared" si="277"/>
        <v>22762</v>
      </c>
      <c r="BP762" s="1" t="s">
        <v>22761</v>
      </c>
      <c r="BR762" s="1">
        <f t="shared" si="286"/>
        <v>23762</v>
      </c>
      <c r="BS762" s="1" t="s">
        <v>23761</v>
      </c>
    </row>
    <row r="763" spans="1:71" x14ac:dyDescent="0.45">
      <c r="A763">
        <f t="shared" si="269"/>
        <v>763</v>
      </c>
      <c r="B763" t="s">
        <v>762</v>
      </c>
      <c r="D763">
        <f t="shared" si="278"/>
        <v>1763</v>
      </c>
      <c r="E763" t="s">
        <v>1762</v>
      </c>
      <c r="G763">
        <f t="shared" si="287"/>
        <v>2763</v>
      </c>
      <c r="H763" t="s">
        <v>2762</v>
      </c>
      <c r="J763">
        <f t="shared" si="272"/>
        <v>3763</v>
      </c>
      <c r="K763" t="s">
        <v>3762</v>
      </c>
      <c r="M763">
        <f t="shared" si="281"/>
        <v>4763</v>
      </c>
      <c r="N763" t="s">
        <v>4762</v>
      </c>
      <c r="P763">
        <f t="shared" ref="P763:P826" si="290">P762+1</f>
        <v>5763</v>
      </c>
      <c r="Q763" t="s">
        <v>5762</v>
      </c>
      <c r="S763">
        <f t="shared" si="275"/>
        <v>6763</v>
      </c>
      <c r="T763" t="s">
        <v>6762</v>
      </c>
      <c r="V763">
        <f t="shared" si="284"/>
        <v>7763</v>
      </c>
      <c r="W763" t="s">
        <v>7762</v>
      </c>
      <c r="Y763">
        <f t="shared" si="270"/>
        <v>8763</v>
      </c>
      <c r="Z763" t="s">
        <v>8762</v>
      </c>
      <c r="AB763">
        <f t="shared" si="279"/>
        <v>9763</v>
      </c>
      <c r="AC763" t="s">
        <v>9762</v>
      </c>
      <c r="AE763" s="1">
        <f t="shared" si="288"/>
        <v>10763</v>
      </c>
      <c r="AF763" s="1" t="s">
        <v>10762</v>
      </c>
      <c r="AH763" s="1">
        <f t="shared" si="273"/>
        <v>11763</v>
      </c>
      <c r="AI763" s="1" t="s">
        <v>11762</v>
      </c>
      <c r="AK763" s="1">
        <f t="shared" si="282"/>
        <v>12763</v>
      </c>
      <c r="AL763" s="1" t="s">
        <v>12762</v>
      </c>
      <c r="AN763" s="1">
        <f t="shared" ref="AN763:AN826" si="291">AN762+1</f>
        <v>13763</v>
      </c>
      <c r="AO763" s="1" t="s">
        <v>13762</v>
      </c>
      <c r="AQ763" s="1">
        <f t="shared" si="276"/>
        <v>14763</v>
      </c>
      <c r="AR763" s="1" t="s">
        <v>14762</v>
      </c>
      <c r="AT763" s="1">
        <f t="shared" si="285"/>
        <v>15763</v>
      </c>
      <c r="AU763" s="1" t="s">
        <v>15762</v>
      </c>
      <c r="AW763" s="1">
        <f t="shared" si="271"/>
        <v>16763</v>
      </c>
      <c r="AX763" s="1" t="s">
        <v>16762</v>
      </c>
      <c r="AZ763" s="1">
        <f t="shared" si="280"/>
        <v>17763</v>
      </c>
      <c r="BA763" s="1" t="s">
        <v>17762</v>
      </c>
      <c r="BC763" s="1">
        <f t="shared" si="289"/>
        <v>18763</v>
      </c>
      <c r="BD763" s="1" t="s">
        <v>18762</v>
      </c>
      <c r="BF763" s="1">
        <f t="shared" si="274"/>
        <v>19763</v>
      </c>
      <c r="BG763" s="1" t="s">
        <v>19762</v>
      </c>
      <c r="BI763" s="1">
        <f t="shared" si="283"/>
        <v>20763</v>
      </c>
      <c r="BJ763" s="1" t="s">
        <v>20762</v>
      </c>
      <c r="BL763" s="1">
        <f t="shared" ref="BL763:BL826" si="292">BL762+1</f>
        <v>21763</v>
      </c>
      <c r="BM763" s="1" t="s">
        <v>21762</v>
      </c>
      <c r="BO763" s="1">
        <f t="shared" si="277"/>
        <v>22763</v>
      </c>
      <c r="BP763" s="1" t="s">
        <v>22762</v>
      </c>
      <c r="BR763" s="1">
        <f t="shared" si="286"/>
        <v>23763</v>
      </c>
      <c r="BS763" s="1" t="s">
        <v>23762</v>
      </c>
    </row>
    <row r="764" spans="1:71" x14ac:dyDescent="0.45">
      <c r="A764">
        <f t="shared" si="269"/>
        <v>764</v>
      </c>
      <c r="B764" t="s">
        <v>763</v>
      </c>
      <c r="D764">
        <f t="shared" si="278"/>
        <v>1764</v>
      </c>
      <c r="E764" t="s">
        <v>1763</v>
      </c>
      <c r="G764">
        <f t="shared" si="287"/>
        <v>2764</v>
      </c>
      <c r="H764" t="s">
        <v>2763</v>
      </c>
      <c r="J764">
        <f t="shared" si="272"/>
        <v>3764</v>
      </c>
      <c r="K764" t="s">
        <v>3763</v>
      </c>
      <c r="M764">
        <f t="shared" si="281"/>
        <v>4764</v>
      </c>
      <c r="N764" t="s">
        <v>4763</v>
      </c>
      <c r="P764">
        <f t="shared" si="290"/>
        <v>5764</v>
      </c>
      <c r="Q764" t="s">
        <v>5763</v>
      </c>
      <c r="S764">
        <f t="shared" si="275"/>
        <v>6764</v>
      </c>
      <c r="T764" t="s">
        <v>6763</v>
      </c>
      <c r="V764">
        <f t="shared" si="284"/>
        <v>7764</v>
      </c>
      <c r="W764" t="s">
        <v>7763</v>
      </c>
      <c r="Y764">
        <f t="shared" si="270"/>
        <v>8764</v>
      </c>
      <c r="Z764" t="s">
        <v>8763</v>
      </c>
      <c r="AB764">
        <f t="shared" si="279"/>
        <v>9764</v>
      </c>
      <c r="AC764" t="s">
        <v>9763</v>
      </c>
      <c r="AE764" s="1">
        <f t="shared" si="288"/>
        <v>10764</v>
      </c>
      <c r="AF764" s="1" t="s">
        <v>10763</v>
      </c>
      <c r="AH764" s="1">
        <f t="shared" si="273"/>
        <v>11764</v>
      </c>
      <c r="AI764" s="1" t="s">
        <v>11763</v>
      </c>
      <c r="AK764" s="1">
        <f t="shared" si="282"/>
        <v>12764</v>
      </c>
      <c r="AL764" s="1" t="s">
        <v>12763</v>
      </c>
      <c r="AN764" s="1">
        <f t="shared" si="291"/>
        <v>13764</v>
      </c>
      <c r="AO764" s="1" t="s">
        <v>13763</v>
      </c>
      <c r="AQ764" s="1">
        <f t="shared" si="276"/>
        <v>14764</v>
      </c>
      <c r="AR764" s="1" t="s">
        <v>14763</v>
      </c>
      <c r="AT764" s="1">
        <f t="shared" si="285"/>
        <v>15764</v>
      </c>
      <c r="AU764" s="1" t="s">
        <v>15763</v>
      </c>
      <c r="AW764" s="1">
        <f t="shared" si="271"/>
        <v>16764</v>
      </c>
      <c r="AX764" s="1" t="s">
        <v>16763</v>
      </c>
      <c r="AZ764" s="1">
        <f t="shared" si="280"/>
        <v>17764</v>
      </c>
      <c r="BA764" s="1" t="s">
        <v>17763</v>
      </c>
      <c r="BC764" s="1">
        <f t="shared" si="289"/>
        <v>18764</v>
      </c>
      <c r="BD764" s="1" t="s">
        <v>18763</v>
      </c>
      <c r="BF764" s="1">
        <f t="shared" si="274"/>
        <v>19764</v>
      </c>
      <c r="BG764" s="1" t="s">
        <v>19763</v>
      </c>
      <c r="BI764" s="1">
        <f t="shared" si="283"/>
        <v>20764</v>
      </c>
      <c r="BJ764" s="1" t="s">
        <v>20763</v>
      </c>
      <c r="BL764" s="1">
        <f t="shared" si="292"/>
        <v>21764</v>
      </c>
      <c r="BM764" s="1" t="s">
        <v>21763</v>
      </c>
      <c r="BO764" s="1">
        <f t="shared" si="277"/>
        <v>22764</v>
      </c>
      <c r="BP764" s="1" t="s">
        <v>22763</v>
      </c>
      <c r="BR764" s="1">
        <f t="shared" si="286"/>
        <v>23764</v>
      </c>
      <c r="BS764" s="1" t="s">
        <v>23763</v>
      </c>
    </row>
    <row r="765" spans="1:71" x14ac:dyDescent="0.45">
      <c r="A765">
        <f t="shared" si="269"/>
        <v>765</v>
      </c>
      <c r="B765" t="s">
        <v>764</v>
      </c>
      <c r="D765">
        <f t="shared" si="278"/>
        <v>1765</v>
      </c>
      <c r="E765" t="s">
        <v>1764</v>
      </c>
      <c r="G765">
        <f t="shared" si="287"/>
        <v>2765</v>
      </c>
      <c r="H765" t="s">
        <v>2764</v>
      </c>
      <c r="J765">
        <f t="shared" si="272"/>
        <v>3765</v>
      </c>
      <c r="K765" t="s">
        <v>3764</v>
      </c>
      <c r="M765">
        <f t="shared" si="281"/>
        <v>4765</v>
      </c>
      <c r="N765" t="s">
        <v>4764</v>
      </c>
      <c r="P765">
        <f t="shared" si="290"/>
        <v>5765</v>
      </c>
      <c r="Q765" t="s">
        <v>5764</v>
      </c>
      <c r="S765">
        <f t="shared" si="275"/>
        <v>6765</v>
      </c>
      <c r="T765" t="s">
        <v>6764</v>
      </c>
      <c r="V765">
        <f t="shared" si="284"/>
        <v>7765</v>
      </c>
      <c r="W765" t="s">
        <v>7764</v>
      </c>
      <c r="Y765">
        <f t="shared" si="270"/>
        <v>8765</v>
      </c>
      <c r="Z765" t="s">
        <v>8764</v>
      </c>
      <c r="AB765">
        <f t="shared" si="279"/>
        <v>9765</v>
      </c>
      <c r="AC765" t="s">
        <v>9764</v>
      </c>
      <c r="AE765" s="1">
        <f t="shared" si="288"/>
        <v>10765</v>
      </c>
      <c r="AF765" s="1" t="s">
        <v>10764</v>
      </c>
      <c r="AH765" s="1">
        <f t="shared" si="273"/>
        <v>11765</v>
      </c>
      <c r="AI765" s="1" t="s">
        <v>11764</v>
      </c>
      <c r="AK765" s="1">
        <f t="shared" si="282"/>
        <v>12765</v>
      </c>
      <c r="AL765" s="1" t="s">
        <v>12764</v>
      </c>
      <c r="AN765" s="1">
        <f t="shared" si="291"/>
        <v>13765</v>
      </c>
      <c r="AO765" s="1" t="s">
        <v>13764</v>
      </c>
      <c r="AQ765" s="1">
        <f t="shared" si="276"/>
        <v>14765</v>
      </c>
      <c r="AR765" s="1" t="s">
        <v>14764</v>
      </c>
      <c r="AT765" s="1">
        <f t="shared" si="285"/>
        <v>15765</v>
      </c>
      <c r="AU765" s="1" t="s">
        <v>15764</v>
      </c>
      <c r="AW765" s="1">
        <f t="shared" si="271"/>
        <v>16765</v>
      </c>
      <c r="AX765" s="1" t="s">
        <v>16764</v>
      </c>
      <c r="AZ765" s="1">
        <f t="shared" si="280"/>
        <v>17765</v>
      </c>
      <c r="BA765" s="1" t="s">
        <v>17764</v>
      </c>
      <c r="BC765" s="1">
        <f t="shared" si="289"/>
        <v>18765</v>
      </c>
      <c r="BD765" s="1" t="s">
        <v>18764</v>
      </c>
      <c r="BF765" s="1">
        <f t="shared" si="274"/>
        <v>19765</v>
      </c>
      <c r="BG765" s="1" t="s">
        <v>19764</v>
      </c>
      <c r="BI765" s="1">
        <f t="shared" si="283"/>
        <v>20765</v>
      </c>
      <c r="BJ765" s="1" t="s">
        <v>20764</v>
      </c>
      <c r="BL765" s="1">
        <f t="shared" si="292"/>
        <v>21765</v>
      </c>
      <c r="BM765" s="1" t="s">
        <v>21764</v>
      </c>
      <c r="BO765" s="1">
        <f t="shared" si="277"/>
        <v>22765</v>
      </c>
      <c r="BP765" s="1" t="s">
        <v>22764</v>
      </c>
      <c r="BR765" s="1">
        <f t="shared" si="286"/>
        <v>23765</v>
      </c>
      <c r="BS765" s="1" t="s">
        <v>23764</v>
      </c>
    </row>
    <row r="766" spans="1:71" x14ac:dyDescent="0.45">
      <c r="A766">
        <f t="shared" si="269"/>
        <v>766</v>
      </c>
      <c r="B766" t="s">
        <v>765</v>
      </c>
      <c r="D766">
        <f t="shared" si="278"/>
        <v>1766</v>
      </c>
      <c r="E766" t="s">
        <v>1765</v>
      </c>
      <c r="G766">
        <f t="shared" si="287"/>
        <v>2766</v>
      </c>
      <c r="H766" t="s">
        <v>2765</v>
      </c>
      <c r="J766">
        <f t="shared" si="272"/>
        <v>3766</v>
      </c>
      <c r="K766" t="s">
        <v>3765</v>
      </c>
      <c r="M766">
        <f t="shared" si="281"/>
        <v>4766</v>
      </c>
      <c r="N766" t="s">
        <v>4765</v>
      </c>
      <c r="P766">
        <f t="shared" si="290"/>
        <v>5766</v>
      </c>
      <c r="Q766" t="s">
        <v>5765</v>
      </c>
      <c r="S766">
        <f t="shared" si="275"/>
        <v>6766</v>
      </c>
      <c r="T766" t="s">
        <v>6765</v>
      </c>
      <c r="V766">
        <f t="shared" si="284"/>
        <v>7766</v>
      </c>
      <c r="W766" t="s">
        <v>7765</v>
      </c>
      <c r="Y766">
        <f t="shared" si="270"/>
        <v>8766</v>
      </c>
      <c r="Z766" t="s">
        <v>8765</v>
      </c>
      <c r="AB766">
        <f t="shared" si="279"/>
        <v>9766</v>
      </c>
      <c r="AC766" t="s">
        <v>9765</v>
      </c>
      <c r="AE766" s="1">
        <f t="shared" si="288"/>
        <v>10766</v>
      </c>
      <c r="AF766" s="1" t="s">
        <v>10765</v>
      </c>
      <c r="AH766" s="1">
        <f t="shared" si="273"/>
        <v>11766</v>
      </c>
      <c r="AI766" s="1" t="s">
        <v>11765</v>
      </c>
      <c r="AK766" s="1">
        <f t="shared" si="282"/>
        <v>12766</v>
      </c>
      <c r="AL766" s="1" t="s">
        <v>12765</v>
      </c>
      <c r="AN766" s="1">
        <f t="shared" si="291"/>
        <v>13766</v>
      </c>
      <c r="AO766" s="1" t="s">
        <v>13765</v>
      </c>
      <c r="AQ766" s="1">
        <f t="shared" si="276"/>
        <v>14766</v>
      </c>
      <c r="AR766" s="1" t="s">
        <v>14765</v>
      </c>
      <c r="AT766" s="1">
        <f t="shared" si="285"/>
        <v>15766</v>
      </c>
      <c r="AU766" s="1" t="s">
        <v>15765</v>
      </c>
      <c r="AW766" s="1">
        <f t="shared" si="271"/>
        <v>16766</v>
      </c>
      <c r="AX766" s="1" t="s">
        <v>16765</v>
      </c>
      <c r="AZ766" s="1">
        <f t="shared" si="280"/>
        <v>17766</v>
      </c>
      <c r="BA766" s="1" t="s">
        <v>17765</v>
      </c>
      <c r="BC766" s="1">
        <f t="shared" si="289"/>
        <v>18766</v>
      </c>
      <c r="BD766" s="1" t="s">
        <v>18765</v>
      </c>
      <c r="BF766" s="1">
        <f t="shared" si="274"/>
        <v>19766</v>
      </c>
      <c r="BG766" s="1" t="s">
        <v>19765</v>
      </c>
      <c r="BI766" s="1">
        <f t="shared" si="283"/>
        <v>20766</v>
      </c>
      <c r="BJ766" s="1" t="s">
        <v>20765</v>
      </c>
      <c r="BL766" s="1">
        <f t="shared" si="292"/>
        <v>21766</v>
      </c>
      <c r="BM766" s="1" t="s">
        <v>21765</v>
      </c>
      <c r="BO766" s="1">
        <f t="shared" si="277"/>
        <v>22766</v>
      </c>
      <c r="BP766" s="1" t="s">
        <v>22765</v>
      </c>
      <c r="BR766" s="1">
        <f t="shared" si="286"/>
        <v>23766</v>
      </c>
      <c r="BS766" s="1" t="s">
        <v>23765</v>
      </c>
    </row>
    <row r="767" spans="1:71" x14ac:dyDescent="0.45">
      <c r="A767">
        <f t="shared" si="269"/>
        <v>767</v>
      </c>
      <c r="B767" t="s">
        <v>766</v>
      </c>
      <c r="D767">
        <f t="shared" si="278"/>
        <v>1767</v>
      </c>
      <c r="E767" t="s">
        <v>1766</v>
      </c>
      <c r="G767">
        <f t="shared" si="287"/>
        <v>2767</v>
      </c>
      <c r="H767" t="s">
        <v>2766</v>
      </c>
      <c r="J767">
        <f t="shared" si="272"/>
        <v>3767</v>
      </c>
      <c r="K767" t="s">
        <v>3766</v>
      </c>
      <c r="M767">
        <f t="shared" si="281"/>
        <v>4767</v>
      </c>
      <c r="N767" t="s">
        <v>4766</v>
      </c>
      <c r="P767">
        <f t="shared" si="290"/>
        <v>5767</v>
      </c>
      <c r="Q767" t="s">
        <v>5766</v>
      </c>
      <c r="S767">
        <f t="shared" si="275"/>
        <v>6767</v>
      </c>
      <c r="T767" t="s">
        <v>6766</v>
      </c>
      <c r="V767">
        <f t="shared" si="284"/>
        <v>7767</v>
      </c>
      <c r="W767" t="s">
        <v>7766</v>
      </c>
      <c r="Y767">
        <f t="shared" si="270"/>
        <v>8767</v>
      </c>
      <c r="Z767" t="s">
        <v>8766</v>
      </c>
      <c r="AB767">
        <f t="shared" si="279"/>
        <v>9767</v>
      </c>
      <c r="AC767" t="s">
        <v>9766</v>
      </c>
      <c r="AE767" s="1">
        <f t="shared" si="288"/>
        <v>10767</v>
      </c>
      <c r="AF767" s="1" t="s">
        <v>10766</v>
      </c>
      <c r="AH767" s="1">
        <f t="shared" si="273"/>
        <v>11767</v>
      </c>
      <c r="AI767" s="1" t="s">
        <v>11766</v>
      </c>
      <c r="AK767" s="1">
        <f t="shared" si="282"/>
        <v>12767</v>
      </c>
      <c r="AL767" s="1" t="s">
        <v>12766</v>
      </c>
      <c r="AN767" s="1">
        <f t="shared" si="291"/>
        <v>13767</v>
      </c>
      <c r="AO767" s="1" t="s">
        <v>13766</v>
      </c>
      <c r="AQ767" s="1">
        <f t="shared" si="276"/>
        <v>14767</v>
      </c>
      <c r="AR767" s="1" t="s">
        <v>14766</v>
      </c>
      <c r="AT767" s="1">
        <f t="shared" si="285"/>
        <v>15767</v>
      </c>
      <c r="AU767" s="1" t="s">
        <v>15766</v>
      </c>
      <c r="AW767" s="1">
        <f t="shared" si="271"/>
        <v>16767</v>
      </c>
      <c r="AX767" s="1" t="s">
        <v>16766</v>
      </c>
      <c r="AZ767" s="1">
        <f t="shared" si="280"/>
        <v>17767</v>
      </c>
      <c r="BA767" s="1" t="s">
        <v>17766</v>
      </c>
      <c r="BC767" s="1">
        <f t="shared" si="289"/>
        <v>18767</v>
      </c>
      <c r="BD767" s="1" t="s">
        <v>18766</v>
      </c>
      <c r="BF767" s="1">
        <f t="shared" si="274"/>
        <v>19767</v>
      </c>
      <c r="BG767" s="1" t="s">
        <v>19766</v>
      </c>
      <c r="BI767" s="1">
        <f t="shared" si="283"/>
        <v>20767</v>
      </c>
      <c r="BJ767" s="1" t="s">
        <v>20766</v>
      </c>
      <c r="BL767" s="1">
        <f t="shared" si="292"/>
        <v>21767</v>
      </c>
      <c r="BM767" s="1" t="s">
        <v>21766</v>
      </c>
      <c r="BO767" s="1">
        <f t="shared" si="277"/>
        <v>22767</v>
      </c>
      <c r="BP767" s="1" t="s">
        <v>22766</v>
      </c>
      <c r="BR767" s="1">
        <f t="shared" si="286"/>
        <v>23767</v>
      </c>
      <c r="BS767" s="1" t="s">
        <v>23766</v>
      </c>
    </row>
    <row r="768" spans="1:71" x14ac:dyDescent="0.45">
      <c r="A768">
        <f t="shared" si="269"/>
        <v>768</v>
      </c>
      <c r="B768" t="s">
        <v>767</v>
      </c>
      <c r="D768">
        <f t="shared" si="278"/>
        <v>1768</v>
      </c>
      <c r="E768" t="s">
        <v>1767</v>
      </c>
      <c r="G768">
        <f t="shared" si="287"/>
        <v>2768</v>
      </c>
      <c r="H768" t="s">
        <v>2767</v>
      </c>
      <c r="J768">
        <f t="shared" si="272"/>
        <v>3768</v>
      </c>
      <c r="K768" t="s">
        <v>3767</v>
      </c>
      <c r="M768">
        <f t="shared" si="281"/>
        <v>4768</v>
      </c>
      <c r="N768" t="s">
        <v>4767</v>
      </c>
      <c r="P768">
        <f t="shared" si="290"/>
        <v>5768</v>
      </c>
      <c r="Q768" t="s">
        <v>5767</v>
      </c>
      <c r="S768">
        <f t="shared" si="275"/>
        <v>6768</v>
      </c>
      <c r="T768" t="s">
        <v>6767</v>
      </c>
      <c r="V768">
        <f t="shared" si="284"/>
        <v>7768</v>
      </c>
      <c r="W768" t="s">
        <v>7767</v>
      </c>
      <c r="Y768">
        <f t="shared" si="270"/>
        <v>8768</v>
      </c>
      <c r="Z768" t="s">
        <v>8767</v>
      </c>
      <c r="AB768">
        <f t="shared" si="279"/>
        <v>9768</v>
      </c>
      <c r="AC768" t="s">
        <v>9767</v>
      </c>
      <c r="AE768" s="1">
        <f t="shared" si="288"/>
        <v>10768</v>
      </c>
      <c r="AF768" s="1" t="s">
        <v>10767</v>
      </c>
      <c r="AH768" s="1">
        <f t="shared" si="273"/>
        <v>11768</v>
      </c>
      <c r="AI768" s="1" t="s">
        <v>11767</v>
      </c>
      <c r="AK768" s="1">
        <f t="shared" si="282"/>
        <v>12768</v>
      </c>
      <c r="AL768" s="1" t="s">
        <v>12767</v>
      </c>
      <c r="AN768" s="1">
        <f t="shared" si="291"/>
        <v>13768</v>
      </c>
      <c r="AO768" s="1" t="s">
        <v>13767</v>
      </c>
      <c r="AQ768" s="1">
        <f t="shared" si="276"/>
        <v>14768</v>
      </c>
      <c r="AR768" s="1" t="s">
        <v>14767</v>
      </c>
      <c r="AT768" s="1">
        <f t="shared" si="285"/>
        <v>15768</v>
      </c>
      <c r="AU768" s="1" t="s">
        <v>15767</v>
      </c>
      <c r="AW768" s="1">
        <f t="shared" si="271"/>
        <v>16768</v>
      </c>
      <c r="AX768" s="1" t="s">
        <v>16767</v>
      </c>
      <c r="AZ768" s="1">
        <f t="shared" si="280"/>
        <v>17768</v>
      </c>
      <c r="BA768" s="1" t="s">
        <v>17767</v>
      </c>
      <c r="BC768" s="1">
        <f t="shared" si="289"/>
        <v>18768</v>
      </c>
      <c r="BD768" s="1" t="s">
        <v>18767</v>
      </c>
      <c r="BF768" s="1">
        <f t="shared" si="274"/>
        <v>19768</v>
      </c>
      <c r="BG768" s="1" t="s">
        <v>19767</v>
      </c>
      <c r="BI768" s="1">
        <f t="shared" si="283"/>
        <v>20768</v>
      </c>
      <c r="BJ768" s="1" t="s">
        <v>20767</v>
      </c>
      <c r="BL768" s="1">
        <f t="shared" si="292"/>
        <v>21768</v>
      </c>
      <c r="BM768" s="1" t="s">
        <v>21767</v>
      </c>
      <c r="BO768" s="1">
        <f t="shared" si="277"/>
        <v>22768</v>
      </c>
      <c r="BP768" s="1" t="s">
        <v>22767</v>
      </c>
      <c r="BR768" s="1">
        <f t="shared" si="286"/>
        <v>23768</v>
      </c>
      <c r="BS768" s="1" t="s">
        <v>23767</v>
      </c>
    </row>
    <row r="769" spans="1:71" x14ac:dyDescent="0.45">
      <c r="A769">
        <f t="shared" si="269"/>
        <v>769</v>
      </c>
      <c r="B769" t="s">
        <v>768</v>
      </c>
      <c r="D769">
        <f t="shared" si="278"/>
        <v>1769</v>
      </c>
      <c r="E769" t="s">
        <v>1768</v>
      </c>
      <c r="G769">
        <f t="shared" si="287"/>
        <v>2769</v>
      </c>
      <c r="H769" t="s">
        <v>2768</v>
      </c>
      <c r="J769">
        <f t="shared" si="272"/>
        <v>3769</v>
      </c>
      <c r="K769" t="s">
        <v>3768</v>
      </c>
      <c r="M769">
        <f t="shared" si="281"/>
        <v>4769</v>
      </c>
      <c r="N769" t="s">
        <v>4768</v>
      </c>
      <c r="P769">
        <f t="shared" si="290"/>
        <v>5769</v>
      </c>
      <c r="Q769" t="s">
        <v>5768</v>
      </c>
      <c r="S769">
        <f t="shared" si="275"/>
        <v>6769</v>
      </c>
      <c r="T769" t="s">
        <v>6768</v>
      </c>
      <c r="V769">
        <f t="shared" si="284"/>
        <v>7769</v>
      </c>
      <c r="W769" t="s">
        <v>7768</v>
      </c>
      <c r="Y769">
        <f t="shared" si="270"/>
        <v>8769</v>
      </c>
      <c r="Z769" t="s">
        <v>8768</v>
      </c>
      <c r="AB769">
        <f t="shared" si="279"/>
        <v>9769</v>
      </c>
      <c r="AC769" t="s">
        <v>9768</v>
      </c>
      <c r="AE769" s="1">
        <f t="shared" si="288"/>
        <v>10769</v>
      </c>
      <c r="AF769" s="1" t="s">
        <v>10768</v>
      </c>
      <c r="AH769" s="1">
        <f t="shared" si="273"/>
        <v>11769</v>
      </c>
      <c r="AI769" s="1" t="s">
        <v>11768</v>
      </c>
      <c r="AK769" s="1">
        <f t="shared" si="282"/>
        <v>12769</v>
      </c>
      <c r="AL769" s="1" t="s">
        <v>12768</v>
      </c>
      <c r="AN769" s="1">
        <f t="shared" si="291"/>
        <v>13769</v>
      </c>
      <c r="AO769" s="1" t="s">
        <v>13768</v>
      </c>
      <c r="AQ769" s="1">
        <f t="shared" si="276"/>
        <v>14769</v>
      </c>
      <c r="AR769" s="1" t="s">
        <v>14768</v>
      </c>
      <c r="AT769" s="1">
        <f t="shared" si="285"/>
        <v>15769</v>
      </c>
      <c r="AU769" s="1" t="s">
        <v>15768</v>
      </c>
      <c r="AW769" s="1">
        <f t="shared" si="271"/>
        <v>16769</v>
      </c>
      <c r="AX769" s="1" t="s">
        <v>16768</v>
      </c>
      <c r="AZ769" s="1">
        <f t="shared" si="280"/>
        <v>17769</v>
      </c>
      <c r="BA769" s="1" t="s">
        <v>17768</v>
      </c>
      <c r="BC769" s="1">
        <f t="shared" si="289"/>
        <v>18769</v>
      </c>
      <c r="BD769" s="1" t="s">
        <v>18768</v>
      </c>
      <c r="BF769" s="1">
        <f t="shared" si="274"/>
        <v>19769</v>
      </c>
      <c r="BG769" s="1" t="s">
        <v>19768</v>
      </c>
      <c r="BI769" s="1">
        <f t="shared" si="283"/>
        <v>20769</v>
      </c>
      <c r="BJ769" s="1" t="s">
        <v>20768</v>
      </c>
      <c r="BL769" s="1">
        <f t="shared" si="292"/>
        <v>21769</v>
      </c>
      <c r="BM769" s="1" t="s">
        <v>21768</v>
      </c>
      <c r="BO769" s="1">
        <f t="shared" si="277"/>
        <v>22769</v>
      </c>
      <c r="BP769" s="1" t="s">
        <v>22768</v>
      </c>
      <c r="BR769" s="1">
        <f t="shared" si="286"/>
        <v>23769</v>
      </c>
      <c r="BS769" s="1" t="s">
        <v>23768</v>
      </c>
    </row>
    <row r="770" spans="1:71" x14ac:dyDescent="0.45">
      <c r="A770">
        <f t="shared" si="269"/>
        <v>770</v>
      </c>
      <c r="B770" t="s">
        <v>769</v>
      </c>
      <c r="D770">
        <f t="shared" si="278"/>
        <v>1770</v>
      </c>
      <c r="E770" t="s">
        <v>1769</v>
      </c>
      <c r="G770">
        <f t="shared" si="287"/>
        <v>2770</v>
      </c>
      <c r="H770" t="s">
        <v>2769</v>
      </c>
      <c r="J770">
        <f t="shared" si="272"/>
        <v>3770</v>
      </c>
      <c r="K770" t="s">
        <v>3769</v>
      </c>
      <c r="M770">
        <f t="shared" si="281"/>
        <v>4770</v>
      </c>
      <c r="N770" t="s">
        <v>4769</v>
      </c>
      <c r="P770">
        <f t="shared" si="290"/>
        <v>5770</v>
      </c>
      <c r="Q770" t="s">
        <v>5769</v>
      </c>
      <c r="S770">
        <f t="shared" si="275"/>
        <v>6770</v>
      </c>
      <c r="T770" t="s">
        <v>6769</v>
      </c>
      <c r="V770">
        <f t="shared" si="284"/>
        <v>7770</v>
      </c>
      <c r="W770" t="s">
        <v>7769</v>
      </c>
      <c r="Y770">
        <f t="shared" si="270"/>
        <v>8770</v>
      </c>
      <c r="Z770" t="s">
        <v>8769</v>
      </c>
      <c r="AB770">
        <f t="shared" si="279"/>
        <v>9770</v>
      </c>
      <c r="AC770" t="s">
        <v>9769</v>
      </c>
      <c r="AE770" s="1">
        <f t="shared" si="288"/>
        <v>10770</v>
      </c>
      <c r="AF770" s="1" t="s">
        <v>10769</v>
      </c>
      <c r="AH770" s="1">
        <f t="shared" si="273"/>
        <v>11770</v>
      </c>
      <c r="AI770" s="1" t="s">
        <v>11769</v>
      </c>
      <c r="AK770" s="1">
        <f t="shared" si="282"/>
        <v>12770</v>
      </c>
      <c r="AL770" s="1" t="s">
        <v>12769</v>
      </c>
      <c r="AN770" s="1">
        <f t="shared" si="291"/>
        <v>13770</v>
      </c>
      <c r="AO770" s="1" t="s">
        <v>13769</v>
      </c>
      <c r="AQ770" s="1">
        <f t="shared" si="276"/>
        <v>14770</v>
      </c>
      <c r="AR770" s="1" t="s">
        <v>14769</v>
      </c>
      <c r="AT770" s="1">
        <f t="shared" si="285"/>
        <v>15770</v>
      </c>
      <c r="AU770" s="1" t="s">
        <v>15769</v>
      </c>
      <c r="AW770" s="1">
        <f t="shared" si="271"/>
        <v>16770</v>
      </c>
      <c r="AX770" s="1" t="s">
        <v>16769</v>
      </c>
      <c r="AZ770" s="1">
        <f t="shared" si="280"/>
        <v>17770</v>
      </c>
      <c r="BA770" s="1" t="s">
        <v>17769</v>
      </c>
      <c r="BC770" s="1">
        <f t="shared" si="289"/>
        <v>18770</v>
      </c>
      <c r="BD770" s="1" t="s">
        <v>18769</v>
      </c>
      <c r="BF770" s="1">
        <f t="shared" si="274"/>
        <v>19770</v>
      </c>
      <c r="BG770" s="1" t="s">
        <v>19769</v>
      </c>
      <c r="BI770" s="1">
        <f t="shared" si="283"/>
        <v>20770</v>
      </c>
      <c r="BJ770" s="1" t="s">
        <v>20769</v>
      </c>
      <c r="BL770" s="1">
        <f t="shared" si="292"/>
        <v>21770</v>
      </c>
      <c r="BM770" s="1" t="s">
        <v>21769</v>
      </c>
      <c r="BO770" s="1">
        <f t="shared" si="277"/>
        <v>22770</v>
      </c>
      <c r="BP770" s="1" t="s">
        <v>22769</v>
      </c>
      <c r="BR770" s="1">
        <f t="shared" si="286"/>
        <v>23770</v>
      </c>
      <c r="BS770" s="1" t="s">
        <v>23769</v>
      </c>
    </row>
    <row r="771" spans="1:71" x14ac:dyDescent="0.45">
      <c r="A771">
        <f t="shared" ref="A771:A834" si="293">A770+1</f>
        <v>771</v>
      </c>
      <c r="B771" t="s">
        <v>770</v>
      </c>
      <c r="D771">
        <f t="shared" si="278"/>
        <v>1771</v>
      </c>
      <c r="E771" t="s">
        <v>1770</v>
      </c>
      <c r="G771">
        <f t="shared" si="287"/>
        <v>2771</v>
      </c>
      <c r="H771" t="s">
        <v>2770</v>
      </c>
      <c r="J771">
        <f t="shared" si="272"/>
        <v>3771</v>
      </c>
      <c r="K771" t="s">
        <v>3770</v>
      </c>
      <c r="M771">
        <f t="shared" si="281"/>
        <v>4771</v>
      </c>
      <c r="N771" t="s">
        <v>4770</v>
      </c>
      <c r="P771">
        <f t="shared" si="290"/>
        <v>5771</v>
      </c>
      <c r="Q771" t="s">
        <v>5770</v>
      </c>
      <c r="S771">
        <f t="shared" si="275"/>
        <v>6771</v>
      </c>
      <c r="T771" t="s">
        <v>6770</v>
      </c>
      <c r="V771">
        <f t="shared" si="284"/>
        <v>7771</v>
      </c>
      <c r="W771" t="s">
        <v>7770</v>
      </c>
      <c r="Y771">
        <f t="shared" ref="Y771:Y834" si="294">Y770+1</f>
        <v>8771</v>
      </c>
      <c r="Z771" t="s">
        <v>8770</v>
      </c>
      <c r="AB771">
        <f t="shared" si="279"/>
        <v>9771</v>
      </c>
      <c r="AC771" t="s">
        <v>9770</v>
      </c>
      <c r="AE771" s="1">
        <f t="shared" si="288"/>
        <v>10771</v>
      </c>
      <c r="AF771" s="1" t="s">
        <v>10770</v>
      </c>
      <c r="AH771" s="1">
        <f t="shared" si="273"/>
        <v>11771</v>
      </c>
      <c r="AI771" s="1" t="s">
        <v>11770</v>
      </c>
      <c r="AK771" s="1">
        <f t="shared" si="282"/>
        <v>12771</v>
      </c>
      <c r="AL771" s="1" t="s">
        <v>12770</v>
      </c>
      <c r="AN771" s="1">
        <f t="shared" si="291"/>
        <v>13771</v>
      </c>
      <c r="AO771" s="1" t="s">
        <v>13770</v>
      </c>
      <c r="AQ771" s="1">
        <f t="shared" si="276"/>
        <v>14771</v>
      </c>
      <c r="AR771" s="1" t="s">
        <v>14770</v>
      </c>
      <c r="AT771" s="1">
        <f t="shared" si="285"/>
        <v>15771</v>
      </c>
      <c r="AU771" s="1" t="s">
        <v>15770</v>
      </c>
      <c r="AW771" s="1">
        <f t="shared" ref="AW771:AW834" si="295">AW770+1</f>
        <v>16771</v>
      </c>
      <c r="AX771" s="1" t="s">
        <v>16770</v>
      </c>
      <c r="AZ771" s="1">
        <f t="shared" si="280"/>
        <v>17771</v>
      </c>
      <c r="BA771" s="1" t="s">
        <v>17770</v>
      </c>
      <c r="BC771" s="1">
        <f t="shared" si="289"/>
        <v>18771</v>
      </c>
      <c r="BD771" s="1" t="s">
        <v>18770</v>
      </c>
      <c r="BF771" s="1">
        <f t="shared" si="274"/>
        <v>19771</v>
      </c>
      <c r="BG771" s="1" t="s">
        <v>19770</v>
      </c>
      <c r="BI771" s="1">
        <f t="shared" si="283"/>
        <v>20771</v>
      </c>
      <c r="BJ771" s="1" t="s">
        <v>20770</v>
      </c>
      <c r="BL771" s="1">
        <f t="shared" si="292"/>
        <v>21771</v>
      </c>
      <c r="BM771" s="1" t="s">
        <v>21770</v>
      </c>
      <c r="BO771" s="1">
        <f t="shared" si="277"/>
        <v>22771</v>
      </c>
      <c r="BP771" s="1" t="s">
        <v>22770</v>
      </c>
      <c r="BR771" s="1">
        <f t="shared" si="286"/>
        <v>23771</v>
      </c>
      <c r="BS771" s="1" t="s">
        <v>23770</v>
      </c>
    </row>
    <row r="772" spans="1:71" x14ac:dyDescent="0.45">
      <c r="A772">
        <f t="shared" si="293"/>
        <v>772</v>
      </c>
      <c r="B772" t="s">
        <v>771</v>
      </c>
      <c r="D772">
        <f t="shared" si="278"/>
        <v>1772</v>
      </c>
      <c r="E772" t="s">
        <v>1771</v>
      </c>
      <c r="G772">
        <f t="shared" si="287"/>
        <v>2772</v>
      </c>
      <c r="H772" t="s">
        <v>2771</v>
      </c>
      <c r="J772">
        <f t="shared" si="272"/>
        <v>3772</v>
      </c>
      <c r="K772" t="s">
        <v>3771</v>
      </c>
      <c r="M772">
        <f t="shared" si="281"/>
        <v>4772</v>
      </c>
      <c r="N772" t="s">
        <v>4771</v>
      </c>
      <c r="P772">
        <f t="shared" si="290"/>
        <v>5772</v>
      </c>
      <c r="Q772" t="s">
        <v>5771</v>
      </c>
      <c r="S772">
        <f t="shared" si="275"/>
        <v>6772</v>
      </c>
      <c r="T772" t="s">
        <v>6771</v>
      </c>
      <c r="V772">
        <f t="shared" si="284"/>
        <v>7772</v>
      </c>
      <c r="W772" t="s">
        <v>7771</v>
      </c>
      <c r="Y772">
        <f t="shared" si="294"/>
        <v>8772</v>
      </c>
      <c r="Z772" t="s">
        <v>8771</v>
      </c>
      <c r="AB772">
        <f t="shared" si="279"/>
        <v>9772</v>
      </c>
      <c r="AC772" t="s">
        <v>9771</v>
      </c>
      <c r="AE772" s="1">
        <f t="shared" si="288"/>
        <v>10772</v>
      </c>
      <c r="AF772" s="1" t="s">
        <v>10771</v>
      </c>
      <c r="AH772" s="1">
        <f t="shared" si="273"/>
        <v>11772</v>
      </c>
      <c r="AI772" s="1" t="s">
        <v>11771</v>
      </c>
      <c r="AK772" s="1">
        <f t="shared" si="282"/>
        <v>12772</v>
      </c>
      <c r="AL772" s="1" t="s">
        <v>12771</v>
      </c>
      <c r="AN772" s="1">
        <f t="shared" si="291"/>
        <v>13772</v>
      </c>
      <c r="AO772" s="1" t="s">
        <v>13771</v>
      </c>
      <c r="AQ772" s="1">
        <f t="shared" si="276"/>
        <v>14772</v>
      </c>
      <c r="AR772" s="1" t="s">
        <v>14771</v>
      </c>
      <c r="AT772" s="1">
        <f t="shared" si="285"/>
        <v>15772</v>
      </c>
      <c r="AU772" s="1" t="s">
        <v>15771</v>
      </c>
      <c r="AW772" s="1">
        <f t="shared" si="295"/>
        <v>16772</v>
      </c>
      <c r="AX772" s="1" t="s">
        <v>16771</v>
      </c>
      <c r="AZ772" s="1">
        <f t="shared" si="280"/>
        <v>17772</v>
      </c>
      <c r="BA772" s="1" t="s">
        <v>17771</v>
      </c>
      <c r="BC772" s="1">
        <f t="shared" si="289"/>
        <v>18772</v>
      </c>
      <c r="BD772" s="1" t="s">
        <v>18771</v>
      </c>
      <c r="BF772" s="1">
        <f t="shared" si="274"/>
        <v>19772</v>
      </c>
      <c r="BG772" s="1" t="s">
        <v>19771</v>
      </c>
      <c r="BI772" s="1">
        <f t="shared" si="283"/>
        <v>20772</v>
      </c>
      <c r="BJ772" s="1" t="s">
        <v>20771</v>
      </c>
      <c r="BL772" s="1">
        <f t="shared" si="292"/>
        <v>21772</v>
      </c>
      <c r="BM772" s="1" t="s">
        <v>21771</v>
      </c>
      <c r="BO772" s="1">
        <f t="shared" si="277"/>
        <v>22772</v>
      </c>
      <c r="BP772" s="1" t="s">
        <v>22771</v>
      </c>
      <c r="BR772" s="1">
        <f t="shared" si="286"/>
        <v>23772</v>
      </c>
      <c r="BS772" s="1" t="s">
        <v>23771</v>
      </c>
    </row>
    <row r="773" spans="1:71" x14ac:dyDescent="0.45">
      <c r="A773">
        <f t="shared" si="293"/>
        <v>773</v>
      </c>
      <c r="B773" t="s">
        <v>772</v>
      </c>
      <c r="D773">
        <f t="shared" si="278"/>
        <v>1773</v>
      </c>
      <c r="E773" t="s">
        <v>1772</v>
      </c>
      <c r="G773">
        <f t="shared" si="287"/>
        <v>2773</v>
      </c>
      <c r="H773" t="s">
        <v>2772</v>
      </c>
      <c r="J773">
        <f t="shared" si="272"/>
        <v>3773</v>
      </c>
      <c r="K773" t="s">
        <v>3772</v>
      </c>
      <c r="M773">
        <f t="shared" si="281"/>
        <v>4773</v>
      </c>
      <c r="N773" t="s">
        <v>4772</v>
      </c>
      <c r="P773">
        <f t="shared" si="290"/>
        <v>5773</v>
      </c>
      <c r="Q773" t="s">
        <v>5772</v>
      </c>
      <c r="S773">
        <f t="shared" si="275"/>
        <v>6773</v>
      </c>
      <c r="T773" t="s">
        <v>6772</v>
      </c>
      <c r="V773">
        <f t="shared" si="284"/>
        <v>7773</v>
      </c>
      <c r="W773" t="s">
        <v>7772</v>
      </c>
      <c r="Y773">
        <f t="shared" si="294"/>
        <v>8773</v>
      </c>
      <c r="Z773" t="s">
        <v>8772</v>
      </c>
      <c r="AB773">
        <f t="shared" si="279"/>
        <v>9773</v>
      </c>
      <c r="AC773" t="s">
        <v>9772</v>
      </c>
      <c r="AE773" s="1">
        <f t="shared" si="288"/>
        <v>10773</v>
      </c>
      <c r="AF773" s="1" t="s">
        <v>10772</v>
      </c>
      <c r="AH773" s="1">
        <f t="shared" si="273"/>
        <v>11773</v>
      </c>
      <c r="AI773" s="1" t="s">
        <v>11772</v>
      </c>
      <c r="AK773" s="1">
        <f t="shared" si="282"/>
        <v>12773</v>
      </c>
      <c r="AL773" s="1" t="s">
        <v>12772</v>
      </c>
      <c r="AN773" s="1">
        <f t="shared" si="291"/>
        <v>13773</v>
      </c>
      <c r="AO773" s="1" t="s">
        <v>13772</v>
      </c>
      <c r="AQ773" s="1">
        <f t="shared" si="276"/>
        <v>14773</v>
      </c>
      <c r="AR773" s="1" t="s">
        <v>14772</v>
      </c>
      <c r="AT773" s="1">
        <f t="shared" si="285"/>
        <v>15773</v>
      </c>
      <c r="AU773" s="1" t="s">
        <v>15772</v>
      </c>
      <c r="AW773" s="1">
        <f t="shared" si="295"/>
        <v>16773</v>
      </c>
      <c r="AX773" s="1" t="s">
        <v>16772</v>
      </c>
      <c r="AZ773" s="1">
        <f t="shared" si="280"/>
        <v>17773</v>
      </c>
      <c r="BA773" s="1" t="s">
        <v>17772</v>
      </c>
      <c r="BC773" s="1">
        <f t="shared" si="289"/>
        <v>18773</v>
      </c>
      <c r="BD773" s="1" t="s">
        <v>18772</v>
      </c>
      <c r="BF773" s="1">
        <f t="shared" si="274"/>
        <v>19773</v>
      </c>
      <c r="BG773" s="1" t="s">
        <v>19772</v>
      </c>
      <c r="BI773" s="1">
        <f t="shared" si="283"/>
        <v>20773</v>
      </c>
      <c r="BJ773" s="1" t="s">
        <v>20772</v>
      </c>
      <c r="BL773" s="1">
        <f t="shared" si="292"/>
        <v>21773</v>
      </c>
      <c r="BM773" s="1" t="s">
        <v>21772</v>
      </c>
      <c r="BO773" s="1">
        <f t="shared" si="277"/>
        <v>22773</v>
      </c>
      <c r="BP773" s="1" t="s">
        <v>22772</v>
      </c>
      <c r="BR773" s="1">
        <f t="shared" si="286"/>
        <v>23773</v>
      </c>
      <c r="BS773" s="1" t="s">
        <v>23772</v>
      </c>
    </row>
    <row r="774" spans="1:71" x14ac:dyDescent="0.45">
      <c r="A774">
        <f t="shared" si="293"/>
        <v>774</v>
      </c>
      <c r="B774" t="s">
        <v>773</v>
      </c>
      <c r="D774">
        <f t="shared" si="278"/>
        <v>1774</v>
      </c>
      <c r="E774" t="s">
        <v>1773</v>
      </c>
      <c r="G774">
        <f t="shared" si="287"/>
        <v>2774</v>
      </c>
      <c r="H774" t="s">
        <v>2773</v>
      </c>
      <c r="J774">
        <f t="shared" si="272"/>
        <v>3774</v>
      </c>
      <c r="K774" t="s">
        <v>3773</v>
      </c>
      <c r="M774">
        <f t="shared" si="281"/>
        <v>4774</v>
      </c>
      <c r="N774" t="s">
        <v>4773</v>
      </c>
      <c r="P774">
        <f t="shared" si="290"/>
        <v>5774</v>
      </c>
      <c r="Q774" t="s">
        <v>5773</v>
      </c>
      <c r="S774">
        <f t="shared" si="275"/>
        <v>6774</v>
      </c>
      <c r="T774" t="s">
        <v>6773</v>
      </c>
      <c r="V774">
        <f t="shared" si="284"/>
        <v>7774</v>
      </c>
      <c r="W774" t="s">
        <v>7773</v>
      </c>
      <c r="Y774">
        <f t="shared" si="294"/>
        <v>8774</v>
      </c>
      <c r="Z774" t="s">
        <v>8773</v>
      </c>
      <c r="AB774">
        <f t="shared" si="279"/>
        <v>9774</v>
      </c>
      <c r="AC774" t="s">
        <v>9773</v>
      </c>
      <c r="AE774" s="1">
        <f t="shared" si="288"/>
        <v>10774</v>
      </c>
      <c r="AF774" s="1" t="s">
        <v>10773</v>
      </c>
      <c r="AH774" s="1">
        <f t="shared" si="273"/>
        <v>11774</v>
      </c>
      <c r="AI774" s="1" t="s">
        <v>11773</v>
      </c>
      <c r="AK774" s="1">
        <f t="shared" si="282"/>
        <v>12774</v>
      </c>
      <c r="AL774" s="1" t="s">
        <v>12773</v>
      </c>
      <c r="AN774" s="1">
        <f t="shared" si="291"/>
        <v>13774</v>
      </c>
      <c r="AO774" s="1" t="s">
        <v>13773</v>
      </c>
      <c r="AQ774" s="1">
        <f t="shared" si="276"/>
        <v>14774</v>
      </c>
      <c r="AR774" s="1" t="s">
        <v>14773</v>
      </c>
      <c r="AT774" s="1">
        <f t="shared" si="285"/>
        <v>15774</v>
      </c>
      <c r="AU774" s="1" t="s">
        <v>15773</v>
      </c>
      <c r="AW774" s="1">
        <f t="shared" si="295"/>
        <v>16774</v>
      </c>
      <c r="AX774" s="1" t="s">
        <v>16773</v>
      </c>
      <c r="AZ774" s="1">
        <f t="shared" si="280"/>
        <v>17774</v>
      </c>
      <c r="BA774" s="1" t="s">
        <v>17773</v>
      </c>
      <c r="BC774" s="1">
        <f t="shared" si="289"/>
        <v>18774</v>
      </c>
      <c r="BD774" s="1" t="s">
        <v>18773</v>
      </c>
      <c r="BF774" s="1">
        <f t="shared" si="274"/>
        <v>19774</v>
      </c>
      <c r="BG774" s="1" t="s">
        <v>19773</v>
      </c>
      <c r="BI774" s="1">
        <f t="shared" si="283"/>
        <v>20774</v>
      </c>
      <c r="BJ774" s="1" t="s">
        <v>20773</v>
      </c>
      <c r="BL774" s="1">
        <f t="shared" si="292"/>
        <v>21774</v>
      </c>
      <c r="BM774" s="1" t="s">
        <v>21773</v>
      </c>
      <c r="BO774" s="1">
        <f t="shared" si="277"/>
        <v>22774</v>
      </c>
      <c r="BP774" s="1" t="s">
        <v>22773</v>
      </c>
      <c r="BR774" s="1">
        <f t="shared" si="286"/>
        <v>23774</v>
      </c>
      <c r="BS774" s="1" t="s">
        <v>23773</v>
      </c>
    </row>
    <row r="775" spans="1:71" x14ac:dyDescent="0.45">
      <c r="A775">
        <f t="shared" si="293"/>
        <v>775</v>
      </c>
      <c r="B775" t="s">
        <v>774</v>
      </c>
      <c r="D775">
        <f t="shared" si="278"/>
        <v>1775</v>
      </c>
      <c r="E775" t="s">
        <v>1774</v>
      </c>
      <c r="G775">
        <f t="shared" si="287"/>
        <v>2775</v>
      </c>
      <c r="H775" t="s">
        <v>2774</v>
      </c>
      <c r="J775">
        <f t="shared" si="272"/>
        <v>3775</v>
      </c>
      <c r="K775" t="s">
        <v>3774</v>
      </c>
      <c r="M775">
        <f t="shared" si="281"/>
        <v>4775</v>
      </c>
      <c r="N775" t="s">
        <v>4774</v>
      </c>
      <c r="P775">
        <f t="shared" si="290"/>
        <v>5775</v>
      </c>
      <c r="Q775" t="s">
        <v>5774</v>
      </c>
      <c r="S775">
        <f t="shared" si="275"/>
        <v>6775</v>
      </c>
      <c r="T775" t="s">
        <v>6774</v>
      </c>
      <c r="V775">
        <f t="shared" si="284"/>
        <v>7775</v>
      </c>
      <c r="W775" t="s">
        <v>7774</v>
      </c>
      <c r="Y775">
        <f t="shared" si="294"/>
        <v>8775</v>
      </c>
      <c r="Z775" t="s">
        <v>8774</v>
      </c>
      <c r="AB775">
        <f t="shared" si="279"/>
        <v>9775</v>
      </c>
      <c r="AC775" t="s">
        <v>9774</v>
      </c>
      <c r="AE775" s="1">
        <f t="shared" si="288"/>
        <v>10775</v>
      </c>
      <c r="AF775" s="1" t="s">
        <v>10774</v>
      </c>
      <c r="AH775" s="1">
        <f t="shared" si="273"/>
        <v>11775</v>
      </c>
      <c r="AI775" s="1" t="s">
        <v>11774</v>
      </c>
      <c r="AK775" s="1">
        <f t="shared" si="282"/>
        <v>12775</v>
      </c>
      <c r="AL775" s="1" t="s">
        <v>12774</v>
      </c>
      <c r="AN775" s="1">
        <f t="shared" si="291"/>
        <v>13775</v>
      </c>
      <c r="AO775" s="1" t="s">
        <v>13774</v>
      </c>
      <c r="AQ775" s="1">
        <f t="shared" si="276"/>
        <v>14775</v>
      </c>
      <c r="AR775" s="1" t="s">
        <v>14774</v>
      </c>
      <c r="AT775" s="1">
        <f t="shared" si="285"/>
        <v>15775</v>
      </c>
      <c r="AU775" s="1" t="s">
        <v>15774</v>
      </c>
      <c r="AW775" s="1">
        <f t="shared" si="295"/>
        <v>16775</v>
      </c>
      <c r="AX775" s="1" t="s">
        <v>16774</v>
      </c>
      <c r="AZ775" s="1">
        <f t="shared" si="280"/>
        <v>17775</v>
      </c>
      <c r="BA775" s="1" t="s">
        <v>17774</v>
      </c>
      <c r="BC775" s="1">
        <f t="shared" si="289"/>
        <v>18775</v>
      </c>
      <c r="BD775" s="1" t="s">
        <v>18774</v>
      </c>
      <c r="BF775" s="1">
        <f t="shared" si="274"/>
        <v>19775</v>
      </c>
      <c r="BG775" s="1" t="s">
        <v>19774</v>
      </c>
      <c r="BI775" s="1">
        <f t="shared" si="283"/>
        <v>20775</v>
      </c>
      <c r="BJ775" s="1" t="s">
        <v>20774</v>
      </c>
      <c r="BL775" s="1">
        <f t="shared" si="292"/>
        <v>21775</v>
      </c>
      <c r="BM775" s="1" t="s">
        <v>21774</v>
      </c>
      <c r="BO775" s="1">
        <f t="shared" si="277"/>
        <v>22775</v>
      </c>
      <c r="BP775" s="1" t="s">
        <v>22774</v>
      </c>
      <c r="BR775" s="1">
        <f t="shared" si="286"/>
        <v>23775</v>
      </c>
      <c r="BS775" s="1" t="s">
        <v>23774</v>
      </c>
    </row>
    <row r="776" spans="1:71" x14ac:dyDescent="0.45">
      <c r="A776">
        <f t="shared" si="293"/>
        <v>776</v>
      </c>
      <c r="B776" t="s">
        <v>775</v>
      </c>
      <c r="D776">
        <f t="shared" si="278"/>
        <v>1776</v>
      </c>
      <c r="E776" t="s">
        <v>1775</v>
      </c>
      <c r="G776">
        <f t="shared" si="287"/>
        <v>2776</v>
      </c>
      <c r="H776" t="s">
        <v>2775</v>
      </c>
      <c r="J776">
        <f t="shared" si="272"/>
        <v>3776</v>
      </c>
      <c r="K776" t="s">
        <v>3775</v>
      </c>
      <c r="M776">
        <f t="shared" si="281"/>
        <v>4776</v>
      </c>
      <c r="N776" t="s">
        <v>4775</v>
      </c>
      <c r="P776">
        <f t="shared" si="290"/>
        <v>5776</v>
      </c>
      <c r="Q776" t="s">
        <v>5775</v>
      </c>
      <c r="S776">
        <f t="shared" si="275"/>
        <v>6776</v>
      </c>
      <c r="T776" t="s">
        <v>6775</v>
      </c>
      <c r="V776">
        <f t="shared" si="284"/>
        <v>7776</v>
      </c>
      <c r="W776" t="s">
        <v>7775</v>
      </c>
      <c r="Y776">
        <f t="shared" si="294"/>
        <v>8776</v>
      </c>
      <c r="Z776" t="s">
        <v>8775</v>
      </c>
      <c r="AB776">
        <f t="shared" si="279"/>
        <v>9776</v>
      </c>
      <c r="AC776" t="s">
        <v>9775</v>
      </c>
      <c r="AE776" s="1">
        <f t="shared" si="288"/>
        <v>10776</v>
      </c>
      <c r="AF776" s="1" t="s">
        <v>10775</v>
      </c>
      <c r="AH776" s="1">
        <f t="shared" si="273"/>
        <v>11776</v>
      </c>
      <c r="AI776" s="1" t="s">
        <v>11775</v>
      </c>
      <c r="AK776" s="1">
        <f t="shared" si="282"/>
        <v>12776</v>
      </c>
      <c r="AL776" s="1" t="s">
        <v>12775</v>
      </c>
      <c r="AN776" s="1">
        <f t="shared" si="291"/>
        <v>13776</v>
      </c>
      <c r="AO776" s="1" t="s">
        <v>13775</v>
      </c>
      <c r="AQ776" s="1">
        <f t="shared" si="276"/>
        <v>14776</v>
      </c>
      <c r="AR776" s="1" t="s">
        <v>14775</v>
      </c>
      <c r="AT776" s="1">
        <f t="shared" si="285"/>
        <v>15776</v>
      </c>
      <c r="AU776" s="1" t="s">
        <v>15775</v>
      </c>
      <c r="AW776" s="1">
        <f t="shared" si="295"/>
        <v>16776</v>
      </c>
      <c r="AX776" s="1" t="s">
        <v>16775</v>
      </c>
      <c r="AZ776" s="1">
        <f t="shared" si="280"/>
        <v>17776</v>
      </c>
      <c r="BA776" s="1" t="s">
        <v>17775</v>
      </c>
      <c r="BC776" s="1">
        <f t="shared" si="289"/>
        <v>18776</v>
      </c>
      <c r="BD776" s="1" t="s">
        <v>18775</v>
      </c>
      <c r="BF776" s="1">
        <f t="shared" si="274"/>
        <v>19776</v>
      </c>
      <c r="BG776" s="1" t="s">
        <v>19775</v>
      </c>
      <c r="BI776" s="1">
        <f t="shared" si="283"/>
        <v>20776</v>
      </c>
      <c r="BJ776" s="1" t="s">
        <v>20775</v>
      </c>
      <c r="BL776" s="1">
        <f t="shared" si="292"/>
        <v>21776</v>
      </c>
      <c r="BM776" s="1" t="s">
        <v>21775</v>
      </c>
      <c r="BO776" s="1">
        <f t="shared" si="277"/>
        <v>22776</v>
      </c>
      <c r="BP776" s="1" t="s">
        <v>22775</v>
      </c>
      <c r="BR776" s="1">
        <f t="shared" si="286"/>
        <v>23776</v>
      </c>
      <c r="BS776" s="1" t="s">
        <v>23775</v>
      </c>
    </row>
    <row r="777" spans="1:71" x14ac:dyDescent="0.45">
      <c r="A777">
        <f t="shared" si="293"/>
        <v>777</v>
      </c>
      <c r="B777" t="s">
        <v>776</v>
      </c>
      <c r="D777">
        <f t="shared" si="278"/>
        <v>1777</v>
      </c>
      <c r="E777" t="s">
        <v>1776</v>
      </c>
      <c r="G777">
        <f t="shared" si="287"/>
        <v>2777</v>
      </c>
      <c r="H777" t="s">
        <v>2776</v>
      </c>
      <c r="J777">
        <f t="shared" si="272"/>
        <v>3777</v>
      </c>
      <c r="K777" t="s">
        <v>3776</v>
      </c>
      <c r="M777">
        <f t="shared" si="281"/>
        <v>4777</v>
      </c>
      <c r="N777" t="s">
        <v>4776</v>
      </c>
      <c r="P777">
        <f t="shared" si="290"/>
        <v>5777</v>
      </c>
      <c r="Q777" t="s">
        <v>5776</v>
      </c>
      <c r="S777">
        <f t="shared" si="275"/>
        <v>6777</v>
      </c>
      <c r="T777" t="s">
        <v>6776</v>
      </c>
      <c r="V777">
        <f t="shared" si="284"/>
        <v>7777</v>
      </c>
      <c r="W777" t="s">
        <v>7776</v>
      </c>
      <c r="Y777">
        <f t="shared" si="294"/>
        <v>8777</v>
      </c>
      <c r="Z777" t="s">
        <v>8776</v>
      </c>
      <c r="AB777">
        <f t="shared" si="279"/>
        <v>9777</v>
      </c>
      <c r="AC777" t="s">
        <v>9776</v>
      </c>
      <c r="AE777" s="1">
        <f t="shared" si="288"/>
        <v>10777</v>
      </c>
      <c r="AF777" s="1" t="s">
        <v>10776</v>
      </c>
      <c r="AH777" s="1">
        <f t="shared" si="273"/>
        <v>11777</v>
      </c>
      <c r="AI777" s="1" t="s">
        <v>11776</v>
      </c>
      <c r="AK777" s="1">
        <f t="shared" si="282"/>
        <v>12777</v>
      </c>
      <c r="AL777" s="1" t="s">
        <v>12776</v>
      </c>
      <c r="AN777" s="1">
        <f t="shared" si="291"/>
        <v>13777</v>
      </c>
      <c r="AO777" s="1" t="s">
        <v>13776</v>
      </c>
      <c r="AQ777" s="1">
        <f t="shared" si="276"/>
        <v>14777</v>
      </c>
      <c r="AR777" s="1" t="s">
        <v>14776</v>
      </c>
      <c r="AT777" s="1">
        <f t="shared" si="285"/>
        <v>15777</v>
      </c>
      <c r="AU777" s="1" t="s">
        <v>15776</v>
      </c>
      <c r="AW777" s="1">
        <f t="shared" si="295"/>
        <v>16777</v>
      </c>
      <c r="AX777" s="1" t="s">
        <v>16776</v>
      </c>
      <c r="AZ777" s="1">
        <f t="shared" si="280"/>
        <v>17777</v>
      </c>
      <c r="BA777" s="1" t="s">
        <v>17776</v>
      </c>
      <c r="BC777" s="1">
        <f t="shared" si="289"/>
        <v>18777</v>
      </c>
      <c r="BD777" s="1" t="s">
        <v>18776</v>
      </c>
      <c r="BF777" s="1">
        <f t="shared" si="274"/>
        <v>19777</v>
      </c>
      <c r="BG777" s="1" t="s">
        <v>19776</v>
      </c>
      <c r="BI777" s="1">
        <f t="shared" si="283"/>
        <v>20777</v>
      </c>
      <c r="BJ777" s="1" t="s">
        <v>20776</v>
      </c>
      <c r="BL777" s="1">
        <f t="shared" si="292"/>
        <v>21777</v>
      </c>
      <c r="BM777" s="1" t="s">
        <v>21776</v>
      </c>
      <c r="BO777" s="1">
        <f t="shared" si="277"/>
        <v>22777</v>
      </c>
      <c r="BP777" s="1" t="s">
        <v>22776</v>
      </c>
      <c r="BR777" s="1">
        <f t="shared" si="286"/>
        <v>23777</v>
      </c>
      <c r="BS777" s="1" t="s">
        <v>23776</v>
      </c>
    </row>
    <row r="778" spans="1:71" x14ac:dyDescent="0.45">
      <c r="A778">
        <f t="shared" si="293"/>
        <v>778</v>
      </c>
      <c r="B778" t="s">
        <v>777</v>
      </c>
      <c r="D778">
        <f t="shared" si="278"/>
        <v>1778</v>
      </c>
      <c r="E778" t="s">
        <v>1777</v>
      </c>
      <c r="G778">
        <f t="shared" si="287"/>
        <v>2778</v>
      </c>
      <c r="H778" t="s">
        <v>2777</v>
      </c>
      <c r="J778">
        <f t="shared" si="272"/>
        <v>3778</v>
      </c>
      <c r="K778" t="s">
        <v>3777</v>
      </c>
      <c r="M778">
        <f t="shared" si="281"/>
        <v>4778</v>
      </c>
      <c r="N778" t="s">
        <v>4777</v>
      </c>
      <c r="P778">
        <f t="shared" si="290"/>
        <v>5778</v>
      </c>
      <c r="Q778" t="s">
        <v>5777</v>
      </c>
      <c r="S778">
        <f t="shared" si="275"/>
        <v>6778</v>
      </c>
      <c r="T778" t="s">
        <v>6777</v>
      </c>
      <c r="V778">
        <f t="shared" si="284"/>
        <v>7778</v>
      </c>
      <c r="W778" t="s">
        <v>7777</v>
      </c>
      <c r="Y778">
        <f t="shared" si="294"/>
        <v>8778</v>
      </c>
      <c r="Z778" t="s">
        <v>8777</v>
      </c>
      <c r="AB778">
        <f t="shared" si="279"/>
        <v>9778</v>
      </c>
      <c r="AC778" t="s">
        <v>9777</v>
      </c>
      <c r="AE778" s="1">
        <f t="shared" si="288"/>
        <v>10778</v>
      </c>
      <c r="AF778" s="1" t="s">
        <v>10777</v>
      </c>
      <c r="AH778" s="1">
        <f t="shared" si="273"/>
        <v>11778</v>
      </c>
      <c r="AI778" s="1" t="s">
        <v>11777</v>
      </c>
      <c r="AK778" s="1">
        <f t="shared" si="282"/>
        <v>12778</v>
      </c>
      <c r="AL778" s="1" t="s">
        <v>12777</v>
      </c>
      <c r="AN778" s="1">
        <f t="shared" si="291"/>
        <v>13778</v>
      </c>
      <c r="AO778" s="1" t="s">
        <v>13777</v>
      </c>
      <c r="AQ778" s="1">
        <f t="shared" si="276"/>
        <v>14778</v>
      </c>
      <c r="AR778" s="1" t="s">
        <v>14777</v>
      </c>
      <c r="AT778" s="1">
        <f t="shared" si="285"/>
        <v>15778</v>
      </c>
      <c r="AU778" s="1" t="s">
        <v>15777</v>
      </c>
      <c r="AW778" s="1">
        <f t="shared" si="295"/>
        <v>16778</v>
      </c>
      <c r="AX778" s="1" t="s">
        <v>16777</v>
      </c>
      <c r="AZ778" s="1">
        <f t="shared" si="280"/>
        <v>17778</v>
      </c>
      <c r="BA778" s="1" t="s">
        <v>17777</v>
      </c>
      <c r="BC778" s="1">
        <f t="shared" si="289"/>
        <v>18778</v>
      </c>
      <c r="BD778" s="1" t="s">
        <v>18777</v>
      </c>
      <c r="BF778" s="1">
        <f t="shared" si="274"/>
        <v>19778</v>
      </c>
      <c r="BG778" s="1" t="s">
        <v>19777</v>
      </c>
      <c r="BI778" s="1">
        <f t="shared" si="283"/>
        <v>20778</v>
      </c>
      <c r="BJ778" s="1" t="s">
        <v>20777</v>
      </c>
      <c r="BL778" s="1">
        <f t="shared" si="292"/>
        <v>21778</v>
      </c>
      <c r="BM778" s="1" t="s">
        <v>21777</v>
      </c>
      <c r="BO778" s="1">
        <f t="shared" si="277"/>
        <v>22778</v>
      </c>
      <c r="BP778" s="1" t="s">
        <v>22777</v>
      </c>
      <c r="BR778" s="1">
        <f t="shared" si="286"/>
        <v>23778</v>
      </c>
      <c r="BS778" s="1" t="s">
        <v>23777</v>
      </c>
    </row>
    <row r="779" spans="1:71" x14ac:dyDescent="0.45">
      <c r="A779">
        <f t="shared" si="293"/>
        <v>779</v>
      </c>
      <c r="B779" t="s">
        <v>778</v>
      </c>
      <c r="D779">
        <f t="shared" si="278"/>
        <v>1779</v>
      </c>
      <c r="E779" t="s">
        <v>1778</v>
      </c>
      <c r="G779">
        <f t="shared" si="287"/>
        <v>2779</v>
      </c>
      <c r="H779" t="s">
        <v>2778</v>
      </c>
      <c r="J779">
        <f t="shared" ref="J779:J842" si="296">J778+1</f>
        <v>3779</v>
      </c>
      <c r="K779" t="s">
        <v>3778</v>
      </c>
      <c r="M779">
        <f t="shared" si="281"/>
        <v>4779</v>
      </c>
      <c r="N779" t="s">
        <v>4778</v>
      </c>
      <c r="P779">
        <f t="shared" si="290"/>
        <v>5779</v>
      </c>
      <c r="Q779" t="s">
        <v>5778</v>
      </c>
      <c r="S779">
        <f t="shared" si="275"/>
        <v>6779</v>
      </c>
      <c r="T779" t="s">
        <v>6778</v>
      </c>
      <c r="V779">
        <f t="shared" si="284"/>
        <v>7779</v>
      </c>
      <c r="W779" t="s">
        <v>7778</v>
      </c>
      <c r="Y779">
        <f t="shared" si="294"/>
        <v>8779</v>
      </c>
      <c r="Z779" t="s">
        <v>8778</v>
      </c>
      <c r="AB779">
        <f t="shared" si="279"/>
        <v>9779</v>
      </c>
      <c r="AC779" t="s">
        <v>9778</v>
      </c>
      <c r="AE779" s="1">
        <f t="shared" si="288"/>
        <v>10779</v>
      </c>
      <c r="AF779" s="1" t="s">
        <v>10778</v>
      </c>
      <c r="AH779" s="1">
        <f t="shared" ref="AH779:AH842" si="297">AH778+1</f>
        <v>11779</v>
      </c>
      <c r="AI779" s="1" t="s">
        <v>11778</v>
      </c>
      <c r="AK779" s="1">
        <f t="shared" si="282"/>
        <v>12779</v>
      </c>
      <c r="AL779" s="1" t="s">
        <v>12778</v>
      </c>
      <c r="AN779" s="1">
        <f t="shared" si="291"/>
        <v>13779</v>
      </c>
      <c r="AO779" s="1" t="s">
        <v>13778</v>
      </c>
      <c r="AQ779" s="1">
        <f t="shared" si="276"/>
        <v>14779</v>
      </c>
      <c r="AR779" s="1" t="s">
        <v>14778</v>
      </c>
      <c r="AT779" s="1">
        <f t="shared" si="285"/>
        <v>15779</v>
      </c>
      <c r="AU779" s="1" t="s">
        <v>15778</v>
      </c>
      <c r="AW779" s="1">
        <f t="shared" si="295"/>
        <v>16779</v>
      </c>
      <c r="AX779" s="1" t="s">
        <v>16778</v>
      </c>
      <c r="AZ779" s="1">
        <f t="shared" si="280"/>
        <v>17779</v>
      </c>
      <c r="BA779" s="1" t="s">
        <v>17778</v>
      </c>
      <c r="BC779" s="1">
        <f t="shared" si="289"/>
        <v>18779</v>
      </c>
      <c r="BD779" s="1" t="s">
        <v>18778</v>
      </c>
      <c r="BF779" s="1">
        <f t="shared" ref="BF779:BF842" si="298">BF778+1</f>
        <v>19779</v>
      </c>
      <c r="BG779" s="1" t="s">
        <v>19778</v>
      </c>
      <c r="BI779" s="1">
        <f t="shared" si="283"/>
        <v>20779</v>
      </c>
      <c r="BJ779" s="1" t="s">
        <v>20778</v>
      </c>
      <c r="BL779" s="1">
        <f t="shared" si="292"/>
        <v>21779</v>
      </c>
      <c r="BM779" s="1" t="s">
        <v>21778</v>
      </c>
      <c r="BO779" s="1">
        <f t="shared" si="277"/>
        <v>22779</v>
      </c>
      <c r="BP779" s="1" t="s">
        <v>22778</v>
      </c>
      <c r="BR779" s="1">
        <f t="shared" si="286"/>
        <v>23779</v>
      </c>
      <c r="BS779" s="1" t="s">
        <v>23778</v>
      </c>
    </row>
    <row r="780" spans="1:71" x14ac:dyDescent="0.45">
      <c r="A780">
        <f t="shared" si="293"/>
        <v>780</v>
      </c>
      <c r="B780" t="s">
        <v>779</v>
      </c>
      <c r="D780">
        <f t="shared" si="278"/>
        <v>1780</v>
      </c>
      <c r="E780" t="s">
        <v>1779</v>
      </c>
      <c r="G780">
        <f t="shared" si="287"/>
        <v>2780</v>
      </c>
      <c r="H780" t="s">
        <v>2779</v>
      </c>
      <c r="J780">
        <f t="shared" si="296"/>
        <v>3780</v>
      </c>
      <c r="K780" t="s">
        <v>3779</v>
      </c>
      <c r="M780">
        <f t="shared" si="281"/>
        <v>4780</v>
      </c>
      <c r="N780" t="s">
        <v>4779</v>
      </c>
      <c r="P780">
        <f t="shared" si="290"/>
        <v>5780</v>
      </c>
      <c r="Q780" t="s">
        <v>5779</v>
      </c>
      <c r="S780">
        <f t="shared" si="275"/>
        <v>6780</v>
      </c>
      <c r="T780" t="s">
        <v>6779</v>
      </c>
      <c r="V780">
        <f t="shared" si="284"/>
        <v>7780</v>
      </c>
      <c r="W780" t="s">
        <v>7779</v>
      </c>
      <c r="Y780">
        <f t="shared" si="294"/>
        <v>8780</v>
      </c>
      <c r="Z780" t="s">
        <v>8779</v>
      </c>
      <c r="AB780">
        <f t="shared" si="279"/>
        <v>9780</v>
      </c>
      <c r="AC780" t="s">
        <v>9779</v>
      </c>
      <c r="AE780" s="1">
        <f t="shared" si="288"/>
        <v>10780</v>
      </c>
      <c r="AF780" s="1" t="s">
        <v>10779</v>
      </c>
      <c r="AH780" s="1">
        <f t="shared" si="297"/>
        <v>11780</v>
      </c>
      <c r="AI780" s="1" t="s">
        <v>11779</v>
      </c>
      <c r="AK780" s="1">
        <f t="shared" si="282"/>
        <v>12780</v>
      </c>
      <c r="AL780" s="1" t="s">
        <v>12779</v>
      </c>
      <c r="AN780" s="1">
        <f t="shared" si="291"/>
        <v>13780</v>
      </c>
      <c r="AO780" s="1" t="s">
        <v>13779</v>
      </c>
      <c r="AQ780" s="1">
        <f t="shared" si="276"/>
        <v>14780</v>
      </c>
      <c r="AR780" s="1" t="s">
        <v>14779</v>
      </c>
      <c r="AT780" s="1">
        <f t="shared" si="285"/>
        <v>15780</v>
      </c>
      <c r="AU780" s="1" t="s">
        <v>15779</v>
      </c>
      <c r="AW780" s="1">
        <f t="shared" si="295"/>
        <v>16780</v>
      </c>
      <c r="AX780" s="1" t="s">
        <v>16779</v>
      </c>
      <c r="AZ780" s="1">
        <f t="shared" si="280"/>
        <v>17780</v>
      </c>
      <c r="BA780" s="1" t="s">
        <v>17779</v>
      </c>
      <c r="BC780" s="1">
        <f t="shared" si="289"/>
        <v>18780</v>
      </c>
      <c r="BD780" s="1" t="s">
        <v>18779</v>
      </c>
      <c r="BF780" s="1">
        <f t="shared" si="298"/>
        <v>19780</v>
      </c>
      <c r="BG780" s="1" t="s">
        <v>19779</v>
      </c>
      <c r="BI780" s="1">
        <f t="shared" si="283"/>
        <v>20780</v>
      </c>
      <c r="BJ780" s="1" t="s">
        <v>20779</v>
      </c>
      <c r="BL780" s="1">
        <f t="shared" si="292"/>
        <v>21780</v>
      </c>
      <c r="BM780" s="1" t="s">
        <v>21779</v>
      </c>
      <c r="BO780" s="1">
        <f t="shared" si="277"/>
        <v>22780</v>
      </c>
      <c r="BP780" s="1" t="s">
        <v>22779</v>
      </c>
      <c r="BR780" s="1">
        <f t="shared" si="286"/>
        <v>23780</v>
      </c>
      <c r="BS780" s="1" t="s">
        <v>23779</v>
      </c>
    </row>
    <row r="781" spans="1:71" x14ac:dyDescent="0.45">
      <c r="A781">
        <f t="shared" si="293"/>
        <v>781</v>
      </c>
      <c r="B781" t="s">
        <v>780</v>
      </c>
      <c r="D781">
        <f t="shared" si="278"/>
        <v>1781</v>
      </c>
      <c r="E781" t="s">
        <v>1780</v>
      </c>
      <c r="G781">
        <f t="shared" si="287"/>
        <v>2781</v>
      </c>
      <c r="H781" t="s">
        <v>2780</v>
      </c>
      <c r="J781">
        <f t="shared" si="296"/>
        <v>3781</v>
      </c>
      <c r="K781" t="s">
        <v>3780</v>
      </c>
      <c r="M781">
        <f t="shared" si="281"/>
        <v>4781</v>
      </c>
      <c r="N781" t="s">
        <v>4780</v>
      </c>
      <c r="P781">
        <f t="shared" si="290"/>
        <v>5781</v>
      </c>
      <c r="Q781" t="s">
        <v>5780</v>
      </c>
      <c r="S781">
        <f t="shared" si="275"/>
        <v>6781</v>
      </c>
      <c r="T781" t="s">
        <v>6780</v>
      </c>
      <c r="V781">
        <f t="shared" si="284"/>
        <v>7781</v>
      </c>
      <c r="W781" t="s">
        <v>7780</v>
      </c>
      <c r="Y781">
        <f t="shared" si="294"/>
        <v>8781</v>
      </c>
      <c r="Z781" t="s">
        <v>8780</v>
      </c>
      <c r="AB781">
        <f t="shared" si="279"/>
        <v>9781</v>
      </c>
      <c r="AC781" t="s">
        <v>9780</v>
      </c>
      <c r="AE781" s="1">
        <f t="shared" si="288"/>
        <v>10781</v>
      </c>
      <c r="AF781" s="1" t="s">
        <v>10780</v>
      </c>
      <c r="AH781" s="1">
        <f t="shared" si="297"/>
        <v>11781</v>
      </c>
      <c r="AI781" s="1" t="s">
        <v>11780</v>
      </c>
      <c r="AK781" s="1">
        <f t="shared" si="282"/>
        <v>12781</v>
      </c>
      <c r="AL781" s="1" t="s">
        <v>12780</v>
      </c>
      <c r="AN781" s="1">
        <f t="shared" si="291"/>
        <v>13781</v>
      </c>
      <c r="AO781" s="1" t="s">
        <v>13780</v>
      </c>
      <c r="AQ781" s="1">
        <f t="shared" si="276"/>
        <v>14781</v>
      </c>
      <c r="AR781" s="1" t="s">
        <v>14780</v>
      </c>
      <c r="AT781" s="1">
        <f t="shared" si="285"/>
        <v>15781</v>
      </c>
      <c r="AU781" s="1" t="s">
        <v>15780</v>
      </c>
      <c r="AW781" s="1">
        <f t="shared" si="295"/>
        <v>16781</v>
      </c>
      <c r="AX781" s="1" t="s">
        <v>16780</v>
      </c>
      <c r="AZ781" s="1">
        <f t="shared" si="280"/>
        <v>17781</v>
      </c>
      <c r="BA781" s="1" t="s">
        <v>17780</v>
      </c>
      <c r="BC781" s="1">
        <f t="shared" si="289"/>
        <v>18781</v>
      </c>
      <c r="BD781" s="1" t="s">
        <v>18780</v>
      </c>
      <c r="BF781" s="1">
        <f t="shared" si="298"/>
        <v>19781</v>
      </c>
      <c r="BG781" s="1" t="s">
        <v>19780</v>
      </c>
      <c r="BI781" s="1">
        <f t="shared" si="283"/>
        <v>20781</v>
      </c>
      <c r="BJ781" s="1" t="s">
        <v>20780</v>
      </c>
      <c r="BL781" s="1">
        <f t="shared" si="292"/>
        <v>21781</v>
      </c>
      <c r="BM781" s="1" t="s">
        <v>21780</v>
      </c>
      <c r="BO781" s="1">
        <f t="shared" si="277"/>
        <v>22781</v>
      </c>
      <c r="BP781" s="1" t="s">
        <v>22780</v>
      </c>
      <c r="BR781" s="1">
        <f t="shared" si="286"/>
        <v>23781</v>
      </c>
      <c r="BS781" s="1" t="s">
        <v>23780</v>
      </c>
    </row>
    <row r="782" spans="1:71" x14ac:dyDescent="0.45">
      <c r="A782">
        <f t="shared" si="293"/>
        <v>782</v>
      </c>
      <c r="B782" t="s">
        <v>781</v>
      </c>
      <c r="D782">
        <f t="shared" si="278"/>
        <v>1782</v>
      </c>
      <c r="E782" t="s">
        <v>1781</v>
      </c>
      <c r="G782">
        <f t="shared" si="287"/>
        <v>2782</v>
      </c>
      <c r="H782" t="s">
        <v>2781</v>
      </c>
      <c r="J782">
        <f t="shared" si="296"/>
        <v>3782</v>
      </c>
      <c r="K782" t="s">
        <v>3781</v>
      </c>
      <c r="M782">
        <f t="shared" si="281"/>
        <v>4782</v>
      </c>
      <c r="N782" t="s">
        <v>4781</v>
      </c>
      <c r="P782">
        <f t="shared" si="290"/>
        <v>5782</v>
      </c>
      <c r="Q782" t="s">
        <v>5781</v>
      </c>
      <c r="S782">
        <f t="shared" si="275"/>
        <v>6782</v>
      </c>
      <c r="T782" t="s">
        <v>6781</v>
      </c>
      <c r="V782">
        <f t="shared" si="284"/>
        <v>7782</v>
      </c>
      <c r="W782" t="s">
        <v>7781</v>
      </c>
      <c r="Y782">
        <f t="shared" si="294"/>
        <v>8782</v>
      </c>
      <c r="Z782" t="s">
        <v>8781</v>
      </c>
      <c r="AB782">
        <f t="shared" si="279"/>
        <v>9782</v>
      </c>
      <c r="AC782" t="s">
        <v>9781</v>
      </c>
      <c r="AE782" s="1">
        <f t="shared" si="288"/>
        <v>10782</v>
      </c>
      <c r="AF782" s="1" t="s">
        <v>10781</v>
      </c>
      <c r="AH782" s="1">
        <f t="shared" si="297"/>
        <v>11782</v>
      </c>
      <c r="AI782" s="1" t="s">
        <v>11781</v>
      </c>
      <c r="AK782" s="1">
        <f t="shared" si="282"/>
        <v>12782</v>
      </c>
      <c r="AL782" s="1" t="s">
        <v>12781</v>
      </c>
      <c r="AN782" s="1">
        <f t="shared" si="291"/>
        <v>13782</v>
      </c>
      <c r="AO782" s="1" t="s">
        <v>13781</v>
      </c>
      <c r="AQ782" s="1">
        <f t="shared" si="276"/>
        <v>14782</v>
      </c>
      <c r="AR782" s="1" t="s">
        <v>14781</v>
      </c>
      <c r="AT782" s="1">
        <f t="shared" si="285"/>
        <v>15782</v>
      </c>
      <c r="AU782" s="1" t="s">
        <v>15781</v>
      </c>
      <c r="AW782" s="1">
        <f t="shared" si="295"/>
        <v>16782</v>
      </c>
      <c r="AX782" s="1" t="s">
        <v>16781</v>
      </c>
      <c r="AZ782" s="1">
        <f t="shared" si="280"/>
        <v>17782</v>
      </c>
      <c r="BA782" s="1" t="s">
        <v>17781</v>
      </c>
      <c r="BC782" s="1">
        <f t="shared" si="289"/>
        <v>18782</v>
      </c>
      <c r="BD782" s="1" t="s">
        <v>18781</v>
      </c>
      <c r="BF782" s="1">
        <f t="shared" si="298"/>
        <v>19782</v>
      </c>
      <c r="BG782" s="1" t="s">
        <v>19781</v>
      </c>
      <c r="BI782" s="1">
        <f t="shared" si="283"/>
        <v>20782</v>
      </c>
      <c r="BJ782" s="1" t="s">
        <v>20781</v>
      </c>
      <c r="BL782" s="1">
        <f t="shared" si="292"/>
        <v>21782</v>
      </c>
      <c r="BM782" s="1" t="s">
        <v>21781</v>
      </c>
      <c r="BO782" s="1">
        <f t="shared" si="277"/>
        <v>22782</v>
      </c>
      <c r="BP782" s="1" t="s">
        <v>22781</v>
      </c>
      <c r="BR782" s="1">
        <f t="shared" si="286"/>
        <v>23782</v>
      </c>
      <c r="BS782" s="1" t="s">
        <v>23781</v>
      </c>
    </row>
    <row r="783" spans="1:71" x14ac:dyDescent="0.45">
      <c r="A783">
        <f t="shared" si="293"/>
        <v>783</v>
      </c>
      <c r="B783" t="s">
        <v>782</v>
      </c>
      <c r="D783">
        <f t="shared" si="278"/>
        <v>1783</v>
      </c>
      <c r="E783" t="s">
        <v>1782</v>
      </c>
      <c r="G783">
        <f t="shared" si="287"/>
        <v>2783</v>
      </c>
      <c r="H783" t="s">
        <v>2782</v>
      </c>
      <c r="J783">
        <f t="shared" si="296"/>
        <v>3783</v>
      </c>
      <c r="K783" t="s">
        <v>3782</v>
      </c>
      <c r="M783">
        <f t="shared" si="281"/>
        <v>4783</v>
      </c>
      <c r="N783" t="s">
        <v>4782</v>
      </c>
      <c r="P783">
        <f t="shared" si="290"/>
        <v>5783</v>
      </c>
      <c r="Q783" t="s">
        <v>5782</v>
      </c>
      <c r="S783">
        <f t="shared" si="275"/>
        <v>6783</v>
      </c>
      <c r="T783" t="s">
        <v>6782</v>
      </c>
      <c r="V783">
        <f t="shared" si="284"/>
        <v>7783</v>
      </c>
      <c r="W783" t="s">
        <v>7782</v>
      </c>
      <c r="Y783">
        <f t="shared" si="294"/>
        <v>8783</v>
      </c>
      <c r="Z783" t="s">
        <v>8782</v>
      </c>
      <c r="AB783">
        <f t="shared" si="279"/>
        <v>9783</v>
      </c>
      <c r="AC783" t="s">
        <v>9782</v>
      </c>
      <c r="AE783" s="1">
        <f t="shared" si="288"/>
        <v>10783</v>
      </c>
      <c r="AF783" s="1" t="s">
        <v>10782</v>
      </c>
      <c r="AH783" s="1">
        <f t="shared" si="297"/>
        <v>11783</v>
      </c>
      <c r="AI783" s="1" t="s">
        <v>11782</v>
      </c>
      <c r="AK783" s="1">
        <f t="shared" si="282"/>
        <v>12783</v>
      </c>
      <c r="AL783" s="1" t="s">
        <v>12782</v>
      </c>
      <c r="AN783" s="1">
        <f t="shared" si="291"/>
        <v>13783</v>
      </c>
      <c r="AO783" s="1" t="s">
        <v>13782</v>
      </c>
      <c r="AQ783" s="1">
        <f t="shared" si="276"/>
        <v>14783</v>
      </c>
      <c r="AR783" s="1" t="s">
        <v>14782</v>
      </c>
      <c r="AT783" s="1">
        <f t="shared" si="285"/>
        <v>15783</v>
      </c>
      <c r="AU783" s="1" t="s">
        <v>15782</v>
      </c>
      <c r="AW783" s="1">
        <f t="shared" si="295"/>
        <v>16783</v>
      </c>
      <c r="AX783" s="1" t="s">
        <v>16782</v>
      </c>
      <c r="AZ783" s="1">
        <f t="shared" si="280"/>
        <v>17783</v>
      </c>
      <c r="BA783" s="1" t="s">
        <v>17782</v>
      </c>
      <c r="BC783" s="1">
        <f t="shared" si="289"/>
        <v>18783</v>
      </c>
      <c r="BD783" s="1" t="s">
        <v>18782</v>
      </c>
      <c r="BF783" s="1">
        <f t="shared" si="298"/>
        <v>19783</v>
      </c>
      <c r="BG783" s="1" t="s">
        <v>19782</v>
      </c>
      <c r="BI783" s="1">
        <f t="shared" si="283"/>
        <v>20783</v>
      </c>
      <c r="BJ783" s="1" t="s">
        <v>20782</v>
      </c>
      <c r="BL783" s="1">
        <f t="shared" si="292"/>
        <v>21783</v>
      </c>
      <c r="BM783" s="1" t="s">
        <v>21782</v>
      </c>
      <c r="BO783" s="1">
        <f t="shared" si="277"/>
        <v>22783</v>
      </c>
      <c r="BP783" s="1" t="s">
        <v>22782</v>
      </c>
      <c r="BR783" s="1">
        <f t="shared" si="286"/>
        <v>23783</v>
      </c>
      <c r="BS783" s="1" t="s">
        <v>23782</v>
      </c>
    </row>
    <row r="784" spans="1:71" x14ac:dyDescent="0.45">
      <c r="A784">
        <f t="shared" si="293"/>
        <v>784</v>
      </c>
      <c r="B784" t="s">
        <v>783</v>
      </c>
      <c r="D784">
        <f t="shared" si="278"/>
        <v>1784</v>
      </c>
      <c r="E784" t="s">
        <v>1783</v>
      </c>
      <c r="G784">
        <f t="shared" si="287"/>
        <v>2784</v>
      </c>
      <c r="H784" t="s">
        <v>2783</v>
      </c>
      <c r="J784">
        <f t="shared" si="296"/>
        <v>3784</v>
      </c>
      <c r="K784" t="s">
        <v>3783</v>
      </c>
      <c r="M784">
        <f t="shared" si="281"/>
        <v>4784</v>
      </c>
      <c r="N784" t="s">
        <v>4783</v>
      </c>
      <c r="P784">
        <f t="shared" si="290"/>
        <v>5784</v>
      </c>
      <c r="Q784" t="s">
        <v>5783</v>
      </c>
      <c r="S784">
        <f t="shared" si="275"/>
        <v>6784</v>
      </c>
      <c r="T784" t="s">
        <v>6783</v>
      </c>
      <c r="V784">
        <f t="shared" si="284"/>
        <v>7784</v>
      </c>
      <c r="W784" t="s">
        <v>7783</v>
      </c>
      <c r="Y784">
        <f t="shared" si="294"/>
        <v>8784</v>
      </c>
      <c r="Z784" t="s">
        <v>8783</v>
      </c>
      <c r="AB784">
        <f t="shared" si="279"/>
        <v>9784</v>
      </c>
      <c r="AC784" t="s">
        <v>9783</v>
      </c>
      <c r="AE784" s="1">
        <f t="shared" si="288"/>
        <v>10784</v>
      </c>
      <c r="AF784" s="1" t="s">
        <v>10783</v>
      </c>
      <c r="AH784" s="1">
        <f t="shared" si="297"/>
        <v>11784</v>
      </c>
      <c r="AI784" s="1" t="s">
        <v>11783</v>
      </c>
      <c r="AK784" s="1">
        <f t="shared" si="282"/>
        <v>12784</v>
      </c>
      <c r="AL784" s="1" t="s">
        <v>12783</v>
      </c>
      <c r="AN784" s="1">
        <f t="shared" si="291"/>
        <v>13784</v>
      </c>
      <c r="AO784" s="1" t="s">
        <v>13783</v>
      </c>
      <c r="AQ784" s="1">
        <f t="shared" si="276"/>
        <v>14784</v>
      </c>
      <c r="AR784" s="1" t="s">
        <v>14783</v>
      </c>
      <c r="AT784" s="1">
        <f t="shared" si="285"/>
        <v>15784</v>
      </c>
      <c r="AU784" s="1" t="s">
        <v>15783</v>
      </c>
      <c r="AW784" s="1">
        <f t="shared" si="295"/>
        <v>16784</v>
      </c>
      <c r="AX784" s="1" t="s">
        <v>16783</v>
      </c>
      <c r="AZ784" s="1">
        <f t="shared" si="280"/>
        <v>17784</v>
      </c>
      <c r="BA784" s="1" t="s">
        <v>17783</v>
      </c>
      <c r="BC784" s="1">
        <f t="shared" si="289"/>
        <v>18784</v>
      </c>
      <c r="BD784" s="1" t="s">
        <v>18783</v>
      </c>
      <c r="BF784" s="1">
        <f t="shared" si="298"/>
        <v>19784</v>
      </c>
      <c r="BG784" s="1" t="s">
        <v>19783</v>
      </c>
      <c r="BI784" s="1">
        <f t="shared" si="283"/>
        <v>20784</v>
      </c>
      <c r="BJ784" s="1" t="s">
        <v>20783</v>
      </c>
      <c r="BL784" s="1">
        <f t="shared" si="292"/>
        <v>21784</v>
      </c>
      <c r="BM784" s="1" t="s">
        <v>21783</v>
      </c>
      <c r="BO784" s="1">
        <f t="shared" si="277"/>
        <v>22784</v>
      </c>
      <c r="BP784" s="1" t="s">
        <v>22783</v>
      </c>
      <c r="BR784" s="1">
        <f t="shared" si="286"/>
        <v>23784</v>
      </c>
      <c r="BS784" s="1" t="s">
        <v>23783</v>
      </c>
    </row>
    <row r="785" spans="1:71" x14ac:dyDescent="0.45">
      <c r="A785">
        <f t="shared" si="293"/>
        <v>785</v>
      </c>
      <c r="B785" t="s">
        <v>784</v>
      </c>
      <c r="D785">
        <f t="shared" si="278"/>
        <v>1785</v>
      </c>
      <c r="E785" t="s">
        <v>1784</v>
      </c>
      <c r="G785">
        <f t="shared" si="287"/>
        <v>2785</v>
      </c>
      <c r="H785" t="s">
        <v>2784</v>
      </c>
      <c r="J785">
        <f t="shared" si="296"/>
        <v>3785</v>
      </c>
      <c r="K785" t="s">
        <v>3784</v>
      </c>
      <c r="M785">
        <f t="shared" si="281"/>
        <v>4785</v>
      </c>
      <c r="N785" t="s">
        <v>4784</v>
      </c>
      <c r="P785">
        <f t="shared" si="290"/>
        <v>5785</v>
      </c>
      <c r="Q785" t="s">
        <v>5784</v>
      </c>
      <c r="S785">
        <f t="shared" si="275"/>
        <v>6785</v>
      </c>
      <c r="T785" t="s">
        <v>6784</v>
      </c>
      <c r="V785">
        <f t="shared" si="284"/>
        <v>7785</v>
      </c>
      <c r="W785" t="s">
        <v>7784</v>
      </c>
      <c r="Y785">
        <f t="shared" si="294"/>
        <v>8785</v>
      </c>
      <c r="Z785" t="s">
        <v>8784</v>
      </c>
      <c r="AB785">
        <f t="shared" si="279"/>
        <v>9785</v>
      </c>
      <c r="AC785" t="s">
        <v>9784</v>
      </c>
      <c r="AE785" s="1">
        <f t="shared" si="288"/>
        <v>10785</v>
      </c>
      <c r="AF785" s="1" t="s">
        <v>10784</v>
      </c>
      <c r="AH785" s="1">
        <f t="shared" si="297"/>
        <v>11785</v>
      </c>
      <c r="AI785" s="1" t="s">
        <v>11784</v>
      </c>
      <c r="AK785" s="1">
        <f t="shared" si="282"/>
        <v>12785</v>
      </c>
      <c r="AL785" s="1" t="s">
        <v>12784</v>
      </c>
      <c r="AN785" s="1">
        <f t="shared" si="291"/>
        <v>13785</v>
      </c>
      <c r="AO785" s="1" t="s">
        <v>13784</v>
      </c>
      <c r="AQ785" s="1">
        <f t="shared" si="276"/>
        <v>14785</v>
      </c>
      <c r="AR785" s="1" t="s">
        <v>14784</v>
      </c>
      <c r="AT785" s="1">
        <f t="shared" si="285"/>
        <v>15785</v>
      </c>
      <c r="AU785" s="1" t="s">
        <v>15784</v>
      </c>
      <c r="AW785" s="1">
        <f t="shared" si="295"/>
        <v>16785</v>
      </c>
      <c r="AX785" s="1" t="s">
        <v>16784</v>
      </c>
      <c r="AZ785" s="1">
        <f t="shared" si="280"/>
        <v>17785</v>
      </c>
      <c r="BA785" s="1" t="s">
        <v>17784</v>
      </c>
      <c r="BC785" s="1">
        <f t="shared" si="289"/>
        <v>18785</v>
      </c>
      <c r="BD785" s="1" t="s">
        <v>18784</v>
      </c>
      <c r="BF785" s="1">
        <f t="shared" si="298"/>
        <v>19785</v>
      </c>
      <c r="BG785" s="1" t="s">
        <v>19784</v>
      </c>
      <c r="BI785" s="1">
        <f t="shared" si="283"/>
        <v>20785</v>
      </c>
      <c r="BJ785" s="1" t="s">
        <v>20784</v>
      </c>
      <c r="BL785" s="1">
        <f t="shared" si="292"/>
        <v>21785</v>
      </c>
      <c r="BM785" s="1" t="s">
        <v>21784</v>
      </c>
      <c r="BO785" s="1">
        <f t="shared" si="277"/>
        <v>22785</v>
      </c>
      <c r="BP785" s="1" t="s">
        <v>22784</v>
      </c>
      <c r="BR785" s="1">
        <f t="shared" si="286"/>
        <v>23785</v>
      </c>
      <c r="BS785" s="1" t="s">
        <v>23784</v>
      </c>
    </row>
    <row r="786" spans="1:71" x14ac:dyDescent="0.45">
      <c r="A786">
        <f t="shared" si="293"/>
        <v>786</v>
      </c>
      <c r="B786" t="s">
        <v>785</v>
      </c>
      <c r="D786">
        <f t="shared" si="278"/>
        <v>1786</v>
      </c>
      <c r="E786" t="s">
        <v>1785</v>
      </c>
      <c r="G786">
        <f t="shared" si="287"/>
        <v>2786</v>
      </c>
      <c r="H786" t="s">
        <v>2785</v>
      </c>
      <c r="J786">
        <f t="shared" si="296"/>
        <v>3786</v>
      </c>
      <c r="K786" t="s">
        <v>3785</v>
      </c>
      <c r="M786">
        <f t="shared" si="281"/>
        <v>4786</v>
      </c>
      <c r="N786" t="s">
        <v>4785</v>
      </c>
      <c r="P786">
        <f t="shared" si="290"/>
        <v>5786</v>
      </c>
      <c r="Q786" t="s">
        <v>5785</v>
      </c>
      <c r="S786">
        <f t="shared" si="275"/>
        <v>6786</v>
      </c>
      <c r="T786" t="s">
        <v>6785</v>
      </c>
      <c r="V786">
        <f t="shared" si="284"/>
        <v>7786</v>
      </c>
      <c r="W786" t="s">
        <v>7785</v>
      </c>
      <c r="Y786">
        <f t="shared" si="294"/>
        <v>8786</v>
      </c>
      <c r="Z786" t="s">
        <v>8785</v>
      </c>
      <c r="AB786">
        <f t="shared" si="279"/>
        <v>9786</v>
      </c>
      <c r="AC786" t="s">
        <v>9785</v>
      </c>
      <c r="AE786" s="1">
        <f t="shared" si="288"/>
        <v>10786</v>
      </c>
      <c r="AF786" s="1" t="s">
        <v>10785</v>
      </c>
      <c r="AH786" s="1">
        <f t="shared" si="297"/>
        <v>11786</v>
      </c>
      <c r="AI786" s="1" t="s">
        <v>11785</v>
      </c>
      <c r="AK786" s="1">
        <f t="shared" si="282"/>
        <v>12786</v>
      </c>
      <c r="AL786" s="1" t="s">
        <v>12785</v>
      </c>
      <c r="AN786" s="1">
        <f t="shared" si="291"/>
        <v>13786</v>
      </c>
      <c r="AO786" s="1" t="s">
        <v>13785</v>
      </c>
      <c r="AQ786" s="1">
        <f t="shared" si="276"/>
        <v>14786</v>
      </c>
      <c r="AR786" s="1" t="s">
        <v>14785</v>
      </c>
      <c r="AT786" s="1">
        <f t="shared" si="285"/>
        <v>15786</v>
      </c>
      <c r="AU786" s="1" t="s">
        <v>15785</v>
      </c>
      <c r="AW786" s="1">
        <f t="shared" si="295"/>
        <v>16786</v>
      </c>
      <c r="AX786" s="1" t="s">
        <v>16785</v>
      </c>
      <c r="AZ786" s="1">
        <f t="shared" si="280"/>
        <v>17786</v>
      </c>
      <c r="BA786" s="1" t="s">
        <v>17785</v>
      </c>
      <c r="BC786" s="1">
        <f t="shared" si="289"/>
        <v>18786</v>
      </c>
      <c r="BD786" s="1" t="s">
        <v>18785</v>
      </c>
      <c r="BF786" s="1">
        <f t="shared" si="298"/>
        <v>19786</v>
      </c>
      <c r="BG786" s="1" t="s">
        <v>19785</v>
      </c>
      <c r="BI786" s="1">
        <f t="shared" si="283"/>
        <v>20786</v>
      </c>
      <c r="BJ786" s="1" t="s">
        <v>20785</v>
      </c>
      <c r="BL786" s="1">
        <f t="shared" si="292"/>
        <v>21786</v>
      </c>
      <c r="BM786" s="1" t="s">
        <v>21785</v>
      </c>
      <c r="BO786" s="1">
        <f t="shared" si="277"/>
        <v>22786</v>
      </c>
      <c r="BP786" s="1" t="s">
        <v>22785</v>
      </c>
      <c r="BR786" s="1">
        <f t="shared" si="286"/>
        <v>23786</v>
      </c>
      <c r="BS786" s="1" t="s">
        <v>23785</v>
      </c>
    </row>
    <row r="787" spans="1:71" x14ac:dyDescent="0.45">
      <c r="A787">
        <f t="shared" si="293"/>
        <v>787</v>
      </c>
      <c r="B787" t="s">
        <v>786</v>
      </c>
      <c r="D787">
        <f t="shared" si="278"/>
        <v>1787</v>
      </c>
      <c r="E787" t="s">
        <v>1786</v>
      </c>
      <c r="G787">
        <f t="shared" si="287"/>
        <v>2787</v>
      </c>
      <c r="H787" t="s">
        <v>2786</v>
      </c>
      <c r="J787">
        <f t="shared" si="296"/>
        <v>3787</v>
      </c>
      <c r="K787" t="s">
        <v>3786</v>
      </c>
      <c r="M787">
        <f t="shared" si="281"/>
        <v>4787</v>
      </c>
      <c r="N787" t="s">
        <v>4786</v>
      </c>
      <c r="P787">
        <f t="shared" si="290"/>
        <v>5787</v>
      </c>
      <c r="Q787" t="s">
        <v>5786</v>
      </c>
      <c r="S787">
        <f t="shared" ref="S787:S850" si="299">S786+1</f>
        <v>6787</v>
      </c>
      <c r="T787" t="s">
        <v>6786</v>
      </c>
      <c r="V787">
        <f t="shared" si="284"/>
        <v>7787</v>
      </c>
      <c r="W787" t="s">
        <v>7786</v>
      </c>
      <c r="Y787">
        <f t="shared" si="294"/>
        <v>8787</v>
      </c>
      <c r="Z787" t="s">
        <v>8786</v>
      </c>
      <c r="AB787">
        <f t="shared" si="279"/>
        <v>9787</v>
      </c>
      <c r="AC787" t="s">
        <v>9786</v>
      </c>
      <c r="AE787" s="1">
        <f t="shared" si="288"/>
        <v>10787</v>
      </c>
      <c r="AF787" s="1" t="s">
        <v>10786</v>
      </c>
      <c r="AH787" s="1">
        <f t="shared" si="297"/>
        <v>11787</v>
      </c>
      <c r="AI787" s="1" t="s">
        <v>11786</v>
      </c>
      <c r="AK787" s="1">
        <f t="shared" si="282"/>
        <v>12787</v>
      </c>
      <c r="AL787" s="1" t="s">
        <v>12786</v>
      </c>
      <c r="AN787" s="1">
        <f t="shared" si="291"/>
        <v>13787</v>
      </c>
      <c r="AO787" s="1" t="s">
        <v>13786</v>
      </c>
      <c r="AQ787" s="1">
        <f t="shared" ref="AQ787:AQ850" si="300">AQ786+1</f>
        <v>14787</v>
      </c>
      <c r="AR787" s="1" t="s">
        <v>14786</v>
      </c>
      <c r="AT787" s="1">
        <f t="shared" si="285"/>
        <v>15787</v>
      </c>
      <c r="AU787" s="1" t="s">
        <v>15786</v>
      </c>
      <c r="AW787" s="1">
        <f t="shared" si="295"/>
        <v>16787</v>
      </c>
      <c r="AX787" s="1" t="s">
        <v>16786</v>
      </c>
      <c r="AZ787" s="1">
        <f t="shared" si="280"/>
        <v>17787</v>
      </c>
      <c r="BA787" s="1" t="s">
        <v>17786</v>
      </c>
      <c r="BC787" s="1">
        <f t="shared" si="289"/>
        <v>18787</v>
      </c>
      <c r="BD787" s="1" t="s">
        <v>18786</v>
      </c>
      <c r="BF787" s="1">
        <f t="shared" si="298"/>
        <v>19787</v>
      </c>
      <c r="BG787" s="1" t="s">
        <v>19786</v>
      </c>
      <c r="BI787" s="1">
        <f t="shared" si="283"/>
        <v>20787</v>
      </c>
      <c r="BJ787" s="1" t="s">
        <v>20786</v>
      </c>
      <c r="BL787" s="1">
        <f t="shared" si="292"/>
        <v>21787</v>
      </c>
      <c r="BM787" s="1" t="s">
        <v>21786</v>
      </c>
      <c r="BO787" s="1">
        <f t="shared" ref="BO787:BO850" si="301">BO786+1</f>
        <v>22787</v>
      </c>
      <c r="BP787" s="1" t="s">
        <v>22786</v>
      </c>
      <c r="BR787" s="1">
        <f t="shared" si="286"/>
        <v>23787</v>
      </c>
      <c r="BS787" s="1" t="s">
        <v>23786</v>
      </c>
    </row>
    <row r="788" spans="1:71" x14ac:dyDescent="0.45">
      <c r="A788">
        <f t="shared" si="293"/>
        <v>788</v>
      </c>
      <c r="B788" t="s">
        <v>787</v>
      </c>
      <c r="D788">
        <f t="shared" si="278"/>
        <v>1788</v>
      </c>
      <c r="E788" t="s">
        <v>1787</v>
      </c>
      <c r="G788">
        <f t="shared" si="287"/>
        <v>2788</v>
      </c>
      <c r="H788" t="s">
        <v>2787</v>
      </c>
      <c r="J788">
        <f t="shared" si="296"/>
        <v>3788</v>
      </c>
      <c r="K788" t="s">
        <v>3787</v>
      </c>
      <c r="M788">
        <f t="shared" si="281"/>
        <v>4788</v>
      </c>
      <c r="N788" t="s">
        <v>4787</v>
      </c>
      <c r="P788">
        <f t="shared" si="290"/>
        <v>5788</v>
      </c>
      <c r="Q788" t="s">
        <v>5787</v>
      </c>
      <c r="S788">
        <f t="shared" si="299"/>
        <v>6788</v>
      </c>
      <c r="T788" t="s">
        <v>6787</v>
      </c>
      <c r="V788">
        <f t="shared" si="284"/>
        <v>7788</v>
      </c>
      <c r="W788" t="s">
        <v>7787</v>
      </c>
      <c r="Y788">
        <f t="shared" si="294"/>
        <v>8788</v>
      </c>
      <c r="Z788" t="s">
        <v>8787</v>
      </c>
      <c r="AB788">
        <f t="shared" si="279"/>
        <v>9788</v>
      </c>
      <c r="AC788" t="s">
        <v>9787</v>
      </c>
      <c r="AE788" s="1">
        <f t="shared" si="288"/>
        <v>10788</v>
      </c>
      <c r="AF788" s="1" t="s">
        <v>10787</v>
      </c>
      <c r="AH788" s="1">
        <f t="shared" si="297"/>
        <v>11788</v>
      </c>
      <c r="AI788" s="1" t="s">
        <v>11787</v>
      </c>
      <c r="AK788" s="1">
        <f t="shared" si="282"/>
        <v>12788</v>
      </c>
      <c r="AL788" s="1" t="s">
        <v>12787</v>
      </c>
      <c r="AN788" s="1">
        <f t="shared" si="291"/>
        <v>13788</v>
      </c>
      <c r="AO788" s="1" t="s">
        <v>13787</v>
      </c>
      <c r="AQ788" s="1">
        <f t="shared" si="300"/>
        <v>14788</v>
      </c>
      <c r="AR788" s="1" t="s">
        <v>14787</v>
      </c>
      <c r="AT788" s="1">
        <f t="shared" si="285"/>
        <v>15788</v>
      </c>
      <c r="AU788" s="1" t="s">
        <v>15787</v>
      </c>
      <c r="AW788" s="1">
        <f t="shared" si="295"/>
        <v>16788</v>
      </c>
      <c r="AX788" s="1" t="s">
        <v>16787</v>
      </c>
      <c r="AZ788" s="1">
        <f t="shared" si="280"/>
        <v>17788</v>
      </c>
      <c r="BA788" s="1" t="s">
        <v>17787</v>
      </c>
      <c r="BC788" s="1">
        <f t="shared" si="289"/>
        <v>18788</v>
      </c>
      <c r="BD788" s="1" t="s">
        <v>18787</v>
      </c>
      <c r="BF788" s="1">
        <f t="shared" si="298"/>
        <v>19788</v>
      </c>
      <c r="BG788" s="1" t="s">
        <v>19787</v>
      </c>
      <c r="BI788" s="1">
        <f t="shared" si="283"/>
        <v>20788</v>
      </c>
      <c r="BJ788" s="1" t="s">
        <v>20787</v>
      </c>
      <c r="BL788" s="1">
        <f t="shared" si="292"/>
        <v>21788</v>
      </c>
      <c r="BM788" s="1" t="s">
        <v>21787</v>
      </c>
      <c r="BO788" s="1">
        <f t="shared" si="301"/>
        <v>22788</v>
      </c>
      <c r="BP788" s="1" t="s">
        <v>22787</v>
      </c>
      <c r="BR788" s="1">
        <f t="shared" si="286"/>
        <v>23788</v>
      </c>
      <c r="BS788" s="1" t="s">
        <v>23787</v>
      </c>
    </row>
    <row r="789" spans="1:71" x14ac:dyDescent="0.45">
      <c r="A789">
        <f t="shared" si="293"/>
        <v>789</v>
      </c>
      <c r="B789" t="s">
        <v>788</v>
      </c>
      <c r="D789">
        <f t="shared" si="278"/>
        <v>1789</v>
      </c>
      <c r="E789" t="s">
        <v>1788</v>
      </c>
      <c r="G789">
        <f t="shared" si="287"/>
        <v>2789</v>
      </c>
      <c r="H789" t="s">
        <v>2788</v>
      </c>
      <c r="J789">
        <f t="shared" si="296"/>
        <v>3789</v>
      </c>
      <c r="K789" t="s">
        <v>3788</v>
      </c>
      <c r="M789">
        <f t="shared" si="281"/>
        <v>4789</v>
      </c>
      <c r="N789" t="s">
        <v>4788</v>
      </c>
      <c r="P789">
        <f t="shared" si="290"/>
        <v>5789</v>
      </c>
      <c r="Q789" t="s">
        <v>5788</v>
      </c>
      <c r="S789">
        <f t="shared" si="299"/>
        <v>6789</v>
      </c>
      <c r="T789" t="s">
        <v>6788</v>
      </c>
      <c r="V789">
        <f t="shared" si="284"/>
        <v>7789</v>
      </c>
      <c r="W789" t="s">
        <v>7788</v>
      </c>
      <c r="Y789">
        <f t="shared" si="294"/>
        <v>8789</v>
      </c>
      <c r="Z789" t="s">
        <v>8788</v>
      </c>
      <c r="AB789">
        <f t="shared" si="279"/>
        <v>9789</v>
      </c>
      <c r="AC789" t="s">
        <v>9788</v>
      </c>
      <c r="AE789" s="1">
        <f t="shared" si="288"/>
        <v>10789</v>
      </c>
      <c r="AF789" s="1" t="s">
        <v>10788</v>
      </c>
      <c r="AH789" s="1">
        <f t="shared" si="297"/>
        <v>11789</v>
      </c>
      <c r="AI789" s="1" t="s">
        <v>11788</v>
      </c>
      <c r="AK789" s="1">
        <f t="shared" si="282"/>
        <v>12789</v>
      </c>
      <c r="AL789" s="1" t="s">
        <v>12788</v>
      </c>
      <c r="AN789" s="1">
        <f t="shared" si="291"/>
        <v>13789</v>
      </c>
      <c r="AO789" s="1" t="s">
        <v>13788</v>
      </c>
      <c r="AQ789" s="1">
        <f t="shared" si="300"/>
        <v>14789</v>
      </c>
      <c r="AR789" s="1" t="s">
        <v>14788</v>
      </c>
      <c r="AT789" s="1">
        <f t="shared" si="285"/>
        <v>15789</v>
      </c>
      <c r="AU789" s="1" t="s">
        <v>15788</v>
      </c>
      <c r="AW789" s="1">
        <f t="shared" si="295"/>
        <v>16789</v>
      </c>
      <c r="AX789" s="1" t="s">
        <v>16788</v>
      </c>
      <c r="AZ789" s="1">
        <f t="shared" si="280"/>
        <v>17789</v>
      </c>
      <c r="BA789" s="1" t="s">
        <v>17788</v>
      </c>
      <c r="BC789" s="1">
        <f t="shared" si="289"/>
        <v>18789</v>
      </c>
      <c r="BD789" s="1" t="s">
        <v>18788</v>
      </c>
      <c r="BF789" s="1">
        <f t="shared" si="298"/>
        <v>19789</v>
      </c>
      <c r="BG789" s="1" t="s">
        <v>19788</v>
      </c>
      <c r="BI789" s="1">
        <f t="shared" si="283"/>
        <v>20789</v>
      </c>
      <c r="BJ789" s="1" t="s">
        <v>20788</v>
      </c>
      <c r="BL789" s="1">
        <f t="shared" si="292"/>
        <v>21789</v>
      </c>
      <c r="BM789" s="1" t="s">
        <v>21788</v>
      </c>
      <c r="BO789" s="1">
        <f t="shared" si="301"/>
        <v>22789</v>
      </c>
      <c r="BP789" s="1" t="s">
        <v>22788</v>
      </c>
      <c r="BR789" s="1">
        <f t="shared" si="286"/>
        <v>23789</v>
      </c>
      <c r="BS789" s="1" t="s">
        <v>23788</v>
      </c>
    </row>
    <row r="790" spans="1:71" x14ac:dyDescent="0.45">
      <c r="A790">
        <f t="shared" si="293"/>
        <v>790</v>
      </c>
      <c r="B790" t="s">
        <v>789</v>
      </c>
      <c r="D790">
        <f t="shared" si="278"/>
        <v>1790</v>
      </c>
      <c r="E790" t="s">
        <v>1789</v>
      </c>
      <c r="G790">
        <f t="shared" si="287"/>
        <v>2790</v>
      </c>
      <c r="H790" t="s">
        <v>2789</v>
      </c>
      <c r="J790">
        <f t="shared" si="296"/>
        <v>3790</v>
      </c>
      <c r="K790" t="s">
        <v>3789</v>
      </c>
      <c r="M790">
        <f t="shared" si="281"/>
        <v>4790</v>
      </c>
      <c r="N790" t="s">
        <v>4789</v>
      </c>
      <c r="P790">
        <f t="shared" si="290"/>
        <v>5790</v>
      </c>
      <c r="Q790" t="s">
        <v>5789</v>
      </c>
      <c r="S790">
        <f t="shared" si="299"/>
        <v>6790</v>
      </c>
      <c r="T790" t="s">
        <v>6789</v>
      </c>
      <c r="V790">
        <f t="shared" si="284"/>
        <v>7790</v>
      </c>
      <c r="W790" t="s">
        <v>7789</v>
      </c>
      <c r="Y790">
        <f t="shared" si="294"/>
        <v>8790</v>
      </c>
      <c r="Z790" t="s">
        <v>8789</v>
      </c>
      <c r="AB790">
        <f t="shared" si="279"/>
        <v>9790</v>
      </c>
      <c r="AC790" t="s">
        <v>9789</v>
      </c>
      <c r="AE790" s="1">
        <f t="shared" si="288"/>
        <v>10790</v>
      </c>
      <c r="AF790" s="1" t="s">
        <v>10789</v>
      </c>
      <c r="AH790" s="1">
        <f t="shared" si="297"/>
        <v>11790</v>
      </c>
      <c r="AI790" s="1" t="s">
        <v>11789</v>
      </c>
      <c r="AK790" s="1">
        <f t="shared" si="282"/>
        <v>12790</v>
      </c>
      <c r="AL790" s="1" t="s">
        <v>12789</v>
      </c>
      <c r="AN790" s="1">
        <f t="shared" si="291"/>
        <v>13790</v>
      </c>
      <c r="AO790" s="1" t="s">
        <v>13789</v>
      </c>
      <c r="AQ790" s="1">
        <f t="shared" si="300"/>
        <v>14790</v>
      </c>
      <c r="AR790" s="1" t="s">
        <v>14789</v>
      </c>
      <c r="AT790" s="1">
        <f t="shared" si="285"/>
        <v>15790</v>
      </c>
      <c r="AU790" s="1" t="s">
        <v>15789</v>
      </c>
      <c r="AW790" s="1">
        <f t="shared" si="295"/>
        <v>16790</v>
      </c>
      <c r="AX790" s="1" t="s">
        <v>16789</v>
      </c>
      <c r="AZ790" s="1">
        <f t="shared" si="280"/>
        <v>17790</v>
      </c>
      <c r="BA790" s="1" t="s">
        <v>17789</v>
      </c>
      <c r="BC790" s="1">
        <f t="shared" si="289"/>
        <v>18790</v>
      </c>
      <c r="BD790" s="1" t="s">
        <v>18789</v>
      </c>
      <c r="BF790" s="1">
        <f t="shared" si="298"/>
        <v>19790</v>
      </c>
      <c r="BG790" s="1" t="s">
        <v>19789</v>
      </c>
      <c r="BI790" s="1">
        <f t="shared" si="283"/>
        <v>20790</v>
      </c>
      <c r="BJ790" s="1" t="s">
        <v>20789</v>
      </c>
      <c r="BL790" s="1">
        <f t="shared" si="292"/>
        <v>21790</v>
      </c>
      <c r="BM790" s="1" t="s">
        <v>21789</v>
      </c>
      <c r="BO790" s="1">
        <f t="shared" si="301"/>
        <v>22790</v>
      </c>
      <c r="BP790" s="1" t="s">
        <v>22789</v>
      </c>
      <c r="BR790" s="1">
        <f t="shared" si="286"/>
        <v>23790</v>
      </c>
      <c r="BS790" s="1" t="s">
        <v>23789</v>
      </c>
    </row>
    <row r="791" spans="1:71" x14ac:dyDescent="0.45">
      <c r="A791">
        <f t="shared" si="293"/>
        <v>791</v>
      </c>
      <c r="B791" t="s">
        <v>790</v>
      </c>
      <c r="D791">
        <f t="shared" si="278"/>
        <v>1791</v>
      </c>
      <c r="E791" t="s">
        <v>1790</v>
      </c>
      <c r="G791">
        <f t="shared" si="287"/>
        <v>2791</v>
      </c>
      <c r="H791" t="s">
        <v>2790</v>
      </c>
      <c r="J791">
        <f t="shared" si="296"/>
        <v>3791</v>
      </c>
      <c r="K791" t="s">
        <v>3790</v>
      </c>
      <c r="M791">
        <f t="shared" si="281"/>
        <v>4791</v>
      </c>
      <c r="N791" t="s">
        <v>4790</v>
      </c>
      <c r="P791">
        <f t="shared" si="290"/>
        <v>5791</v>
      </c>
      <c r="Q791" t="s">
        <v>5790</v>
      </c>
      <c r="S791">
        <f t="shared" si="299"/>
        <v>6791</v>
      </c>
      <c r="T791" t="s">
        <v>6790</v>
      </c>
      <c r="V791">
        <f t="shared" si="284"/>
        <v>7791</v>
      </c>
      <c r="W791" t="s">
        <v>7790</v>
      </c>
      <c r="Y791">
        <f t="shared" si="294"/>
        <v>8791</v>
      </c>
      <c r="Z791" t="s">
        <v>8790</v>
      </c>
      <c r="AB791">
        <f t="shared" si="279"/>
        <v>9791</v>
      </c>
      <c r="AC791" t="s">
        <v>9790</v>
      </c>
      <c r="AE791" s="1">
        <f t="shared" si="288"/>
        <v>10791</v>
      </c>
      <c r="AF791" s="1" t="s">
        <v>10790</v>
      </c>
      <c r="AH791" s="1">
        <f t="shared" si="297"/>
        <v>11791</v>
      </c>
      <c r="AI791" s="1" t="s">
        <v>11790</v>
      </c>
      <c r="AK791" s="1">
        <f t="shared" si="282"/>
        <v>12791</v>
      </c>
      <c r="AL791" s="1" t="s">
        <v>12790</v>
      </c>
      <c r="AN791" s="1">
        <f t="shared" si="291"/>
        <v>13791</v>
      </c>
      <c r="AO791" s="1" t="s">
        <v>13790</v>
      </c>
      <c r="AQ791" s="1">
        <f t="shared" si="300"/>
        <v>14791</v>
      </c>
      <c r="AR791" s="1" t="s">
        <v>14790</v>
      </c>
      <c r="AT791" s="1">
        <f t="shared" si="285"/>
        <v>15791</v>
      </c>
      <c r="AU791" s="1" t="s">
        <v>15790</v>
      </c>
      <c r="AW791" s="1">
        <f t="shared" si="295"/>
        <v>16791</v>
      </c>
      <c r="AX791" s="1" t="s">
        <v>16790</v>
      </c>
      <c r="AZ791" s="1">
        <f t="shared" si="280"/>
        <v>17791</v>
      </c>
      <c r="BA791" s="1" t="s">
        <v>17790</v>
      </c>
      <c r="BC791" s="1">
        <f t="shared" si="289"/>
        <v>18791</v>
      </c>
      <c r="BD791" s="1" t="s">
        <v>18790</v>
      </c>
      <c r="BF791" s="1">
        <f t="shared" si="298"/>
        <v>19791</v>
      </c>
      <c r="BG791" s="1" t="s">
        <v>19790</v>
      </c>
      <c r="BI791" s="1">
        <f t="shared" si="283"/>
        <v>20791</v>
      </c>
      <c r="BJ791" s="1" t="s">
        <v>20790</v>
      </c>
      <c r="BL791" s="1">
        <f t="shared" si="292"/>
        <v>21791</v>
      </c>
      <c r="BM791" s="1" t="s">
        <v>21790</v>
      </c>
      <c r="BO791" s="1">
        <f t="shared" si="301"/>
        <v>22791</v>
      </c>
      <c r="BP791" s="1" t="s">
        <v>22790</v>
      </c>
      <c r="BR791" s="1">
        <f t="shared" si="286"/>
        <v>23791</v>
      </c>
      <c r="BS791" s="1" t="s">
        <v>23790</v>
      </c>
    </row>
    <row r="792" spans="1:71" x14ac:dyDescent="0.45">
      <c r="A792">
        <f t="shared" si="293"/>
        <v>792</v>
      </c>
      <c r="B792" t="s">
        <v>791</v>
      </c>
      <c r="D792">
        <f t="shared" si="278"/>
        <v>1792</v>
      </c>
      <c r="E792" t="s">
        <v>1791</v>
      </c>
      <c r="G792">
        <f t="shared" si="287"/>
        <v>2792</v>
      </c>
      <c r="H792" t="s">
        <v>2791</v>
      </c>
      <c r="J792">
        <f t="shared" si="296"/>
        <v>3792</v>
      </c>
      <c r="K792" t="s">
        <v>3791</v>
      </c>
      <c r="M792">
        <f t="shared" si="281"/>
        <v>4792</v>
      </c>
      <c r="N792" t="s">
        <v>4791</v>
      </c>
      <c r="P792">
        <f t="shared" si="290"/>
        <v>5792</v>
      </c>
      <c r="Q792" t="s">
        <v>5791</v>
      </c>
      <c r="S792">
        <f t="shared" si="299"/>
        <v>6792</v>
      </c>
      <c r="T792" t="s">
        <v>6791</v>
      </c>
      <c r="V792">
        <f t="shared" si="284"/>
        <v>7792</v>
      </c>
      <c r="W792" t="s">
        <v>7791</v>
      </c>
      <c r="Y792">
        <f t="shared" si="294"/>
        <v>8792</v>
      </c>
      <c r="Z792" t="s">
        <v>8791</v>
      </c>
      <c r="AB792">
        <f t="shared" si="279"/>
        <v>9792</v>
      </c>
      <c r="AC792" t="s">
        <v>9791</v>
      </c>
      <c r="AE792" s="1">
        <f t="shared" si="288"/>
        <v>10792</v>
      </c>
      <c r="AF792" s="1" t="s">
        <v>10791</v>
      </c>
      <c r="AH792" s="1">
        <f t="shared" si="297"/>
        <v>11792</v>
      </c>
      <c r="AI792" s="1" t="s">
        <v>11791</v>
      </c>
      <c r="AK792" s="1">
        <f t="shared" si="282"/>
        <v>12792</v>
      </c>
      <c r="AL792" s="1" t="s">
        <v>12791</v>
      </c>
      <c r="AN792" s="1">
        <f t="shared" si="291"/>
        <v>13792</v>
      </c>
      <c r="AO792" s="1" t="s">
        <v>13791</v>
      </c>
      <c r="AQ792" s="1">
        <f t="shared" si="300"/>
        <v>14792</v>
      </c>
      <c r="AR792" s="1" t="s">
        <v>14791</v>
      </c>
      <c r="AT792" s="1">
        <f t="shared" si="285"/>
        <v>15792</v>
      </c>
      <c r="AU792" s="1" t="s">
        <v>15791</v>
      </c>
      <c r="AW792" s="1">
        <f t="shared" si="295"/>
        <v>16792</v>
      </c>
      <c r="AX792" s="1" t="s">
        <v>16791</v>
      </c>
      <c r="AZ792" s="1">
        <f t="shared" si="280"/>
        <v>17792</v>
      </c>
      <c r="BA792" s="1" t="s">
        <v>17791</v>
      </c>
      <c r="BC792" s="1">
        <f t="shared" si="289"/>
        <v>18792</v>
      </c>
      <c r="BD792" s="1" t="s">
        <v>18791</v>
      </c>
      <c r="BF792" s="1">
        <f t="shared" si="298"/>
        <v>19792</v>
      </c>
      <c r="BG792" s="1" t="s">
        <v>19791</v>
      </c>
      <c r="BI792" s="1">
        <f t="shared" si="283"/>
        <v>20792</v>
      </c>
      <c r="BJ792" s="1" t="s">
        <v>20791</v>
      </c>
      <c r="BL792" s="1">
        <f t="shared" si="292"/>
        <v>21792</v>
      </c>
      <c r="BM792" s="1" t="s">
        <v>21791</v>
      </c>
      <c r="BO792" s="1">
        <f t="shared" si="301"/>
        <v>22792</v>
      </c>
      <c r="BP792" s="1" t="s">
        <v>22791</v>
      </c>
      <c r="BR792" s="1">
        <f t="shared" si="286"/>
        <v>23792</v>
      </c>
      <c r="BS792" s="1" t="s">
        <v>23791</v>
      </c>
    </row>
    <row r="793" spans="1:71" x14ac:dyDescent="0.45">
      <c r="A793">
        <f t="shared" si="293"/>
        <v>793</v>
      </c>
      <c r="B793" t="s">
        <v>792</v>
      </c>
      <c r="D793">
        <f t="shared" si="278"/>
        <v>1793</v>
      </c>
      <c r="E793" t="s">
        <v>1792</v>
      </c>
      <c r="G793">
        <f t="shared" si="287"/>
        <v>2793</v>
      </c>
      <c r="H793" t="s">
        <v>2792</v>
      </c>
      <c r="J793">
        <f t="shared" si="296"/>
        <v>3793</v>
      </c>
      <c r="K793" t="s">
        <v>3792</v>
      </c>
      <c r="M793">
        <f t="shared" si="281"/>
        <v>4793</v>
      </c>
      <c r="N793" t="s">
        <v>4792</v>
      </c>
      <c r="P793">
        <f t="shared" si="290"/>
        <v>5793</v>
      </c>
      <c r="Q793" t="s">
        <v>5792</v>
      </c>
      <c r="S793">
        <f t="shared" si="299"/>
        <v>6793</v>
      </c>
      <c r="T793" t="s">
        <v>6792</v>
      </c>
      <c r="V793">
        <f t="shared" si="284"/>
        <v>7793</v>
      </c>
      <c r="W793" t="s">
        <v>7792</v>
      </c>
      <c r="Y793">
        <f t="shared" si="294"/>
        <v>8793</v>
      </c>
      <c r="Z793" t="s">
        <v>8792</v>
      </c>
      <c r="AB793">
        <f t="shared" si="279"/>
        <v>9793</v>
      </c>
      <c r="AC793" t="s">
        <v>9792</v>
      </c>
      <c r="AE793" s="1">
        <f t="shared" si="288"/>
        <v>10793</v>
      </c>
      <c r="AF793" s="1" t="s">
        <v>10792</v>
      </c>
      <c r="AH793" s="1">
        <f t="shared" si="297"/>
        <v>11793</v>
      </c>
      <c r="AI793" s="1" t="s">
        <v>11792</v>
      </c>
      <c r="AK793" s="1">
        <f t="shared" si="282"/>
        <v>12793</v>
      </c>
      <c r="AL793" s="1" t="s">
        <v>12792</v>
      </c>
      <c r="AN793" s="1">
        <f t="shared" si="291"/>
        <v>13793</v>
      </c>
      <c r="AO793" s="1" t="s">
        <v>13792</v>
      </c>
      <c r="AQ793" s="1">
        <f t="shared" si="300"/>
        <v>14793</v>
      </c>
      <c r="AR793" s="1" t="s">
        <v>14792</v>
      </c>
      <c r="AT793" s="1">
        <f t="shared" si="285"/>
        <v>15793</v>
      </c>
      <c r="AU793" s="1" t="s">
        <v>15792</v>
      </c>
      <c r="AW793" s="1">
        <f t="shared" si="295"/>
        <v>16793</v>
      </c>
      <c r="AX793" s="1" t="s">
        <v>16792</v>
      </c>
      <c r="AZ793" s="1">
        <f t="shared" si="280"/>
        <v>17793</v>
      </c>
      <c r="BA793" s="1" t="s">
        <v>17792</v>
      </c>
      <c r="BC793" s="1">
        <f t="shared" si="289"/>
        <v>18793</v>
      </c>
      <c r="BD793" s="1" t="s">
        <v>18792</v>
      </c>
      <c r="BF793" s="1">
        <f t="shared" si="298"/>
        <v>19793</v>
      </c>
      <c r="BG793" s="1" t="s">
        <v>19792</v>
      </c>
      <c r="BI793" s="1">
        <f t="shared" si="283"/>
        <v>20793</v>
      </c>
      <c r="BJ793" s="1" t="s">
        <v>20792</v>
      </c>
      <c r="BL793" s="1">
        <f t="shared" si="292"/>
        <v>21793</v>
      </c>
      <c r="BM793" s="1" t="s">
        <v>21792</v>
      </c>
      <c r="BO793" s="1">
        <f t="shared" si="301"/>
        <v>22793</v>
      </c>
      <c r="BP793" s="1" t="s">
        <v>22792</v>
      </c>
      <c r="BR793" s="1">
        <f t="shared" si="286"/>
        <v>23793</v>
      </c>
      <c r="BS793" s="1" t="s">
        <v>23792</v>
      </c>
    </row>
    <row r="794" spans="1:71" x14ac:dyDescent="0.45">
      <c r="A794">
        <f t="shared" si="293"/>
        <v>794</v>
      </c>
      <c r="B794" t="s">
        <v>793</v>
      </c>
      <c r="D794">
        <f t="shared" si="278"/>
        <v>1794</v>
      </c>
      <c r="E794" t="s">
        <v>1793</v>
      </c>
      <c r="G794">
        <f t="shared" si="287"/>
        <v>2794</v>
      </c>
      <c r="H794" t="s">
        <v>2793</v>
      </c>
      <c r="J794">
        <f t="shared" si="296"/>
        <v>3794</v>
      </c>
      <c r="K794" t="s">
        <v>3793</v>
      </c>
      <c r="M794">
        <f t="shared" si="281"/>
        <v>4794</v>
      </c>
      <c r="N794" t="s">
        <v>4793</v>
      </c>
      <c r="P794">
        <f t="shared" si="290"/>
        <v>5794</v>
      </c>
      <c r="Q794" t="s">
        <v>5793</v>
      </c>
      <c r="S794">
        <f t="shared" si="299"/>
        <v>6794</v>
      </c>
      <c r="T794" t="s">
        <v>6793</v>
      </c>
      <c r="V794">
        <f t="shared" si="284"/>
        <v>7794</v>
      </c>
      <c r="W794" t="s">
        <v>7793</v>
      </c>
      <c r="Y794">
        <f t="shared" si="294"/>
        <v>8794</v>
      </c>
      <c r="Z794" t="s">
        <v>8793</v>
      </c>
      <c r="AB794">
        <f t="shared" si="279"/>
        <v>9794</v>
      </c>
      <c r="AC794" t="s">
        <v>9793</v>
      </c>
      <c r="AE794" s="1">
        <f t="shared" si="288"/>
        <v>10794</v>
      </c>
      <c r="AF794" s="1" t="s">
        <v>10793</v>
      </c>
      <c r="AH794" s="1">
        <f t="shared" si="297"/>
        <v>11794</v>
      </c>
      <c r="AI794" s="1" t="s">
        <v>11793</v>
      </c>
      <c r="AK794" s="1">
        <f t="shared" si="282"/>
        <v>12794</v>
      </c>
      <c r="AL794" s="1" t="s">
        <v>12793</v>
      </c>
      <c r="AN794" s="1">
        <f t="shared" si="291"/>
        <v>13794</v>
      </c>
      <c r="AO794" s="1" t="s">
        <v>13793</v>
      </c>
      <c r="AQ794" s="1">
        <f t="shared" si="300"/>
        <v>14794</v>
      </c>
      <c r="AR794" s="1" t="s">
        <v>14793</v>
      </c>
      <c r="AT794" s="1">
        <f t="shared" si="285"/>
        <v>15794</v>
      </c>
      <c r="AU794" s="1" t="s">
        <v>15793</v>
      </c>
      <c r="AW794" s="1">
        <f t="shared" si="295"/>
        <v>16794</v>
      </c>
      <c r="AX794" s="1" t="s">
        <v>16793</v>
      </c>
      <c r="AZ794" s="1">
        <f t="shared" si="280"/>
        <v>17794</v>
      </c>
      <c r="BA794" s="1" t="s">
        <v>17793</v>
      </c>
      <c r="BC794" s="1">
        <f t="shared" si="289"/>
        <v>18794</v>
      </c>
      <c r="BD794" s="1" t="s">
        <v>18793</v>
      </c>
      <c r="BF794" s="1">
        <f t="shared" si="298"/>
        <v>19794</v>
      </c>
      <c r="BG794" s="1" t="s">
        <v>19793</v>
      </c>
      <c r="BI794" s="1">
        <f t="shared" si="283"/>
        <v>20794</v>
      </c>
      <c r="BJ794" s="1" t="s">
        <v>20793</v>
      </c>
      <c r="BL794" s="1">
        <f t="shared" si="292"/>
        <v>21794</v>
      </c>
      <c r="BM794" s="1" t="s">
        <v>21793</v>
      </c>
      <c r="BO794" s="1">
        <f t="shared" si="301"/>
        <v>22794</v>
      </c>
      <c r="BP794" s="1" t="s">
        <v>22793</v>
      </c>
      <c r="BR794" s="1">
        <f t="shared" si="286"/>
        <v>23794</v>
      </c>
      <c r="BS794" s="1" t="s">
        <v>23793</v>
      </c>
    </row>
    <row r="795" spans="1:71" x14ac:dyDescent="0.45">
      <c r="A795">
        <f t="shared" si="293"/>
        <v>795</v>
      </c>
      <c r="B795" t="s">
        <v>794</v>
      </c>
      <c r="D795">
        <f t="shared" ref="D795:D858" si="302">D794+1</f>
        <v>1795</v>
      </c>
      <c r="E795" t="s">
        <v>1794</v>
      </c>
      <c r="G795">
        <f t="shared" si="287"/>
        <v>2795</v>
      </c>
      <c r="H795" t="s">
        <v>2794</v>
      </c>
      <c r="J795">
        <f t="shared" si="296"/>
        <v>3795</v>
      </c>
      <c r="K795" t="s">
        <v>3794</v>
      </c>
      <c r="M795">
        <f t="shared" si="281"/>
        <v>4795</v>
      </c>
      <c r="N795" t="s">
        <v>4794</v>
      </c>
      <c r="P795">
        <f t="shared" si="290"/>
        <v>5795</v>
      </c>
      <c r="Q795" t="s">
        <v>5794</v>
      </c>
      <c r="S795">
        <f t="shared" si="299"/>
        <v>6795</v>
      </c>
      <c r="T795" t="s">
        <v>6794</v>
      </c>
      <c r="V795">
        <f t="shared" si="284"/>
        <v>7795</v>
      </c>
      <c r="W795" t="s">
        <v>7794</v>
      </c>
      <c r="Y795">
        <f t="shared" si="294"/>
        <v>8795</v>
      </c>
      <c r="Z795" t="s">
        <v>8794</v>
      </c>
      <c r="AB795">
        <f t="shared" ref="AB795:AB858" si="303">AB794+1</f>
        <v>9795</v>
      </c>
      <c r="AC795" t="s">
        <v>9794</v>
      </c>
      <c r="AE795" s="1">
        <f t="shared" si="288"/>
        <v>10795</v>
      </c>
      <c r="AF795" s="1" t="s">
        <v>10794</v>
      </c>
      <c r="AH795" s="1">
        <f t="shared" si="297"/>
        <v>11795</v>
      </c>
      <c r="AI795" s="1" t="s">
        <v>11794</v>
      </c>
      <c r="AK795" s="1">
        <f t="shared" si="282"/>
        <v>12795</v>
      </c>
      <c r="AL795" s="1" t="s">
        <v>12794</v>
      </c>
      <c r="AN795" s="1">
        <f t="shared" si="291"/>
        <v>13795</v>
      </c>
      <c r="AO795" s="1" t="s">
        <v>13794</v>
      </c>
      <c r="AQ795" s="1">
        <f t="shared" si="300"/>
        <v>14795</v>
      </c>
      <c r="AR795" s="1" t="s">
        <v>14794</v>
      </c>
      <c r="AT795" s="1">
        <f t="shared" si="285"/>
        <v>15795</v>
      </c>
      <c r="AU795" s="1" t="s">
        <v>15794</v>
      </c>
      <c r="AW795" s="1">
        <f t="shared" si="295"/>
        <v>16795</v>
      </c>
      <c r="AX795" s="1" t="s">
        <v>16794</v>
      </c>
      <c r="AZ795" s="1">
        <f t="shared" ref="AZ795:AZ858" si="304">AZ794+1</f>
        <v>17795</v>
      </c>
      <c r="BA795" s="1" t="s">
        <v>17794</v>
      </c>
      <c r="BC795" s="1">
        <f t="shared" si="289"/>
        <v>18795</v>
      </c>
      <c r="BD795" s="1" t="s">
        <v>18794</v>
      </c>
      <c r="BF795" s="1">
        <f t="shared" si="298"/>
        <v>19795</v>
      </c>
      <c r="BG795" s="1" t="s">
        <v>19794</v>
      </c>
      <c r="BI795" s="1">
        <f t="shared" si="283"/>
        <v>20795</v>
      </c>
      <c r="BJ795" s="1" t="s">
        <v>20794</v>
      </c>
      <c r="BL795" s="1">
        <f t="shared" si="292"/>
        <v>21795</v>
      </c>
      <c r="BM795" s="1" t="s">
        <v>21794</v>
      </c>
      <c r="BO795" s="1">
        <f t="shared" si="301"/>
        <v>22795</v>
      </c>
      <c r="BP795" s="1" t="s">
        <v>22794</v>
      </c>
      <c r="BR795" s="1">
        <f t="shared" si="286"/>
        <v>23795</v>
      </c>
      <c r="BS795" s="1" t="s">
        <v>23794</v>
      </c>
    </row>
    <row r="796" spans="1:71" x14ac:dyDescent="0.45">
      <c r="A796">
        <f t="shared" si="293"/>
        <v>796</v>
      </c>
      <c r="B796" t="s">
        <v>795</v>
      </c>
      <c r="D796">
        <f t="shared" si="302"/>
        <v>1796</v>
      </c>
      <c r="E796" t="s">
        <v>1795</v>
      </c>
      <c r="G796">
        <f t="shared" si="287"/>
        <v>2796</v>
      </c>
      <c r="H796" t="s">
        <v>2795</v>
      </c>
      <c r="J796">
        <f t="shared" si="296"/>
        <v>3796</v>
      </c>
      <c r="K796" t="s">
        <v>3795</v>
      </c>
      <c r="M796">
        <f t="shared" si="281"/>
        <v>4796</v>
      </c>
      <c r="N796" t="s">
        <v>4795</v>
      </c>
      <c r="P796">
        <f t="shared" si="290"/>
        <v>5796</v>
      </c>
      <c r="Q796" t="s">
        <v>5795</v>
      </c>
      <c r="S796">
        <f t="shared" si="299"/>
        <v>6796</v>
      </c>
      <c r="T796" t="s">
        <v>6795</v>
      </c>
      <c r="V796">
        <f t="shared" si="284"/>
        <v>7796</v>
      </c>
      <c r="W796" t="s">
        <v>7795</v>
      </c>
      <c r="Y796">
        <f t="shared" si="294"/>
        <v>8796</v>
      </c>
      <c r="Z796" t="s">
        <v>8795</v>
      </c>
      <c r="AB796">
        <f t="shared" si="303"/>
        <v>9796</v>
      </c>
      <c r="AC796" t="s">
        <v>9795</v>
      </c>
      <c r="AE796" s="1">
        <f t="shared" si="288"/>
        <v>10796</v>
      </c>
      <c r="AF796" s="1" t="s">
        <v>10795</v>
      </c>
      <c r="AH796" s="1">
        <f t="shared" si="297"/>
        <v>11796</v>
      </c>
      <c r="AI796" s="1" t="s">
        <v>11795</v>
      </c>
      <c r="AK796" s="1">
        <f t="shared" si="282"/>
        <v>12796</v>
      </c>
      <c r="AL796" s="1" t="s">
        <v>12795</v>
      </c>
      <c r="AN796" s="1">
        <f t="shared" si="291"/>
        <v>13796</v>
      </c>
      <c r="AO796" s="1" t="s">
        <v>13795</v>
      </c>
      <c r="AQ796" s="1">
        <f t="shared" si="300"/>
        <v>14796</v>
      </c>
      <c r="AR796" s="1" t="s">
        <v>14795</v>
      </c>
      <c r="AT796" s="1">
        <f t="shared" si="285"/>
        <v>15796</v>
      </c>
      <c r="AU796" s="1" t="s">
        <v>15795</v>
      </c>
      <c r="AW796" s="1">
        <f t="shared" si="295"/>
        <v>16796</v>
      </c>
      <c r="AX796" s="1" t="s">
        <v>16795</v>
      </c>
      <c r="AZ796" s="1">
        <f t="shared" si="304"/>
        <v>17796</v>
      </c>
      <c r="BA796" s="1" t="s">
        <v>17795</v>
      </c>
      <c r="BC796" s="1">
        <f t="shared" si="289"/>
        <v>18796</v>
      </c>
      <c r="BD796" s="1" t="s">
        <v>18795</v>
      </c>
      <c r="BF796" s="1">
        <f t="shared" si="298"/>
        <v>19796</v>
      </c>
      <c r="BG796" s="1" t="s">
        <v>19795</v>
      </c>
      <c r="BI796" s="1">
        <f t="shared" si="283"/>
        <v>20796</v>
      </c>
      <c r="BJ796" s="1" t="s">
        <v>20795</v>
      </c>
      <c r="BL796" s="1">
        <f t="shared" si="292"/>
        <v>21796</v>
      </c>
      <c r="BM796" s="1" t="s">
        <v>21795</v>
      </c>
      <c r="BO796" s="1">
        <f t="shared" si="301"/>
        <v>22796</v>
      </c>
      <c r="BP796" s="1" t="s">
        <v>22795</v>
      </c>
      <c r="BR796" s="1">
        <f t="shared" si="286"/>
        <v>23796</v>
      </c>
      <c r="BS796" s="1" t="s">
        <v>23795</v>
      </c>
    </row>
    <row r="797" spans="1:71" x14ac:dyDescent="0.45">
      <c r="A797">
        <f t="shared" si="293"/>
        <v>797</v>
      </c>
      <c r="B797" t="s">
        <v>796</v>
      </c>
      <c r="D797">
        <f t="shared" si="302"/>
        <v>1797</v>
      </c>
      <c r="E797" t="s">
        <v>1796</v>
      </c>
      <c r="G797">
        <f t="shared" si="287"/>
        <v>2797</v>
      </c>
      <c r="H797" t="s">
        <v>2796</v>
      </c>
      <c r="J797">
        <f t="shared" si="296"/>
        <v>3797</v>
      </c>
      <c r="K797" t="s">
        <v>3796</v>
      </c>
      <c r="M797">
        <f t="shared" si="281"/>
        <v>4797</v>
      </c>
      <c r="N797" t="s">
        <v>4796</v>
      </c>
      <c r="P797">
        <f t="shared" si="290"/>
        <v>5797</v>
      </c>
      <c r="Q797" t="s">
        <v>5796</v>
      </c>
      <c r="S797">
        <f t="shared" si="299"/>
        <v>6797</v>
      </c>
      <c r="T797" t="s">
        <v>6796</v>
      </c>
      <c r="V797">
        <f t="shared" si="284"/>
        <v>7797</v>
      </c>
      <c r="W797" t="s">
        <v>7796</v>
      </c>
      <c r="Y797">
        <f t="shared" si="294"/>
        <v>8797</v>
      </c>
      <c r="Z797" t="s">
        <v>8796</v>
      </c>
      <c r="AB797">
        <f t="shared" si="303"/>
        <v>9797</v>
      </c>
      <c r="AC797" t="s">
        <v>9796</v>
      </c>
      <c r="AE797" s="1">
        <f t="shared" si="288"/>
        <v>10797</v>
      </c>
      <c r="AF797" s="1" t="s">
        <v>10796</v>
      </c>
      <c r="AH797" s="1">
        <f t="shared" si="297"/>
        <v>11797</v>
      </c>
      <c r="AI797" s="1" t="s">
        <v>11796</v>
      </c>
      <c r="AK797" s="1">
        <f t="shared" si="282"/>
        <v>12797</v>
      </c>
      <c r="AL797" s="1" t="s">
        <v>12796</v>
      </c>
      <c r="AN797" s="1">
        <f t="shared" si="291"/>
        <v>13797</v>
      </c>
      <c r="AO797" s="1" t="s">
        <v>13796</v>
      </c>
      <c r="AQ797" s="1">
        <f t="shared" si="300"/>
        <v>14797</v>
      </c>
      <c r="AR797" s="1" t="s">
        <v>14796</v>
      </c>
      <c r="AT797" s="1">
        <f t="shared" si="285"/>
        <v>15797</v>
      </c>
      <c r="AU797" s="1" t="s">
        <v>15796</v>
      </c>
      <c r="AW797" s="1">
        <f t="shared" si="295"/>
        <v>16797</v>
      </c>
      <c r="AX797" s="1" t="s">
        <v>16796</v>
      </c>
      <c r="AZ797" s="1">
        <f t="shared" si="304"/>
        <v>17797</v>
      </c>
      <c r="BA797" s="1" t="s">
        <v>17796</v>
      </c>
      <c r="BC797" s="1">
        <f t="shared" si="289"/>
        <v>18797</v>
      </c>
      <c r="BD797" s="1" t="s">
        <v>18796</v>
      </c>
      <c r="BF797" s="1">
        <f t="shared" si="298"/>
        <v>19797</v>
      </c>
      <c r="BG797" s="1" t="s">
        <v>19796</v>
      </c>
      <c r="BI797" s="1">
        <f t="shared" si="283"/>
        <v>20797</v>
      </c>
      <c r="BJ797" s="1" t="s">
        <v>20796</v>
      </c>
      <c r="BL797" s="1">
        <f t="shared" si="292"/>
        <v>21797</v>
      </c>
      <c r="BM797" s="1" t="s">
        <v>21796</v>
      </c>
      <c r="BO797" s="1">
        <f t="shared" si="301"/>
        <v>22797</v>
      </c>
      <c r="BP797" s="1" t="s">
        <v>22796</v>
      </c>
      <c r="BR797" s="1">
        <f t="shared" si="286"/>
        <v>23797</v>
      </c>
      <c r="BS797" s="1" t="s">
        <v>23796</v>
      </c>
    </row>
    <row r="798" spans="1:71" x14ac:dyDescent="0.45">
      <c r="A798">
        <f t="shared" si="293"/>
        <v>798</v>
      </c>
      <c r="B798" t="s">
        <v>797</v>
      </c>
      <c r="D798">
        <f t="shared" si="302"/>
        <v>1798</v>
      </c>
      <c r="E798" t="s">
        <v>1797</v>
      </c>
      <c r="G798">
        <f t="shared" si="287"/>
        <v>2798</v>
      </c>
      <c r="H798" t="s">
        <v>2797</v>
      </c>
      <c r="J798">
        <f t="shared" si="296"/>
        <v>3798</v>
      </c>
      <c r="K798" t="s">
        <v>3797</v>
      </c>
      <c r="M798">
        <f t="shared" si="281"/>
        <v>4798</v>
      </c>
      <c r="N798" t="s">
        <v>4797</v>
      </c>
      <c r="P798">
        <f t="shared" si="290"/>
        <v>5798</v>
      </c>
      <c r="Q798" t="s">
        <v>5797</v>
      </c>
      <c r="S798">
        <f t="shared" si="299"/>
        <v>6798</v>
      </c>
      <c r="T798" t="s">
        <v>6797</v>
      </c>
      <c r="V798">
        <f t="shared" si="284"/>
        <v>7798</v>
      </c>
      <c r="W798" t="s">
        <v>7797</v>
      </c>
      <c r="Y798">
        <f t="shared" si="294"/>
        <v>8798</v>
      </c>
      <c r="Z798" t="s">
        <v>8797</v>
      </c>
      <c r="AB798">
        <f t="shared" si="303"/>
        <v>9798</v>
      </c>
      <c r="AC798" t="s">
        <v>9797</v>
      </c>
      <c r="AE798" s="1">
        <f t="shared" si="288"/>
        <v>10798</v>
      </c>
      <c r="AF798" s="1" t="s">
        <v>10797</v>
      </c>
      <c r="AH798" s="1">
        <f t="shared" si="297"/>
        <v>11798</v>
      </c>
      <c r="AI798" s="1" t="s">
        <v>11797</v>
      </c>
      <c r="AK798" s="1">
        <f t="shared" si="282"/>
        <v>12798</v>
      </c>
      <c r="AL798" s="1" t="s">
        <v>12797</v>
      </c>
      <c r="AN798" s="1">
        <f t="shared" si="291"/>
        <v>13798</v>
      </c>
      <c r="AO798" s="1" t="s">
        <v>13797</v>
      </c>
      <c r="AQ798" s="1">
        <f t="shared" si="300"/>
        <v>14798</v>
      </c>
      <c r="AR798" s="1" t="s">
        <v>14797</v>
      </c>
      <c r="AT798" s="1">
        <f t="shared" si="285"/>
        <v>15798</v>
      </c>
      <c r="AU798" s="1" t="s">
        <v>15797</v>
      </c>
      <c r="AW798" s="1">
        <f t="shared" si="295"/>
        <v>16798</v>
      </c>
      <c r="AX798" s="1" t="s">
        <v>16797</v>
      </c>
      <c r="AZ798" s="1">
        <f t="shared" si="304"/>
        <v>17798</v>
      </c>
      <c r="BA798" s="1" t="s">
        <v>17797</v>
      </c>
      <c r="BC798" s="1">
        <f t="shared" si="289"/>
        <v>18798</v>
      </c>
      <c r="BD798" s="1" t="s">
        <v>18797</v>
      </c>
      <c r="BF798" s="1">
        <f t="shared" si="298"/>
        <v>19798</v>
      </c>
      <c r="BG798" s="1" t="s">
        <v>19797</v>
      </c>
      <c r="BI798" s="1">
        <f t="shared" si="283"/>
        <v>20798</v>
      </c>
      <c r="BJ798" s="1" t="s">
        <v>20797</v>
      </c>
      <c r="BL798" s="1">
        <f t="shared" si="292"/>
        <v>21798</v>
      </c>
      <c r="BM798" s="1" t="s">
        <v>21797</v>
      </c>
      <c r="BO798" s="1">
        <f t="shared" si="301"/>
        <v>22798</v>
      </c>
      <c r="BP798" s="1" t="s">
        <v>22797</v>
      </c>
      <c r="BR798" s="1">
        <f t="shared" si="286"/>
        <v>23798</v>
      </c>
      <c r="BS798" s="1" t="s">
        <v>23797</v>
      </c>
    </row>
    <row r="799" spans="1:71" x14ac:dyDescent="0.45">
      <c r="A799">
        <f t="shared" si="293"/>
        <v>799</v>
      </c>
      <c r="B799" t="s">
        <v>798</v>
      </c>
      <c r="D799">
        <f t="shared" si="302"/>
        <v>1799</v>
      </c>
      <c r="E799" t="s">
        <v>1798</v>
      </c>
      <c r="G799">
        <f t="shared" si="287"/>
        <v>2799</v>
      </c>
      <c r="H799" t="s">
        <v>2798</v>
      </c>
      <c r="J799">
        <f t="shared" si="296"/>
        <v>3799</v>
      </c>
      <c r="K799" t="s">
        <v>3798</v>
      </c>
      <c r="M799">
        <f t="shared" si="281"/>
        <v>4799</v>
      </c>
      <c r="N799" t="s">
        <v>4798</v>
      </c>
      <c r="P799">
        <f t="shared" si="290"/>
        <v>5799</v>
      </c>
      <c r="Q799" t="s">
        <v>5798</v>
      </c>
      <c r="S799">
        <f t="shared" si="299"/>
        <v>6799</v>
      </c>
      <c r="T799" t="s">
        <v>6798</v>
      </c>
      <c r="V799">
        <f t="shared" si="284"/>
        <v>7799</v>
      </c>
      <c r="W799" t="s">
        <v>7798</v>
      </c>
      <c r="Y799">
        <f t="shared" si="294"/>
        <v>8799</v>
      </c>
      <c r="Z799" t="s">
        <v>8798</v>
      </c>
      <c r="AB799">
        <f t="shared" si="303"/>
        <v>9799</v>
      </c>
      <c r="AC799" t="s">
        <v>9798</v>
      </c>
      <c r="AE799" s="1">
        <f t="shared" si="288"/>
        <v>10799</v>
      </c>
      <c r="AF799" s="1" t="s">
        <v>10798</v>
      </c>
      <c r="AH799" s="1">
        <f t="shared" si="297"/>
        <v>11799</v>
      </c>
      <c r="AI799" s="1" t="s">
        <v>11798</v>
      </c>
      <c r="AK799" s="1">
        <f t="shared" si="282"/>
        <v>12799</v>
      </c>
      <c r="AL799" s="1" t="s">
        <v>12798</v>
      </c>
      <c r="AN799" s="1">
        <f t="shared" si="291"/>
        <v>13799</v>
      </c>
      <c r="AO799" s="1" t="s">
        <v>13798</v>
      </c>
      <c r="AQ799" s="1">
        <f t="shared" si="300"/>
        <v>14799</v>
      </c>
      <c r="AR799" s="1" t="s">
        <v>14798</v>
      </c>
      <c r="AT799" s="1">
        <f t="shared" si="285"/>
        <v>15799</v>
      </c>
      <c r="AU799" s="1" t="s">
        <v>15798</v>
      </c>
      <c r="AW799" s="1">
        <f t="shared" si="295"/>
        <v>16799</v>
      </c>
      <c r="AX799" s="1" t="s">
        <v>16798</v>
      </c>
      <c r="AZ799" s="1">
        <f t="shared" si="304"/>
        <v>17799</v>
      </c>
      <c r="BA799" s="1" t="s">
        <v>17798</v>
      </c>
      <c r="BC799" s="1">
        <f t="shared" si="289"/>
        <v>18799</v>
      </c>
      <c r="BD799" s="1" t="s">
        <v>18798</v>
      </c>
      <c r="BF799" s="1">
        <f t="shared" si="298"/>
        <v>19799</v>
      </c>
      <c r="BG799" s="1" t="s">
        <v>19798</v>
      </c>
      <c r="BI799" s="1">
        <f t="shared" si="283"/>
        <v>20799</v>
      </c>
      <c r="BJ799" s="1" t="s">
        <v>20798</v>
      </c>
      <c r="BL799" s="1">
        <f t="shared" si="292"/>
        <v>21799</v>
      </c>
      <c r="BM799" s="1" t="s">
        <v>21798</v>
      </c>
      <c r="BO799" s="1">
        <f t="shared" si="301"/>
        <v>22799</v>
      </c>
      <c r="BP799" s="1" t="s">
        <v>22798</v>
      </c>
      <c r="BR799" s="1">
        <f t="shared" si="286"/>
        <v>23799</v>
      </c>
      <c r="BS799" s="1" t="s">
        <v>23798</v>
      </c>
    </row>
    <row r="800" spans="1:71" x14ac:dyDescent="0.45">
      <c r="A800">
        <f t="shared" si="293"/>
        <v>800</v>
      </c>
      <c r="B800" t="s">
        <v>799</v>
      </c>
      <c r="D800">
        <f t="shared" si="302"/>
        <v>1800</v>
      </c>
      <c r="E800" t="s">
        <v>1799</v>
      </c>
      <c r="G800">
        <f t="shared" si="287"/>
        <v>2800</v>
      </c>
      <c r="H800" t="s">
        <v>2799</v>
      </c>
      <c r="J800">
        <f t="shared" si="296"/>
        <v>3800</v>
      </c>
      <c r="K800" t="s">
        <v>3799</v>
      </c>
      <c r="M800">
        <f t="shared" si="281"/>
        <v>4800</v>
      </c>
      <c r="N800" t="s">
        <v>4799</v>
      </c>
      <c r="P800">
        <f t="shared" si="290"/>
        <v>5800</v>
      </c>
      <c r="Q800" t="s">
        <v>5799</v>
      </c>
      <c r="S800">
        <f t="shared" si="299"/>
        <v>6800</v>
      </c>
      <c r="T800" t="s">
        <v>6799</v>
      </c>
      <c r="V800">
        <f t="shared" si="284"/>
        <v>7800</v>
      </c>
      <c r="W800" t="s">
        <v>7799</v>
      </c>
      <c r="Y800">
        <f t="shared" si="294"/>
        <v>8800</v>
      </c>
      <c r="Z800" t="s">
        <v>8799</v>
      </c>
      <c r="AB800">
        <f t="shared" si="303"/>
        <v>9800</v>
      </c>
      <c r="AC800" t="s">
        <v>9799</v>
      </c>
      <c r="AE800" s="1">
        <f t="shared" si="288"/>
        <v>10800</v>
      </c>
      <c r="AF800" s="1" t="s">
        <v>10799</v>
      </c>
      <c r="AH800" s="1">
        <f t="shared" si="297"/>
        <v>11800</v>
      </c>
      <c r="AI800" s="1" t="s">
        <v>11799</v>
      </c>
      <c r="AK800" s="1">
        <f t="shared" si="282"/>
        <v>12800</v>
      </c>
      <c r="AL800" s="1" t="s">
        <v>12799</v>
      </c>
      <c r="AN800" s="1">
        <f t="shared" si="291"/>
        <v>13800</v>
      </c>
      <c r="AO800" s="1" t="s">
        <v>13799</v>
      </c>
      <c r="AQ800" s="1">
        <f t="shared" si="300"/>
        <v>14800</v>
      </c>
      <c r="AR800" s="1" t="s">
        <v>14799</v>
      </c>
      <c r="AT800" s="1">
        <f t="shared" si="285"/>
        <v>15800</v>
      </c>
      <c r="AU800" s="1" t="s">
        <v>15799</v>
      </c>
      <c r="AW800" s="1">
        <f t="shared" si="295"/>
        <v>16800</v>
      </c>
      <c r="AX800" s="1" t="s">
        <v>16799</v>
      </c>
      <c r="AZ800" s="1">
        <f t="shared" si="304"/>
        <v>17800</v>
      </c>
      <c r="BA800" s="1" t="s">
        <v>17799</v>
      </c>
      <c r="BC800" s="1">
        <f t="shared" si="289"/>
        <v>18800</v>
      </c>
      <c r="BD800" s="1" t="s">
        <v>18799</v>
      </c>
      <c r="BF800" s="1">
        <f t="shared" si="298"/>
        <v>19800</v>
      </c>
      <c r="BG800" s="1" t="s">
        <v>19799</v>
      </c>
      <c r="BI800" s="1">
        <f t="shared" si="283"/>
        <v>20800</v>
      </c>
      <c r="BJ800" s="1" t="s">
        <v>20799</v>
      </c>
      <c r="BL800" s="1">
        <f t="shared" si="292"/>
        <v>21800</v>
      </c>
      <c r="BM800" s="1" t="s">
        <v>21799</v>
      </c>
      <c r="BO800" s="1">
        <f t="shared" si="301"/>
        <v>22800</v>
      </c>
      <c r="BP800" s="1" t="s">
        <v>22799</v>
      </c>
      <c r="BR800" s="1">
        <f t="shared" si="286"/>
        <v>23800</v>
      </c>
      <c r="BS800" s="1" t="s">
        <v>23799</v>
      </c>
    </row>
    <row r="801" spans="1:71" x14ac:dyDescent="0.45">
      <c r="A801">
        <f t="shared" si="293"/>
        <v>801</v>
      </c>
      <c r="B801" t="s">
        <v>800</v>
      </c>
      <c r="D801">
        <f t="shared" si="302"/>
        <v>1801</v>
      </c>
      <c r="E801" t="s">
        <v>1800</v>
      </c>
      <c r="G801">
        <f t="shared" si="287"/>
        <v>2801</v>
      </c>
      <c r="H801" t="s">
        <v>2800</v>
      </c>
      <c r="J801">
        <f t="shared" si="296"/>
        <v>3801</v>
      </c>
      <c r="K801" t="s">
        <v>3800</v>
      </c>
      <c r="M801">
        <f t="shared" si="281"/>
        <v>4801</v>
      </c>
      <c r="N801" t="s">
        <v>4800</v>
      </c>
      <c r="P801">
        <f t="shared" si="290"/>
        <v>5801</v>
      </c>
      <c r="Q801" t="s">
        <v>5800</v>
      </c>
      <c r="S801">
        <f t="shared" si="299"/>
        <v>6801</v>
      </c>
      <c r="T801" t="s">
        <v>6800</v>
      </c>
      <c r="V801">
        <f t="shared" si="284"/>
        <v>7801</v>
      </c>
      <c r="W801" t="s">
        <v>7800</v>
      </c>
      <c r="Y801">
        <f t="shared" si="294"/>
        <v>8801</v>
      </c>
      <c r="Z801" t="s">
        <v>8800</v>
      </c>
      <c r="AB801">
        <f t="shared" si="303"/>
        <v>9801</v>
      </c>
      <c r="AC801" t="s">
        <v>9800</v>
      </c>
      <c r="AE801" s="1">
        <f t="shared" si="288"/>
        <v>10801</v>
      </c>
      <c r="AF801" s="1" t="s">
        <v>10800</v>
      </c>
      <c r="AH801" s="1">
        <f t="shared" si="297"/>
        <v>11801</v>
      </c>
      <c r="AI801" s="1" t="s">
        <v>11800</v>
      </c>
      <c r="AK801" s="1">
        <f t="shared" si="282"/>
        <v>12801</v>
      </c>
      <c r="AL801" s="1" t="s">
        <v>12800</v>
      </c>
      <c r="AN801" s="1">
        <f t="shared" si="291"/>
        <v>13801</v>
      </c>
      <c r="AO801" s="1" t="s">
        <v>13800</v>
      </c>
      <c r="AQ801" s="1">
        <f t="shared" si="300"/>
        <v>14801</v>
      </c>
      <c r="AR801" s="1" t="s">
        <v>14800</v>
      </c>
      <c r="AT801" s="1">
        <f t="shared" si="285"/>
        <v>15801</v>
      </c>
      <c r="AU801" s="1" t="s">
        <v>15800</v>
      </c>
      <c r="AW801" s="1">
        <f t="shared" si="295"/>
        <v>16801</v>
      </c>
      <c r="AX801" s="1" t="s">
        <v>16800</v>
      </c>
      <c r="AZ801" s="1">
        <f t="shared" si="304"/>
        <v>17801</v>
      </c>
      <c r="BA801" s="1" t="s">
        <v>17800</v>
      </c>
      <c r="BC801" s="1">
        <f t="shared" si="289"/>
        <v>18801</v>
      </c>
      <c r="BD801" s="1" t="s">
        <v>18800</v>
      </c>
      <c r="BF801" s="1">
        <f t="shared" si="298"/>
        <v>19801</v>
      </c>
      <c r="BG801" s="1" t="s">
        <v>19800</v>
      </c>
      <c r="BI801" s="1">
        <f t="shared" si="283"/>
        <v>20801</v>
      </c>
      <c r="BJ801" s="1" t="s">
        <v>20800</v>
      </c>
      <c r="BL801" s="1">
        <f t="shared" si="292"/>
        <v>21801</v>
      </c>
      <c r="BM801" s="1" t="s">
        <v>21800</v>
      </c>
      <c r="BO801" s="1">
        <f t="shared" si="301"/>
        <v>22801</v>
      </c>
      <c r="BP801" s="1" t="s">
        <v>22800</v>
      </c>
      <c r="BR801" s="1">
        <f t="shared" si="286"/>
        <v>23801</v>
      </c>
      <c r="BS801" s="1" t="s">
        <v>23800</v>
      </c>
    </row>
    <row r="802" spans="1:71" x14ac:dyDescent="0.45">
      <c r="A802">
        <f t="shared" si="293"/>
        <v>802</v>
      </c>
      <c r="B802" t="s">
        <v>801</v>
      </c>
      <c r="D802">
        <f t="shared" si="302"/>
        <v>1802</v>
      </c>
      <c r="E802" t="s">
        <v>1801</v>
      </c>
      <c r="G802">
        <f t="shared" si="287"/>
        <v>2802</v>
      </c>
      <c r="H802" t="s">
        <v>2801</v>
      </c>
      <c r="J802">
        <f t="shared" si="296"/>
        <v>3802</v>
      </c>
      <c r="K802" t="s">
        <v>3801</v>
      </c>
      <c r="M802">
        <f t="shared" si="281"/>
        <v>4802</v>
      </c>
      <c r="N802" t="s">
        <v>4801</v>
      </c>
      <c r="P802">
        <f t="shared" si="290"/>
        <v>5802</v>
      </c>
      <c r="Q802" t="s">
        <v>5801</v>
      </c>
      <c r="S802">
        <f t="shared" si="299"/>
        <v>6802</v>
      </c>
      <c r="T802" t="s">
        <v>6801</v>
      </c>
      <c r="V802">
        <f t="shared" si="284"/>
        <v>7802</v>
      </c>
      <c r="W802" t="s">
        <v>7801</v>
      </c>
      <c r="Y802">
        <f t="shared" si="294"/>
        <v>8802</v>
      </c>
      <c r="Z802" t="s">
        <v>8801</v>
      </c>
      <c r="AB802">
        <f t="shared" si="303"/>
        <v>9802</v>
      </c>
      <c r="AC802" t="s">
        <v>9801</v>
      </c>
      <c r="AE802" s="1">
        <f t="shared" si="288"/>
        <v>10802</v>
      </c>
      <c r="AF802" s="1" t="s">
        <v>10801</v>
      </c>
      <c r="AH802" s="1">
        <f t="shared" si="297"/>
        <v>11802</v>
      </c>
      <c r="AI802" s="1" t="s">
        <v>11801</v>
      </c>
      <c r="AK802" s="1">
        <f t="shared" si="282"/>
        <v>12802</v>
      </c>
      <c r="AL802" s="1" t="s">
        <v>12801</v>
      </c>
      <c r="AN802" s="1">
        <f t="shared" si="291"/>
        <v>13802</v>
      </c>
      <c r="AO802" s="1" t="s">
        <v>13801</v>
      </c>
      <c r="AQ802" s="1">
        <f t="shared" si="300"/>
        <v>14802</v>
      </c>
      <c r="AR802" s="1" t="s">
        <v>14801</v>
      </c>
      <c r="AT802" s="1">
        <f t="shared" si="285"/>
        <v>15802</v>
      </c>
      <c r="AU802" s="1" t="s">
        <v>15801</v>
      </c>
      <c r="AW802" s="1">
        <f t="shared" si="295"/>
        <v>16802</v>
      </c>
      <c r="AX802" s="1" t="s">
        <v>16801</v>
      </c>
      <c r="AZ802" s="1">
        <f t="shared" si="304"/>
        <v>17802</v>
      </c>
      <c r="BA802" s="1" t="s">
        <v>17801</v>
      </c>
      <c r="BC802" s="1">
        <f t="shared" si="289"/>
        <v>18802</v>
      </c>
      <c r="BD802" s="1" t="s">
        <v>18801</v>
      </c>
      <c r="BF802" s="1">
        <f t="shared" si="298"/>
        <v>19802</v>
      </c>
      <c r="BG802" s="1" t="s">
        <v>19801</v>
      </c>
      <c r="BI802" s="1">
        <f t="shared" si="283"/>
        <v>20802</v>
      </c>
      <c r="BJ802" s="1" t="s">
        <v>20801</v>
      </c>
      <c r="BL802" s="1">
        <f t="shared" si="292"/>
        <v>21802</v>
      </c>
      <c r="BM802" s="1" t="s">
        <v>21801</v>
      </c>
      <c r="BO802" s="1">
        <f t="shared" si="301"/>
        <v>22802</v>
      </c>
      <c r="BP802" s="1" t="s">
        <v>22801</v>
      </c>
      <c r="BR802" s="1">
        <f t="shared" si="286"/>
        <v>23802</v>
      </c>
      <c r="BS802" s="1" t="s">
        <v>23801</v>
      </c>
    </row>
    <row r="803" spans="1:71" x14ac:dyDescent="0.45">
      <c r="A803">
        <f t="shared" si="293"/>
        <v>803</v>
      </c>
      <c r="B803" t="s">
        <v>802</v>
      </c>
      <c r="D803">
        <f t="shared" si="302"/>
        <v>1803</v>
      </c>
      <c r="E803" t="s">
        <v>1802</v>
      </c>
      <c r="G803">
        <f t="shared" si="287"/>
        <v>2803</v>
      </c>
      <c r="H803" t="s">
        <v>2802</v>
      </c>
      <c r="J803">
        <f t="shared" si="296"/>
        <v>3803</v>
      </c>
      <c r="K803" t="s">
        <v>3802</v>
      </c>
      <c r="M803">
        <f t="shared" ref="M803:M866" si="305">M802+1</f>
        <v>4803</v>
      </c>
      <c r="N803" t="s">
        <v>4802</v>
      </c>
      <c r="P803">
        <f t="shared" si="290"/>
        <v>5803</v>
      </c>
      <c r="Q803" t="s">
        <v>5802</v>
      </c>
      <c r="S803">
        <f t="shared" si="299"/>
        <v>6803</v>
      </c>
      <c r="T803" t="s">
        <v>6802</v>
      </c>
      <c r="V803">
        <f t="shared" si="284"/>
        <v>7803</v>
      </c>
      <c r="W803" t="s">
        <v>7802</v>
      </c>
      <c r="Y803">
        <f t="shared" si="294"/>
        <v>8803</v>
      </c>
      <c r="Z803" t="s">
        <v>8802</v>
      </c>
      <c r="AB803">
        <f t="shared" si="303"/>
        <v>9803</v>
      </c>
      <c r="AC803" t="s">
        <v>9802</v>
      </c>
      <c r="AE803" s="1">
        <f t="shared" si="288"/>
        <v>10803</v>
      </c>
      <c r="AF803" s="1" t="s">
        <v>10802</v>
      </c>
      <c r="AH803" s="1">
        <f t="shared" si="297"/>
        <v>11803</v>
      </c>
      <c r="AI803" s="1" t="s">
        <v>11802</v>
      </c>
      <c r="AK803" s="1">
        <f t="shared" ref="AK803:AK866" si="306">AK802+1</f>
        <v>12803</v>
      </c>
      <c r="AL803" s="1" t="s">
        <v>12802</v>
      </c>
      <c r="AN803" s="1">
        <f t="shared" si="291"/>
        <v>13803</v>
      </c>
      <c r="AO803" s="1" t="s">
        <v>13802</v>
      </c>
      <c r="AQ803" s="1">
        <f t="shared" si="300"/>
        <v>14803</v>
      </c>
      <c r="AR803" s="1" t="s">
        <v>14802</v>
      </c>
      <c r="AT803" s="1">
        <f t="shared" si="285"/>
        <v>15803</v>
      </c>
      <c r="AU803" s="1" t="s">
        <v>15802</v>
      </c>
      <c r="AW803" s="1">
        <f t="shared" si="295"/>
        <v>16803</v>
      </c>
      <c r="AX803" s="1" t="s">
        <v>16802</v>
      </c>
      <c r="AZ803" s="1">
        <f t="shared" si="304"/>
        <v>17803</v>
      </c>
      <c r="BA803" s="1" t="s">
        <v>17802</v>
      </c>
      <c r="BC803" s="1">
        <f t="shared" si="289"/>
        <v>18803</v>
      </c>
      <c r="BD803" s="1" t="s">
        <v>18802</v>
      </c>
      <c r="BF803" s="1">
        <f t="shared" si="298"/>
        <v>19803</v>
      </c>
      <c r="BG803" s="1" t="s">
        <v>19802</v>
      </c>
      <c r="BI803" s="1">
        <f t="shared" ref="BI803:BI866" si="307">BI802+1</f>
        <v>20803</v>
      </c>
      <c r="BJ803" s="1" t="s">
        <v>20802</v>
      </c>
      <c r="BL803" s="1">
        <f t="shared" si="292"/>
        <v>21803</v>
      </c>
      <c r="BM803" s="1" t="s">
        <v>21802</v>
      </c>
      <c r="BO803" s="1">
        <f t="shared" si="301"/>
        <v>22803</v>
      </c>
      <c r="BP803" s="1" t="s">
        <v>22802</v>
      </c>
      <c r="BR803" s="1">
        <f t="shared" si="286"/>
        <v>23803</v>
      </c>
      <c r="BS803" s="1" t="s">
        <v>23802</v>
      </c>
    </row>
    <row r="804" spans="1:71" x14ac:dyDescent="0.45">
      <c r="A804">
        <f t="shared" si="293"/>
        <v>804</v>
      </c>
      <c r="B804" t="s">
        <v>803</v>
      </c>
      <c r="D804">
        <f t="shared" si="302"/>
        <v>1804</v>
      </c>
      <c r="E804" t="s">
        <v>1803</v>
      </c>
      <c r="G804">
        <f t="shared" si="287"/>
        <v>2804</v>
      </c>
      <c r="H804" t="s">
        <v>2803</v>
      </c>
      <c r="J804">
        <f t="shared" si="296"/>
        <v>3804</v>
      </c>
      <c r="K804" t="s">
        <v>3803</v>
      </c>
      <c r="M804">
        <f t="shared" si="305"/>
        <v>4804</v>
      </c>
      <c r="N804" t="s">
        <v>4803</v>
      </c>
      <c r="P804">
        <f t="shared" si="290"/>
        <v>5804</v>
      </c>
      <c r="Q804" t="s">
        <v>5803</v>
      </c>
      <c r="S804">
        <f t="shared" si="299"/>
        <v>6804</v>
      </c>
      <c r="T804" t="s">
        <v>6803</v>
      </c>
      <c r="V804">
        <f t="shared" si="284"/>
        <v>7804</v>
      </c>
      <c r="W804" t="s">
        <v>7803</v>
      </c>
      <c r="Y804">
        <f t="shared" si="294"/>
        <v>8804</v>
      </c>
      <c r="Z804" t="s">
        <v>8803</v>
      </c>
      <c r="AB804">
        <f t="shared" si="303"/>
        <v>9804</v>
      </c>
      <c r="AC804" t="s">
        <v>9803</v>
      </c>
      <c r="AE804" s="1">
        <f t="shared" si="288"/>
        <v>10804</v>
      </c>
      <c r="AF804" s="1" t="s">
        <v>10803</v>
      </c>
      <c r="AH804" s="1">
        <f t="shared" si="297"/>
        <v>11804</v>
      </c>
      <c r="AI804" s="1" t="s">
        <v>11803</v>
      </c>
      <c r="AK804" s="1">
        <f t="shared" si="306"/>
        <v>12804</v>
      </c>
      <c r="AL804" s="1" t="s">
        <v>12803</v>
      </c>
      <c r="AN804" s="1">
        <f t="shared" si="291"/>
        <v>13804</v>
      </c>
      <c r="AO804" s="1" t="s">
        <v>13803</v>
      </c>
      <c r="AQ804" s="1">
        <f t="shared" si="300"/>
        <v>14804</v>
      </c>
      <c r="AR804" s="1" t="s">
        <v>14803</v>
      </c>
      <c r="AT804" s="1">
        <f t="shared" si="285"/>
        <v>15804</v>
      </c>
      <c r="AU804" s="1" t="s">
        <v>15803</v>
      </c>
      <c r="AW804" s="1">
        <f t="shared" si="295"/>
        <v>16804</v>
      </c>
      <c r="AX804" s="1" t="s">
        <v>16803</v>
      </c>
      <c r="AZ804" s="1">
        <f t="shared" si="304"/>
        <v>17804</v>
      </c>
      <c r="BA804" s="1" t="s">
        <v>17803</v>
      </c>
      <c r="BC804" s="1">
        <f t="shared" si="289"/>
        <v>18804</v>
      </c>
      <c r="BD804" s="1" t="s">
        <v>18803</v>
      </c>
      <c r="BF804" s="1">
        <f t="shared" si="298"/>
        <v>19804</v>
      </c>
      <c r="BG804" s="1" t="s">
        <v>19803</v>
      </c>
      <c r="BI804" s="1">
        <f t="shared" si="307"/>
        <v>20804</v>
      </c>
      <c r="BJ804" s="1" t="s">
        <v>20803</v>
      </c>
      <c r="BL804" s="1">
        <f t="shared" si="292"/>
        <v>21804</v>
      </c>
      <c r="BM804" s="1" t="s">
        <v>21803</v>
      </c>
      <c r="BO804" s="1">
        <f t="shared" si="301"/>
        <v>22804</v>
      </c>
      <c r="BP804" s="1" t="s">
        <v>22803</v>
      </c>
      <c r="BR804" s="1">
        <f t="shared" si="286"/>
        <v>23804</v>
      </c>
      <c r="BS804" s="1" t="s">
        <v>23803</v>
      </c>
    </row>
    <row r="805" spans="1:71" x14ac:dyDescent="0.45">
      <c r="A805">
        <f t="shared" si="293"/>
        <v>805</v>
      </c>
      <c r="B805" t="s">
        <v>804</v>
      </c>
      <c r="D805">
        <f t="shared" si="302"/>
        <v>1805</v>
      </c>
      <c r="E805" t="s">
        <v>1804</v>
      </c>
      <c r="G805">
        <f t="shared" si="287"/>
        <v>2805</v>
      </c>
      <c r="H805" t="s">
        <v>2804</v>
      </c>
      <c r="J805">
        <f t="shared" si="296"/>
        <v>3805</v>
      </c>
      <c r="K805" t="s">
        <v>3804</v>
      </c>
      <c r="M805">
        <f t="shared" si="305"/>
        <v>4805</v>
      </c>
      <c r="N805" t="s">
        <v>4804</v>
      </c>
      <c r="P805">
        <f t="shared" si="290"/>
        <v>5805</v>
      </c>
      <c r="Q805" t="s">
        <v>5804</v>
      </c>
      <c r="S805">
        <f t="shared" si="299"/>
        <v>6805</v>
      </c>
      <c r="T805" t="s">
        <v>6804</v>
      </c>
      <c r="V805">
        <f t="shared" si="284"/>
        <v>7805</v>
      </c>
      <c r="W805" t="s">
        <v>7804</v>
      </c>
      <c r="Y805">
        <f t="shared" si="294"/>
        <v>8805</v>
      </c>
      <c r="Z805" t="s">
        <v>8804</v>
      </c>
      <c r="AB805">
        <f t="shared" si="303"/>
        <v>9805</v>
      </c>
      <c r="AC805" t="s">
        <v>9804</v>
      </c>
      <c r="AE805" s="1">
        <f t="shared" si="288"/>
        <v>10805</v>
      </c>
      <c r="AF805" s="1" t="s">
        <v>10804</v>
      </c>
      <c r="AH805" s="1">
        <f t="shared" si="297"/>
        <v>11805</v>
      </c>
      <c r="AI805" s="1" t="s">
        <v>11804</v>
      </c>
      <c r="AK805" s="1">
        <f t="shared" si="306"/>
        <v>12805</v>
      </c>
      <c r="AL805" s="1" t="s">
        <v>12804</v>
      </c>
      <c r="AN805" s="1">
        <f t="shared" si="291"/>
        <v>13805</v>
      </c>
      <c r="AO805" s="1" t="s">
        <v>13804</v>
      </c>
      <c r="AQ805" s="1">
        <f t="shared" si="300"/>
        <v>14805</v>
      </c>
      <c r="AR805" s="1" t="s">
        <v>14804</v>
      </c>
      <c r="AT805" s="1">
        <f t="shared" si="285"/>
        <v>15805</v>
      </c>
      <c r="AU805" s="1" t="s">
        <v>15804</v>
      </c>
      <c r="AW805" s="1">
        <f t="shared" si="295"/>
        <v>16805</v>
      </c>
      <c r="AX805" s="1" t="s">
        <v>16804</v>
      </c>
      <c r="AZ805" s="1">
        <f t="shared" si="304"/>
        <v>17805</v>
      </c>
      <c r="BA805" s="1" t="s">
        <v>17804</v>
      </c>
      <c r="BC805" s="1">
        <f t="shared" si="289"/>
        <v>18805</v>
      </c>
      <c r="BD805" s="1" t="s">
        <v>18804</v>
      </c>
      <c r="BF805" s="1">
        <f t="shared" si="298"/>
        <v>19805</v>
      </c>
      <c r="BG805" s="1" t="s">
        <v>19804</v>
      </c>
      <c r="BI805" s="1">
        <f t="shared" si="307"/>
        <v>20805</v>
      </c>
      <c r="BJ805" s="1" t="s">
        <v>20804</v>
      </c>
      <c r="BL805" s="1">
        <f t="shared" si="292"/>
        <v>21805</v>
      </c>
      <c r="BM805" s="1" t="s">
        <v>21804</v>
      </c>
      <c r="BO805" s="1">
        <f t="shared" si="301"/>
        <v>22805</v>
      </c>
      <c r="BP805" s="1" t="s">
        <v>22804</v>
      </c>
      <c r="BR805" s="1">
        <f t="shared" si="286"/>
        <v>23805</v>
      </c>
      <c r="BS805" s="1" t="s">
        <v>23804</v>
      </c>
    </row>
    <row r="806" spans="1:71" x14ac:dyDescent="0.45">
      <c r="A806">
        <f t="shared" si="293"/>
        <v>806</v>
      </c>
      <c r="B806" t="s">
        <v>805</v>
      </c>
      <c r="D806">
        <f t="shared" si="302"/>
        <v>1806</v>
      </c>
      <c r="E806" t="s">
        <v>1805</v>
      </c>
      <c r="G806">
        <f t="shared" si="287"/>
        <v>2806</v>
      </c>
      <c r="H806" t="s">
        <v>2805</v>
      </c>
      <c r="J806">
        <f t="shared" si="296"/>
        <v>3806</v>
      </c>
      <c r="K806" t="s">
        <v>3805</v>
      </c>
      <c r="M806">
        <f t="shared" si="305"/>
        <v>4806</v>
      </c>
      <c r="N806" t="s">
        <v>4805</v>
      </c>
      <c r="P806">
        <f t="shared" si="290"/>
        <v>5806</v>
      </c>
      <c r="Q806" t="s">
        <v>5805</v>
      </c>
      <c r="S806">
        <f t="shared" si="299"/>
        <v>6806</v>
      </c>
      <c r="T806" t="s">
        <v>6805</v>
      </c>
      <c r="V806">
        <f t="shared" si="284"/>
        <v>7806</v>
      </c>
      <c r="W806" t="s">
        <v>7805</v>
      </c>
      <c r="Y806">
        <f t="shared" si="294"/>
        <v>8806</v>
      </c>
      <c r="Z806" t="s">
        <v>8805</v>
      </c>
      <c r="AB806">
        <f t="shared" si="303"/>
        <v>9806</v>
      </c>
      <c r="AC806" t="s">
        <v>9805</v>
      </c>
      <c r="AE806" s="1">
        <f t="shared" si="288"/>
        <v>10806</v>
      </c>
      <c r="AF806" s="1" t="s">
        <v>10805</v>
      </c>
      <c r="AH806" s="1">
        <f t="shared" si="297"/>
        <v>11806</v>
      </c>
      <c r="AI806" s="1" t="s">
        <v>11805</v>
      </c>
      <c r="AK806" s="1">
        <f t="shared" si="306"/>
        <v>12806</v>
      </c>
      <c r="AL806" s="1" t="s">
        <v>12805</v>
      </c>
      <c r="AN806" s="1">
        <f t="shared" si="291"/>
        <v>13806</v>
      </c>
      <c r="AO806" s="1" t="s">
        <v>13805</v>
      </c>
      <c r="AQ806" s="1">
        <f t="shared" si="300"/>
        <v>14806</v>
      </c>
      <c r="AR806" s="1" t="s">
        <v>14805</v>
      </c>
      <c r="AT806" s="1">
        <f t="shared" si="285"/>
        <v>15806</v>
      </c>
      <c r="AU806" s="1" t="s">
        <v>15805</v>
      </c>
      <c r="AW806" s="1">
        <f t="shared" si="295"/>
        <v>16806</v>
      </c>
      <c r="AX806" s="1" t="s">
        <v>16805</v>
      </c>
      <c r="AZ806" s="1">
        <f t="shared" si="304"/>
        <v>17806</v>
      </c>
      <c r="BA806" s="1" t="s">
        <v>17805</v>
      </c>
      <c r="BC806" s="1">
        <f t="shared" si="289"/>
        <v>18806</v>
      </c>
      <c r="BD806" s="1" t="s">
        <v>18805</v>
      </c>
      <c r="BF806" s="1">
        <f t="shared" si="298"/>
        <v>19806</v>
      </c>
      <c r="BG806" s="1" t="s">
        <v>19805</v>
      </c>
      <c r="BI806" s="1">
        <f t="shared" si="307"/>
        <v>20806</v>
      </c>
      <c r="BJ806" s="1" t="s">
        <v>20805</v>
      </c>
      <c r="BL806" s="1">
        <f t="shared" si="292"/>
        <v>21806</v>
      </c>
      <c r="BM806" s="1" t="s">
        <v>21805</v>
      </c>
      <c r="BO806" s="1">
        <f t="shared" si="301"/>
        <v>22806</v>
      </c>
      <c r="BP806" s="1" t="s">
        <v>22805</v>
      </c>
      <c r="BR806" s="1">
        <f t="shared" si="286"/>
        <v>23806</v>
      </c>
      <c r="BS806" s="1" t="s">
        <v>23805</v>
      </c>
    </row>
    <row r="807" spans="1:71" x14ac:dyDescent="0.45">
      <c r="A807">
        <f t="shared" si="293"/>
        <v>807</v>
      </c>
      <c r="B807" t="s">
        <v>806</v>
      </c>
      <c r="D807">
        <f t="shared" si="302"/>
        <v>1807</v>
      </c>
      <c r="E807" t="s">
        <v>1806</v>
      </c>
      <c r="G807">
        <f t="shared" si="287"/>
        <v>2807</v>
      </c>
      <c r="H807" t="s">
        <v>2806</v>
      </c>
      <c r="J807">
        <f t="shared" si="296"/>
        <v>3807</v>
      </c>
      <c r="K807" t="s">
        <v>3806</v>
      </c>
      <c r="M807">
        <f t="shared" si="305"/>
        <v>4807</v>
      </c>
      <c r="N807" t="s">
        <v>4806</v>
      </c>
      <c r="P807">
        <f t="shared" si="290"/>
        <v>5807</v>
      </c>
      <c r="Q807" t="s">
        <v>5806</v>
      </c>
      <c r="S807">
        <f t="shared" si="299"/>
        <v>6807</v>
      </c>
      <c r="T807" t="s">
        <v>6806</v>
      </c>
      <c r="V807">
        <f t="shared" si="284"/>
        <v>7807</v>
      </c>
      <c r="W807" t="s">
        <v>7806</v>
      </c>
      <c r="Y807">
        <f t="shared" si="294"/>
        <v>8807</v>
      </c>
      <c r="Z807" t="s">
        <v>8806</v>
      </c>
      <c r="AB807">
        <f t="shared" si="303"/>
        <v>9807</v>
      </c>
      <c r="AC807" t="s">
        <v>9806</v>
      </c>
      <c r="AE807" s="1">
        <f t="shared" si="288"/>
        <v>10807</v>
      </c>
      <c r="AF807" s="1" t="s">
        <v>10806</v>
      </c>
      <c r="AH807" s="1">
        <f t="shared" si="297"/>
        <v>11807</v>
      </c>
      <c r="AI807" s="1" t="s">
        <v>11806</v>
      </c>
      <c r="AK807" s="1">
        <f t="shared" si="306"/>
        <v>12807</v>
      </c>
      <c r="AL807" s="1" t="s">
        <v>12806</v>
      </c>
      <c r="AN807" s="1">
        <f t="shared" si="291"/>
        <v>13807</v>
      </c>
      <c r="AO807" s="1" t="s">
        <v>13806</v>
      </c>
      <c r="AQ807" s="1">
        <f t="shared" si="300"/>
        <v>14807</v>
      </c>
      <c r="AR807" s="1" t="s">
        <v>14806</v>
      </c>
      <c r="AT807" s="1">
        <f t="shared" si="285"/>
        <v>15807</v>
      </c>
      <c r="AU807" s="1" t="s">
        <v>15806</v>
      </c>
      <c r="AW807" s="1">
        <f t="shared" si="295"/>
        <v>16807</v>
      </c>
      <c r="AX807" s="1" t="s">
        <v>16806</v>
      </c>
      <c r="AZ807" s="1">
        <f t="shared" si="304"/>
        <v>17807</v>
      </c>
      <c r="BA807" s="1" t="s">
        <v>17806</v>
      </c>
      <c r="BC807" s="1">
        <f t="shared" si="289"/>
        <v>18807</v>
      </c>
      <c r="BD807" s="1" t="s">
        <v>18806</v>
      </c>
      <c r="BF807" s="1">
        <f t="shared" si="298"/>
        <v>19807</v>
      </c>
      <c r="BG807" s="1" t="s">
        <v>19806</v>
      </c>
      <c r="BI807" s="1">
        <f t="shared" si="307"/>
        <v>20807</v>
      </c>
      <c r="BJ807" s="1" t="s">
        <v>20806</v>
      </c>
      <c r="BL807" s="1">
        <f t="shared" si="292"/>
        <v>21807</v>
      </c>
      <c r="BM807" s="1" t="s">
        <v>21806</v>
      </c>
      <c r="BO807" s="1">
        <f t="shared" si="301"/>
        <v>22807</v>
      </c>
      <c r="BP807" s="1" t="s">
        <v>22806</v>
      </c>
      <c r="BR807" s="1">
        <f t="shared" si="286"/>
        <v>23807</v>
      </c>
      <c r="BS807" s="1" t="s">
        <v>23806</v>
      </c>
    </row>
    <row r="808" spans="1:71" x14ac:dyDescent="0.45">
      <c r="A808">
        <f t="shared" si="293"/>
        <v>808</v>
      </c>
      <c r="B808" t="s">
        <v>807</v>
      </c>
      <c r="D808">
        <f t="shared" si="302"/>
        <v>1808</v>
      </c>
      <c r="E808" t="s">
        <v>1807</v>
      </c>
      <c r="G808">
        <f t="shared" si="287"/>
        <v>2808</v>
      </c>
      <c r="H808" t="s">
        <v>2807</v>
      </c>
      <c r="J808">
        <f t="shared" si="296"/>
        <v>3808</v>
      </c>
      <c r="K808" t="s">
        <v>3807</v>
      </c>
      <c r="M808">
        <f t="shared" si="305"/>
        <v>4808</v>
      </c>
      <c r="N808" t="s">
        <v>4807</v>
      </c>
      <c r="P808">
        <f t="shared" si="290"/>
        <v>5808</v>
      </c>
      <c r="Q808" t="s">
        <v>5807</v>
      </c>
      <c r="S808">
        <f t="shared" si="299"/>
        <v>6808</v>
      </c>
      <c r="T808" t="s">
        <v>6807</v>
      </c>
      <c r="V808">
        <f t="shared" si="284"/>
        <v>7808</v>
      </c>
      <c r="W808" t="s">
        <v>7807</v>
      </c>
      <c r="Y808">
        <f t="shared" si="294"/>
        <v>8808</v>
      </c>
      <c r="Z808" t="s">
        <v>8807</v>
      </c>
      <c r="AB808">
        <f t="shared" si="303"/>
        <v>9808</v>
      </c>
      <c r="AC808" t="s">
        <v>9807</v>
      </c>
      <c r="AE808" s="1">
        <f t="shared" si="288"/>
        <v>10808</v>
      </c>
      <c r="AF808" s="1" t="s">
        <v>10807</v>
      </c>
      <c r="AH808" s="1">
        <f t="shared" si="297"/>
        <v>11808</v>
      </c>
      <c r="AI808" s="1" t="s">
        <v>11807</v>
      </c>
      <c r="AK808" s="1">
        <f t="shared" si="306"/>
        <v>12808</v>
      </c>
      <c r="AL808" s="1" t="s">
        <v>12807</v>
      </c>
      <c r="AN808" s="1">
        <f t="shared" si="291"/>
        <v>13808</v>
      </c>
      <c r="AO808" s="1" t="s">
        <v>13807</v>
      </c>
      <c r="AQ808" s="1">
        <f t="shared" si="300"/>
        <v>14808</v>
      </c>
      <c r="AR808" s="1" t="s">
        <v>14807</v>
      </c>
      <c r="AT808" s="1">
        <f t="shared" si="285"/>
        <v>15808</v>
      </c>
      <c r="AU808" s="1" t="s">
        <v>15807</v>
      </c>
      <c r="AW808" s="1">
        <f t="shared" si="295"/>
        <v>16808</v>
      </c>
      <c r="AX808" s="1" t="s">
        <v>16807</v>
      </c>
      <c r="AZ808" s="1">
        <f t="shared" si="304"/>
        <v>17808</v>
      </c>
      <c r="BA808" s="1" t="s">
        <v>17807</v>
      </c>
      <c r="BC808" s="1">
        <f t="shared" si="289"/>
        <v>18808</v>
      </c>
      <c r="BD808" s="1" t="s">
        <v>18807</v>
      </c>
      <c r="BF808" s="1">
        <f t="shared" si="298"/>
        <v>19808</v>
      </c>
      <c r="BG808" s="1" t="s">
        <v>19807</v>
      </c>
      <c r="BI808" s="1">
        <f t="shared" si="307"/>
        <v>20808</v>
      </c>
      <c r="BJ808" s="1" t="s">
        <v>20807</v>
      </c>
      <c r="BL808" s="1">
        <f t="shared" si="292"/>
        <v>21808</v>
      </c>
      <c r="BM808" s="1" t="s">
        <v>21807</v>
      </c>
      <c r="BO808" s="1">
        <f t="shared" si="301"/>
        <v>22808</v>
      </c>
      <c r="BP808" s="1" t="s">
        <v>22807</v>
      </c>
      <c r="BR808" s="1">
        <f t="shared" si="286"/>
        <v>23808</v>
      </c>
      <c r="BS808" s="1" t="s">
        <v>23807</v>
      </c>
    </row>
    <row r="809" spans="1:71" x14ac:dyDescent="0.45">
      <c r="A809">
        <f t="shared" si="293"/>
        <v>809</v>
      </c>
      <c r="B809" t="s">
        <v>808</v>
      </c>
      <c r="D809">
        <f t="shared" si="302"/>
        <v>1809</v>
      </c>
      <c r="E809" t="s">
        <v>1808</v>
      </c>
      <c r="G809">
        <f t="shared" si="287"/>
        <v>2809</v>
      </c>
      <c r="H809" t="s">
        <v>2808</v>
      </c>
      <c r="J809">
        <f t="shared" si="296"/>
        <v>3809</v>
      </c>
      <c r="K809" t="s">
        <v>3808</v>
      </c>
      <c r="M809">
        <f t="shared" si="305"/>
        <v>4809</v>
      </c>
      <c r="N809" t="s">
        <v>4808</v>
      </c>
      <c r="P809">
        <f t="shared" si="290"/>
        <v>5809</v>
      </c>
      <c r="Q809" t="s">
        <v>5808</v>
      </c>
      <c r="S809">
        <f t="shared" si="299"/>
        <v>6809</v>
      </c>
      <c r="T809" t="s">
        <v>6808</v>
      </c>
      <c r="V809">
        <f t="shared" si="284"/>
        <v>7809</v>
      </c>
      <c r="W809" t="s">
        <v>7808</v>
      </c>
      <c r="Y809">
        <f t="shared" si="294"/>
        <v>8809</v>
      </c>
      <c r="Z809" t="s">
        <v>8808</v>
      </c>
      <c r="AB809">
        <f t="shared" si="303"/>
        <v>9809</v>
      </c>
      <c r="AC809" t="s">
        <v>9808</v>
      </c>
      <c r="AE809" s="1">
        <f t="shared" si="288"/>
        <v>10809</v>
      </c>
      <c r="AF809" s="1" t="s">
        <v>10808</v>
      </c>
      <c r="AH809" s="1">
        <f t="shared" si="297"/>
        <v>11809</v>
      </c>
      <c r="AI809" s="1" t="s">
        <v>11808</v>
      </c>
      <c r="AK809" s="1">
        <f t="shared" si="306"/>
        <v>12809</v>
      </c>
      <c r="AL809" s="1" t="s">
        <v>12808</v>
      </c>
      <c r="AN809" s="1">
        <f t="shared" si="291"/>
        <v>13809</v>
      </c>
      <c r="AO809" s="1" t="s">
        <v>13808</v>
      </c>
      <c r="AQ809" s="1">
        <f t="shared" si="300"/>
        <v>14809</v>
      </c>
      <c r="AR809" s="1" t="s">
        <v>14808</v>
      </c>
      <c r="AT809" s="1">
        <f t="shared" si="285"/>
        <v>15809</v>
      </c>
      <c r="AU809" s="1" t="s">
        <v>15808</v>
      </c>
      <c r="AW809" s="1">
        <f t="shared" si="295"/>
        <v>16809</v>
      </c>
      <c r="AX809" s="1" t="s">
        <v>16808</v>
      </c>
      <c r="AZ809" s="1">
        <f t="shared" si="304"/>
        <v>17809</v>
      </c>
      <c r="BA809" s="1" t="s">
        <v>17808</v>
      </c>
      <c r="BC809" s="1">
        <f t="shared" si="289"/>
        <v>18809</v>
      </c>
      <c r="BD809" s="1" t="s">
        <v>18808</v>
      </c>
      <c r="BF809" s="1">
        <f t="shared" si="298"/>
        <v>19809</v>
      </c>
      <c r="BG809" s="1" t="s">
        <v>19808</v>
      </c>
      <c r="BI809" s="1">
        <f t="shared" si="307"/>
        <v>20809</v>
      </c>
      <c r="BJ809" s="1" t="s">
        <v>20808</v>
      </c>
      <c r="BL809" s="1">
        <f t="shared" si="292"/>
        <v>21809</v>
      </c>
      <c r="BM809" s="1" t="s">
        <v>21808</v>
      </c>
      <c r="BO809" s="1">
        <f t="shared" si="301"/>
        <v>22809</v>
      </c>
      <c r="BP809" s="1" t="s">
        <v>22808</v>
      </c>
      <c r="BR809" s="1">
        <f t="shared" si="286"/>
        <v>23809</v>
      </c>
      <c r="BS809" s="1" t="s">
        <v>23808</v>
      </c>
    </row>
    <row r="810" spans="1:71" x14ac:dyDescent="0.45">
      <c r="A810">
        <f t="shared" si="293"/>
        <v>810</v>
      </c>
      <c r="B810" t="s">
        <v>809</v>
      </c>
      <c r="D810">
        <f t="shared" si="302"/>
        <v>1810</v>
      </c>
      <c r="E810" t="s">
        <v>1809</v>
      </c>
      <c r="G810">
        <f t="shared" si="287"/>
        <v>2810</v>
      </c>
      <c r="H810" t="s">
        <v>2809</v>
      </c>
      <c r="J810">
        <f t="shared" si="296"/>
        <v>3810</v>
      </c>
      <c r="K810" t="s">
        <v>3809</v>
      </c>
      <c r="M810">
        <f t="shared" si="305"/>
        <v>4810</v>
      </c>
      <c r="N810" t="s">
        <v>4809</v>
      </c>
      <c r="P810">
        <f t="shared" si="290"/>
        <v>5810</v>
      </c>
      <c r="Q810" t="s">
        <v>5809</v>
      </c>
      <c r="S810">
        <f t="shared" si="299"/>
        <v>6810</v>
      </c>
      <c r="T810" t="s">
        <v>6809</v>
      </c>
      <c r="V810">
        <f t="shared" si="284"/>
        <v>7810</v>
      </c>
      <c r="W810" t="s">
        <v>7809</v>
      </c>
      <c r="Y810">
        <f t="shared" si="294"/>
        <v>8810</v>
      </c>
      <c r="Z810" t="s">
        <v>8809</v>
      </c>
      <c r="AB810">
        <f t="shared" si="303"/>
        <v>9810</v>
      </c>
      <c r="AC810" t="s">
        <v>9809</v>
      </c>
      <c r="AE810" s="1">
        <f t="shared" si="288"/>
        <v>10810</v>
      </c>
      <c r="AF810" s="1" t="s">
        <v>10809</v>
      </c>
      <c r="AH810" s="1">
        <f t="shared" si="297"/>
        <v>11810</v>
      </c>
      <c r="AI810" s="1" t="s">
        <v>11809</v>
      </c>
      <c r="AK810" s="1">
        <f t="shared" si="306"/>
        <v>12810</v>
      </c>
      <c r="AL810" s="1" t="s">
        <v>12809</v>
      </c>
      <c r="AN810" s="1">
        <f t="shared" si="291"/>
        <v>13810</v>
      </c>
      <c r="AO810" s="1" t="s">
        <v>13809</v>
      </c>
      <c r="AQ810" s="1">
        <f t="shared" si="300"/>
        <v>14810</v>
      </c>
      <c r="AR810" s="1" t="s">
        <v>14809</v>
      </c>
      <c r="AT810" s="1">
        <f t="shared" si="285"/>
        <v>15810</v>
      </c>
      <c r="AU810" s="1" t="s">
        <v>15809</v>
      </c>
      <c r="AW810" s="1">
        <f t="shared" si="295"/>
        <v>16810</v>
      </c>
      <c r="AX810" s="1" t="s">
        <v>16809</v>
      </c>
      <c r="AZ810" s="1">
        <f t="shared" si="304"/>
        <v>17810</v>
      </c>
      <c r="BA810" s="1" t="s">
        <v>17809</v>
      </c>
      <c r="BC810" s="1">
        <f t="shared" si="289"/>
        <v>18810</v>
      </c>
      <c r="BD810" s="1" t="s">
        <v>18809</v>
      </c>
      <c r="BF810" s="1">
        <f t="shared" si="298"/>
        <v>19810</v>
      </c>
      <c r="BG810" s="1" t="s">
        <v>19809</v>
      </c>
      <c r="BI810" s="1">
        <f t="shared" si="307"/>
        <v>20810</v>
      </c>
      <c r="BJ810" s="1" t="s">
        <v>20809</v>
      </c>
      <c r="BL810" s="1">
        <f t="shared" si="292"/>
        <v>21810</v>
      </c>
      <c r="BM810" s="1" t="s">
        <v>21809</v>
      </c>
      <c r="BO810" s="1">
        <f t="shared" si="301"/>
        <v>22810</v>
      </c>
      <c r="BP810" s="1" t="s">
        <v>22809</v>
      </c>
      <c r="BR810" s="1">
        <f t="shared" si="286"/>
        <v>23810</v>
      </c>
      <c r="BS810" s="1" t="s">
        <v>23809</v>
      </c>
    </row>
    <row r="811" spans="1:71" x14ac:dyDescent="0.45">
      <c r="A811">
        <f t="shared" si="293"/>
        <v>811</v>
      </c>
      <c r="B811" t="s">
        <v>810</v>
      </c>
      <c r="D811">
        <f t="shared" si="302"/>
        <v>1811</v>
      </c>
      <c r="E811" t="s">
        <v>1810</v>
      </c>
      <c r="G811">
        <f t="shared" si="287"/>
        <v>2811</v>
      </c>
      <c r="H811" t="s">
        <v>2810</v>
      </c>
      <c r="J811">
        <f t="shared" si="296"/>
        <v>3811</v>
      </c>
      <c r="K811" t="s">
        <v>3810</v>
      </c>
      <c r="M811">
        <f t="shared" si="305"/>
        <v>4811</v>
      </c>
      <c r="N811" t="s">
        <v>4810</v>
      </c>
      <c r="P811">
        <f t="shared" si="290"/>
        <v>5811</v>
      </c>
      <c r="Q811" t="s">
        <v>5810</v>
      </c>
      <c r="S811">
        <f t="shared" si="299"/>
        <v>6811</v>
      </c>
      <c r="T811" t="s">
        <v>6810</v>
      </c>
      <c r="V811">
        <f t="shared" ref="V811:V874" si="308">V810+1</f>
        <v>7811</v>
      </c>
      <c r="W811" t="s">
        <v>7810</v>
      </c>
      <c r="Y811">
        <f t="shared" si="294"/>
        <v>8811</v>
      </c>
      <c r="Z811" t="s">
        <v>8810</v>
      </c>
      <c r="AB811">
        <f t="shared" si="303"/>
        <v>9811</v>
      </c>
      <c r="AC811" t="s">
        <v>9810</v>
      </c>
      <c r="AE811" s="1">
        <f t="shared" si="288"/>
        <v>10811</v>
      </c>
      <c r="AF811" s="1" t="s">
        <v>10810</v>
      </c>
      <c r="AH811" s="1">
        <f t="shared" si="297"/>
        <v>11811</v>
      </c>
      <c r="AI811" s="1" t="s">
        <v>11810</v>
      </c>
      <c r="AK811" s="1">
        <f t="shared" si="306"/>
        <v>12811</v>
      </c>
      <c r="AL811" s="1" t="s">
        <v>12810</v>
      </c>
      <c r="AN811" s="1">
        <f t="shared" si="291"/>
        <v>13811</v>
      </c>
      <c r="AO811" s="1" t="s">
        <v>13810</v>
      </c>
      <c r="AQ811" s="1">
        <f t="shared" si="300"/>
        <v>14811</v>
      </c>
      <c r="AR811" s="1" t="s">
        <v>14810</v>
      </c>
      <c r="AT811" s="1">
        <f t="shared" ref="AT811:AT874" si="309">AT810+1</f>
        <v>15811</v>
      </c>
      <c r="AU811" s="1" t="s">
        <v>15810</v>
      </c>
      <c r="AW811" s="1">
        <f t="shared" si="295"/>
        <v>16811</v>
      </c>
      <c r="AX811" s="1" t="s">
        <v>16810</v>
      </c>
      <c r="AZ811" s="1">
        <f t="shared" si="304"/>
        <v>17811</v>
      </c>
      <c r="BA811" s="1" t="s">
        <v>17810</v>
      </c>
      <c r="BC811" s="1">
        <f t="shared" si="289"/>
        <v>18811</v>
      </c>
      <c r="BD811" s="1" t="s">
        <v>18810</v>
      </c>
      <c r="BF811" s="1">
        <f t="shared" si="298"/>
        <v>19811</v>
      </c>
      <c r="BG811" s="1" t="s">
        <v>19810</v>
      </c>
      <c r="BI811" s="1">
        <f t="shared" si="307"/>
        <v>20811</v>
      </c>
      <c r="BJ811" s="1" t="s">
        <v>20810</v>
      </c>
      <c r="BL811" s="1">
        <f t="shared" si="292"/>
        <v>21811</v>
      </c>
      <c r="BM811" s="1" t="s">
        <v>21810</v>
      </c>
      <c r="BO811" s="1">
        <f t="shared" si="301"/>
        <v>22811</v>
      </c>
      <c r="BP811" s="1" t="s">
        <v>22810</v>
      </c>
      <c r="BR811" s="1">
        <f t="shared" ref="BR811:BR874" si="310">BR810+1</f>
        <v>23811</v>
      </c>
      <c r="BS811" s="1" t="s">
        <v>23810</v>
      </c>
    </row>
    <row r="812" spans="1:71" x14ac:dyDescent="0.45">
      <c r="A812">
        <f t="shared" si="293"/>
        <v>812</v>
      </c>
      <c r="B812" t="s">
        <v>811</v>
      </c>
      <c r="D812">
        <f t="shared" si="302"/>
        <v>1812</v>
      </c>
      <c r="E812" t="s">
        <v>1811</v>
      </c>
      <c r="G812">
        <f t="shared" si="287"/>
        <v>2812</v>
      </c>
      <c r="H812" t="s">
        <v>2811</v>
      </c>
      <c r="J812">
        <f t="shared" si="296"/>
        <v>3812</v>
      </c>
      <c r="K812" t="s">
        <v>3811</v>
      </c>
      <c r="M812">
        <f t="shared" si="305"/>
        <v>4812</v>
      </c>
      <c r="N812" t="s">
        <v>4811</v>
      </c>
      <c r="P812">
        <f t="shared" si="290"/>
        <v>5812</v>
      </c>
      <c r="Q812" t="s">
        <v>5811</v>
      </c>
      <c r="S812">
        <f t="shared" si="299"/>
        <v>6812</v>
      </c>
      <c r="T812" t="s">
        <v>6811</v>
      </c>
      <c r="V812">
        <f t="shared" si="308"/>
        <v>7812</v>
      </c>
      <c r="W812" t="s">
        <v>7811</v>
      </c>
      <c r="Y812">
        <f t="shared" si="294"/>
        <v>8812</v>
      </c>
      <c r="Z812" t="s">
        <v>8811</v>
      </c>
      <c r="AB812">
        <f t="shared" si="303"/>
        <v>9812</v>
      </c>
      <c r="AC812" t="s">
        <v>9811</v>
      </c>
      <c r="AE812" s="1">
        <f t="shared" si="288"/>
        <v>10812</v>
      </c>
      <c r="AF812" s="1" t="s">
        <v>10811</v>
      </c>
      <c r="AH812" s="1">
        <f t="shared" si="297"/>
        <v>11812</v>
      </c>
      <c r="AI812" s="1" t="s">
        <v>11811</v>
      </c>
      <c r="AK812" s="1">
        <f t="shared" si="306"/>
        <v>12812</v>
      </c>
      <c r="AL812" s="1" t="s">
        <v>12811</v>
      </c>
      <c r="AN812" s="1">
        <f t="shared" si="291"/>
        <v>13812</v>
      </c>
      <c r="AO812" s="1" t="s">
        <v>13811</v>
      </c>
      <c r="AQ812" s="1">
        <f t="shared" si="300"/>
        <v>14812</v>
      </c>
      <c r="AR812" s="1" t="s">
        <v>14811</v>
      </c>
      <c r="AT812" s="1">
        <f t="shared" si="309"/>
        <v>15812</v>
      </c>
      <c r="AU812" s="1" t="s">
        <v>15811</v>
      </c>
      <c r="AW812" s="1">
        <f t="shared" si="295"/>
        <v>16812</v>
      </c>
      <c r="AX812" s="1" t="s">
        <v>16811</v>
      </c>
      <c r="AZ812" s="1">
        <f t="shared" si="304"/>
        <v>17812</v>
      </c>
      <c r="BA812" s="1" t="s">
        <v>17811</v>
      </c>
      <c r="BC812" s="1">
        <f t="shared" si="289"/>
        <v>18812</v>
      </c>
      <c r="BD812" s="1" t="s">
        <v>18811</v>
      </c>
      <c r="BF812" s="1">
        <f t="shared" si="298"/>
        <v>19812</v>
      </c>
      <c r="BG812" s="1" t="s">
        <v>19811</v>
      </c>
      <c r="BI812" s="1">
        <f t="shared" si="307"/>
        <v>20812</v>
      </c>
      <c r="BJ812" s="1" t="s">
        <v>20811</v>
      </c>
      <c r="BL812" s="1">
        <f t="shared" si="292"/>
        <v>21812</v>
      </c>
      <c r="BM812" s="1" t="s">
        <v>21811</v>
      </c>
      <c r="BO812" s="1">
        <f t="shared" si="301"/>
        <v>22812</v>
      </c>
      <c r="BP812" s="1" t="s">
        <v>22811</v>
      </c>
      <c r="BR812" s="1">
        <f t="shared" si="310"/>
        <v>23812</v>
      </c>
      <c r="BS812" s="1" t="s">
        <v>23811</v>
      </c>
    </row>
    <row r="813" spans="1:71" x14ac:dyDescent="0.45">
      <c r="A813">
        <f t="shared" si="293"/>
        <v>813</v>
      </c>
      <c r="B813" t="s">
        <v>812</v>
      </c>
      <c r="D813">
        <f t="shared" si="302"/>
        <v>1813</v>
      </c>
      <c r="E813" t="s">
        <v>1812</v>
      </c>
      <c r="G813">
        <f t="shared" si="287"/>
        <v>2813</v>
      </c>
      <c r="H813" t="s">
        <v>2812</v>
      </c>
      <c r="J813">
        <f t="shared" si="296"/>
        <v>3813</v>
      </c>
      <c r="K813" t="s">
        <v>3812</v>
      </c>
      <c r="M813">
        <f t="shared" si="305"/>
        <v>4813</v>
      </c>
      <c r="N813" t="s">
        <v>4812</v>
      </c>
      <c r="P813">
        <f t="shared" si="290"/>
        <v>5813</v>
      </c>
      <c r="Q813" t="s">
        <v>5812</v>
      </c>
      <c r="S813">
        <f t="shared" si="299"/>
        <v>6813</v>
      </c>
      <c r="T813" t="s">
        <v>6812</v>
      </c>
      <c r="V813">
        <f t="shared" si="308"/>
        <v>7813</v>
      </c>
      <c r="W813" t="s">
        <v>7812</v>
      </c>
      <c r="Y813">
        <f t="shared" si="294"/>
        <v>8813</v>
      </c>
      <c r="Z813" t="s">
        <v>8812</v>
      </c>
      <c r="AB813">
        <f t="shared" si="303"/>
        <v>9813</v>
      </c>
      <c r="AC813" t="s">
        <v>9812</v>
      </c>
      <c r="AE813" s="1">
        <f t="shared" si="288"/>
        <v>10813</v>
      </c>
      <c r="AF813" s="1" t="s">
        <v>10812</v>
      </c>
      <c r="AH813" s="1">
        <f t="shared" si="297"/>
        <v>11813</v>
      </c>
      <c r="AI813" s="1" t="s">
        <v>11812</v>
      </c>
      <c r="AK813" s="1">
        <f t="shared" si="306"/>
        <v>12813</v>
      </c>
      <c r="AL813" s="1" t="s">
        <v>12812</v>
      </c>
      <c r="AN813" s="1">
        <f t="shared" si="291"/>
        <v>13813</v>
      </c>
      <c r="AO813" s="1" t="s">
        <v>13812</v>
      </c>
      <c r="AQ813" s="1">
        <f t="shared" si="300"/>
        <v>14813</v>
      </c>
      <c r="AR813" s="1" t="s">
        <v>14812</v>
      </c>
      <c r="AT813" s="1">
        <f t="shared" si="309"/>
        <v>15813</v>
      </c>
      <c r="AU813" s="1" t="s">
        <v>15812</v>
      </c>
      <c r="AW813" s="1">
        <f t="shared" si="295"/>
        <v>16813</v>
      </c>
      <c r="AX813" s="1" t="s">
        <v>16812</v>
      </c>
      <c r="AZ813" s="1">
        <f t="shared" si="304"/>
        <v>17813</v>
      </c>
      <c r="BA813" s="1" t="s">
        <v>17812</v>
      </c>
      <c r="BC813" s="1">
        <f t="shared" si="289"/>
        <v>18813</v>
      </c>
      <c r="BD813" s="1" t="s">
        <v>18812</v>
      </c>
      <c r="BF813" s="1">
        <f t="shared" si="298"/>
        <v>19813</v>
      </c>
      <c r="BG813" s="1" t="s">
        <v>19812</v>
      </c>
      <c r="BI813" s="1">
        <f t="shared" si="307"/>
        <v>20813</v>
      </c>
      <c r="BJ813" s="1" t="s">
        <v>20812</v>
      </c>
      <c r="BL813" s="1">
        <f t="shared" si="292"/>
        <v>21813</v>
      </c>
      <c r="BM813" s="1" t="s">
        <v>21812</v>
      </c>
      <c r="BO813" s="1">
        <f t="shared" si="301"/>
        <v>22813</v>
      </c>
      <c r="BP813" s="1" t="s">
        <v>22812</v>
      </c>
      <c r="BR813" s="1">
        <f t="shared" si="310"/>
        <v>23813</v>
      </c>
      <c r="BS813" s="1" t="s">
        <v>23812</v>
      </c>
    </row>
    <row r="814" spans="1:71" x14ac:dyDescent="0.45">
      <c r="A814">
        <f t="shared" si="293"/>
        <v>814</v>
      </c>
      <c r="B814" t="s">
        <v>813</v>
      </c>
      <c r="D814">
        <f t="shared" si="302"/>
        <v>1814</v>
      </c>
      <c r="E814" t="s">
        <v>1813</v>
      </c>
      <c r="G814">
        <f t="shared" si="287"/>
        <v>2814</v>
      </c>
      <c r="H814" t="s">
        <v>2813</v>
      </c>
      <c r="J814">
        <f t="shared" si="296"/>
        <v>3814</v>
      </c>
      <c r="K814" t="s">
        <v>3813</v>
      </c>
      <c r="M814">
        <f t="shared" si="305"/>
        <v>4814</v>
      </c>
      <c r="N814" t="s">
        <v>4813</v>
      </c>
      <c r="P814">
        <f t="shared" si="290"/>
        <v>5814</v>
      </c>
      <c r="Q814" t="s">
        <v>5813</v>
      </c>
      <c r="S814">
        <f t="shared" si="299"/>
        <v>6814</v>
      </c>
      <c r="T814" t="s">
        <v>6813</v>
      </c>
      <c r="V814">
        <f t="shared" si="308"/>
        <v>7814</v>
      </c>
      <c r="W814" t="s">
        <v>7813</v>
      </c>
      <c r="Y814">
        <f t="shared" si="294"/>
        <v>8814</v>
      </c>
      <c r="Z814" t="s">
        <v>8813</v>
      </c>
      <c r="AB814">
        <f t="shared" si="303"/>
        <v>9814</v>
      </c>
      <c r="AC814" t="s">
        <v>9813</v>
      </c>
      <c r="AE814" s="1">
        <f t="shared" si="288"/>
        <v>10814</v>
      </c>
      <c r="AF814" s="1" t="s">
        <v>10813</v>
      </c>
      <c r="AH814" s="1">
        <f t="shared" si="297"/>
        <v>11814</v>
      </c>
      <c r="AI814" s="1" t="s">
        <v>11813</v>
      </c>
      <c r="AK814" s="1">
        <f t="shared" si="306"/>
        <v>12814</v>
      </c>
      <c r="AL814" s="1" t="s">
        <v>12813</v>
      </c>
      <c r="AN814" s="1">
        <f t="shared" si="291"/>
        <v>13814</v>
      </c>
      <c r="AO814" s="1" t="s">
        <v>13813</v>
      </c>
      <c r="AQ814" s="1">
        <f t="shared" si="300"/>
        <v>14814</v>
      </c>
      <c r="AR814" s="1" t="s">
        <v>14813</v>
      </c>
      <c r="AT814" s="1">
        <f t="shared" si="309"/>
        <v>15814</v>
      </c>
      <c r="AU814" s="1" t="s">
        <v>15813</v>
      </c>
      <c r="AW814" s="1">
        <f t="shared" si="295"/>
        <v>16814</v>
      </c>
      <c r="AX814" s="1" t="s">
        <v>16813</v>
      </c>
      <c r="AZ814" s="1">
        <f t="shared" si="304"/>
        <v>17814</v>
      </c>
      <c r="BA814" s="1" t="s">
        <v>17813</v>
      </c>
      <c r="BC814" s="1">
        <f t="shared" si="289"/>
        <v>18814</v>
      </c>
      <c r="BD814" s="1" t="s">
        <v>18813</v>
      </c>
      <c r="BF814" s="1">
        <f t="shared" si="298"/>
        <v>19814</v>
      </c>
      <c r="BG814" s="1" t="s">
        <v>19813</v>
      </c>
      <c r="BI814" s="1">
        <f t="shared" si="307"/>
        <v>20814</v>
      </c>
      <c r="BJ814" s="1" t="s">
        <v>20813</v>
      </c>
      <c r="BL814" s="1">
        <f t="shared" si="292"/>
        <v>21814</v>
      </c>
      <c r="BM814" s="1" t="s">
        <v>21813</v>
      </c>
      <c r="BO814" s="1">
        <f t="shared" si="301"/>
        <v>22814</v>
      </c>
      <c r="BP814" s="1" t="s">
        <v>22813</v>
      </c>
      <c r="BR814" s="1">
        <f t="shared" si="310"/>
        <v>23814</v>
      </c>
      <c r="BS814" s="1" t="s">
        <v>23813</v>
      </c>
    </row>
    <row r="815" spans="1:71" x14ac:dyDescent="0.45">
      <c r="A815">
        <f t="shared" si="293"/>
        <v>815</v>
      </c>
      <c r="B815" t="s">
        <v>814</v>
      </c>
      <c r="D815">
        <f t="shared" si="302"/>
        <v>1815</v>
      </c>
      <c r="E815" t="s">
        <v>1814</v>
      </c>
      <c r="G815">
        <f t="shared" si="287"/>
        <v>2815</v>
      </c>
      <c r="H815" t="s">
        <v>2814</v>
      </c>
      <c r="J815">
        <f t="shared" si="296"/>
        <v>3815</v>
      </c>
      <c r="K815" t="s">
        <v>3814</v>
      </c>
      <c r="M815">
        <f t="shared" si="305"/>
        <v>4815</v>
      </c>
      <c r="N815" t="s">
        <v>4814</v>
      </c>
      <c r="P815">
        <f t="shared" si="290"/>
        <v>5815</v>
      </c>
      <c r="Q815" t="s">
        <v>5814</v>
      </c>
      <c r="S815">
        <f t="shared" si="299"/>
        <v>6815</v>
      </c>
      <c r="T815" t="s">
        <v>6814</v>
      </c>
      <c r="V815">
        <f t="shared" si="308"/>
        <v>7815</v>
      </c>
      <c r="W815" t="s">
        <v>7814</v>
      </c>
      <c r="Y815">
        <f t="shared" si="294"/>
        <v>8815</v>
      </c>
      <c r="Z815" t="s">
        <v>8814</v>
      </c>
      <c r="AB815">
        <f t="shared" si="303"/>
        <v>9815</v>
      </c>
      <c r="AC815" t="s">
        <v>9814</v>
      </c>
      <c r="AE815" s="1">
        <f t="shared" si="288"/>
        <v>10815</v>
      </c>
      <c r="AF815" s="1" t="s">
        <v>10814</v>
      </c>
      <c r="AH815" s="1">
        <f t="shared" si="297"/>
        <v>11815</v>
      </c>
      <c r="AI815" s="1" t="s">
        <v>11814</v>
      </c>
      <c r="AK815" s="1">
        <f t="shared" si="306"/>
        <v>12815</v>
      </c>
      <c r="AL815" s="1" t="s">
        <v>12814</v>
      </c>
      <c r="AN815" s="1">
        <f t="shared" si="291"/>
        <v>13815</v>
      </c>
      <c r="AO815" s="1" t="s">
        <v>13814</v>
      </c>
      <c r="AQ815" s="1">
        <f t="shared" si="300"/>
        <v>14815</v>
      </c>
      <c r="AR815" s="1" t="s">
        <v>14814</v>
      </c>
      <c r="AT815" s="1">
        <f t="shared" si="309"/>
        <v>15815</v>
      </c>
      <c r="AU815" s="1" t="s">
        <v>15814</v>
      </c>
      <c r="AW815" s="1">
        <f t="shared" si="295"/>
        <v>16815</v>
      </c>
      <c r="AX815" s="1" t="s">
        <v>16814</v>
      </c>
      <c r="AZ815" s="1">
        <f t="shared" si="304"/>
        <v>17815</v>
      </c>
      <c r="BA815" s="1" t="s">
        <v>17814</v>
      </c>
      <c r="BC815" s="1">
        <f t="shared" si="289"/>
        <v>18815</v>
      </c>
      <c r="BD815" s="1" t="s">
        <v>18814</v>
      </c>
      <c r="BF815" s="1">
        <f t="shared" si="298"/>
        <v>19815</v>
      </c>
      <c r="BG815" s="1" t="s">
        <v>19814</v>
      </c>
      <c r="BI815" s="1">
        <f t="shared" si="307"/>
        <v>20815</v>
      </c>
      <c r="BJ815" s="1" t="s">
        <v>20814</v>
      </c>
      <c r="BL815" s="1">
        <f t="shared" si="292"/>
        <v>21815</v>
      </c>
      <c r="BM815" s="1" t="s">
        <v>21814</v>
      </c>
      <c r="BO815" s="1">
        <f t="shared" si="301"/>
        <v>22815</v>
      </c>
      <c r="BP815" s="1" t="s">
        <v>22814</v>
      </c>
      <c r="BR815" s="1">
        <f t="shared" si="310"/>
        <v>23815</v>
      </c>
      <c r="BS815" s="1" t="s">
        <v>23814</v>
      </c>
    </row>
    <row r="816" spans="1:71" x14ac:dyDescent="0.45">
      <c r="A816">
        <f t="shared" si="293"/>
        <v>816</v>
      </c>
      <c r="B816" t="s">
        <v>815</v>
      </c>
      <c r="D816">
        <f t="shared" si="302"/>
        <v>1816</v>
      </c>
      <c r="E816" t="s">
        <v>1815</v>
      </c>
      <c r="G816">
        <f t="shared" si="287"/>
        <v>2816</v>
      </c>
      <c r="H816" t="s">
        <v>2815</v>
      </c>
      <c r="J816">
        <f t="shared" si="296"/>
        <v>3816</v>
      </c>
      <c r="K816" t="s">
        <v>3815</v>
      </c>
      <c r="M816">
        <f t="shared" si="305"/>
        <v>4816</v>
      </c>
      <c r="N816" t="s">
        <v>4815</v>
      </c>
      <c r="P816">
        <f t="shared" si="290"/>
        <v>5816</v>
      </c>
      <c r="Q816" t="s">
        <v>5815</v>
      </c>
      <c r="S816">
        <f t="shared" si="299"/>
        <v>6816</v>
      </c>
      <c r="T816" t="s">
        <v>6815</v>
      </c>
      <c r="V816">
        <f t="shared" si="308"/>
        <v>7816</v>
      </c>
      <c r="W816" t="s">
        <v>7815</v>
      </c>
      <c r="Y816">
        <f t="shared" si="294"/>
        <v>8816</v>
      </c>
      <c r="Z816" t="s">
        <v>8815</v>
      </c>
      <c r="AB816">
        <f t="shared" si="303"/>
        <v>9816</v>
      </c>
      <c r="AC816" t="s">
        <v>9815</v>
      </c>
      <c r="AE816" s="1">
        <f t="shared" si="288"/>
        <v>10816</v>
      </c>
      <c r="AF816" s="1" t="s">
        <v>10815</v>
      </c>
      <c r="AH816" s="1">
        <f t="shared" si="297"/>
        <v>11816</v>
      </c>
      <c r="AI816" s="1" t="s">
        <v>11815</v>
      </c>
      <c r="AK816" s="1">
        <f t="shared" si="306"/>
        <v>12816</v>
      </c>
      <c r="AL816" s="1" t="s">
        <v>12815</v>
      </c>
      <c r="AN816" s="1">
        <f t="shared" si="291"/>
        <v>13816</v>
      </c>
      <c r="AO816" s="1" t="s">
        <v>13815</v>
      </c>
      <c r="AQ816" s="1">
        <f t="shared" si="300"/>
        <v>14816</v>
      </c>
      <c r="AR816" s="1" t="s">
        <v>14815</v>
      </c>
      <c r="AT816" s="1">
        <f t="shared" si="309"/>
        <v>15816</v>
      </c>
      <c r="AU816" s="1" t="s">
        <v>15815</v>
      </c>
      <c r="AW816" s="1">
        <f t="shared" si="295"/>
        <v>16816</v>
      </c>
      <c r="AX816" s="1" t="s">
        <v>16815</v>
      </c>
      <c r="AZ816" s="1">
        <f t="shared" si="304"/>
        <v>17816</v>
      </c>
      <c r="BA816" s="1" t="s">
        <v>17815</v>
      </c>
      <c r="BC816" s="1">
        <f t="shared" si="289"/>
        <v>18816</v>
      </c>
      <c r="BD816" s="1" t="s">
        <v>18815</v>
      </c>
      <c r="BF816" s="1">
        <f t="shared" si="298"/>
        <v>19816</v>
      </c>
      <c r="BG816" s="1" t="s">
        <v>19815</v>
      </c>
      <c r="BI816" s="1">
        <f t="shared" si="307"/>
        <v>20816</v>
      </c>
      <c r="BJ816" s="1" t="s">
        <v>20815</v>
      </c>
      <c r="BL816" s="1">
        <f t="shared" si="292"/>
        <v>21816</v>
      </c>
      <c r="BM816" s="1" t="s">
        <v>21815</v>
      </c>
      <c r="BO816" s="1">
        <f t="shared" si="301"/>
        <v>22816</v>
      </c>
      <c r="BP816" s="1" t="s">
        <v>22815</v>
      </c>
      <c r="BR816" s="1">
        <f t="shared" si="310"/>
        <v>23816</v>
      </c>
      <c r="BS816" s="1" t="s">
        <v>23815</v>
      </c>
    </row>
    <row r="817" spans="1:71" x14ac:dyDescent="0.45">
      <c r="A817">
        <f t="shared" si="293"/>
        <v>817</v>
      </c>
      <c r="B817" t="s">
        <v>816</v>
      </c>
      <c r="D817">
        <f t="shared" si="302"/>
        <v>1817</v>
      </c>
      <c r="E817" t="s">
        <v>1816</v>
      </c>
      <c r="G817">
        <f t="shared" si="287"/>
        <v>2817</v>
      </c>
      <c r="H817" t="s">
        <v>2816</v>
      </c>
      <c r="J817">
        <f t="shared" si="296"/>
        <v>3817</v>
      </c>
      <c r="K817" t="s">
        <v>3816</v>
      </c>
      <c r="M817">
        <f t="shared" si="305"/>
        <v>4817</v>
      </c>
      <c r="N817" t="s">
        <v>4816</v>
      </c>
      <c r="P817">
        <f t="shared" si="290"/>
        <v>5817</v>
      </c>
      <c r="Q817" t="s">
        <v>5816</v>
      </c>
      <c r="S817">
        <f t="shared" si="299"/>
        <v>6817</v>
      </c>
      <c r="T817" t="s">
        <v>6816</v>
      </c>
      <c r="V817">
        <f t="shared" si="308"/>
        <v>7817</v>
      </c>
      <c r="W817" t="s">
        <v>7816</v>
      </c>
      <c r="Y817">
        <f t="shared" si="294"/>
        <v>8817</v>
      </c>
      <c r="Z817" t="s">
        <v>8816</v>
      </c>
      <c r="AB817">
        <f t="shared" si="303"/>
        <v>9817</v>
      </c>
      <c r="AC817" t="s">
        <v>9816</v>
      </c>
      <c r="AE817" s="1">
        <f t="shared" si="288"/>
        <v>10817</v>
      </c>
      <c r="AF817" s="1" t="s">
        <v>10816</v>
      </c>
      <c r="AH817" s="1">
        <f t="shared" si="297"/>
        <v>11817</v>
      </c>
      <c r="AI817" s="1" t="s">
        <v>11816</v>
      </c>
      <c r="AK817" s="1">
        <f t="shared" si="306"/>
        <v>12817</v>
      </c>
      <c r="AL817" s="1" t="s">
        <v>12816</v>
      </c>
      <c r="AN817" s="1">
        <f t="shared" si="291"/>
        <v>13817</v>
      </c>
      <c r="AO817" s="1" t="s">
        <v>13816</v>
      </c>
      <c r="AQ817" s="1">
        <f t="shared" si="300"/>
        <v>14817</v>
      </c>
      <c r="AR817" s="1" t="s">
        <v>14816</v>
      </c>
      <c r="AT817" s="1">
        <f t="shared" si="309"/>
        <v>15817</v>
      </c>
      <c r="AU817" s="1" t="s">
        <v>15816</v>
      </c>
      <c r="AW817" s="1">
        <f t="shared" si="295"/>
        <v>16817</v>
      </c>
      <c r="AX817" s="1" t="s">
        <v>16816</v>
      </c>
      <c r="AZ817" s="1">
        <f t="shared" si="304"/>
        <v>17817</v>
      </c>
      <c r="BA817" s="1" t="s">
        <v>17816</v>
      </c>
      <c r="BC817" s="1">
        <f t="shared" si="289"/>
        <v>18817</v>
      </c>
      <c r="BD817" s="1" t="s">
        <v>18816</v>
      </c>
      <c r="BF817" s="1">
        <f t="shared" si="298"/>
        <v>19817</v>
      </c>
      <c r="BG817" s="1" t="s">
        <v>19816</v>
      </c>
      <c r="BI817" s="1">
        <f t="shared" si="307"/>
        <v>20817</v>
      </c>
      <c r="BJ817" s="1" t="s">
        <v>20816</v>
      </c>
      <c r="BL817" s="1">
        <f t="shared" si="292"/>
        <v>21817</v>
      </c>
      <c r="BM817" s="1" t="s">
        <v>21816</v>
      </c>
      <c r="BO817" s="1">
        <f t="shared" si="301"/>
        <v>22817</v>
      </c>
      <c r="BP817" s="1" t="s">
        <v>22816</v>
      </c>
      <c r="BR817" s="1">
        <f t="shared" si="310"/>
        <v>23817</v>
      </c>
      <c r="BS817" s="1" t="s">
        <v>23816</v>
      </c>
    </row>
    <row r="818" spans="1:71" x14ac:dyDescent="0.45">
      <c r="A818">
        <f t="shared" si="293"/>
        <v>818</v>
      </c>
      <c r="B818" t="s">
        <v>817</v>
      </c>
      <c r="D818">
        <f t="shared" si="302"/>
        <v>1818</v>
      </c>
      <c r="E818" t="s">
        <v>1817</v>
      </c>
      <c r="G818">
        <f t="shared" si="287"/>
        <v>2818</v>
      </c>
      <c r="H818" t="s">
        <v>2817</v>
      </c>
      <c r="J818">
        <f t="shared" si="296"/>
        <v>3818</v>
      </c>
      <c r="K818" t="s">
        <v>3817</v>
      </c>
      <c r="M818">
        <f t="shared" si="305"/>
        <v>4818</v>
      </c>
      <c r="N818" t="s">
        <v>4817</v>
      </c>
      <c r="P818">
        <f t="shared" si="290"/>
        <v>5818</v>
      </c>
      <c r="Q818" t="s">
        <v>5817</v>
      </c>
      <c r="S818">
        <f t="shared" si="299"/>
        <v>6818</v>
      </c>
      <c r="T818" t="s">
        <v>6817</v>
      </c>
      <c r="V818">
        <f t="shared" si="308"/>
        <v>7818</v>
      </c>
      <c r="W818" t="s">
        <v>7817</v>
      </c>
      <c r="Y818">
        <f t="shared" si="294"/>
        <v>8818</v>
      </c>
      <c r="Z818" t="s">
        <v>8817</v>
      </c>
      <c r="AB818">
        <f t="shared" si="303"/>
        <v>9818</v>
      </c>
      <c r="AC818" t="s">
        <v>9817</v>
      </c>
      <c r="AE818" s="1">
        <f t="shared" si="288"/>
        <v>10818</v>
      </c>
      <c r="AF818" s="1" t="s">
        <v>10817</v>
      </c>
      <c r="AH818" s="1">
        <f t="shared" si="297"/>
        <v>11818</v>
      </c>
      <c r="AI818" s="1" t="s">
        <v>11817</v>
      </c>
      <c r="AK818" s="1">
        <f t="shared" si="306"/>
        <v>12818</v>
      </c>
      <c r="AL818" s="1" t="s">
        <v>12817</v>
      </c>
      <c r="AN818" s="1">
        <f t="shared" si="291"/>
        <v>13818</v>
      </c>
      <c r="AO818" s="1" t="s">
        <v>13817</v>
      </c>
      <c r="AQ818" s="1">
        <f t="shared" si="300"/>
        <v>14818</v>
      </c>
      <c r="AR818" s="1" t="s">
        <v>14817</v>
      </c>
      <c r="AT818" s="1">
        <f t="shared" si="309"/>
        <v>15818</v>
      </c>
      <c r="AU818" s="1" t="s">
        <v>15817</v>
      </c>
      <c r="AW818" s="1">
        <f t="shared" si="295"/>
        <v>16818</v>
      </c>
      <c r="AX818" s="1" t="s">
        <v>16817</v>
      </c>
      <c r="AZ818" s="1">
        <f t="shared" si="304"/>
        <v>17818</v>
      </c>
      <c r="BA818" s="1" t="s">
        <v>17817</v>
      </c>
      <c r="BC818" s="1">
        <f t="shared" si="289"/>
        <v>18818</v>
      </c>
      <c r="BD818" s="1" t="s">
        <v>18817</v>
      </c>
      <c r="BF818" s="1">
        <f t="shared" si="298"/>
        <v>19818</v>
      </c>
      <c r="BG818" s="1" t="s">
        <v>19817</v>
      </c>
      <c r="BI818" s="1">
        <f t="shared" si="307"/>
        <v>20818</v>
      </c>
      <c r="BJ818" s="1" t="s">
        <v>20817</v>
      </c>
      <c r="BL818" s="1">
        <f t="shared" si="292"/>
        <v>21818</v>
      </c>
      <c r="BM818" s="1" t="s">
        <v>21817</v>
      </c>
      <c r="BO818" s="1">
        <f t="shared" si="301"/>
        <v>22818</v>
      </c>
      <c r="BP818" s="1" t="s">
        <v>22817</v>
      </c>
      <c r="BR818" s="1">
        <f t="shared" si="310"/>
        <v>23818</v>
      </c>
      <c r="BS818" s="1" t="s">
        <v>23817</v>
      </c>
    </row>
    <row r="819" spans="1:71" x14ac:dyDescent="0.45">
      <c r="A819">
        <f t="shared" si="293"/>
        <v>819</v>
      </c>
      <c r="B819" t="s">
        <v>818</v>
      </c>
      <c r="D819">
        <f t="shared" si="302"/>
        <v>1819</v>
      </c>
      <c r="E819" t="s">
        <v>1818</v>
      </c>
      <c r="G819">
        <f t="shared" ref="G819:G882" si="311">G818+1</f>
        <v>2819</v>
      </c>
      <c r="H819" t="s">
        <v>2818</v>
      </c>
      <c r="J819">
        <f t="shared" si="296"/>
        <v>3819</v>
      </c>
      <c r="K819" t="s">
        <v>3818</v>
      </c>
      <c r="M819">
        <f t="shared" si="305"/>
        <v>4819</v>
      </c>
      <c r="N819" t="s">
        <v>4818</v>
      </c>
      <c r="P819">
        <f t="shared" si="290"/>
        <v>5819</v>
      </c>
      <c r="Q819" t="s">
        <v>5818</v>
      </c>
      <c r="S819">
        <f t="shared" si="299"/>
        <v>6819</v>
      </c>
      <c r="T819" t="s">
        <v>6818</v>
      </c>
      <c r="V819">
        <f t="shared" si="308"/>
        <v>7819</v>
      </c>
      <c r="W819" t="s">
        <v>7818</v>
      </c>
      <c r="Y819">
        <f t="shared" si="294"/>
        <v>8819</v>
      </c>
      <c r="Z819" t="s">
        <v>8818</v>
      </c>
      <c r="AB819">
        <f t="shared" si="303"/>
        <v>9819</v>
      </c>
      <c r="AC819" t="s">
        <v>9818</v>
      </c>
      <c r="AE819" s="1">
        <f t="shared" ref="AE819:AE882" si="312">AE818+1</f>
        <v>10819</v>
      </c>
      <c r="AF819" s="1" t="s">
        <v>10818</v>
      </c>
      <c r="AH819" s="1">
        <f t="shared" si="297"/>
        <v>11819</v>
      </c>
      <c r="AI819" s="1" t="s">
        <v>11818</v>
      </c>
      <c r="AK819" s="1">
        <f t="shared" si="306"/>
        <v>12819</v>
      </c>
      <c r="AL819" s="1" t="s">
        <v>12818</v>
      </c>
      <c r="AN819" s="1">
        <f t="shared" si="291"/>
        <v>13819</v>
      </c>
      <c r="AO819" s="1" t="s">
        <v>13818</v>
      </c>
      <c r="AQ819" s="1">
        <f t="shared" si="300"/>
        <v>14819</v>
      </c>
      <c r="AR819" s="1" t="s">
        <v>14818</v>
      </c>
      <c r="AT819" s="1">
        <f t="shared" si="309"/>
        <v>15819</v>
      </c>
      <c r="AU819" s="1" t="s">
        <v>15818</v>
      </c>
      <c r="AW819" s="1">
        <f t="shared" si="295"/>
        <v>16819</v>
      </c>
      <c r="AX819" s="1" t="s">
        <v>16818</v>
      </c>
      <c r="AZ819" s="1">
        <f t="shared" si="304"/>
        <v>17819</v>
      </c>
      <c r="BA819" s="1" t="s">
        <v>17818</v>
      </c>
      <c r="BC819" s="1">
        <f t="shared" ref="BC819:BC882" si="313">BC818+1</f>
        <v>18819</v>
      </c>
      <c r="BD819" s="1" t="s">
        <v>18818</v>
      </c>
      <c r="BF819" s="1">
        <f t="shared" si="298"/>
        <v>19819</v>
      </c>
      <c r="BG819" s="1" t="s">
        <v>19818</v>
      </c>
      <c r="BI819" s="1">
        <f t="shared" si="307"/>
        <v>20819</v>
      </c>
      <c r="BJ819" s="1" t="s">
        <v>20818</v>
      </c>
      <c r="BL819" s="1">
        <f t="shared" si="292"/>
        <v>21819</v>
      </c>
      <c r="BM819" s="1" t="s">
        <v>21818</v>
      </c>
      <c r="BO819" s="1">
        <f t="shared" si="301"/>
        <v>22819</v>
      </c>
      <c r="BP819" s="1" t="s">
        <v>22818</v>
      </c>
      <c r="BR819" s="1">
        <f t="shared" si="310"/>
        <v>23819</v>
      </c>
      <c r="BS819" s="1" t="s">
        <v>23818</v>
      </c>
    </row>
    <row r="820" spans="1:71" x14ac:dyDescent="0.45">
      <c r="A820">
        <f t="shared" si="293"/>
        <v>820</v>
      </c>
      <c r="B820" t="s">
        <v>819</v>
      </c>
      <c r="D820">
        <f t="shared" si="302"/>
        <v>1820</v>
      </c>
      <c r="E820" t="s">
        <v>1819</v>
      </c>
      <c r="G820">
        <f t="shared" si="311"/>
        <v>2820</v>
      </c>
      <c r="H820" t="s">
        <v>2819</v>
      </c>
      <c r="J820">
        <f t="shared" si="296"/>
        <v>3820</v>
      </c>
      <c r="K820" t="s">
        <v>3819</v>
      </c>
      <c r="M820">
        <f t="shared" si="305"/>
        <v>4820</v>
      </c>
      <c r="N820" t="s">
        <v>4819</v>
      </c>
      <c r="P820">
        <f t="shared" si="290"/>
        <v>5820</v>
      </c>
      <c r="Q820" t="s">
        <v>5819</v>
      </c>
      <c r="S820">
        <f t="shared" si="299"/>
        <v>6820</v>
      </c>
      <c r="T820" t="s">
        <v>6819</v>
      </c>
      <c r="V820">
        <f t="shared" si="308"/>
        <v>7820</v>
      </c>
      <c r="W820" t="s">
        <v>7819</v>
      </c>
      <c r="Y820">
        <f t="shared" si="294"/>
        <v>8820</v>
      </c>
      <c r="Z820" t="s">
        <v>8819</v>
      </c>
      <c r="AB820">
        <f t="shared" si="303"/>
        <v>9820</v>
      </c>
      <c r="AC820" t="s">
        <v>9819</v>
      </c>
      <c r="AE820" s="1">
        <f t="shared" si="312"/>
        <v>10820</v>
      </c>
      <c r="AF820" s="1" t="s">
        <v>10819</v>
      </c>
      <c r="AH820" s="1">
        <f t="shared" si="297"/>
        <v>11820</v>
      </c>
      <c r="AI820" s="1" t="s">
        <v>11819</v>
      </c>
      <c r="AK820" s="1">
        <f t="shared" si="306"/>
        <v>12820</v>
      </c>
      <c r="AL820" s="1" t="s">
        <v>12819</v>
      </c>
      <c r="AN820" s="1">
        <f t="shared" si="291"/>
        <v>13820</v>
      </c>
      <c r="AO820" s="1" t="s">
        <v>13819</v>
      </c>
      <c r="AQ820" s="1">
        <f t="shared" si="300"/>
        <v>14820</v>
      </c>
      <c r="AR820" s="1" t="s">
        <v>14819</v>
      </c>
      <c r="AT820" s="1">
        <f t="shared" si="309"/>
        <v>15820</v>
      </c>
      <c r="AU820" s="1" t="s">
        <v>15819</v>
      </c>
      <c r="AW820" s="1">
        <f t="shared" si="295"/>
        <v>16820</v>
      </c>
      <c r="AX820" s="1" t="s">
        <v>16819</v>
      </c>
      <c r="AZ820" s="1">
        <f t="shared" si="304"/>
        <v>17820</v>
      </c>
      <c r="BA820" s="1" t="s">
        <v>17819</v>
      </c>
      <c r="BC820" s="1">
        <f t="shared" si="313"/>
        <v>18820</v>
      </c>
      <c r="BD820" s="1" t="s">
        <v>18819</v>
      </c>
      <c r="BF820" s="1">
        <f t="shared" si="298"/>
        <v>19820</v>
      </c>
      <c r="BG820" s="1" t="s">
        <v>19819</v>
      </c>
      <c r="BI820" s="1">
        <f t="shared" si="307"/>
        <v>20820</v>
      </c>
      <c r="BJ820" s="1" t="s">
        <v>20819</v>
      </c>
      <c r="BL820" s="1">
        <f t="shared" si="292"/>
        <v>21820</v>
      </c>
      <c r="BM820" s="1" t="s">
        <v>21819</v>
      </c>
      <c r="BO820" s="1">
        <f t="shared" si="301"/>
        <v>22820</v>
      </c>
      <c r="BP820" s="1" t="s">
        <v>22819</v>
      </c>
      <c r="BR820" s="1">
        <f t="shared" si="310"/>
        <v>23820</v>
      </c>
      <c r="BS820" s="1" t="s">
        <v>23819</v>
      </c>
    </row>
    <row r="821" spans="1:71" x14ac:dyDescent="0.45">
      <c r="A821">
        <f t="shared" si="293"/>
        <v>821</v>
      </c>
      <c r="B821" t="s">
        <v>820</v>
      </c>
      <c r="D821">
        <f t="shared" si="302"/>
        <v>1821</v>
      </c>
      <c r="E821" t="s">
        <v>1820</v>
      </c>
      <c r="G821">
        <f t="shared" si="311"/>
        <v>2821</v>
      </c>
      <c r="H821" t="s">
        <v>2820</v>
      </c>
      <c r="J821">
        <f t="shared" si="296"/>
        <v>3821</v>
      </c>
      <c r="K821" t="s">
        <v>3820</v>
      </c>
      <c r="M821">
        <f t="shared" si="305"/>
        <v>4821</v>
      </c>
      <c r="N821" t="s">
        <v>4820</v>
      </c>
      <c r="P821">
        <f t="shared" si="290"/>
        <v>5821</v>
      </c>
      <c r="Q821" t="s">
        <v>5820</v>
      </c>
      <c r="S821">
        <f t="shared" si="299"/>
        <v>6821</v>
      </c>
      <c r="T821" t="s">
        <v>6820</v>
      </c>
      <c r="V821">
        <f t="shared" si="308"/>
        <v>7821</v>
      </c>
      <c r="W821" t="s">
        <v>7820</v>
      </c>
      <c r="Y821">
        <f t="shared" si="294"/>
        <v>8821</v>
      </c>
      <c r="Z821" t="s">
        <v>8820</v>
      </c>
      <c r="AB821">
        <f t="shared" si="303"/>
        <v>9821</v>
      </c>
      <c r="AC821" t="s">
        <v>9820</v>
      </c>
      <c r="AE821" s="1">
        <f t="shared" si="312"/>
        <v>10821</v>
      </c>
      <c r="AF821" s="1" t="s">
        <v>10820</v>
      </c>
      <c r="AH821" s="1">
        <f t="shared" si="297"/>
        <v>11821</v>
      </c>
      <c r="AI821" s="1" t="s">
        <v>11820</v>
      </c>
      <c r="AK821" s="1">
        <f t="shared" si="306"/>
        <v>12821</v>
      </c>
      <c r="AL821" s="1" t="s">
        <v>12820</v>
      </c>
      <c r="AN821" s="1">
        <f t="shared" si="291"/>
        <v>13821</v>
      </c>
      <c r="AO821" s="1" t="s">
        <v>13820</v>
      </c>
      <c r="AQ821" s="1">
        <f t="shared" si="300"/>
        <v>14821</v>
      </c>
      <c r="AR821" s="1" t="s">
        <v>14820</v>
      </c>
      <c r="AT821" s="1">
        <f t="shared" si="309"/>
        <v>15821</v>
      </c>
      <c r="AU821" s="1" t="s">
        <v>15820</v>
      </c>
      <c r="AW821" s="1">
        <f t="shared" si="295"/>
        <v>16821</v>
      </c>
      <c r="AX821" s="1" t="s">
        <v>16820</v>
      </c>
      <c r="AZ821" s="1">
        <f t="shared" si="304"/>
        <v>17821</v>
      </c>
      <c r="BA821" s="1" t="s">
        <v>17820</v>
      </c>
      <c r="BC821" s="1">
        <f t="shared" si="313"/>
        <v>18821</v>
      </c>
      <c r="BD821" s="1" t="s">
        <v>18820</v>
      </c>
      <c r="BF821" s="1">
        <f t="shared" si="298"/>
        <v>19821</v>
      </c>
      <c r="BG821" s="1" t="s">
        <v>19820</v>
      </c>
      <c r="BI821" s="1">
        <f t="shared" si="307"/>
        <v>20821</v>
      </c>
      <c r="BJ821" s="1" t="s">
        <v>20820</v>
      </c>
      <c r="BL821" s="1">
        <f t="shared" si="292"/>
        <v>21821</v>
      </c>
      <c r="BM821" s="1" t="s">
        <v>21820</v>
      </c>
      <c r="BO821" s="1">
        <f t="shared" si="301"/>
        <v>22821</v>
      </c>
      <c r="BP821" s="1" t="s">
        <v>22820</v>
      </c>
      <c r="BR821" s="1">
        <f t="shared" si="310"/>
        <v>23821</v>
      </c>
      <c r="BS821" s="1" t="s">
        <v>23820</v>
      </c>
    </row>
    <row r="822" spans="1:71" x14ac:dyDescent="0.45">
      <c r="A822">
        <f t="shared" si="293"/>
        <v>822</v>
      </c>
      <c r="B822" t="s">
        <v>821</v>
      </c>
      <c r="D822">
        <f t="shared" si="302"/>
        <v>1822</v>
      </c>
      <c r="E822" t="s">
        <v>1821</v>
      </c>
      <c r="G822">
        <f t="shared" si="311"/>
        <v>2822</v>
      </c>
      <c r="H822" t="s">
        <v>2821</v>
      </c>
      <c r="J822">
        <f t="shared" si="296"/>
        <v>3822</v>
      </c>
      <c r="K822" t="s">
        <v>3821</v>
      </c>
      <c r="M822">
        <f t="shared" si="305"/>
        <v>4822</v>
      </c>
      <c r="N822" t="s">
        <v>4821</v>
      </c>
      <c r="P822">
        <f t="shared" si="290"/>
        <v>5822</v>
      </c>
      <c r="Q822" t="s">
        <v>5821</v>
      </c>
      <c r="S822">
        <f t="shared" si="299"/>
        <v>6822</v>
      </c>
      <c r="T822" t="s">
        <v>6821</v>
      </c>
      <c r="V822">
        <f t="shared" si="308"/>
        <v>7822</v>
      </c>
      <c r="W822" t="s">
        <v>7821</v>
      </c>
      <c r="Y822">
        <f t="shared" si="294"/>
        <v>8822</v>
      </c>
      <c r="Z822" t="s">
        <v>8821</v>
      </c>
      <c r="AB822">
        <f t="shared" si="303"/>
        <v>9822</v>
      </c>
      <c r="AC822" t="s">
        <v>9821</v>
      </c>
      <c r="AE822" s="1">
        <f t="shared" si="312"/>
        <v>10822</v>
      </c>
      <c r="AF822" s="1" t="s">
        <v>10821</v>
      </c>
      <c r="AH822" s="1">
        <f t="shared" si="297"/>
        <v>11822</v>
      </c>
      <c r="AI822" s="1" t="s">
        <v>11821</v>
      </c>
      <c r="AK822" s="1">
        <f t="shared" si="306"/>
        <v>12822</v>
      </c>
      <c r="AL822" s="1" t="s">
        <v>12821</v>
      </c>
      <c r="AN822" s="1">
        <f t="shared" si="291"/>
        <v>13822</v>
      </c>
      <c r="AO822" s="1" t="s">
        <v>13821</v>
      </c>
      <c r="AQ822" s="1">
        <f t="shared" si="300"/>
        <v>14822</v>
      </c>
      <c r="AR822" s="1" t="s">
        <v>14821</v>
      </c>
      <c r="AT822" s="1">
        <f t="shared" si="309"/>
        <v>15822</v>
      </c>
      <c r="AU822" s="1" t="s">
        <v>15821</v>
      </c>
      <c r="AW822" s="1">
        <f t="shared" si="295"/>
        <v>16822</v>
      </c>
      <c r="AX822" s="1" t="s">
        <v>16821</v>
      </c>
      <c r="AZ822" s="1">
        <f t="shared" si="304"/>
        <v>17822</v>
      </c>
      <c r="BA822" s="1" t="s">
        <v>17821</v>
      </c>
      <c r="BC822" s="1">
        <f t="shared" si="313"/>
        <v>18822</v>
      </c>
      <c r="BD822" s="1" t="s">
        <v>18821</v>
      </c>
      <c r="BF822" s="1">
        <f t="shared" si="298"/>
        <v>19822</v>
      </c>
      <c r="BG822" s="1" t="s">
        <v>19821</v>
      </c>
      <c r="BI822" s="1">
        <f t="shared" si="307"/>
        <v>20822</v>
      </c>
      <c r="BJ822" s="1" t="s">
        <v>20821</v>
      </c>
      <c r="BL822" s="1">
        <f t="shared" si="292"/>
        <v>21822</v>
      </c>
      <c r="BM822" s="1" t="s">
        <v>21821</v>
      </c>
      <c r="BO822" s="1">
        <f t="shared" si="301"/>
        <v>22822</v>
      </c>
      <c r="BP822" s="1" t="s">
        <v>22821</v>
      </c>
      <c r="BR822" s="1">
        <f t="shared" si="310"/>
        <v>23822</v>
      </c>
      <c r="BS822" s="1" t="s">
        <v>23821</v>
      </c>
    </row>
    <row r="823" spans="1:71" x14ac:dyDescent="0.45">
      <c r="A823">
        <f t="shared" si="293"/>
        <v>823</v>
      </c>
      <c r="B823" t="s">
        <v>822</v>
      </c>
      <c r="D823">
        <f t="shared" si="302"/>
        <v>1823</v>
      </c>
      <c r="E823" t="s">
        <v>1822</v>
      </c>
      <c r="G823">
        <f t="shared" si="311"/>
        <v>2823</v>
      </c>
      <c r="H823" t="s">
        <v>2822</v>
      </c>
      <c r="J823">
        <f t="shared" si="296"/>
        <v>3823</v>
      </c>
      <c r="K823" t="s">
        <v>3822</v>
      </c>
      <c r="M823">
        <f t="shared" si="305"/>
        <v>4823</v>
      </c>
      <c r="N823" t="s">
        <v>4822</v>
      </c>
      <c r="P823">
        <f t="shared" si="290"/>
        <v>5823</v>
      </c>
      <c r="Q823" t="s">
        <v>5822</v>
      </c>
      <c r="S823">
        <f t="shared" si="299"/>
        <v>6823</v>
      </c>
      <c r="T823" t="s">
        <v>6822</v>
      </c>
      <c r="V823">
        <f t="shared" si="308"/>
        <v>7823</v>
      </c>
      <c r="W823" t="s">
        <v>7822</v>
      </c>
      <c r="Y823">
        <f t="shared" si="294"/>
        <v>8823</v>
      </c>
      <c r="Z823" t="s">
        <v>8822</v>
      </c>
      <c r="AB823">
        <f t="shared" si="303"/>
        <v>9823</v>
      </c>
      <c r="AC823" t="s">
        <v>9822</v>
      </c>
      <c r="AE823" s="1">
        <f t="shared" si="312"/>
        <v>10823</v>
      </c>
      <c r="AF823" s="1" t="s">
        <v>10822</v>
      </c>
      <c r="AH823" s="1">
        <f t="shared" si="297"/>
        <v>11823</v>
      </c>
      <c r="AI823" s="1" t="s">
        <v>11822</v>
      </c>
      <c r="AK823" s="1">
        <f t="shared" si="306"/>
        <v>12823</v>
      </c>
      <c r="AL823" s="1" t="s">
        <v>12822</v>
      </c>
      <c r="AN823" s="1">
        <f t="shared" si="291"/>
        <v>13823</v>
      </c>
      <c r="AO823" s="1" t="s">
        <v>13822</v>
      </c>
      <c r="AQ823" s="1">
        <f t="shared" si="300"/>
        <v>14823</v>
      </c>
      <c r="AR823" s="1" t="s">
        <v>14822</v>
      </c>
      <c r="AT823" s="1">
        <f t="shared" si="309"/>
        <v>15823</v>
      </c>
      <c r="AU823" s="1" t="s">
        <v>15822</v>
      </c>
      <c r="AW823" s="1">
        <f t="shared" si="295"/>
        <v>16823</v>
      </c>
      <c r="AX823" s="1" t="s">
        <v>16822</v>
      </c>
      <c r="AZ823" s="1">
        <f t="shared" si="304"/>
        <v>17823</v>
      </c>
      <c r="BA823" s="1" t="s">
        <v>17822</v>
      </c>
      <c r="BC823" s="1">
        <f t="shared" si="313"/>
        <v>18823</v>
      </c>
      <c r="BD823" s="1" t="s">
        <v>18822</v>
      </c>
      <c r="BF823" s="1">
        <f t="shared" si="298"/>
        <v>19823</v>
      </c>
      <c r="BG823" s="1" t="s">
        <v>19822</v>
      </c>
      <c r="BI823" s="1">
        <f t="shared" si="307"/>
        <v>20823</v>
      </c>
      <c r="BJ823" s="1" t="s">
        <v>20822</v>
      </c>
      <c r="BL823" s="1">
        <f t="shared" si="292"/>
        <v>21823</v>
      </c>
      <c r="BM823" s="1" t="s">
        <v>21822</v>
      </c>
      <c r="BO823" s="1">
        <f t="shared" si="301"/>
        <v>22823</v>
      </c>
      <c r="BP823" s="1" t="s">
        <v>22822</v>
      </c>
      <c r="BR823" s="1">
        <f t="shared" si="310"/>
        <v>23823</v>
      </c>
      <c r="BS823" s="1" t="s">
        <v>23822</v>
      </c>
    </row>
    <row r="824" spans="1:71" x14ac:dyDescent="0.45">
      <c r="A824">
        <f t="shared" si="293"/>
        <v>824</v>
      </c>
      <c r="B824" t="s">
        <v>823</v>
      </c>
      <c r="D824">
        <f t="shared" si="302"/>
        <v>1824</v>
      </c>
      <c r="E824" t="s">
        <v>1823</v>
      </c>
      <c r="G824">
        <f t="shared" si="311"/>
        <v>2824</v>
      </c>
      <c r="H824" t="s">
        <v>2823</v>
      </c>
      <c r="J824">
        <f t="shared" si="296"/>
        <v>3824</v>
      </c>
      <c r="K824" t="s">
        <v>3823</v>
      </c>
      <c r="M824">
        <f t="shared" si="305"/>
        <v>4824</v>
      </c>
      <c r="N824" t="s">
        <v>4823</v>
      </c>
      <c r="P824">
        <f t="shared" si="290"/>
        <v>5824</v>
      </c>
      <c r="Q824" t="s">
        <v>5823</v>
      </c>
      <c r="S824">
        <f t="shared" si="299"/>
        <v>6824</v>
      </c>
      <c r="T824" t="s">
        <v>6823</v>
      </c>
      <c r="V824">
        <f t="shared" si="308"/>
        <v>7824</v>
      </c>
      <c r="W824" t="s">
        <v>7823</v>
      </c>
      <c r="Y824">
        <f t="shared" si="294"/>
        <v>8824</v>
      </c>
      <c r="Z824" t="s">
        <v>8823</v>
      </c>
      <c r="AB824">
        <f t="shared" si="303"/>
        <v>9824</v>
      </c>
      <c r="AC824" t="s">
        <v>9823</v>
      </c>
      <c r="AE824" s="1">
        <f t="shared" si="312"/>
        <v>10824</v>
      </c>
      <c r="AF824" s="1" t="s">
        <v>10823</v>
      </c>
      <c r="AH824" s="1">
        <f t="shared" si="297"/>
        <v>11824</v>
      </c>
      <c r="AI824" s="1" t="s">
        <v>11823</v>
      </c>
      <c r="AK824" s="1">
        <f t="shared" si="306"/>
        <v>12824</v>
      </c>
      <c r="AL824" s="1" t="s">
        <v>12823</v>
      </c>
      <c r="AN824" s="1">
        <f t="shared" si="291"/>
        <v>13824</v>
      </c>
      <c r="AO824" s="1" t="s">
        <v>13823</v>
      </c>
      <c r="AQ824" s="1">
        <f t="shared" si="300"/>
        <v>14824</v>
      </c>
      <c r="AR824" s="1" t="s">
        <v>14823</v>
      </c>
      <c r="AT824" s="1">
        <f t="shared" si="309"/>
        <v>15824</v>
      </c>
      <c r="AU824" s="1" t="s">
        <v>15823</v>
      </c>
      <c r="AW824" s="1">
        <f t="shared" si="295"/>
        <v>16824</v>
      </c>
      <c r="AX824" s="1" t="s">
        <v>16823</v>
      </c>
      <c r="AZ824" s="1">
        <f t="shared" si="304"/>
        <v>17824</v>
      </c>
      <c r="BA824" s="1" t="s">
        <v>17823</v>
      </c>
      <c r="BC824" s="1">
        <f t="shared" si="313"/>
        <v>18824</v>
      </c>
      <c r="BD824" s="1" t="s">
        <v>18823</v>
      </c>
      <c r="BF824" s="1">
        <f t="shared" si="298"/>
        <v>19824</v>
      </c>
      <c r="BG824" s="1" t="s">
        <v>19823</v>
      </c>
      <c r="BI824" s="1">
        <f t="shared" si="307"/>
        <v>20824</v>
      </c>
      <c r="BJ824" s="1" t="s">
        <v>20823</v>
      </c>
      <c r="BL824" s="1">
        <f t="shared" si="292"/>
        <v>21824</v>
      </c>
      <c r="BM824" s="1" t="s">
        <v>21823</v>
      </c>
      <c r="BO824" s="1">
        <f t="shared" si="301"/>
        <v>22824</v>
      </c>
      <c r="BP824" s="1" t="s">
        <v>22823</v>
      </c>
      <c r="BR824" s="1">
        <f t="shared" si="310"/>
        <v>23824</v>
      </c>
      <c r="BS824" s="1" t="s">
        <v>23823</v>
      </c>
    </row>
    <row r="825" spans="1:71" x14ac:dyDescent="0.45">
      <c r="A825">
        <f t="shared" si="293"/>
        <v>825</v>
      </c>
      <c r="B825" t="s">
        <v>824</v>
      </c>
      <c r="D825">
        <f t="shared" si="302"/>
        <v>1825</v>
      </c>
      <c r="E825" t="s">
        <v>1824</v>
      </c>
      <c r="G825">
        <f t="shared" si="311"/>
        <v>2825</v>
      </c>
      <c r="H825" t="s">
        <v>2824</v>
      </c>
      <c r="J825">
        <f t="shared" si="296"/>
        <v>3825</v>
      </c>
      <c r="K825" t="s">
        <v>3824</v>
      </c>
      <c r="M825">
        <f t="shared" si="305"/>
        <v>4825</v>
      </c>
      <c r="N825" t="s">
        <v>4824</v>
      </c>
      <c r="P825">
        <f t="shared" si="290"/>
        <v>5825</v>
      </c>
      <c r="Q825" t="s">
        <v>5824</v>
      </c>
      <c r="S825">
        <f t="shared" si="299"/>
        <v>6825</v>
      </c>
      <c r="T825" t="s">
        <v>6824</v>
      </c>
      <c r="V825">
        <f t="shared" si="308"/>
        <v>7825</v>
      </c>
      <c r="W825" t="s">
        <v>7824</v>
      </c>
      <c r="Y825">
        <f t="shared" si="294"/>
        <v>8825</v>
      </c>
      <c r="Z825" t="s">
        <v>8824</v>
      </c>
      <c r="AB825">
        <f t="shared" si="303"/>
        <v>9825</v>
      </c>
      <c r="AC825" t="s">
        <v>9824</v>
      </c>
      <c r="AE825" s="1">
        <f t="shared" si="312"/>
        <v>10825</v>
      </c>
      <c r="AF825" s="1" t="s">
        <v>10824</v>
      </c>
      <c r="AH825" s="1">
        <f t="shared" si="297"/>
        <v>11825</v>
      </c>
      <c r="AI825" s="1" t="s">
        <v>11824</v>
      </c>
      <c r="AK825" s="1">
        <f t="shared" si="306"/>
        <v>12825</v>
      </c>
      <c r="AL825" s="1" t="s">
        <v>12824</v>
      </c>
      <c r="AN825" s="1">
        <f t="shared" si="291"/>
        <v>13825</v>
      </c>
      <c r="AO825" s="1" t="s">
        <v>13824</v>
      </c>
      <c r="AQ825" s="1">
        <f t="shared" si="300"/>
        <v>14825</v>
      </c>
      <c r="AR825" s="1" t="s">
        <v>14824</v>
      </c>
      <c r="AT825" s="1">
        <f t="shared" si="309"/>
        <v>15825</v>
      </c>
      <c r="AU825" s="1" t="s">
        <v>15824</v>
      </c>
      <c r="AW825" s="1">
        <f t="shared" si="295"/>
        <v>16825</v>
      </c>
      <c r="AX825" s="1" t="s">
        <v>16824</v>
      </c>
      <c r="AZ825" s="1">
        <f t="shared" si="304"/>
        <v>17825</v>
      </c>
      <c r="BA825" s="1" t="s">
        <v>17824</v>
      </c>
      <c r="BC825" s="1">
        <f t="shared" si="313"/>
        <v>18825</v>
      </c>
      <c r="BD825" s="1" t="s">
        <v>18824</v>
      </c>
      <c r="BF825" s="1">
        <f t="shared" si="298"/>
        <v>19825</v>
      </c>
      <c r="BG825" s="1" t="s">
        <v>19824</v>
      </c>
      <c r="BI825" s="1">
        <f t="shared" si="307"/>
        <v>20825</v>
      </c>
      <c r="BJ825" s="1" t="s">
        <v>20824</v>
      </c>
      <c r="BL825" s="1">
        <f t="shared" si="292"/>
        <v>21825</v>
      </c>
      <c r="BM825" s="1" t="s">
        <v>21824</v>
      </c>
      <c r="BO825" s="1">
        <f t="shared" si="301"/>
        <v>22825</v>
      </c>
      <c r="BP825" s="1" t="s">
        <v>22824</v>
      </c>
      <c r="BR825" s="1">
        <f t="shared" si="310"/>
        <v>23825</v>
      </c>
      <c r="BS825" s="1" t="s">
        <v>23824</v>
      </c>
    </row>
    <row r="826" spans="1:71" x14ac:dyDescent="0.45">
      <c r="A826">
        <f t="shared" si="293"/>
        <v>826</v>
      </c>
      <c r="B826" t="s">
        <v>825</v>
      </c>
      <c r="D826">
        <f t="shared" si="302"/>
        <v>1826</v>
      </c>
      <c r="E826" t="s">
        <v>1825</v>
      </c>
      <c r="G826">
        <f t="shared" si="311"/>
        <v>2826</v>
      </c>
      <c r="H826" t="s">
        <v>2825</v>
      </c>
      <c r="J826">
        <f t="shared" si="296"/>
        <v>3826</v>
      </c>
      <c r="K826" t="s">
        <v>3825</v>
      </c>
      <c r="M826">
        <f t="shared" si="305"/>
        <v>4826</v>
      </c>
      <c r="N826" t="s">
        <v>4825</v>
      </c>
      <c r="P826">
        <f t="shared" si="290"/>
        <v>5826</v>
      </c>
      <c r="Q826" t="s">
        <v>5825</v>
      </c>
      <c r="S826">
        <f t="shared" si="299"/>
        <v>6826</v>
      </c>
      <c r="T826" t="s">
        <v>6825</v>
      </c>
      <c r="V826">
        <f t="shared" si="308"/>
        <v>7826</v>
      </c>
      <c r="W826" t="s">
        <v>7825</v>
      </c>
      <c r="Y826">
        <f t="shared" si="294"/>
        <v>8826</v>
      </c>
      <c r="Z826" t="s">
        <v>8825</v>
      </c>
      <c r="AB826">
        <f t="shared" si="303"/>
        <v>9826</v>
      </c>
      <c r="AC826" t="s">
        <v>9825</v>
      </c>
      <c r="AE826" s="1">
        <f t="shared" si="312"/>
        <v>10826</v>
      </c>
      <c r="AF826" s="1" t="s">
        <v>10825</v>
      </c>
      <c r="AH826" s="1">
        <f t="shared" si="297"/>
        <v>11826</v>
      </c>
      <c r="AI826" s="1" t="s">
        <v>11825</v>
      </c>
      <c r="AK826" s="1">
        <f t="shared" si="306"/>
        <v>12826</v>
      </c>
      <c r="AL826" s="1" t="s">
        <v>12825</v>
      </c>
      <c r="AN826" s="1">
        <f t="shared" si="291"/>
        <v>13826</v>
      </c>
      <c r="AO826" s="1" t="s">
        <v>13825</v>
      </c>
      <c r="AQ826" s="1">
        <f t="shared" si="300"/>
        <v>14826</v>
      </c>
      <c r="AR826" s="1" t="s">
        <v>14825</v>
      </c>
      <c r="AT826" s="1">
        <f t="shared" si="309"/>
        <v>15826</v>
      </c>
      <c r="AU826" s="1" t="s">
        <v>15825</v>
      </c>
      <c r="AW826" s="1">
        <f t="shared" si="295"/>
        <v>16826</v>
      </c>
      <c r="AX826" s="1" t="s">
        <v>16825</v>
      </c>
      <c r="AZ826" s="1">
        <f t="shared" si="304"/>
        <v>17826</v>
      </c>
      <c r="BA826" s="1" t="s">
        <v>17825</v>
      </c>
      <c r="BC826" s="1">
        <f t="shared" si="313"/>
        <v>18826</v>
      </c>
      <c r="BD826" s="1" t="s">
        <v>18825</v>
      </c>
      <c r="BF826" s="1">
        <f t="shared" si="298"/>
        <v>19826</v>
      </c>
      <c r="BG826" s="1" t="s">
        <v>19825</v>
      </c>
      <c r="BI826" s="1">
        <f t="shared" si="307"/>
        <v>20826</v>
      </c>
      <c r="BJ826" s="1" t="s">
        <v>20825</v>
      </c>
      <c r="BL826" s="1">
        <f t="shared" si="292"/>
        <v>21826</v>
      </c>
      <c r="BM826" s="1" t="s">
        <v>21825</v>
      </c>
      <c r="BO826" s="1">
        <f t="shared" si="301"/>
        <v>22826</v>
      </c>
      <c r="BP826" s="1" t="s">
        <v>22825</v>
      </c>
      <c r="BR826" s="1">
        <f t="shared" si="310"/>
        <v>23826</v>
      </c>
      <c r="BS826" s="1" t="s">
        <v>23825</v>
      </c>
    </row>
    <row r="827" spans="1:71" x14ac:dyDescent="0.45">
      <c r="A827">
        <f t="shared" si="293"/>
        <v>827</v>
      </c>
      <c r="B827" t="s">
        <v>826</v>
      </c>
      <c r="D827">
        <f t="shared" si="302"/>
        <v>1827</v>
      </c>
      <c r="E827" t="s">
        <v>1826</v>
      </c>
      <c r="G827">
        <f t="shared" si="311"/>
        <v>2827</v>
      </c>
      <c r="H827" t="s">
        <v>2826</v>
      </c>
      <c r="J827">
        <f t="shared" si="296"/>
        <v>3827</v>
      </c>
      <c r="K827" t="s">
        <v>3826</v>
      </c>
      <c r="M827">
        <f t="shared" si="305"/>
        <v>4827</v>
      </c>
      <c r="N827" t="s">
        <v>4826</v>
      </c>
      <c r="P827">
        <f t="shared" ref="P827:P890" si="314">P826+1</f>
        <v>5827</v>
      </c>
      <c r="Q827" t="s">
        <v>5826</v>
      </c>
      <c r="S827">
        <f t="shared" si="299"/>
        <v>6827</v>
      </c>
      <c r="T827" t="s">
        <v>6826</v>
      </c>
      <c r="V827">
        <f t="shared" si="308"/>
        <v>7827</v>
      </c>
      <c r="W827" t="s">
        <v>7826</v>
      </c>
      <c r="Y827">
        <f t="shared" si="294"/>
        <v>8827</v>
      </c>
      <c r="Z827" t="s">
        <v>8826</v>
      </c>
      <c r="AB827">
        <f t="shared" si="303"/>
        <v>9827</v>
      </c>
      <c r="AC827" t="s">
        <v>9826</v>
      </c>
      <c r="AE827" s="1">
        <f t="shared" si="312"/>
        <v>10827</v>
      </c>
      <c r="AF827" s="1" t="s">
        <v>10826</v>
      </c>
      <c r="AH827" s="1">
        <f t="shared" si="297"/>
        <v>11827</v>
      </c>
      <c r="AI827" s="1" t="s">
        <v>11826</v>
      </c>
      <c r="AK827" s="1">
        <f t="shared" si="306"/>
        <v>12827</v>
      </c>
      <c r="AL827" s="1" t="s">
        <v>12826</v>
      </c>
      <c r="AN827" s="1">
        <f t="shared" ref="AN827:AN890" si="315">AN826+1</f>
        <v>13827</v>
      </c>
      <c r="AO827" s="1" t="s">
        <v>13826</v>
      </c>
      <c r="AQ827" s="1">
        <f t="shared" si="300"/>
        <v>14827</v>
      </c>
      <c r="AR827" s="1" t="s">
        <v>14826</v>
      </c>
      <c r="AT827" s="1">
        <f t="shared" si="309"/>
        <v>15827</v>
      </c>
      <c r="AU827" s="1" t="s">
        <v>15826</v>
      </c>
      <c r="AW827" s="1">
        <f t="shared" si="295"/>
        <v>16827</v>
      </c>
      <c r="AX827" s="1" t="s">
        <v>16826</v>
      </c>
      <c r="AZ827" s="1">
        <f t="shared" si="304"/>
        <v>17827</v>
      </c>
      <c r="BA827" s="1" t="s">
        <v>17826</v>
      </c>
      <c r="BC827" s="1">
        <f t="shared" si="313"/>
        <v>18827</v>
      </c>
      <c r="BD827" s="1" t="s">
        <v>18826</v>
      </c>
      <c r="BF827" s="1">
        <f t="shared" si="298"/>
        <v>19827</v>
      </c>
      <c r="BG827" s="1" t="s">
        <v>19826</v>
      </c>
      <c r="BI827" s="1">
        <f t="shared" si="307"/>
        <v>20827</v>
      </c>
      <c r="BJ827" s="1" t="s">
        <v>20826</v>
      </c>
      <c r="BL827" s="1">
        <f t="shared" ref="BL827:BL890" si="316">BL826+1</f>
        <v>21827</v>
      </c>
      <c r="BM827" s="1" t="s">
        <v>21826</v>
      </c>
      <c r="BO827" s="1">
        <f t="shared" si="301"/>
        <v>22827</v>
      </c>
      <c r="BP827" s="1" t="s">
        <v>22826</v>
      </c>
      <c r="BR827" s="1">
        <f t="shared" si="310"/>
        <v>23827</v>
      </c>
      <c r="BS827" s="1" t="s">
        <v>23826</v>
      </c>
    </row>
    <row r="828" spans="1:71" x14ac:dyDescent="0.45">
      <c r="A828">
        <f t="shared" si="293"/>
        <v>828</v>
      </c>
      <c r="B828" t="s">
        <v>827</v>
      </c>
      <c r="D828">
        <f t="shared" si="302"/>
        <v>1828</v>
      </c>
      <c r="E828" t="s">
        <v>1827</v>
      </c>
      <c r="G828">
        <f t="shared" si="311"/>
        <v>2828</v>
      </c>
      <c r="H828" t="s">
        <v>2827</v>
      </c>
      <c r="J828">
        <f t="shared" si="296"/>
        <v>3828</v>
      </c>
      <c r="K828" t="s">
        <v>3827</v>
      </c>
      <c r="M828">
        <f t="shared" si="305"/>
        <v>4828</v>
      </c>
      <c r="N828" t="s">
        <v>4827</v>
      </c>
      <c r="P828">
        <f t="shared" si="314"/>
        <v>5828</v>
      </c>
      <c r="Q828" t="s">
        <v>5827</v>
      </c>
      <c r="S828">
        <f t="shared" si="299"/>
        <v>6828</v>
      </c>
      <c r="T828" t="s">
        <v>6827</v>
      </c>
      <c r="V828">
        <f t="shared" si="308"/>
        <v>7828</v>
      </c>
      <c r="W828" t="s">
        <v>7827</v>
      </c>
      <c r="Y828">
        <f t="shared" si="294"/>
        <v>8828</v>
      </c>
      <c r="Z828" t="s">
        <v>8827</v>
      </c>
      <c r="AB828">
        <f t="shared" si="303"/>
        <v>9828</v>
      </c>
      <c r="AC828" t="s">
        <v>9827</v>
      </c>
      <c r="AE828" s="1">
        <f t="shared" si="312"/>
        <v>10828</v>
      </c>
      <c r="AF828" s="1" t="s">
        <v>10827</v>
      </c>
      <c r="AH828" s="1">
        <f t="shared" si="297"/>
        <v>11828</v>
      </c>
      <c r="AI828" s="1" t="s">
        <v>11827</v>
      </c>
      <c r="AK828" s="1">
        <f t="shared" si="306"/>
        <v>12828</v>
      </c>
      <c r="AL828" s="1" t="s">
        <v>12827</v>
      </c>
      <c r="AN828" s="1">
        <f t="shared" si="315"/>
        <v>13828</v>
      </c>
      <c r="AO828" s="1" t="s">
        <v>13827</v>
      </c>
      <c r="AQ828" s="1">
        <f t="shared" si="300"/>
        <v>14828</v>
      </c>
      <c r="AR828" s="1" t="s">
        <v>14827</v>
      </c>
      <c r="AT828" s="1">
        <f t="shared" si="309"/>
        <v>15828</v>
      </c>
      <c r="AU828" s="1" t="s">
        <v>15827</v>
      </c>
      <c r="AW828" s="1">
        <f t="shared" si="295"/>
        <v>16828</v>
      </c>
      <c r="AX828" s="1" t="s">
        <v>16827</v>
      </c>
      <c r="AZ828" s="1">
        <f t="shared" si="304"/>
        <v>17828</v>
      </c>
      <c r="BA828" s="1" t="s">
        <v>17827</v>
      </c>
      <c r="BC828" s="1">
        <f t="shared" si="313"/>
        <v>18828</v>
      </c>
      <c r="BD828" s="1" t="s">
        <v>18827</v>
      </c>
      <c r="BF828" s="1">
        <f t="shared" si="298"/>
        <v>19828</v>
      </c>
      <c r="BG828" s="1" t="s">
        <v>19827</v>
      </c>
      <c r="BI828" s="1">
        <f t="shared" si="307"/>
        <v>20828</v>
      </c>
      <c r="BJ828" s="1" t="s">
        <v>20827</v>
      </c>
      <c r="BL828" s="1">
        <f t="shared" si="316"/>
        <v>21828</v>
      </c>
      <c r="BM828" s="1" t="s">
        <v>21827</v>
      </c>
      <c r="BO828" s="1">
        <f t="shared" si="301"/>
        <v>22828</v>
      </c>
      <c r="BP828" s="1" t="s">
        <v>22827</v>
      </c>
      <c r="BR828" s="1">
        <f t="shared" si="310"/>
        <v>23828</v>
      </c>
      <c r="BS828" s="1" t="s">
        <v>23827</v>
      </c>
    </row>
    <row r="829" spans="1:71" x14ac:dyDescent="0.45">
      <c r="A829">
        <f t="shared" si="293"/>
        <v>829</v>
      </c>
      <c r="B829" t="s">
        <v>828</v>
      </c>
      <c r="D829">
        <f t="shared" si="302"/>
        <v>1829</v>
      </c>
      <c r="E829" t="s">
        <v>1828</v>
      </c>
      <c r="G829">
        <f t="shared" si="311"/>
        <v>2829</v>
      </c>
      <c r="H829" t="s">
        <v>2828</v>
      </c>
      <c r="J829">
        <f t="shared" si="296"/>
        <v>3829</v>
      </c>
      <c r="K829" t="s">
        <v>3828</v>
      </c>
      <c r="M829">
        <f t="shared" si="305"/>
        <v>4829</v>
      </c>
      <c r="N829" t="s">
        <v>4828</v>
      </c>
      <c r="P829">
        <f t="shared" si="314"/>
        <v>5829</v>
      </c>
      <c r="Q829" t="s">
        <v>5828</v>
      </c>
      <c r="S829">
        <f t="shared" si="299"/>
        <v>6829</v>
      </c>
      <c r="T829" t="s">
        <v>6828</v>
      </c>
      <c r="V829">
        <f t="shared" si="308"/>
        <v>7829</v>
      </c>
      <c r="W829" t="s">
        <v>7828</v>
      </c>
      <c r="Y829">
        <f t="shared" si="294"/>
        <v>8829</v>
      </c>
      <c r="Z829" t="s">
        <v>8828</v>
      </c>
      <c r="AB829">
        <f t="shared" si="303"/>
        <v>9829</v>
      </c>
      <c r="AC829" t="s">
        <v>9828</v>
      </c>
      <c r="AE829" s="1">
        <f t="shared" si="312"/>
        <v>10829</v>
      </c>
      <c r="AF829" s="1" t="s">
        <v>10828</v>
      </c>
      <c r="AH829" s="1">
        <f t="shared" si="297"/>
        <v>11829</v>
      </c>
      <c r="AI829" s="1" t="s">
        <v>11828</v>
      </c>
      <c r="AK829" s="1">
        <f t="shared" si="306"/>
        <v>12829</v>
      </c>
      <c r="AL829" s="1" t="s">
        <v>12828</v>
      </c>
      <c r="AN829" s="1">
        <f t="shared" si="315"/>
        <v>13829</v>
      </c>
      <c r="AO829" s="1" t="s">
        <v>13828</v>
      </c>
      <c r="AQ829" s="1">
        <f t="shared" si="300"/>
        <v>14829</v>
      </c>
      <c r="AR829" s="1" t="s">
        <v>14828</v>
      </c>
      <c r="AT829" s="1">
        <f t="shared" si="309"/>
        <v>15829</v>
      </c>
      <c r="AU829" s="1" t="s">
        <v>15828</v>
      </c>
      <c r="AW829" s="1">
        <f t="shared" si="295"/>
        <v>16829</v>
      </c>
      <c r="AX829" s="1" t="s">
        <v>16828</v>
      </c>
      <c r="AZ829" s="1">
        <f t="shared" si="304"/>
        <v>17829</v>
      </c>
      <c r="BA829" s="1" t="s">
        <v>17828</v>
      </c>
      <c r="BC829" s="1">
        <f t="shared" si="313"/>
        <v>18829</v>
      </c>
      <c r="BD829" s="1" t="s">
        <v>18828</v>
      </c>
      <c r="BF829" s="1">
        <f t="shared" si="298"/>
        <v>19829</v>
      </c>
      <c r="BG829" s="1" t="s">
        <v>19828</v>
      </c>
      <c r="BI829" s="1">
        <f t="shared" si="307"/>
        <v>20829</v>
      </c>
      <c r="BJ829" s="1" t="s">
        <v>20828</v>
      </c>
      <c r="BL829" s="1">
        <f t="shared" si="316"/>
        <v>21829</v>
      </c>
      <c r="BM829" s="1" t="s">
        <v>21828</v>
      </c>
      <c r="BO829" s="1">
        <f t="shared" si="301"/>
        <v>22829</v>
      </c>
      <c r="BP829" s="1" t="s">
        <v>22828</v>
      </c>
      <c r="BR829" s="1">
        <f t="shared" si="310"/>
        <v>23829</v>
      </c>
      <c r="BS829" s="1" t="s">
        <v>23828</v>
      </c>
    </row>
    <row r="830" spans="1:71" x14ac:dyDescent="0.45">
      <c r="A830">
        <f t="shared" si="293"/>
        <v>830</v>
      </c>
      <c r="B830" t="s">
        <v>829</v>
      </c>
      <c r="D830">
        <f t="shared" si="302"/>
        <v>1830</v>
      </c>
      <c r="E830" t="s">
        <v>1829</v>
      </c>
      <c r="G830">
        <f t="shared" si="311"/>
        <v>2830</v>
      </c>
      <c r="H830" t="s">
        <v>2829</v>
      </c>
      <c r="J830">
        <f t="shared" si="296"/>
        <v>3830</v>
      </c>
      <c r="K830" t="s">
        <v>3829</v>
      </c>
      <c r="M830">
        <f t="shared" si="305"/>
        <v>4830</v>
      </c>
      <c r="N830" t="s">
        <v>4829</v>
      </c>
      <c r="P830">
        <f t="shared" si="314"/>
        <v>5830</v>
      </c>
      <c r="Q830" t="s">
        <v>5829</v>
      </c>
      <c r="S830">
        <f t="shared" si="299"/>
        <v>6830</v>
      </c>
      <c r="T830" t="s">
        <v>6829</v>
      </c>
      <c r="V830">
        <f t="shared" si="308"/>
        <v>7830</v>
      </c>
      <c r="W830" t="s">
        <v>7829</v>
      </c>
      <c r="Y830">
        <f t="shared" si="294"/>
        <v>8830</v>
      </c>
      <c r="Z830" t="s">
        <v>8829</v>
      </c>
      <c r="AB830">
        <f t="shared" si="303"/>
        <v>9830</v>
      </c>
      <c r="AC830" t="s">
        <v>9829</v>
      </c>
      <c r="AE830" s="1">
        <f t="shared" si="312"/>
        <v>10830</v>
      </c>
      <c r="AF830" s="1" t="s">
        <v>10829</v>
      </c>
      <c r="AH830" s="1">
        <f t="shared" si="297"/>
        <v>11830</v>
      </c>
      <c r="AI830" s="1" t="s">
        <v>11829</v>
      </c>
      <c r="AK830" s="1">
        <f t="shared" si="306"/>
        <v>12830</v>
      </c>
      <c r="AL830" s="1" t="s">
        <v>12829</v>
      </c>
      <c r="AN830" s="1">
        <f t="shared" si="315"/>
        <v>13830</v>
      </c>
      <c r="AO830" s="1" t="s">
        <v>13829</v>
      </c>
      <c r="AQ830" s="1">
        <f t="shared" si="300"/>
        <v>14830</v>
      </c>
      <c r="AR830" s="1" t="s">
        <v>14829</v>
      </c>
      <c r="AT830" s="1">
        <f t="shared" si="309"/>
        <v>15830</v>
      </c>
      <c r="AU830" s="1" t="s">
        <v>15829</v>
      </c>
      <c r="AW830" s="1">
        <f t="shared" si="295"/>
        <v>16830</v>
      </c>
      <c r="AX830" s="1" t="s">
        <v>16829</v>
      </c>
      <c r="AZ830" s="1">
        <f t="shared" si="304"/>
        <v>17830</v>
      </c>
      <c r="BA830" s="1" t="s">
        <v>17829</v>
      </c>
      <c r="BC830" s="1">
        <f t="shared" si="313"/>
        <v>18830</v>
      </c>
      <c r="BD830" s="1" t="s">
        <v>18829</v>
      </c>
      <c r="BF830" s="1">
        <f t="shared" si="298"/>
        <v>19830</v>
      </c>
      <c r="BG830" s="1" t="s">
        <v>19829</v>
      </c>
      <c r="BI830" s="1">
        <f t="shared" si="307"/>
        <v>20830</v>
      </c>
      <c r="BJ830" s="1" t="s">
        <v>20829</v>
      </c>
      <c r="BL830" s="1">
        <f t="shared" si="316"/>
        <v>21830</v>
      </c>
      <c r="BM830" s="1" t="s">
        <v>21829</v>
      </c>
      <c r="BO830" s="1">
        <f t="shared" si="301"/>
        <v>22830</v>
      </c>
      <c r="BP830" s="1" t="s">
        <v>22829</v>
      </c>
      <c r="BR830" s="1">
        <f t="shared" si="310"/>
        <v>23830</v>
      </c>
      <c r="BS830" s="1" t="s">
        <v>23829</v>
      </c>
    </row>
    <row r="831" spans="1:71" x14ac:dyDescent="0.45">
      <c r="A831">
        <f t="shared" si="293"/>
        <v>831</v>
      </c>
      <c r="B831" t="s">
        <v>830</v>
      </c>
      <c r="D831">
        <f t="shared" si="302"/>
        <v>1831</v>
      </c>
      <c r="E831" t="s">
        <v>1830</v>
      </c>
      <c r="G831">
        <f t="shared" si="311"/>
        <v>2831</v>
      </c>
      <c r="H831" t="s">
        <v>2830</v>
      </c>
      <c r="J831">
        <f t="shared" si="296"/>
        <v>3831</v>
      </c>
      <c r="K831" t="s">
        <v>3830</v>
      </c>
      <c r="M831">
        <f t="shared" si="305"/>
        <v>4831</v>
      </c>
      <c r="N831" t="s">
        <v>4830</v>
      </c>
      <c r="P831">
        <f t="shared" si="314"/>
        <v>5831</v>
      </c>
      <c r="Q831" t="s">
        <v>5830</v>
      </c>
      <c r="S831">
        <f t="shared" si="299"/>
        <v>6831</v>
      </c>
      <c r="T831" t="s">
        <v>6830</v>
      </c>
      <c r="V831">
        <f t="shared" si="308"/>
        <v>7831</v>
      </c>
      <c r="W831" t="s">
        <v>7830</v>
      </c>
      <c r="Y831">
        <f t="shared" si="294"/>
        <v>8831</v>
      </c>
      <c r="Z831" t="s">
        <v>8830</v>
      </c>
      <c r="AB831">
        <f t="shared" si="303"/>
        <v>9831</v>
      </c>
      <c r="AC831" t="s">
        <v>9830</v>
      </c>
      <c r="AE831" s="1">
        <f t="shared" si="312"/>
        <v>10831</v>
      </c>
      <c r="AF831" s="1" t="s">
        <v>10830</v>
      </c>
      <c r="AH831" s="1">
        <f t="shared" si="297"/>
        <v>11831</v>
      </c>
      <c r="AI831" s="1" t="s">
        <v>11830</v>
      </c>
      <c r="AK831" s="1">
        <f t="shared" si="306"/>
        <v>12831</v>
      </c>
      <c r="AL831" s="1" t="s">
        <v>12830</v>
      </c>
      <c r="AN831" s="1">
        <f t="shared" si="315"/>
        <v>13831</v>
      </c>
      <c r="AO831" s="1" t="s">
        <v>13830</v>
      </c>
      <c r="AQ831" s="1">
        <f t="shared" si="300"/>
        <v>14831</v>
      </c>
      <c r="AR831" s="1" t="s">
        <v>14830</v>
      </c>
      <c r="AT831" s="1">
        <f t="shared" si="309"/>
        <v>15831</v>
      </c>
      <c r="AU831" s="1" t="s">
        <v>15830</v>
      </c>
      <c r="AW831" s="1">
        <f t="shared" si="295"/>
        <v>16831</v>
      </c>
      <c r="AX831" s="1" t="s">
        <v>16830</v>
      </c>
      <c r="AZ831" s="1">
        <f t="shared" si="304"/>
        <v>17831</v>
      </c>
      <c r="BA831" s="1" t="s">
        <v>17830</v>
      </c>
      <c r="BC831" s="1">
        <f t="shared" si="313"/>
        <v>18831</v>
      </c>
      <c r="BD831" s="1" t="s">
        <v>18830</v>
      </c>
      <c r="BF831" s="1">
        <f t="shared" si="298"/>
        <v>19831</v>
      </c>
      <c r="BG831" s="1" t="s">
        <v>19830</v>
      </c>
      <c r="BI831" s="1">
        <f t="shared" si="307"/>
        <v>20831</v>
      </c>
      <c r="BJ831" s="1" t="s">
        <v>20830</v>
      </c>
      <c r="BL831" s="1">
        <f t="shared" si="316"/>
        <v>21831</v>
      </c>
      <c r="BM831" s="1" t="s">
        <v>21830</v>
      </c>
      <c r="BO831" s="1">
        <f t="shared" si="301"/>
        <v>22831</v>
      </c>
      <c r="BP831" s="1" t="s">
        <v>22830</v>
      </c>
      <c r="BR831" s="1">
        <f t="shared" si="310"/>
        <v>23831</v>
      </c>
      <c r="BS831" s="1" t="s">
        <v>23830</v>
      </c>
    </row>
    <row r="832" spans="1:71" x14ac:dyDescent="0.45">
      <c r="A832">
        <f t="shared" si="293"/>
        <v>832</v>
      </c>
      <c r="B832" t="s">
        <v>831</v>
      </c>
      <c r="D832">
        <f t="shared" si="302"/>
        <v>1832</v>
      </c>
      <c r="E832" t="s">
        <v>1831</v>
      </c>
      <c r="G832">
        <f t="shared" si="311"/>
        <v>2832</v>
      </c>
      <c r="H832" t="s">
        <v>2831</v>
      </c>
      <c r="J832">
        <f t="shared" si="296"/>
        <v>3832</v>
      </c>
      <c r="K832" t="s">
        <v>3831</v>
      </c>
      <c r="M832">
        <f t="shared" si="305"/>
        <v>4832</v>
      </c>
      <c r="N832" t="s">
        <v>4831</v>
      </c>
      <c r="P832">
        <f t="shared" si="314"/>
        <v>5832</v>
      </c>
      <c r="Q832" t="s">
        <v>5831</v>
      </c>
      <c r="S832">
        <f t="shared" si="299"/>
        <v>6832</v>
      </c>
      <c r="T832" t="s">
        <v>6831</v>
      </c>
      <c r="V832">
        <f t="shared" si="308"/>
        <v>7832</v>
      </c>
      <c r="W832" t="s">
        <v>7831</v>
      </c>
      <c r="Y832">
        <f t="shared" si="294"/>
        <v>8832</v>
      </c>
      <c r="Z832" t="s">
        <v>8831</v>
      </c>
      <c r="AB832">
        <f t="shared" si="303"/>
        <v>9832</v>
      </c>
      <c r="AC832" t="s">
        <v>9831</v>
      </c>
      <c r="AE832" s="1">
        <f t="shared" si="312"/>
        <v>10832</v>
      </c>
      <c r="AF832" s="1" t="s">
        <v>10831</v>
      </c>
      <c r="AH832" s="1">
        <f t="shared" si="297"/>
        <v>11832</v>
      </c>
      <c r="AI832" s="1" t="s">
        <v>11831</v>
      </c>
      <c r="AK832" s="1">
        <f t="shared" si="306"/>
        <v>12832</v>
      </c>
      <c r="AL832" s="1" t="s">
        <v>12831</v>
      </c>
      <c r="AN832" s="1">
        <f t="shared" si="315"/>
        <v>13832</v>
      </c>
      <c r="AO832" s="1" t="s">
        <v>13831</v>
      </c>
      <c r="AQ832" s="1">
        <f t="shared" si="300"/>
        <v>14832</v>
      </c>
      <c r="AR832" s="1" t="s">
        <v>14831</v>
      </c>
      <c r="AT832" s="1">
        <f t="shared" si="309"/>
        <v>15832</v>
      </c>
      <c r="AU832" s="1" t="s">
        <v>15831</v>
      </c>
      <c r="AW832" s="1">
        <f t="shared" si="295"/>
        <v>16832</v>
      </c>
      <c r="AX832" s="1" t="s">
        <v>16831</v>
      </c>
      <c r="AZ832" s="1">
        <f t="shared" si="304"/>
        <v>17832</v>
      </c>
      <c r="BA832" s="1" t="s">
        <v>17831</v>
      </c>
      <c r="BC832" s="1">
        <f t="shared" si="313"/>
        <v>18832</v>
      </c>
      <c r="BD832" s="1" t="s">
        <v>18831</v>
      </c>
      <c r="BF832" s="1">
        <f t="shared" si="298"/>
        <v>19832</v>
      </c>
      <c r="BG832" s="1" t="s">
        <v>19831</v>
      </c>
      <c r="BI832" s="1">
        <f t="shared" si="307"/>
        <v>20832</v>
      </c>
      <c r="BJ832" s="1" t="s">
        <v>20831</v>
      </c>
      <c r="BL832" s="1">
        <f t="shared" si="316"/>
        <v>21832</v>
      </c>
      <c r="BM832" s="1" t="s">
        <v>21831</v>
      </c>
      <c r="BO832" s="1">
        <f t="shared" si="301"/>
        <v>22832</v>
      </c>
      <c r="BP832" s="1" t="s">
        <v>22831</v>
      </c>
      <c r="BR832" s="1">
        <f t="shared" si="310"/>
        <v>23832</v>
      </c>
      <c r="BS832" s="1" t="s">
        <v>23831</v>
      </c>
    </row>
    <row r="833" spans="1:71" x14ac:dyDescent="0.45">
      <c r="A833">
        <f t="shared" si="293"/>
        <v>833</v>
      </c>
      <c r="B833" t="s">
        <v>832</v>
      </c>
      <c r="D833">
        <f t="shared" si="302"/>
        <v>1833</v>
      </c>
      <c r="E833" t="s">
        <v>1832</v>
      </c>
      <c r="G833">
        <f t="shared" si="311"/>
        <v>2833</v>
      </c>
      <c r="H833" t="s">
        <v>2832</v>
      </c>
      <c r="J833">
        <f t="shared" si="296"/>
        <v>3833</v>
      </c>
      <c r="K833" t="s">
        <v>3832</v>
      </c>
      <c r="M833">
        <f t="shared" si="305"/>
        <v>4833</v>
      </c>
      <c r="N833" t="s">
        <v>4832</v>
      </c>
      <c r="P833">
        <f t="shared" si="314"/>
        <v>5833</v>
      </c>
      <c r="Q833" t="s">
        <v>5832</v>
      </c>
      <c r="S833">
        <f t="shared" si="299"/>
        <v>6833</v>
      </c>
      <c r="T833" t="s">
        <v>6832</v>
      </c>
      <c r="V833">
        <f t="shared" si="308"/>
        <v>7833</v>
      </c>
      <c r="W833" t="s">
        <v>7832</v>
      </c>
      <c r="Y833">
        <f t="shared" si="294"/>
        <v>8833</v>
      </c>
      <c r="Z833" t="s">
        <v>8832</v>
      </c>
      <c r="AB833">
        <f t="shared" si="303"/>
        <v>9833</v>
      </c>
      <c r="AC833" t="s">
        <v>9832</v>
      </c>
      <c r="AE833" s="1">
        <f t="shared" si="312"/>
        <v>10833</v>
      </c>
      <c r="AF833" s="1" t="s">
        <v>10832</v>
      </c>
      <c r="AH833" s="1">
        <f t="shared" si="297"/>
        <v>11833</v>
      </c>
      <c r="AI833" s="1" t="s">
        <v>11832</v>
      </c>
      <c r="AK833" s="1">
        <f t="shared" si="306"/>
        <v>12833</v>
      </c>
      <c r="AL833" s="1" t="s">
        <v>12832</v>
      </c>
      <c r="AN833" s="1">
        <f t="shared" si="315"/>
        <v>13833</v>
      </c>
      <c r="AO833" s="1" t="s">
        <v>13832</v>
      </c>
      <c r="AQ833" s="1">
        <f t="shared" si="300"/>
        <v>14833</v>
      </c>
      <c r="AR833" s="1" t="s">
        <v>14832</v>
      </c>
      <c r="AT833" s="1">
        <f t="shared" si="309"/>
        <v>15833</v>
      </c>
      <c r="AU833" s="1" t="s">
        <v>15832</v>
      </c>
      <c r="AW833" s="1">
        <f t="shared" si="295"/>
        <v>16833</v>
      </c>
      <c r="AX833" s="1" t="s">
        <v>16832</v>
      </c>
      <c r="AZ833" s="1">
        <f t="shared" si="304"/>
        <v>17833</v>
      </c>
      <c r="BA833" s="1" t="s">
        <v>17832</v>
      </c>
      <c r="BC833" s="1">
        <f t="shared" si="313"/>
        <v>18833</v>
      </c>
      <c r="BD833" s="1" t="s">
        <v>18832</v>
      </c>
      <c r="BF833" s="1">
        <f t="shared" si="298"/>
        <v>19833</v>
      </c>
      <c r="BG833" s="1" t="s">
        <v>19832</v>
      </c>
      <c r="BI833" s="1">
        <f t="shared" si="307"/>
        <v>20833</v>
      </c>
      <c r="BJ833" s="1" t="s">
        <v>20832</v>
      </c>
      <c r="BL833" s="1">
        <f t="shared" si="316"/>
        <v>21833</v>
      </c>
      <c r="BM833" s="1" t="s">
        <v>21832</v>
      </c>
      <c r="BO833" s="1">
        <f t="shared" si="301"/>
        <v>22833</v>
      </c>
      <c r="BP833" s="1" t="s">
        <v>22832</v>
      </c>
      <c r="BR833" s="1">
        <f t="shared" si="310"/>
        <v>23833</v>
      </c>
      <c r="BS833" s="1" t="s">
        <v>23832</v>
      </c>
    </row>
    <row r="834" spans="1:71" x14ac:dyDescent="0.45">
      <c r="A834">
        <f t="shared" si="293"/>
        <v>834</v>
      </c>
      <c r="B834" t="s">
        <v>833</v>
      </c>
      <c r="D834">
        <f t="shared" si="302"/>
        <v>1834</v>
      </c>
      <c r="E834" t="s">
        <v>1833</v>
      </c>
      <c r="G834">
        <f t="shared" si="311"/>
        <v>2834</v>
      </c>
      <c r="H834" t="s">
        <v>2833</v>
      </c>
      <c r="J834">
        <f t="shared" si="296"/>
        <v>3834</v>
      </c>
      <c r="K834" t="s">
        <v>3833</v>
      </c>
      <c r="M834">
        <f t="shared" si="305"/>
        <v>4834</v>
      </c>
      <c r="N834" t="s">
        <v>4833</v>
      </c>
      <c r="P834">
        <f t="shared" si="314"/>
        <v>5834</v>
      </c>
      <c r="Q834" t="s">
        <v>5833</v>
      </c>
      <c r="S834">
        <f t="shared" si="299"/>
        <v>6834</v>
      </c>
      <c r="T834" t="s">
        <v>6833</v>
      </c>
      <c r="V834">
        <f t="shared" si="308"/>
        <v>7834</v>
      </c>
      <c r="W834" t="s">
        <v>7833</v>
      </c>
      <c r="Y834">
        <f t="shared" si="294"/>
        <v>8834</v>
      </c>
      <c r="Z834" t="s">
        <v>8833</v>
      </c>
      <c r="AB834">
        <f t="shared" si="303"/>
        <v>9834</v>
      </c>
      <c r="AC834" t="s">
        <v>9833</v>
      </c>
      <c r="AE834" s="1">
        <f t="shared" si="312"/>
        <v>10834</v>
      </c>
      <c r="AF834" s="1" t="s">
        <v>10833</v>
      </c>
      <c r="AH834" s="1">
        <f t="shared" si="297"/>
        <v>11834</v>
      </c>
      <c r="AI834" s="1" t="s">
        <v>11833</v>
      </c>
      <c r="AK834" s="1">
        <f t="shared" si="306"/>
        <v>12834</v>
      </c>
      <c r="AL834" s="1" t="s">
        <v>12833</v>
      </c>
      <c r="AN834" s="1">
        <f t="shared" si="315"/>
        <v>13834</v>
      </c>
      <c r="AO834" s="1" t="s">
        <v>13833</v>
      </c>
      <c r="AQ834" s="1">
        <f t="shared" si="300"/>
        <v>14834</v>
      </c>
      <c r="AR834" s="1" t="s">
        <v>14833</v>
      </c>
      <c r="AT834" s="1">
        <f t="shared" si="309"/>
        <v>15834</v>
      </c>
      <c r="AU834" s="1" t="s">
        <v>15833</v>
      </c>
      <c r="AW834" s="1">
        <f t="shared" si="295"/>
        <v>16834</v>
      </c>
      <c r="AX834" s="1" t="s">
        <v>16833</v>
      </c>
      <c r="AZ834" s="1">
        <f t="shared" si="304"/>
        <v>17834</v>
      </c>
      <c r="BA834" s="1" t="s">
        <v>17833</v>
      </c>
      <c r="BC834" s="1">
        <f t="shared" si="313"/>
        <v>18834</v>
      </c>
      <c r="BD834" s="1" t="s">
        <v>18833</v>
      </c>
      <c r="BF834" s="1">
        <f t="shared" si="298"/>
        <v>19834</v>
      </c>
      <c r="BG834" s="1" t="s">
        <v>19833</v>
      </c>
      <c r="BI834" s="1">
        <f t="shared" si="307"/>
        <v>20834</v>
      </c>
      <c r="BJ834" s="1" t="s">
        <v>20833</v>
      </c>
      <c r="BL834" s="1">
        <f t="shared" si="316"/>
        <v>21834</v>
      </c>
      <c r="BM834" s="1" t="s">
        <v>21833</v>
      </c>
      <c r="BO834" s="1">
        <f t="shared" si="301"/>
        <v>22834</v>
      </c>
      <c r="BP834" s="1" t="s">
        <v>22833</v>
      </c>
      <c r="BR834" s="1">
        <f t="shared" si="310"/>
        <v>23834</v>
      </c>
      <c r="BS834" s="1" t="s">
        <v>23833</v>
      </c>
    </row>
    <row r="835" spans="1:71" x14ac:dyDescent="0.45">
      <c r="A835">
        <f t="shared" ref="A835:A898" si="317">A834+1</f>
        <v>835</v>
      </c>
      <c r="B835" t="s">
        <v>834</v>
      </c>
      <c r="D835">
        <f t="shared" si="302"/>
        <v>1835</v>
      </c>
      <c r="E835" t="s">
        <v>1834</v>
      </c>
      <c r="G835">
        <f t="shared" si="311"/>
        <v>2835</v>
      </c>
      <c r="H835" t="s">
        <v>2834</v>
      </c>
      <c r="J835">
        <f t="shared" si="296"/>
        <v>3835</v>
      </c>
      <c r="K835" t="s">
        <v>3834</v>
      </c>
      <c r="M835">
        <f t="shared" si="305"/>
        <v>4835</v>
      </c>
      <c r="N835" t="s">
        <v>4834</v>
      </c>
      <c r="P835">
        <f t="shared" si="314"/>
        <v>5835</v>
      </c>
      <c r="Q835" t="s">
        <v>5834</v>
      </c>
      <c r="S835">
        <f t="shared" si="299"/>
        <v>6835</v>
      </c>
      <c r="T835" t="s">
        <v>6834</v>
      </c>
      <c r="V835">
        <f t="shared" si="308"/>
        <v>7835</v>
      </c>
      <c r="W835" t="s">
        <v>7834</v>
      </c>
      <c r="Y835">
        <f t="shared" ref="Y835:Y898" si="318">Y834+1</f>
        <v>8835</v>
      </c>
      <c r="Z835" t="s">
        <v>8834</v>
      </c>
      <c r="AB835">
        <f t="shared" si="303"/>
        <v>9835</v>
      </c>
      <c r="AC835" t="s">
        <v>9834</v>
      </c>
      <c r="AE835" s="1">
        <f t="shared" si="312"/>
        <v>10835</v>
      </c>
      <c r="AF835" s="1" t="s">
        <v>10834</v>
      </c>
      <c r="AH835" s="1">
        <f t="shared" si="297"/>
        <v>11835</v>
      </c>
      <c r="AI835" s="1" t="s">
        <v>11834</v>
      </c>
      <c r="AK835" s="1">
        <f t="shared" si="306"/>
        <v>12835</v>
      </c>
      <c r="AL835" s="1" t="s">
        <v>12834</v>
      </c>
      <c r="AN835" s="1">
        <f t="shared" si="315"/>
        <v>13835</v>
      </c>
      <c r="AO835" s="1" t="s">
        <v>13834</v>
      </c>
      <c r="AQ835" s="1">
        <f t="shared" si="300"/>
        <v>14835</v>
      </c>
      <c r="AR835" s="1" t="s">
        <v>14834</v>
      </c>
      <c r="AT835" s="1">
        <f t="shared" si="309"/>
        <v>15835</v>
      </c>
      <c r="AU835" s="1" t="s">
        <v>15834</v>
      </c>
      <c r="AW835" s="1">
        <f t="shared" ref="AW835:AW898" si="319">AW834+1</f>
        <v>16835</v>
      </c>
      <c r="AX835" s="1" t="s">
        <v>16834</v>
      </c>
      <c r="AZ835" s="1">
        <f t="shared" si="304"/>
        <v>17835</v>
      </c>
      <c r="BA835" s="1" t="s">
        <v>17834</v>
      </c>
      <c r="BC835" s="1">
        <f t="shared" si="313"/>
        <v>18835</v>
      </c>
      <c r="BD835" s="1" t="s">
        <v>18834</v>
      </c>
      <c r="BF835" s="1">
        <f t="shared" si="298"/>
        <v>19835</v>
      </c>
      <c r="BG835" s="1" t="s">
        <v>19834</v>
      </c>
      <c r="BI835" s="1">
        <f t="shared" si="307"/>
        <v>20835</v>
      </c>
      <c r="BJ835" s="1" t="s">
        <v>20834</v>
      </c>
      <c r="BL835" s="1">
        <f t="shared" si="316"/>
        <v>21835</v>
      </c>
      <c r="BM835" s="1" t="s">
        <v>21834</v>
      </c>
      <c r="BO835" s="1">
        <f t="shared" si="301"/>
        <v>22835</v>
      </c>
      <c r="BP835" s="1" t="s">
        <v>22834</v>
      </c>
      <c r="BR835" s="1">
        <f t="shared" si="310"/>
        <v>23835</v>
      </c>
      <c r="BS835" s="1" t="s">
        <v>23834</v>
      </c>
    </row>
    <row r="836" spans="1:71" x14ac:dyDescent="0.45">
      <c r="A836">
        <f t="shared" si="317"/>
        <v>836</v>
      </c>
      <c r="B836" t="s">
        <v>835</v>
      </c>
      <c r="D836">
        <f t="shared" si="302"/>
        <v>1836</v>
      </c>
      <c r="E836" t="s">
        <v>1835</v>
      </c>
      <c r="G836">
        <f t="shared" si="311"/>
        <v>2836</v>
      </c>
      <c r="H836" t="s">
        <v>2835</v>
      </c>
      <c r="J836">
        <f t="shared" si="296"/>
        <v>3836</v>
      </c>
      <c r="K836" t="s">
        <v>3835</v>
      </c>
      <c r="M836">
        <f t="shared" si="305"/>
        <v>4836</v>
      </c>
      <c r="N836" t="s">
        <v>4835</v>
      </c>
      <c r="P836">
        <f t="shared" si="314"/>
        <v>5836</v>
      </c>
      <c r="Q836" t="s">
        <v>5835</v>
      </c>
      <c r="S836">
        <f t="shared" si="299"/>
        <v>6836</v>
      </c>
      <c r="T836" t="s">
        <v>6835</v>
      </c>
      <c r="V836">
        <f t="shared" si="308"/>
        <v>7836</v>
      </c>
      <c r="W836" t="s">
        <v>7835</v>
      </c>
      <c r="Y836">
        <f t="shared" si="318"/>
        <v>8836</v>
      </c>
      <c r="Z836" t="s">
        <v>8835</v>
      </c>
      <c r="AB836">
        <f t="shared" si="303"/>
        <v>9836</v>
      </c>
      <c r="AC836" t="s">
        <v>9835</v>
      </c>
      <c r="AE836" s="1">
        <f t="shared" si="312"/>
        <v>10836</v>
      </c>
      <c r="AF836" s="1" t="s">
        <v>10835</v>
      </c>
      <c r="AH836" s="1">
        <f t="shared" si="297"/>
        <v>11836</v>
      </c>
      <c r="AI836" s="1" t="s">
        <v>11835</v>
      </c>
      <c r="AK836" s="1">
        <f t="shared" si="306"/>
        <v>12836</v>
      </c>
      <c r="AL836" s="1" t="s">
        <v>12835</v>
      </c>
      <c r="AN836" s="1">
        <f t="shared" si="315"/>
        <v>13836</v>
      </c>
      <c r="AO836" s="1" t="s">
        <v>13835</v>
      </c>
      <c r="AQ836" s="1">
        <f t="shared" si="300"/>
        <v>14836</v>
      </c>
      <c r="AR836" s="1" t="s">
        <v>14835</v>
      </c>
      <c r="AT836" s="1">
        <f t="shared" si="309"/>
        <v>15836</v>
      </c>
      <c r="AU836" s="1" t="s">
        <v>15835</v>
      </c>
      <c r="AW836" s="1">
        <f t="shared" si="319"/>
        <v>16836</v>
      </c>
      <c r="AX836" s="1" t="s">
        <v>16835</v>
      </c>
      <c r="AZ836" s="1">
        <f t="shared" si="304"/>
        <v>17836</v>
      </c>
      <c r="BA836" s="1" t="s">
        <v>17835</v>
      </c>
      <c r="BC836" s="1">
        <f t="shared" si="313"/>
        <v>18836</v>
      </c>
      <c r="BD836" s="1" t="s">
        <v>18835</v>
      </c>
      <c r="BF836" s="1">
        <f t="shared" si="298"/>
        <v>19836</v>
      </c>
      <c r="BG836" s="1" t="s">
        <v>19835</v>
      </c>
      <c r="BI836" s="1">
        <f t="shared" si="307"/>
        <v>20836</v>
      </c>
      <c r="BJ836" s="1" t="s">
        <v>20835</v>
      </c>
      <c r="BL836" s="1">
        <f t="shared" si="316"/>
        <v>21836</v>
      </c>
      <c r="BM836" s="1" t="s">
        <v>21835</v>
      </c>
      <c r="BO836" s="1">
        <f t="shared" si="301"/>
        <v>22836</v>
      </c>
      <c r="BP836" s="1" t="s">
        <v>22835</v>
      </c>
      <c r="BR836" s="1">
        <f t="shared" si="310"/>
        <v>23836</v>
      </c>
      <c r="BS836" s="1" t="s">
        <v>23835</v>
      </c>
    </row>
    <row r="837" spans="1:71" x14ac:dyDescent="0.45">
      <c r="A837">
        <f t="shared" si="317"/>
        <v>837</v>
      </c>
      <c r="B837" t="s">
        <v>836</v>
      </c>
      <c r="D837">
        <f t="shared" si="302"/>
        <v>1837</v>
      </c>
      <c r="E837" t="s">
        <v>1836</v>
      </c>
      <c r="G837">
        <f t="shared" si="311"/>
        <v>2837</v>
      </c>
      <c r="H837" t="s">
        <v>2836</v>
      </c>
      <c r="J837">
        <f t="shared" si="296"/>
        <v>3837</v>
      </c>
      <c r="K837" t="s">
        <v>3836</v>
      </c>
      <c r="M837">
        <f t="shared" si="305"/>
        <v>4837</v>
      </c>
      <c r="N837" t="s">
        <v>4836</v>
      </c>
      <c r="P837">
        <f t="shared" si="314"/>
        <v>5837</v>
      </c>
      <c r="Q837" t="s">
        <v>5836</v>
      </c>
      <c r="S837">
        <f t="shared" si="299"/>
        <v>6837</v>
      </c>
      <c r="T837" t="s">
        <v>6836</v>
      </c>
      <c r="V837">
        <f t="shared" si="308"/>
        <v>7837</v>
      </c>
      <c r="W837" t="s">
        <v>7836</v>
      </c>
      <c r="Y837">
        <f t="shared" si="318"/>
        <v>8837</v>
      </c>
      <c r="Z837" t="s">
        <v>8836</v>
      </c>
      <c r="AB837">
        <f t="shared" si="303"/>
        <v>9837</v>
      </c>
      <c r="AC837" t="s">
        <v>9836</v>
      </c>
      <c r="AE837" s="1">
        <f t="shared" si="312"/>
        <v>10837</v>
      </c>
      <c r="AF837" s="1" t="s">
        <v>10836</v>
      </c>
      <c r="AH837" s="1">
        <f t="shared" si="297"/>
        <v>11837</v>
      </c>
      <c r="AI837" s="1" t="s">
        <v>11836</v>
      </c>
      <c r="AK837" s="1">
        <f t="shared" si="306"/>
        <v>12837</v>
      </c>
      <c r="AL837" s="1" t="s">
        <v>12836</v>
      </c>
      <c r="AN837" s="1">
        <f t="shared" si="315"/>
        <v>13837</v>
      </c>
      <c r="AO837" s="1" t="s">
        <v>13836</v>
      </c>
      <c r="AQ837" s="1">
        <f t="shared" si="300"/>
        <v>14837</v>
      </c>
      <c r="AR837" s="1" t="s">
        <v>14836</v>
      </c>
      <c r="AT837" s="1">
        <f t="shared" si="309"/>
        <v>15837</v>
      </c>
      <c r="AU837" s="1" t="s">
        <v>15836</v>
      </c>
      <c r="AW837" s="1">
        <f t="shared" si="319"/>
        <v>16837</v>
      </c>
      <c r="AX837" s="1" t="s">
        <v>16836</v>
      </c>
      <c r="AZ837" s="1">
        <f t="shared" si="304"/>
        <v>17837</v>
      </c>
      <c r="BA837" s="1" t="s">
        <v>17836</v>
      </c>
      <c r="BC837" s="1">
        <f t="shared" si="313"/>
        <v>18837</v>
      </c>
      <c r="BD837" s="1" t="s">
        <v>18836</v>
      </c>
      <c r="BF837" s="1">
        <f t="shared" si="298"/>
        <v>19837</v>
      </c>
      <c r="BG837" s="1" t="s">
        <v>19836</v>
      </c>
      <c r="BI837" s="1">
        <f t="shared" si="307"/>
        <v>20837</v>
      </c>
      <c r="BJ837" s="1" t="s">
        <v>20836</v>
      </c>
      <c r="BL837" s="1">
        <f t="shared" si="316"/>
        <v>21837</v>
      </c>
      <c r="BM837" s="1" t="s">
        <v>21836</v>
      </c>
      <c r="BO837" s="1">
        <f t="shared" si="301"/>
        <v>22837</v>
      </c>
      <c r="BP837" s="1" t="s">
        <v>22836</v>
      </c>
      <c r="BR837" s="1">
        <f t="shared" si="310"/>
        <v>23837</v>
      </c>
      <c r="BS837" s="1" t="s">
        <v>23836</v>
      </c>
    </row>
    <row r="838" spans="1:71" x14ac:dyDescent="0.45">
      <c r="A838">
        <f t="shared" si="317"/>
        <v>838</v>
      </c>
      <c r="B838" t="s">
        <v>837</v>
      </c>
      <c r="D838">
        <f t="shared" si="302"/>
        <v>1838</v>
      </c>
      <c r="E838" t="s">
        <v>1837</v>
      </c>
      <c r="G838">
        <f t="shared" si="311"/>
        <v>2838</v>
      </c>
      <c r="H838" t="s">
        <v>2837</v>
      </c>
      <c r="J838">
        <f t="shared" si="296"/>
        <v>3838</v>
      </c>
      <c r="K838" t="s">
        <v>3837</v>
      </c>
      <c r="M838">
        <f t="shared" si="305"/>
        <v>4838</v>
      </c>
      <c r="N838" t="s">
        <v>4837</v>
      </c>
      <c r="P838">
        <f t="shared" si="314"/>
        <v>5838</v>
      </c>
      <c r="Q838" t="s">
        <v>5837</v>
      </c>
      <c r="S838">
        <f t="shared" si="299"/>
        <v>6838</v>
      </c>
      <c r="T838" t="s">
        <v>6837</v>
      </c>
      <c r="V838">
        <f t="shared" si="308"/>
        <v>7838</v>
      </c>
      <c r="W838" t="s">
        <v>7837</v>
      </c>
      <c r="Y838">
        <f t="shared" si="318"/>
        <v>8838</v>
      </c>
      <c r="Z838" t="s">
        <v>8837</v>
      </c>
      <c r="AB838">
        <f t="shared" si="303"/>
        <v>9838</v>
      </c>
      <c r="AC838" t="s">
        <v>9837</v>
      </c>
      <c r="AE838" s="1">
        <f t="shared" si="312"/>
        <v>10838</v>
      </c>
      <c r="AF838" s="1" t="s">
        <v>10837</v>
      </c>
      <c r="AH838" s="1">
        <f t="shared" si="297"/>
        <v>11838</v>
      </c>
      <c r="AI838" s="1" t="s">
        <v>11837</v>
      </c>
      <c r="AK838" s="1">
        <f t="shared" si="306"/>
        <v>12838</v>
      </c>
      <c r="AL838" s="1" t="s">
        <v>12837</v>
      </c>
      <c r="AN838" s="1">
        <f t="shared" si="315"/>
        <v>13838</v>
      </c>
      <c r="AO838" s="1" t="s">
        <v>13837</v>
      </c>
      <c r="AQ838" s="1">
        <f t="shared" si="300"/>
        <v>14838</v>
      </c>
      <c r="AR838" s="1" t="s">
        <v>14837</v>
      </c>
      <c r="AT838" s="1">
        <f t="shared" si="309"/>
        <v>15838</v>
      </c>
      <c r="AU838" s="1" t="s">
        <v>15837</v>
      </c>
      <c r="AW838" s="1">
        <f t="shared" si="319"/>
        <v>16838</v>
      </c>
      <c r="AX838" s="1" t="s">
        <v>16837</v>
      </c>
      <c r="AZ838" s="1">
        <f t="shared" si="304"/>
        <v>17838</v>
      </c>
      <c r="BA838" s="1" t="s">
        <v>17837</v>
      </c>
      <c r="BC838" s="1">
        <f t="shared" si="313"/>
        <v>18838</v>
      </c>
      <c r="BD838" s="1" t="s">
        <v>18837</v>
      </c>
      <c r="BF838" s="1">
        <f t="shared" si="298"/>
        <v>19838</v>
      </c>
      <c r="BG838" s="1" t="s">
        <v>19837</v>
      </c>
      <c r="BI838" s="1">
        <f t="shared" si="307"/>
        <v>20838</v>
      </c>
      <c r="BJ838" s="1" t="s">
        <v>20837</v>
      </c>
      <c r="BL838" s="1">
        <f t="shared" si="316"/>
        <v>21838</v>
      </c>
      <c r="BM838" s="1" t="s">
        <v>21837</v>
      </c>
      <c r="BO838" s="1">
        <f t="shared" si="301"/>
        <v>22838</v>
      </c>
      <c r="BP838" s="1" t="s">
        <v>22837</v>
      </c>
      <c r="BR838" s="1">
        <f t="shared" si="310"/>
        <v>23838</v>
      </c>
      <c r="BS838" s="1" t="s">
        <v>23837</v>
      </c>
    </row>
    <row r="839" spans="1:71" x14ac:dyDescent="0.45">
      <c r="A839">
        <f t="shared" si="317"/>
        <v>839</v>
      </c>
      <c r="B839" t="s">
        <v>838</v>
      </c>
      <c r="D839">
        <f t="shared" si="302"/>
        <v>1839</v>
      </c>
      <c r="E839" t="s">
        <v>1838</v>
      </c>
      <c r="G839">
        <f t="shared" si="311"/>
        <v>2839</v>
      </c>
      <c r="H839" t="s">
        <v>2838</v>
      </c>
      <c r="J839">
        <f t="shared" si="296"/>
        <v>3839</v>
      </c>
      <c r="K839" t="s">
        <v>3838</v>
      </c>
      <c r="M839">
        <f t="shared" si="305"/>
        <v>4839</v>
      </c>
      <c r="N839" t="s">
        <v>4838</v>
      </c>
      <c r="P839">
        <f t="shared" si="314"/>
        <v>5839</v>
      </c>
      <c r="Q839" t="s">
        <v>5838</v>
      </c>
      <c r="S839">
        <f t="shared" si="299"/>
        <v>6839</v>
      </c>
      <c r="T839" t="s">
        <v>6838</v>
      </c>
      <c r="V839">
        <f t="shared" si="308"/>
        <v>7839</v>
      </c>
      <c r="W839" t="s">
        <v>7838</v>
      </c>
      <c r="Y839">
        <f t="shared" si="318"/>
        <v>8839</v>
      </c>
      <c r="Z839" t="s">
        <v>8838</v>
      </c>
      <c r="AB839">
        <f t="shared" si="303"/>
        <v>9839</v>
      </c>
      <c r="AC839" t="s">
        <v>9838</v>
      </c>
      <c r="AE839" s="1">
        <f t="shared" si="312"/>
        <v>10839</v>
      </c>
      <c r="AF839" s="1" t="s">
        <v>10838</v>
      </c>
      <c r="AH839" s="1">
        <f t="shared" si="297"/>
        <v>11839</v>
      </c>
      <c r="AI839" s="1" t="s">
        <v>11838</v>
      </c>
      <c r="AK839" s="1">
        <f t="shared" si="306"/>
        <v>12839</v>
      </c>
      <c r="AL839" s="1" t="s">
        <v>12838</v>
      </c>
      <c r="AN839" s="1">
        <f t="shared" si="315"/>
        <v>13839</v>
      </c>
      <c r="AO839" s="1" t="s">
        <v>13838</v>
      </c>
      <c r="AQ839" s="1">
        <f t="shared" si="300"/>
        <v>14839</v>
      </c>
      <c r="AR839" s="1" t="s">
        <v>14838</v>
      </c>
      <c r="AT839" s="1">
        <f t="shared" si="309"/>
        <v>15839</v>
      </c>
      <c r="AU839" s="1" t="s">
        <v>15838</v>
      </c>
      <c r="AW839" s="1">
        <f t="shared" si="319"/>
        <v>16839</v>
      </c>
      <c r="AX839" s="1" t="s">
        <v>16838</v>
      </c>
      <c r="AZ839" s="1">
        <f t="shared" si="304"/>
        <v>17839</v>
      </c>
      <c r="BA839" s="1" t="s">
        <v>17838</v>
      </c>
      <c r="BC839" s="1">
        <f t="shared" si="313"/>
        <v>18839</v>
      </c>
      <c r="BD839" s="1" t="s">
        <v>18838</v>
      </c>
      <c r="BF839" s="1">
        <f t="shared" si="298"/>
        <v>19839</v>
      </c>
      <c r="BG839" s="1" t="s">
        <v>19838</v>
      </c>
      <c r="BI839" s="1">
        <f t="shared" si="307"/>
        <v>20839</v>
      </c>
      <c r="BJ839" s="1" t="s">
        <v>20838</v>
      </c>
      <c r="BL839" s="1">
        <f t="shared" si="316"/>
        <v>21839</v>
      </c>
      <c r="BM839" s="1" t="s">
        <v>21838</v>
      </c>
      <c r="BO839" s="1">
        <f t="shared" si="301"/>
        <v>22839</v>
      </c>
      <c r="BP839" s="1" t="s">
        <v>22838</v>
      </c>
      <c r="BR839" s="1">
        <f t="shared" si="310"/>
        <v>23839</v>
      </c>
      <c r="BS839" s="1" t="s">
        <v>23838</v>
      </c>
    </row>
    <row r="840" spans="1:71" x14ac:dyDescent="0.45">
      <c r="A840">
        <f t="shared" si="317"/>
        <v>840</v>
      </c>
      <c r="B840" t="s">
        <v>839</v>
      </c>
      <c r="D840">
        <f t="shared" si="302"/>
        <v>1840</v>
      </c>
      <c r="E840" t="s">
        <v>1839</v>
      </c>
      <c r="G840">
        <f t="shared" si="311"/>
        <v>2840</v>
      </c>
      <c r="H840" t="s">
        <v>2839</v>
      </c>
      <c r="J840">
        <f t="shared" si="296"/>
        <v>3840</v>
      </c>
      <c r="K840" t="s">
        <v>3839</v>
      </c>
      <c r="M840">
        <f t="shared" si="305"/>
        <v>4840</v>
      </c>
      <c r="N840" t="s">
        <v>4839</v>
      </c>
      <c r="P840">
        <f t="shared" si="314"/>
        <v>5840</v>
      </c>
      <c r="Q840" t="s">
        <v>5839</v>
      </c>
      <c r="S840">
        <f t="shared" si="299"/>
        <v>6840</v>
      </c>
      <c r="T840" t="s">
        <v>6839</v>
      </c>
      <c r="V840">
        <f t="shared" si="308"/>
        <v>7840</v>
      </c>
      <c r="W840" t="s">
        <v>7839</v>
      </c>
      <c r="Y840">
        <f t="shared" si="318"/>
        <v>8840</v>
      </c>
      <c r="Z840" t="s">
        <v>8839</v>
      </c>
      <c r="AB840">
        <f t="shared" si="303"/>
        <v>9840</v>
      </c>
      <c r="AC840" t="s">
        <v>9839</v>
      </c>
      <c r="AE840" s="1">
        <f t="shared" si="312"/>
        <v>10840</v>
      </c>
      <c r="AF840" s="1" t="s">
        <v>10839</v>
      </c>
      <c r="AH840" s="1">
        <f t="shared" si="297"/>
        <v>11840</v>
      </c>
      <c r="AI840" s="1" t="s">
        <v>11839</v>
      </c>
      <c r="AK840" s="1">
        <f t="shared" si="306"/>
        <v>12840</v>
      </c>
      <c r="AL840" s="1" t="s">
        <v>12839</v>
      </c>
      <c r="AN840" s="1">
        <f t="shared" si="315"/>
        <v>13840</v>
      </c>
      <c r="AO840" s="1" t="s">
        <v>13839</v>
      </c>
      <c r="AQ840" s="1">
        <f t="shared" si="300"/>
        <v>14840</v>
      </c>
      <c r="AR840" s="1" t="s">
        <v>14839</v>
      </c>
      <c r="AT840" s="1">
        <f t="shared" si="309"/>
        <v>15840</v>
      </c>
      <c r="AU840" s="1" t="s">
        <v>15839</v>
      </c>
      <c r="AW840" s="1">
        <f t="shared" si="319"/>
        <v>16840</v>
      </c>
      <c r="AX840" s="1" t="s">
        <v>16839</v>
      </c>
      <c r="AZ840" s="1">
        <f t="shared" si="304"/>
        <v>17840</v>
      </c>
      <c r="BA840" s="1" t="s">
        <v>17839</v>
      </c>
      <c r="BC840" s="1">
        <f t="shared" si="313"/>
        <v>18840</v>
      </c>
      <c r="BD840" s="1" t="s">
        <v>18839</v>
      </c>
      <c r="BF840" s="1">
        <f t="shared" si="298"/>
        <v>19840</v>
      </c>
      <c r="BG840" s="1" t="s">
        <v>19839</v>
      </c>
      <c r="BI840" s="1">
        <f t="shared" si="307"/>
        <v>20840</v>
      </c>
      <c r="BJ840" s="1" t="s">
        <v>20839</v>
      </c>
      <c r="BL840" s="1">
        <f t="shared" si="316"/>
        <v>21840</v>
      </c>
      <c r="BM840" s="1" t="s">
        <v>21839</v>
      </c>
      <c r="BO840" s="1">
        <f t="shared" si="301"/>
        <v>22840</v>
      </c>
      <c r="BP840" s="1" t="s">
        <v>22839</v>
      </c>
      <c r="BR840" s="1">
        <f t="shared" si="310"/>
        <v>23840</v>
      </c>
      <c r="BS840" s="1" t="s">
        <v>23839</v>
      </c>
    </row>
    <row r="841" spans="1:71" x14ac:dyDescent="0.45">
      <c r="A841">
        <f t="shared" si="317"/>
        <v>841</v>
      </c>
      <c r="B841" t="s">
        <v>840</v>
      </c>
      <c r="D841">
        <f t="shared" si="302"/>
        <v>1841</v>
      </c>
      <c r="E841" t="s">
        <v>1840</v>
      </c>
      <c r="G841">
        <f t="shared" si="311"/>
        <v>2841</v>
      </c>
      <c r="H841" t="s">
        <v>2840</v>
      </c>
      <c r="J841">
        <f t="shared" si="296"/>
        <v>3841</v>
      </c>
      <c r="K841" t="s">
        <v>3840</v>
      </c>
      <c r="M841">
        <f t="shared" si="305"/>
        <v>4841</v>
      </c>
      <c r="N841" t="s">
        <v>4840</v>
      </c>
      <c r="P841">
        <f t="shared" si="314"/>
        <v>5841</v>
      </c>
      <c r="Q841" t="s">
        <v>5840</v>
      </c>
      <c r="S841">
        <f t="shared" si="299"/>
        <v>6841</v>
      </c>
      <c r="T841" t="s">
        <v>6840</v>
      </c>
      <c r="V841">
        <f t="shared" si="308"/>
        <v>7841</v>
      </c>
      <c r="W841" t="s">
        <v>7840</v>
      </c>
      <c r="Y841">
        <f t="shared" si="318"/>
        <v>8841</v>
      </c>
      <c r="Z841" t="s">
        <v>8840</v>
      </c>
      <c r="AB841">
        <f t="shared" si="303"/>
        <v>9841</v>
      </c>
      <c r="AC841" t="s">
        <v>9840</v>
      </c>
      <c r="AE841" s="1">
        <f t="shared" si="312"/>
        <v>10841</v>
      </c>
      <c r="AF841" s="1" t="s">
        <v>10840</v>
      </c>
      <c r="AH841" s="1">
        <f t="shared" si="297"/>
        <v>11841</v>
      </c>
      <c r="AI841" s="1" t="s">
        <v>11840</v>
      </c>
      <c r="AK841" s="1">
        <f t="shared" si="306"/>
        <v>12841</v>
      </c>
      <c r="AL841" s="1" t="s">
        <v>12840</v>
      </c>
      <c r="AN841" s="1">
        <f t="shared" si="315"/>
        <v>13841</v>
      </c>
      <c r="AO841" s="1" t="s">
        <v>13840</v>
      </c>
      <c r="AQ841" s="1">
        <f t="shared" si="300"/>
        <v>14841</v>
      </c>
      <c r="AR841" s="1" t="s">
        <v>14840</v>
      </c>
      <c r="AT841" s="1">
        <f t="shared" si="309"/>
        <v>15841</v>
      </c>
      <c r="AU841" s="1" t="s">
        <v>15840</v>
      </c>
      <c r="AW841" s="1">
        <f t="shared" si="319"/>
        <v>16841</v>
      </c>
      <c r="AX841" s="1" t="s">
        <v>16840</v>
      </c>
      <c r="AZ841" s="1">
        <f t="shared" si="304"/>
        <v>17841</v>
      </c>
      <c r="BA841" s="1" t="s">
        <v>17840</v>
      </c>
      <c r="BC841" s="1">
        <f t="shared" si="313"/>
        <v>18841</v>
      </c>
      <c r="BD841" s="1" t="s">
        <v>18840</v>
      </c>
      <c r="BF841" s="1">
        <f t="shared" si="298"/>
        <v>19841</v>
      </c>
      <c r="BG841" s="1" t="s">
        <v>19840</v>
      </c>
      <c r="BI841" s="1">
        <f t="shared" si="307"/>
        <v>20841</v>
      </c>
      <c r="BJ841" s="1" t="s">
        <v>20840</v>
      </c>
      <c r="BL841" s="1">
        <f t="shared" si="316"/>
        <v>21841</v>
      </c>
      <c r="BM841" s="1" t="s">
        <v>21840</v>
      </c>
      <c r="BO841" s="1">
        <f t="shared" si="301"/>
        <v>22841</v>
      </c>
      <c r="BP841" s="1" t="s">
        <v>22840</v>
      </c>
      <c r="BR841" s="1">
        <f t="shared" si="310"/>
        <v>23841</v>
      </c>
      <c r="BS841" s="1" t="s">
        <v>23840</v>
      </c>
    </row>
    <row r="842" spans="1:71" x14ac:dyDescent="0.45">
      <c r="A842">
        <f t="shared" si="317"/>
        <v>842</v>
      </c>
      <c r="B842" t="s">
        <v>841</v>
      </c>
      <c r="D842">
        <f t="shared" si="302"/>
        <v>1842</v>
      </c>
      <c r="E842" t="s">
        <v>1841</v>
      </c>
      <c r="G842">
        <f t="shared" si="311"/>
        <v>2842</v>
      </c>
      <c r="H842" t="s">
        <v>2841</v>
      </c>
      <c r="J842">
        <f t="shared" si="296"/>
        <v>3842</v>
      </c>
      <c r="K842" t="s">
        <v>3841</v>
      </c>
      <c r="M842">
        <f t="shared" si="305"/>
        <v>4842</v>
      </c>
      <c r="N842" t="s">
        <v>4841</v>
      </c>
      <c r="P842">
        <f t="shared" si="314"/>
        <v>5842</v>
      </c>
      <c r="Q842" t="s">
        <v>5841</v>
      </c>
      <c r="S842">
        <f t="shared" si="299"/>
        <v>6842</v>
      </c>
      <c r="T842" t="s">
        <v>6841</v>
      </c>
      <c r="V842">
        <f t="shared" si="308"/>
        <v>7842</v>
      </c>
      <c r="W842" t="s">
        <v>7841</v>
      </c>
      <c r="Y842">
        <f t="shared" si="318"/>
        <v>8842</v>
      </c>
      <c r="Z842" t="s">
        <v>8841</v>
      </c>
      <c r="AB842">
        <f t="shared" si="303"/>
        <v>9842</v>
      </c>
      <c r="AC842" t="s">
        <v>9841</v>
      </c>
      <c r="AE842" s="1">
        <f t="shared" si="312"/>
        <v>10842</v>
      </c>
      <c r="AF842" s="1" t="s">
        <v>10841</v>
      </c>
      <c r="AH842" s="1">
        <f t="shared" si="297"/>
        <v>11842</v>
      </c>
      <c r="AI842" s="1" t="s">
        <v>11841</v>
      </c>
      <c r="AK842" s="1">
        <f t="shared" si="306"/>
        <v>12842</v>
      </c>
      <c r="AL842" s="1" t="s">
        <v>12841</v>
      </c>
      <c r="AN842" s="1">
        <f t="shared" si="315"/>
        <v>13842</v>
      </c>
      <c r="AO842" s="1" t="s">
        <v>13841</v>
      </c>
      <c r="AQ842" s="1">
        <f t="shared" si="300"/>
        <v>14842</v>
      </c>
      <c r="AR842" s="1" t="s">
        <v>14841</v>
      </c>
      <c r="AT842" s="1">
        <f t="shared" si="309"/>
        <v>15842</v>
      </c>
      <c r="AU842" s="1" t="s">
        <v>15841</v>
      </c>
      <c r="AW842" s="1">
        <f t="shared" si="319"/>
        <v>16842</v>
      </c>
      <c r="AX842" s="1" t="s">
        <v>16841</v>
      </c>
      <c r="AZ842" s="1">
        <f t="shared" si="304"/>
        <v>17842</v>
      </c>
      <c r="BA842" s="1" t="s">
        <v>17841</v>
      </c>
      <c r="BC842" s="1">
        <f t="shared" si="313"/>
        <v>18842</v>
      </c>
      <c r="BD842" s="1" t="s">
        <v>18841</v>
      </c>
      <c r="BF842" s="1">
        <f t="shared" si="298"/>
        <v>19842</v>
      </c>
      <c r="BG842" s="1" t="s">
        <v>19841</v>
      </c>
      <c r="BI842" s="1">
        <f t="shared" si="307"/>
        <v>20842</v>
      </c>
      <c r="BJ842" s="1" t="s">
        <v>20841</v>
      </c>
      <c r="BL842" s="1">
        <f t="shared" si="316"/>
        <v>21842</v>
      </c>
      <c r="BM842" s="1" t="s">
        <v>21841</v>
      </c>
      <c r="BO842" s="1">
        <f t="shared" si="301"/>
        <v>22842</v>
      </c>
      <c r="BP842" s="1" t="s">
        <v>22841</v>
      </c>
      <c r="BR842" s="1">
        <f t="shared" si="310"/>
        <v>23842</v>
      </c>
      <c r="BS842" s="1" t="s">
        <v>23841</v>
      </c>
    </row>
    <row r="843" spans="1:71" x14ac:dyDescent="0.45">
      <c r="A843">
        <f t="shared" si="317"/>
        <v>843</v>
      </c>
      <c r="B843" t="s">
        <v>842</v>
      </c>
      <c r="D843">
        <f t="shared" si="302"/>
        <v>1843</v>
      </c>
      <c r="E843" t="s">
        <v>1842</v>
      </c>
      <c r="G843">
        <f t="shared" si="311"/>
        <v>2843</v>
      </c>
      <c r="H843" t="s">
        <v>2842</v>
      </c>
      <c r="J843">
        <f t="shared" ref="J843:J906" si="320">J842+1</f>
        <v>3843</v>
      </c>
      <c r="K843" t="s">
        <v>3842</v>
      </c>
      <c r="M843">
        <f t="shared" si="305"/>
        <v>4843</v>
      </c>
      <c r="N843" t="s">
        <v>4842</v>
      </c>
      <c r="P843">
        <f t="shared" si="314"/>
        <v>5843</v>
      </c>
      <c r="Q843" t="s">
        <v>5842</v>
      </c>
      <c r="S843">
        <f t="shared" si="299"/>
        <v>6843</v>
      </c>
      <c r="T843" t="s">
        <v>6842</v>
      </c>
      <c r="V843">
        <f t="shared" si="308"/>
        <v>7843</v>
      </c>
      <c r="W843" t="s">
        <v>7842</v>
      </c>
      <c r="Y843">
        <f t="shared" si="318"/>
        <v>8843</v>
      </c>
      <c r="Z843" t="s">
        <v>8842</v>
      </c>
      <c r="AB843">
        <f t="shared" si="303"/>
        <v>9843</v>
      </c>
      <c r="AC843" t="s">
        <v>9842</v>
      </c>
      <c r="AE843" s="1">
        <f t="shared" si="312"/>
        <v>10843</v>
      </c>
      <c r="AF843" s="1" t="s">
        <v>10842</v>
      </c>
      <c r="AH843" s="1">
        <f t="shared" ref="AH843:AH906" si="321">AH842+1</f>
        <v>11843</v>
      </c>
      <c r="AI843" s="1" t="s">
        <v>11842</v>
      </c>
      <c r="AK843" s="1">
        <f t="shared" si="306"/>
        <v>12843</v>
      </c>
      <c r="AL843" s="1" t="s">
        <v>12842</v>
      </c>
      <c r="AN843" s="1">
        <f t="shared" si="315"/>
        <v>13843</v>
      </c>
      <c r="AO843" s="1" t="s">
        <v>13842</v>
      </c>
      <c r="AQ843" s="1">
        <f t="shared" si="300"/>
        <v>14843</v>
      </c>
      <c r="AR843" s="1" t="s">
        <v>14842</v>
      </c>
      <c r="AT843" s="1">
        <f t="shared" si="309"/>
        <v>15843</v>
      </c>
      <c r="AU843" s="1" t="s">
        <v>15842</v>
      </c>
      <c r="AW843" s="1">
        <f t="shared" si="319"/>
        <v>16843</v>
      </c>
      <c r="AX843" s="1" t="s">
        <v>16842</v>
      </c>
      <c r="AZ843" s="1">
        <f t="shared" si="304"/>
        <v>17843</v>
      </c>
      <c r="BA843" s="1" t="s">
        <v>17842</v>
      </c>
      <c r="BC843" s="1">
        <f t="shared" si="313"/>
        <v>18843</v>
      </c>
      <c r="BD843" s="1" t="s">
        <v>18842</v>
      </c>
      <c r="BF843" s="1">
        <f t="shared" ref="BF843:BF906" si="322">BF842+1</f>
        <v>19843</v>
      </c>
      <c r="BG843" s="1" t="s">
        <v>19842</v>
      </c>
      <c r="BI843" s="1">
        <f t="shared" si="307"/>
        <v>20843</v>
      </c>
      <c r="BJ843" s="1" t="s">
        <v>20842</v>
      </c>
      <c r="BL843" s="1">
        <f t="shared" si="316"/>
        <v>21843</v>
      </c>
      <c r="BM843" s="1" t="s">
        <v>21842</v>
      </c>
      <c r="BO843" s="1">
        <f t="shared" si="301"/>
        <v>22843</v>
      </c>
      <c r="BP843" s="1" t="s">
        <v>22842</v>
      </c>
      <c r="BR843" s="1">
        <f t="shared" si="310"/>
        <v>23843</v>
      </c>
      <c r="BS843" s="1" t="s">
        <v>23842</v>
      </c>
    </row>
    <row r="844" spans="1:71" x14ac:dyDescent="0.45">
      <c r="A844">
        <f t="shared" si="317"/>
        <v>844</v>
      </c>
      <c r="B844" t="s">
        <v>843</v>
      </c>
      <c r="D844">
        <f t="shared" si="302"/>
        <v>1844</v>
      </c>
      <c r="E844" t="s">
        <v>1843</v>
      </c>
      <c r="G844">
        <f t="shared" si="311"/>
        <v>2844</v>
      </c>
      <c r="H844" t="s">
        <v>2843</v>
      </c>
      <c r="J844">
        <f t="shared" si="320"/>
        <v>3844</v>
      </c>
      <c r="K844" t="s">
        <v>3843</v>
      </c>
      <c r="M844">
        <f t="shared" si="305"/>
        <v>4844</v>
      </c>
      <c r="N844" t="s">
        <v>4843</v>
      </c>
      <c r="P844">
        <f t="shared" si="314"/>
        <v>5844</v>
      </c>
      <c r="Q844" t="s">
        <v>5843</v>
      </c>
      <c r="S844">
        <f t="shared" si="299"/>
        <v>6844</v>
      </c>
      <c r="T844" t="s">
        <v>6843</v>
      </c>
      <c r="V844">
        <f t="shared" si="308"/>
        <v>7844</v>
      </c>
      <c r="W844" t="s">
        <v>7843</v>
      </c>
      <c r="Y844">
        <f t="shared" si="318"/>
        <v>8844</v>
      </c>
      <c r="Z844" t="s">
        <v>8843</v>
      </c>
      <c r="AB844">
        <f t="shared" si="303"/>
        <v>9844</v>
      </c>
      <c r="AC844" t="s">
        <v>9843</v>
      </c>
      <c r="AE844" s="1">
        <f t="shared" si="312"/>
        <v>10844</v>
      </c>
      <c r="AF844" s="1" t="s">
        <v>10843</v>
      </c>
      <c r="AH844" s="1">
        <f t="shared" si="321"/>
        <v>11844</v>
      </c>
      <c r="AI844" s="1" t="s">
        <v>11843</v>
      </c>
      <c r="AK844" s="1">
        <f t="shared" si="306"/>
        <v>12844</v>
      </c>
      <c r="AL844" s="1" t="s">
        <v>12843</v>
      </c>
      <c r="AN844" s="1">
        <f t="shared" si="315"/>
        <v>13844</v>
      </c>
      <c r="AO844" s="1" t="s">
        <v>13843</v>
      </c>
      <c r="AQ844" s="1">
        <f t="shared" si="300"/>
        <v>14844</v>
      </c>
      <c r="AR844" s="1" t="s">
        <v>14843</v>
      </c>
      <c r="AT844" s="1">
        <f t="shared" si="309"/>
        <v>15844</v>
      </c>
      <c r="AU844" s="1" t="s">
        <v>15843</v>
      </c>
      <c r="AW844" s="1">
        <f t="shared" si="319"/>
        <v>16844</v>
      </c>
      <c r="AX844" s="1" t="s">
        <v>16843</v>
      </c>
      <c r="AZ844" s="1">
        <f t="shared" si="304"/>
        <v>17844</v>
      </c>
      <c r="BA844" s="1" t="s">
        <v>17843</v>
      </c>
      <c r="BC844" s="1">
        <f t="shared" si="313"/>
        <v>18844</v>
      </c>
      <c r="BD844" s="1" t="s">
        <v>18843</v>
      </c>
      <c r="BF844" s="1">
        <f t="shared" si="322"/>
        <v>19844</v>
      </c>
      <c r="BG844" s="1" t="s">
        <v>19843</v>
      </c>
      <c r="BI844" s="1">
        <f t="shared" si="307"/>
        <v>20844</v>
      </c>
      <c r="BJ844" s="1" t="s">
        <v>20843</v>
      </c>
      <c r="BL844" s="1">
        <f t="shared" si="316"/>
        <v>21844</v>
      </c>
      <c r="BM844" s="1" t="s">
        <v>21843</v>
      </c>
      <c r="BO844" s="1">
        <f t="shared" si="301"/>
        <v>22844</v>
      </c>
      <c r="BP844" s="1" t="s">
        <v>22843</v>
      </c>
      <c r="BR844" s="1">
        <f t="shared" si="310"/>
        <v>23844</v>
      </c>
      <c r="BS844" s="1" t="s">
        <v>23843</v>
      </c>
    </row>
    <row r="845" spans="1:71" x14ac:dyDescent="0.45">
      <c r="A845">
        <f t="shared" si="317"/>
        <v>845</v>
      </c>
      <c r="B845" t="s">
        <v>844</v>
      </c>
      <c r="D845">
        <f t="shared" si="302"/>
        <v>1845</v>
      </c>
      <c r="E845" t="s">
        <v>1844</v>
      </c>
      <c r="G845">
        <f t="shared" si="311"/>
        <v>2845</v>
      </c>
      <c r="H845" t="s">
        <v>2844</v>
      </c>
      <c r="J845">
        <f t="shared" si="320"/>
        <v>3845</v>
      </c>
      <c r="K845" t="s">
        <v>3844</v>
      </c>
      <c r="M845">
        <f t="shared" si="305"/>
        <v>4845</v>
      </c>
      <c r="N845" t="s">
        <v>4844</v>
      </c>
      <c r="P845">
        <f t="shared" si="314"/>
        <v>5845</v>
      </c>
      <c r="Q845" t="s">
        <v>5844</v>
      </c>
      <c r="S845">
        <f t="shared" si="299"/>
        <v>6845</v>
      </c>
      <c r="T845" t="s">
        <v>6844</v>
      </c>
      <c r="V845">
        <f t="shared" si="308"/>
        <v>7845</v>
      </c>
      <c r="W845" t="s">
        <v>7844</v>
      </c>
      <c r="Y845">
        <f t="shared" si="318"/>
        <v>8845</v>
      </c>
      <c r="Z845" t="s">
        <v>8844</v>
      </c>
      <c r="AB845">
        <f t="shared" si="303"/>
        <v>9845</v>
      </c>
      <c r="AC845" t="s">
        <v>9844</v>
      </c>
      <c r="AE845" s="1">
        <f t="shared" si="312"/>
        <v>10845</v>
      </c>
      <c r="AF845" s="1" t="s">
        <v>10844</v>
      </c>
      <c r="AH845" s="1">
        <f t="shared" si="321"/>
        <v>11845</v>
      </c>
      <c r="AI845" s="1" t="s">
        <v>11844</v>
      </c>
      <c r="AK845" s="1">
        <f t="shared" si="306"/>
        <v>12845</v>
      </c>
      <c r="AL845" s="1" t="s">
        <v>12844</v>
      </c>
      <c r="AN845" s="1">
        <f t="shared" si="315"/>
        <v>13845</v>
      </c>
      <c r="AO845" s="1" t="s">
        <v>13844</v>
      </c>
      <c r="AQ845" s="1">
        <f t="shared" si="300"/>
        <v>14845</v>
      </c>
      <c r="AR845" s="1" t="s">
        <v>14844</v>
      </c>
      <c r="AT845" s="1">
        <f t="shared" si="309"/>
        <v>15845</v>
      </c>
      <c r="AU845" s="1" t="s">
        <v>15844</v>
      </c>
      <c r="AW845" s="1">
        <f t="shared" si="319"/>
        <v>16845</v>
      </c>
      <c r="AX845" s="1" t="s">
        <v>16844</v>
      </c>
      <c r="AZ845" s="1">
        <f t="shared" si="304"/>
        <v>17845</v>
      </c>
      <c r="BA845" s="1" t="s">
        <v>17844</v>
      </c>
      <c r="BC845" s="1">
        <f t="shared" si="313"/>
        <v>18845</v>
      </c>
      <c r="BD845" s="1" t="s">
        <v>18844</v>
      </c>
      <c r="BF845" s="1">
        <f t="shared" si="322"/>
        <v>19845</v>
      </c>
      <c r="BG845" s="1" t="s">
        <v>19844</v>
      </c>
      <c r="BI845" s="1">
        <f t="shared" si="307"/>
        <v>20845</v>
      </c>
      <c r="BJ845" s="1" t="s">
        <v>20844</v>
      </c>
      <c r="BL845" s="1">
        <f t="shared" si="316"/>
        <v>21845</v>
      </c>
      <c r="BM845" s="1" t="s">
        <v>21844</v>
      </c>
      <c r="BO845" s="1">
        <f t="shared" si="301"/>
        <v>22845</v>
      </c>
      <c r="BP845" s="1" t="s">
        <v>22844</v>
      </c>
      <c r="BR845" s="1">
        <f t="shared" si="310"/>
        <v>23845</v>
      </c>
      <c r="BS845" s="1" t="s">
        <v>23844</v>
      </c>
    </row>
    <row r="846" spans="1:71" x14ac:dyDescent="0.45">
      <c r="A846">
        <f t="shared" si="317"/>
        <v>846</v>
      </c>
      <c r="B846" t="s">
        <v>845</v>
      </c>
      <c r="D846">
        <f t="shared" si="302"/>
        <v>1846</v>
      </c>
      <c r="E846" t="s">
        <v>1845</v>
      </c>
      <c r="G846">
        <f t="shared" si="311"/>
        <v>2846</v>
      </c>
      <c r="H846" t="s">
        <v>2845</v>
      </c>
      <c r="J846">
        <f t="shared" si="320"/>
        <v>3846</v>
      </c>
      <c r="K846" t="s">
        <v>3845</v>
      </c>
      <c r="M846">
        <f t="shared" si="305"/>
        <v>4846</v>
      </c>
      <c r="N846" t="s">
        <v>4845</v>
      </c>
      <c r="P846">
        <f t="shared" si="314"/>
        <v>5846</v>
      </c>
      <c r="Q846" t="s">
        <v>5845</v>
      </c>
      <c r="S846">
        <f t="shared" si="299"/>
        <v>6846</v>
      </c>
      <c r="T846" t="s">
        <v>6845</v>
      </c>
      <c r="V846">
        <f t="shared" si="308"/>
        <v>7846</v>
      </c>
      <c r="W846" t="s">
        <v>7845</v>
      </c>
      <c r="Y846">
        <f t="shared" si="318"/>
        <v>8846</v>
      </c>
      <c r="Z846" t="s">
        <v>8845</v>
      </c>
      <c r="AB846">
        <f t="shared" si="303"/>
        <v>9846</v>
      </c>
      <c r="AC846" t="s">
        <v>9845</v>
      </c>
      <c r="AE846" s="1">
        <f t="shared" si="312"/>
        <v>10846</v>
      </c>
      <c r="AF846" s="1" t="s">
        <v>10845</v>
      </c>
      <c r="AH846" s="1">
        <f t="shared" si="321"/>
        <v>11846</v>
      </c>
      <c r="AI846" s="1" t="s">
        <v>11845</v>
      </c>
      <c r="AK846" s="1">
        <f t="shared" si="306"/>
        <v>12846</v>
      </c>
      <c r="AL846" s="1" t="s">
        <v>12845</v>
      </c>
      <c r="AN846" s="1">
        <f t="shared" si="315"/>
        <v>13846</v>
      </c>
      <c r="AO846" s="1" t="s">
        <v>13845</v>
      </c>
      <c r="AQ846" s="1">
        <f t="shared" si="300"/>
        <v>14846</v>
      </c>
      <c r="AR846" s="1" t="s">
        <v>14845</v>
      </c>
      <c r="AT846" s="1">
        <f t="shared" si="309"/>
        <v>15846</v>
      </c>
      <c r="AU846" s="1" t="s">
        <v>15845</v>
      </c>
      <c r="AW846" s="1">
        <f t="shared" si="319"/>
        <v>16846</v>
      </c>
      <c r="AX846" s="1" t="s">
        <v>16845</v>
      </c>
      <c r="AZ846" s="1">
        <f t="shared" si="304"/>
        <v>17846</v>
      </c>
      <c r="BA846" s="1" t="s">
        <v>17845</v>
      </c>
      <c r="BC846" s="1">
        <f t="shared" si="313"/>
        <v>18846</v>
      </c>
      <c r="BD846" s="1" t="s">
        <v>18845</v>
      </c>
      <c r="BF846" s="1">
        <f t="shared" si="322"/>
        <v>19846</v>
      </c>
      <c r="BG846" s="1" t="s">
        <v>19845</v>
      </c>
      <c r="BI846" s="1">
        <f t="shared" si="307"/>
        <v>20846</v>
      </c>
      <c r="BJ846" s="1" t="s">
        <v>20845</v>
      </c>
      <c r="BL846" s="1">
        <f t="shared" si="316"/>
        <v>21846</v>
      </c>
      <c r="BM846" s="1" t="s">
        <v>21845</v>
      </c>
      <c r="BO846" s="1">
        <f t="shared" si="301"/>
        <v>22846</v>
      </c>
      <c r="BP846" s="1" t="s">
        <v>22845</v>
      </c>
      <c r="BR846" s="1">
        <f t="shared" si="310"/>
        <v>23846</v>
      </c>
      <c r="BS846" s="1" t="s">
        <v>23845</v>
      </c>
    </row>
    <row r="847" spans="1:71" x14ac:dyDescent="0.45">
      <c r="A847">
        <f t="shared" si="317"/>
        <v>847</v>
      </c>
      <c r="B847" t="s">
        <v>846</v>
      </c>
      <c r="D847">
        <f t="shared" si="302"/>
        <v>1847</v>
      </c>
      <c r="E847" t="s">
        <v>1846</v>
      </c>
      <c r="G847">
        <f t="shared" si="311"/>
        <v>2847</v>
      </c>
      <c r="H847" t="s">
        <v>2846</v>
      </c>
      <c r="J847">
        <f t="shared" si="320"/>
        <v>3847</v>
      </c>
      <c r="K847" t="s">
        <v>3846</v>
      </c>
      <c r="M847">
        <f t="shared" si="305"/>
        <v>4847</v>
      </c>
      <c r="N847" t="s">
        <v>4846</v>
      </c>
      <c r="P847">
        <f t="shared" si="314"/>
        <v>5847</v>
      </c>
      <c r="Q847" t="s">
        <v>5846</v>
      </c>
      <c r="S847">
        <f t="shared" si="299"/>
        <v>6847</v>
      </c>
      <c r="T847" t="s">
        <v>6846</v>
      </c>
      <c r="V847">
        <f t="shared" si="308"/>
        <v>7847</v>
      </c>
      <c r="W847" t="s">
        <v>7846</v>
      </c>
      <c r="Y847">
        <f t="shared" si="318"/>
        <v>8847</v>
      </c>
      <c r="Z847" t="s">
        <v>8846</v>
      </c>
      <c r="AB847">
        <f t="shared" si="303"/>
        <v>9847</v>
      </c>
      <c r="AC847" t="s">
        <v>9846</v>
      </c>
      <c r="AE847" s="1">
        <f t="shared" si="312"/>
        <v>10847</v>
      </c>
      <c r="AF847" s="1" t="s">
        <v>10846</v>
      </c>
      <c r="AH847" s="1">
        <f t="shared" si="321"/>
        <v>11847</v>
      </c>
      <c r="AI847" s="1" t="s">
        <v>11846</v>
      </c>
      <c r="AK847" s="1">
        <f t="shared" si="306"/>
        <v>12847</v>
      </c>
      <c r="AL847" s="1" t="s">
        <v>12846</v>
      </c>
      <c r="AN847" s="1">
        <f t="shared" si="315"/>
        <v>13847</v>
      </c>
      <c r="AO847" s="1" t="s">
        <v>13846</v>
      </c>
      <c r="AQ847" s="1">
        <f t="shared" si="300"/>
        <v>14847</v>
      </c>
      <c r="AR847" s="1" t="s">
        <v>14846</v>
      </c>
      <c r="AT847" s="1">
        <f t="shared" si="309"/>
        <v>15847</v>
      </c>
      <c r="AU847" s="1" t="s">
        <v>15846</v>
      </c>
      <c r="AW847" s="1">
        <f t="shared" si="319"/>
        <v>16847</v>
      </c>
      <c r="AX847" s="1" t="s">
        <v>16846</v>
      </c>
      <c r="AZ847" s="1">
        <f t="shared" si="304"/>
        <v>17847</v>
      </c>
      <c r="BA847" s="1" t="s">
        <v>17846</v>
      </c>
      <c r="BC847" s="1">
        <f t="shared" si="313"/>
        <v>18847</v>
      </c>
      <c r="BD847" s="1" t="s">
        <v>18846</v>
      </c>
      <c r="BF847" s="1">
        <f t="shared" si="322"/>
        <v>19847</v>
      </c>
      <c r="BG847" s="1" t="s">
        <v>19846</v>
      </c>
      <c r="BI847" s="1">
        <f t="shared" si="307"/>
        <v>20847</v>
      </c>
      <c r="BJ847" s="1" t="s">
        <v>20846</v>
      </c>
      <c r="BL847" s="1">
        <f t="shared" si="316"/>
        <v>21847</v>
      </c>
      <c r="BM847" s="1" t="s">
        <v>21846</v>
      </c>
      <c r="BO847" s="1">
        <f t="shared" si="301"/>
        <v>22847</v>
      </c>
      <c r="BP847" s="1" t="s">
        <v>22846</v>
      </c>
      <c r="BR847" s="1">
        <f t="shared" si="310"/>
        <v>23847</v>
      </c>
      <c r="BS847" s="1" t="s">
        <v>23846</v>
      </c>
    </row>
    <row r="848" spans="1:71" x14ac:dyDescent="0.45">
      <c r="A848">
        <f t="shared" si="317"/>
        <v>848</v>
      </c>
      <c r="B848" t="s">
        <v>847</v>
      </c>
      <c r="D848">
        <f t="shared" si="302"/>
        <v>1848</v>
      </c>
      <c r="E848" t="s">
        <v>1847</v>
      </c>
      <c r="G848">
        <f t="shared" si="311"/>
        <v>2848</v>
      </c>
      <c r="H848" t="s">
        <v>2847</v>
      </c>
      <c r="J848">
        <f t="shared" si="320"/>
        <v>3848</v>
      </c>
      <c r="K848" t="s">
        <v>3847</v>
      </c>
      <c r="M848">
        <f t="shared" si="305"/>
        <v>4848</v>
      </c>
      <c r="N848" t="s">
        <v>4847</v>
      </c>
      <c r="P848">
        <f t="shared" si="314"/>
        <v>5848</v>
      </c>
      <c r="Q848" t="s">
        <v>5847</v>
      </c>
      <c r="S848">
        <f t="shared" si="299"/>
        <v>6848</v>
      </c>
      <c r="T848" t="s">
        <v>6847</v>
      </c>
      <c r="V848">
        <f t="shared" si="308"/>
        <v>7848</v>
      </c>
      <c r="W848" t="s">
        <v>7847</v>
      </c>
      <c r="Y848">
        <f t="shared" si="318"/>
        <v>8848</v>
      </c>
      <c r="Z848" t="s">
        <v>8847</v>
      </c>
      <c r="AB848">
        <f t="shared" si="303"/>
        <v>9848</v>
      </c>
      <c r="AC848" t="s">
        <v>9847</v>
      </c>
      <c r="AE848" s="1">
        <f t="shared" si="312"/>
        <v>10848</v>
      </c>
      <c r="AF848" s="1" t="s">
        <v>10847</v>
      </c>
      <c r="AH848" s="1">
        <f t="shared" si="321"/>
        <v>11848</v>
      </c>
      <c r="AI848" s="1" t="s">
        <v>11847</v>
      </c>
      <c r="AK848" s="1">
        <f t="shared" si="306"/>
        <v>12848</v>
      </c>
      <c r="AL848" s="1" t="s">
        <v>12847</v>
      </c>
      <c r="AN848" s="1">
        <f t="shared" si="315"/>
        <v>13848</v>
      </c>
      <c r="AO848" s="1" t="s">
        <v>13847</v>
      </c>
      <c r="AQ848" s="1">
        <f t="shared" si="300"/>
        <v>14848</v>
      </c>
      <c r="AR848" s="1" t="s">
        <v>14847</v>
      </c>
      <c r="AT848" s="1">
        <f t="shared" si="309"/>
        <v>15848</v>
      </c>
      <c r="AU848" s="1" t="s">
        <v>15847</v>
      </c>
      <c r="AW848" s="1">
        <f t="shared" si="319"/>
        <v>16848</v>
      </c>
      <c r="AX848" s="1" t="s">
        <v>16847</v>
      </c>
      <c r="AZ848" s="1">
        <f t="shared" si="304"/>
        <v>17848</v>
      </c>
      <c r="BA848" s="1" t="s">
        <v>17847</v>
      </c>
      <c r="BC848" s="1">
        <f t="shared" si="313"/>
        <v>18848</v>
      </c>
      <c r="BD848" s="1" t="s">
        <v>18847</v>
      </c>
      <c r="BF848" s="1">
        <f t="shared" si="322"/>
        <v>19848</v>
      </c>
      <c r="BG848" s="1" t="s">
        <v>19847</v>
      </c>
      <c r="BI848" s="1">
        <f t="shared" si="307"/>
        <v>20848</v>
      </c>
      <c r="BJ848" s="1" t="s">
        <v>20847</v>
      </c>
      <c r="BL848" s="1">
        <f t="shared" si="316"/>
        <v>21848</v>
      </c>
      <c r="BM848" s="1" t="s">
        <v>21847</v>
      </c>
      <c r="BO848" s="1">
        <f t="shared" si="301"/>
        <v>22848</v>
      </c>
      <c r="BP848" s="1" t="s">
        <v>22847</v>
      </c>
      <c r="BR848" s="1">
        <f t="shared" si="310"/>
        <v>23848</v>
      </c>
      <c r="BS848" s="1" t="s">
        <v>23847</v>
      </c>
    </row>
    <row r="849" spans="1:71" x14ac:dyDescent="0.45">
      <c r="A849">
        <f t="shared" si="317"/>
        <v>849</v>
      </c>
      <c r="B849" t="s">
        <v>848</v>
      </c>
      <c r="D849">
        <f t="shared" si="302"/>
        <v>1849</v>
      </c>
      <c r="E849" t="s">
        <v>1848</v>
      </c>
      <c r="G849">
        <f t="shared" si="311"/>
        <v>2849</v>
      </c>
      <c r="H849" t="s">
        <v>2848</v>
      </c>
      <c r="J849">
        <f t="shared" si="320"/>
        <v>3849</v>
      </c>
      <c r="K849" t="s">
        <v>3848</v>
      </c>
      <c r="M849">
        <f t="shared" si="305"/>
        <v>4849</v>
      </c>
      <c r="N849" t="s">
        <v>4848</v>
      </c>
      <c r="P849">
        <f t="shared" si="314"/>
        <v>5849</v>
      </c>
      <c r="Q849" t="s">
        <v>5848</v>
      </c>
      <c r="S849">
        <f t="shared" si="299"/>
        <v>6849</v>
      </c>
      <c r="T849" t="s">
        <v>6848</v>
      </c>
      <c r="V849">
        <f t="shared" si="308"/>
        <v>7849</v>
      </c>
      <c r="W849" t="s">
        <v>7848</v>
      </c>
      <c r="Y849">
        <f t="shared" si="318"/>
        <v>8849</v>
      </c>
      <c r="Z849" t="s">
        <v>8848</v>
      </c>
      <c r="AB849">
        <f t="shared" si="303"/>
        <v>9849</v>
      </c>
      <c r="AC849" t="s">
        <v>9848</v>
      </c>
      <c r="AE849" s="1">
        <f t="shared" si="312"/>
        <v>10849</v>
      </c>
      <c r="AF849" s="1" t="s">
        <v>10848</v>
      </c>
      <c r="AH849" s="1">
        <f t="shared" si="321"/>
        <v>11849</v>
      </c>
      <c r="AI849" s="1" t="s">
        <v>11848</v>
      </c>
      <c r="AK849" s="1">
        <f t="shared" si="306"/>
        <v>12849</v>
      </c>
      <c r="AL849" s="1" t="s">
        <v>12848</v>
      </c>
      <c r="AN849" s="1">
        <f t="shared" si="315"/>
        <v>13849</v>
      </c>
      <c r="AO849" s="1" t="s">
        <v>13848</v>
      </c>
      <c r="AQ849" s="1">
        <f t="shared" si="300"/>
        <v>14849</v>
      </c>
      <c r="AR849" s="1" t="s">
        <v>14848</v>
      </c>
      <c r="AT849" s="1">
        <f t="shared" si="309"/>
        <v>15849</v>
      </c>
      <c r="AU849" s="1" t="s">
        <v>15848</v>
      </c>
      <c r="AW849" s="1">
        <f t="shared" si="319"/>
        <v>16849</v>
      </c>
      <c r="AX849" s="1" t="s">
        <v>16848</v>
      </c>
      <c r="AZ849" s="1">
        <f t="shared" si="304"/>
        <v>17849</v>
      </c>
      <c r="BA849" s="1" t="s">
        <v>17848</v>
      </c>
      <c r="BC849" s="1">
        <f t="shared" si="313"/>
        <v>18849</v>
      </c>
      <c r="BD849" s="1" t="s">
        <v>18848</v>
      </c>
      <c r="BF849" s="1">
        <f t="shared" si="322"/>
        <v>19849</v>
      </c>
      <c r="BG849" s="1" t="s">
        <v>19848</v>
      </c>
      <c r="BI849" s="1">
        <f t="shared" si="307"/>
        <v>20849</v>
      </c>
      <c r="BJ849" s="1" t="s">
        <v>20848</v>
      </c>
      <c r="BL849" s="1">
        <f t="shared" si="316"/>
        <v>21849</v>
      </c>
      <c r="BM849" s="1" t="s">
        <v>21848</v>
      </c>
      <c r="BO849" s="1">
        <f t="shared" si="301"/>
        <v>22849</v>
      </c>
      <c r="BP849" s="1" t="s">
        <v>22848</v>
      </c>
      <c r="BR849" s="1">
        <f t="shared" si="310"/>
        <v>23849</v>
      </c>
      <c r="BS849" s="1" t="s">
        <v>23848</v>
      </c>
    </row>
    <row r="850" spans="1:71" x14ac:dyDescent="0.45">
      <c r="A850">
        <f t="shared" si="317"/>
        <v>850</v>
      </c>
      <c r="B850" t="s">
        <v>849</v>
      </c>
      <c r="D850">
        <f t="shared" si="302"/>
        <v>1850</v>
      </c>
      <c r="E850" t="s">
        <v>1849</v>
      </c>
      <c r="G850">
        <f t="shared" si="311"/>
        <v>2850</v>
      </c>
      <c r="H850" t="s">
        <v>2849</v>
      </c>
      <c r="J850">
        <f t="shared" si="320"/>
        <v>3850</v>
      </c>
      <c r="K850" t="s">
        <v>3849</v>
      </c>
      <c r="M850">
        <f t="shared" si="305"/>
        <v>4850</v>
      </c>
      <c r="N850" t="s">
        <v>4849</v>
      </c>
      <c r="P850">
        <f t="shared" si="314"/>
        <v>5850</v>
      </c>
      <c r="Q850" t="s">
        <v>5849</v>
      </c>
      <c r="S850">
        <f t="shared" si="299"/>
        <v>6850</v>
      </c>
      <c r="T850" t="s">
        <v>6849</v>
      </c>
      <c r="V850">
        <f t="shared" si="308"/>
        <v>7850</v>
      </c>
      <c r="W850" t="s">
        <v>7849</v>
      </c>
      <c r="Y850">
        <f t="shared" si="318"/>
        <v>8850</v>
      </c>
      <c r="Z850" t="s">
        <v>8849</v>
      </c>
      <c r="AB850">
        <f t="shared" si="303"/>
        <v>9850</v>
      </c>
      <c r="AC850" t="s">
        <v>9849</v>
      </c>
      <c r="AE850" s="1">
        <f t="shared" si="312"/>
        <v>10850</v>
      </c>
      <c r="AF850" s="1" t="s">
        <v>10849</v>
      </c>
      <c r="AH850" s="1">
        <f t="shared" si="321"/>
        <v>11850</v>
      </c>
      <c r="AI850" s="1" t="s">
        <v>11849</v>
      </c>
      <c r="AK850" s="1">
        <f t="shared" si="306"/>
        <v>12850</v>
      </c>
      <c r="AL850" s="1" t="s">
        <v>12849</v>
      </c>
      <c r="AN850" s="1">
        <f t="shared" si="315"/>
        <v>13850</v>
      </c>
      <c r="AO850" s="1" t="s">
        <v>13849</v>
      </c>
      <c r="AQ850" s="1">
        <f t="shared" si="300"/>
        <v>14850</v>
      </c>
      <c r="AR850" s="1" t="s">
        <v>14849</v>
      </c>
      <c r="AT850" s="1">
        <f t="shared" si="309"/>
        <v>15850</v>
      </c>
      <c r="AU850" s="1" t="s">
        <v>15849</v>
      </c>
      <c r="AW850" s="1">
        <f t="shared" si="319"/>
        <v>16850</v>
      </c>
      <c r="AX850" s="1" t="s">
        <v>16849</v>
      </c>
      <c r="AZ850" s="1">
        <f t="shared" si="304"/>
        <v>17850</v>
      </c>
      <c r="BA850" s="1" t="s">
        <v>17849</v>
      </c>
      <c r="BC850" s="1">
        <f t="shared" si="313"/>
        <v>18850</v>
      </c>
      <c r="BD850" s="1" t="s">
        <v>18849</v>
      </c>
      <c r="BF850" s="1">
        <f t="shared" si="322"/>
        <v>19850</v>
      </c>
      <c r="BG850" s="1" t="s">
        <v>19849</v>
      </c>
      <c r="BI850" s="1">
        <f t="shared" si="307"/>
        <v>20850</v>
      </c>
      <c r="BJ850" s="1" t="s">
        <v>20849</v>
      </c>
      <c r="BL850" s="1">
        <f t="shared" si="316"/>
        <v>21850</v>
      </c>
      <c r="BM850" s="1" t="s">
        <v>21849</v>
      </c>
      <c r="BO850" s="1">
        <f t="shared" si="301"/>
        <v>22850</v>
      </c>
      <c r="BP850" s="1" t="s">
        <v>22849</v>
      </c>
      <c r="BR850" s="1">
        <f t="shared" si="310"/>
        <v>23850</v>
      </c>
      <c r="BS850" s="1" t="s">
        <v>23849</v>
      </c>
    </row>
    <row r="851" spans="1:71" x14ac:dyDescent="0.45">
      <c r="A851">
        <f t="shared" si="317"/>
        <v>851</v>
      </c>
      <c r="B851" t="s">
        <v>850</v>
      </c>
      <c r="D851">
        <f t="shared" si="302"/>
        <v>1851</v>
      </c>
      <c r="E851" t="s">
        <v>1850</v>
      </c>
      <c r="G851">
        <f t="shared" si="311"/>
        <v>2851</v>
      </c>
      <c r="H851" t="s">
        <v>2850</v>
      </c>
      <c r="J851">
        <f t="shared" si="320"/>
        <v>3851</v>
      </c>
      <c r="K851" t="s">
        <v>3850</v>
      </c>
      <c r="M851">
        <f t="shared" si="305"/>
        <v>4851</v>
      </c>
      <c r="N851" t="s">
        <v>4850</v>
      </c>
      <c r="P851">
        <f t="shared" si="314"/>
        <v>5851</v>
      </c>
      <c r="Q851" t="s">
        <v>5850</v>
      </c>
      <c r="S851">
        <f t="shared" ref="S851:S914" si="323">S850+1</f>
        <v>6851</v>
      </c>
      <c r="T851" t="s">
        <v>6850</v>
      </c>
      <c r="V851">
        <f t="shared" si="308"/>
        <v>7851</v>
      </c>
      <c r="W851" t="s">
        <v>7850</v>
      </c>
      <c r="Y851">
        <f t="shared" si="318"/>
        <v>8851</v>
      </c>
      <c r="Z851" t="s">
        <v>8850</v>
      </c>
      <c r="AB851">
        <f t="shared" si="303"/>
        <v>9851</v>
      </c>
      <c r="AC851" t="s">
        <v>9850</v>
      </c>
      <c r="AE851" s="1">
        <f t="shared" si="312"/>
        <v>10851</v>
      </c>
      <c r="AF851" s="1" t="s">
        <v>10850</v>
      </c>
      <c r="AH851" s="1">
        <f t="shared" si="321"/>
        <v>11851</v>
      </c>
      <c r="AI851" s="1" t="s">
        <v>11850</v>
      </c>
      <c r="AK851" s="1">
        <f t="shared" si="306"/>
        <v>12851</v>
      </c>
      <c r="AL851" s="1" t="s">
        <v>12850</v>
      </c>
      <c r="AN851" s="1">
        <f t="shared" si="315"/>
        <v>13851</v>
      </c>
      <c r="AO851" s="1" t="s">
        <v>13850</v>
      </c>
      <c r="AQ851" s="1">
        <f t="shared" ref="AQ851:AQ914" si="324">AQ850+1</f>
        <v>14851</v>
      </c>
      <c r="AR851" s="1" t="s">
        <v>14850</v>
      </c>
      <c r="AT851" s="1">
        <f t="shared" si="309"/>
        <v>15851</v>
      </c>
      <c r="AU851" s="1" t="s">
        <v>15850</v>
      </c>
      <c r="AW851" s="1">
        <f t="shared" si="319"/>
        <v>16851</v>
      </c>
      <c r="AX851" s="1" t="s">
        <v>16850</v>
      </c>
      <c r="AZ851" s="1">
        <f t="shared" si="304"/>
        <v>17851</v>
      </c>
      <c r="BA851" s="1" t="s">
        <v>17850</v>
      </c>
      <c r="BC851" s="1">
        <f t="shared" si="313"/>
        <v>18851</v>
      </c>
      <c r="BD851" s="1" t="s">
        <v>18850</v>
      </c>
      <c r="BF851" s="1">
        <f t="shared" si="322"/>
        <v>19851</v>
      </c>
      <c r="BG851" s="1" t="s">
        <v>19850</v>
      </c>
      <c r="BI851" s="1">
        <f t="shared" si="307"/>
        <v>20851</v>
      </c>
      <c r="BJ851" s="1" t="s">
        <v>20850</v>
      </c>
      <c r="BL851" s="1">
        <f t="shared" si="316"/>
        <v>21851</v>
      </c>
      <c r="BM851" s="1" t="s">
        <v>21850</v>
      </c>
      <c r="BO851" s="1">
        <f t="shared" ref="BO851:BO914" si="325">BO850+1</f>
        <v>22851</v>
      </c>
      <c r="BP851" s="1" t="s">
        <v>22850</v>
      </c>
      <c r="BR851" s="1">
        <f t="shared" si="310"/>
        <v>23851</v>
      </c>
      <c r="BS851" s="1" t="s">
        <v>23850</v>
      </c>
    </row>
    <row r="852" spans="1:71" x14ac:dyDescent="0.45">
      <c r="A852">
        <f t="shared" si="317"/>
        <v>852</v>
      </c>
      <c r="B852" t="s">
        <v>851</v>
      </c>
      <c r="D852">
        <f t="shared" si="302"/>
        <v>1852</v>
      </c>
      <c r="E852" t="s">
        <v>1851</v>
      </c>
      <c r="G852">
        <f t="shared" si="311"/>
        <v>2852</v>
      </c>
      <c r="H852" t="s">
        <v>2851</v>
      </c>
      <c r="J852">
        <f t="shared" si="320"/>
        <v>3852</v>
      </c>
      <c r="K852" t="s">
        <v>3851</v>
      </c>
      <c r="M852">
        <f t="shared" si="305"/>
        <v>4852</v>
      </c>
      <c r="N852" t="s">
        <v>4851</v>
      </c>
      <c r="P852">
        <f t="shared" si="314"/>
        <v>5852</v>
      </c>
      <c r="Q852" t="s">
        <v>5851</v>
      </c>
      <c r="S852">
        <f t="shared" si="323"/>
        <v>6852</v>
      </c>
      <c r="T852" t="s">
        <v>6851</v>
      </c>
      <c r="V852">
        <f t="shared" si="308"/>
        <v>7852</v>
      </c>
      <c r="W852" t="s">
        <v>7851</v>
      </c>
      <c r="Y852">
        <f t="shared" si="318"/>
        <v>8852</v>
      </c>
      <c r="Z852" t="s">
        <v>8851</v>
      </c>
      <c r="AB852">
        <f t="shared" si="303"/>
        <v>9852</v>
      </c>
      <c r="AC852" t="s">
        <v>9851</v>
      </c>
      <c r="AE852" s="1">
        <f t="shared" si="312"/>
        <v>10852</v>
      </c>
      <c r="AF852" s="1" t="s">
        <v>10851</v>
      </c>
      <c r="AH852" s="1">
        <f t="shared" si="321"/>
        <v>11852</v>
      </c>
      <c r="AI852" s="1" t="s">
        <v>11851</v>
      </c>
      <c r="AK852" s="1">
        <f t="shared" si="306"/>
        <v>12852</v>
      </c>
      <c r="AL852" s="1" t="s">
        <v>12851</v>
      </c>
      <c r="AN852" s="1">
        <f t="shared" si="315"/>
        <v>13852</v>
      </c>
      <c r="AO852" s="1" t="s">
        <v>13851</v>
      </c>
      <c r="AQ852" s="1">
        <f t="shared" si="324"/>
        <v>14852</v>
      </c>
      <c r="AR852" s="1" t="s">
        <v>14851</v>
      </c>
      <c r="AT852" s="1">
        <f t="shared" si="309"/>
        <v>15852</v>
      </c>
      <c r="AU852" s="1" t="s">
        <v>15851</v>
      </c>
      <c r="AW852" s="1">
        <f t="shared" si="319"/>
        <v>16852</v>
      </c>
      <c r="AX852" s="1" t="s">
        <v>16851</v>
      </c>
      <c r="AZ852" s="1">
        <f t="shared" si="304"/>
        <v>17852</v>
      </c>
      <c r="BA852" s="1" t="s">
        <v>17851</v>
      </c>
      <c r="BC852" s="1">
        <f t="shared" si="313"/>
        <v>18852</v>
      </c>
      <c r="BD852" s="1" t="s">
        <v>18851</v>
      </c>
      <c r="BF852" s="1">
        <f t="shared" si="322"/>
        <v>19852</v>
      </c>
      <c r="BG852" s="1" t="s">
        <v>19851</v>
      </c>
      <c r="BI852" s="1">
        <f t="shared" si="307"/>
        <v>20852</v>
      </c>
      <c r="BJ852" s="1" t="s">
        <v>20851</v>
      </c>
      <c r="BL852" s="1">
        <f t="shared" si="316"/>
        <v>21852</v>
      </c>
      <c r="BM852" s="1" t="s">
        <v>21851</v>
      </c>
      <c r="BO852" s="1">
        <f t="shared" si="325"/>
        <v>22852</v>
      </c>
      <c r="BP852" s="1" t="s">
        <v>22851</v>
      </c>
      <c r="BR852" s="1">
        <f t="shared" si="310"/>
        <v>23852</v>
      </c>
      <c r="BS852" s="1" t="s">
        <v>23851</v>
      </c>
    </row>
    <row r="853" spans="1:71" x14ac:dyDescent="0.45">
      <c r="A853">
        <f t="shared" si="317"/>
        <v>853</v>
      </c>
      <c r="B853" t="s">
        <v>852</v>
      </c>
      <c r="D853">
        <f t="shared" si="302"/>
        <v>1853</v>
      </c>
      <c r="E853" t="s">
        <v>1852</v>
      </c>
      <c r="G853">
        <f t="shared" si="311"/>
        <v>2853</v>
      </c>
      <c r="H853" t="s">
        <v>2852</v>
      </c>
      <c r="J853">
        <f t="shared" si="320"/>
        <v>3853</v>
      </c>
      <c r="K853" t="s">
        <v>3852</v>
      </c>
      <c r="M853">
        <f t="shared" si="305"/>
        <v>4853</v>
      </c>
      <c r="N853" t="s">
        <v>4852</v>
      </c>
      <c r="P853">
        <f t="shared" si="314"/>
        <v>5853</v>
      </c>
      <c r="Q853" t="s">
        <v>5852</v>
      </c>
      <c r="S853">
        <f t="shared" si="323"/>
        <v>6853</v>
      </c>
      <c r="T853" t="s">
        <v>6852</v>
      </c>
      <c r="V853">
        <f t="shared" si="308"/>
        <v>7853</v>
      </c>
      <c r="W853" t="s">
        <v>7852</v>
      </c>
      <c r="Y853">
        <f t="shared" si="318"/>
        <v>8853</v>
      </c>
      <c r="Z853" t="s">
        <v>8852</v>
      </c>
      <c r="AB853">
        <f t="shared" si="303"/>
        <v>9853</v>
      </c>
      <c r="AC853" t="s">
        <v>9852</v>
      </c>
      <c r="AE853" s="1">
        <f t="shared" si="312"/>
        <v>10853</v>
      </c>
      <c r="AF853" s="1" t="s">
        <v>10852</v>
      </c>
      <c r="AH853" s="1">
        <f t="shared" si="321"/>
        <v>11853</v>
      </c>
      <c r="AI853" s="1" t="s">
        <v>11852</v>
      </c>
      <c r="AK853" s="1">
        <f t="shared" si="306"/>
        <v>12853</v>
      </c>
      <c r="AL853" s="1" t="s">
        <v>12852</v>
      </c>
      <c r="AN853" s="1">
        <f t="shared" si="315"/>
        <v>13853</v>
      </c>
      <c r="AO853" s="1" t="s">
        <v>13852</v>
      </c>
      <c r="AQ853" s="1">
        <f t="shared" si="324"/>
        <v>14853</v>
      </c>
      <c r="AR853" s="1" t="s">
        <v>14852</v>
      </c>
      <c r="AT853" s="1">
        <f t="shared" si="309"/>
        <v>15853</v>
      </c>
      <c r="AU853" s="1" t="s">
        <v>15852</v>
      </c>
      <c r="AW853" s="1">
        <f t="shared" si="319"/>
        <v>16853</v>
      </c>
      <c r="AX853" s="1" t="s">
        <v>16852</v>
      </c>
      <c r="AZ853" s="1">
        <f t="shared" si="304"/>
        <v>17853</v>
      </c>
      <c r="BA853" s="1" t="s">
        <v>17852</v>
      </c>
      <c r="BC853" s="1">
        <f t="shared" si="313"/>
        <v>18853</v>
      </c>
      <c r="BD853" s="1" t="s">
        <v>18852</v>
      </c>
      <c r="BF853" s="1">
        <f t="shared" si="322"/>
        <v>19853</v>
      </c>
      <c r="BG853" s="1" t="s">
        <v>19852</v>
      </c>
      <c r="BI853" s="1">
        <f t="shared" si="307"/>
        <v>20853</v>
      </c>
      <c r="BJ853" s="1" t="s">
        <v>20852</v>
      </c>
      <c r="BL853" s="1">
        <f t="shared" si="316"/>
        <v>21853</v>
      </c>
      <c r="BM853" s="1" t="s">
        <v>21852</v>
      </c>
      <c r="BO853" s="1">
        <f t="shared" si="325"/>
        <v>22853</v>
      </c>
      <c r="BP853" s="1" t="s">
        <v>22852</v>
      </c>
      <c r="BR853" s="1">
        <f t="shared" si="310"/>
        <v>23853</v>
      </c>
      <c r="BS853" s="1" t="s">
        <v>23852</v>
      </c>
    </row>
    <row r="854" spans="1:71" x14ac:dyDescent="0.45">
      <c r="A854">
        <f t="shared" si="317"/>
        <v>854</v>
      </c>
      <c r="B854" t="s">
        <v>853</v>
      </c>
      <c r="D854">
        <f t="shared" si="302"/>
        <v>1854</v>
      </c>
      <c r="E854" t="s">
        <v>1853</v>
      </c>
      <c r="G854">
        <f t="shared" si="311"/>
        <v>2854</v>
      </c>
      <c r="H854" t="s">
        <v>2853</v>
      </c>
      <c r="J854">
        <f t="shared" si="320"/>
        <v>3854</v>
      </c>
      <c r="K854" t="s">
        <v>3853</v>
      </c>
      <c r="M854">
        <f t="shared" si="305"/>
        <v>4854</v>
      </c>
      <c r="N854" t="s">
        <v>4853</v>
      </c>
      <c r="P854">
        <f t="shared" si="314"/>
        <v>5854</v>
      </c>
      <c r="Q854" t="s">
        <v>5853</v>
      </c>
      <c r="S854">
        <f t="shared" si="323"/>
        <v>6854</v>
      </c>
      <c r="T854" t="s">
        <v>6853</v>
      </c>
      <c r="V854">
        <f t="shared" si="308"/>
        <v>7854</v>
      </c>
      <c r="W854" t="s">
        <v>7853</v>
      </c>
      <c r="Y854">
        <f t="shared" si="318"/>
        <v>8854</v>
      </c>
      <c r="Z854" t="s">
        <v>8853</v>
      </c>
      <c r="AB854">
        <f t="shared" si="303"/>
        <v>9854</v>
      </c>
      <c r="AC854" t="s">
        <v>9853</v>
      </c>
      <c r="AE854" s="1">
        <f t="shared" si="312"/>
        <v>10854</v>
      </c>
      <c r="AF854" s="1" t="s">
        <v>10853</v>
      </c>
      <c r="AH854" s="1">
        <f t="shared" si="321"/>
        <v>11854</v>
      </c>
      <c r="AI854" s="1" t="s">
        <v>11853</v>
      </c>
      <c r="AK854" s="1">
        <f t="shared" si="306"/>
        <v>12854</v>
      </c>
      <c r="AL854" s="1" t="s">
        <v>12853</v>
      </c>
      <c r="AN854" s="1">
        <f t="shared" si="315"/>
        <v>13854</v>
      </c>
      <c r="AO854" s="1" t="s">
        <v>13853</v>
      </c>
      <c r="AQ854" s="1">
        <f t="shared" si="324"/>
        <v>14854</v>
      </c>
      <c r="AR854" s="1" t="s">
        <v>14853</v>
      </c>
      <c r="AT854" s="1">
        <f t="shared" si="309"/>
        <v>15854</v>
      </c>
      <c r="AU854" s="1" t="s">
        <v>15853</v>
      </c>
      <c r="AW854" s="1">
        <f t="shared" si="319"/>
        <v>16854</v>
      </c>
      <c r="AX854" s="1" t="s">
        <v>16853</v>
      </c>
      <c r="AZ854" s="1">
        <f t="shared" si="304"/>
        <v>17854</v>
      </c>
      <c r="BA854" s="1" t="s">
        <v>17853</v>
      </c>
      <c r="BC854" s="1">
        <f t="shared" si="313"/>
        <v>18854</v>
      </c>
      <c r="BD854" s="1" t="s">
        <v>18853</v>
      </c>
      <c r="BF854" s="1">
        <f t="shared" si="322"/>
        <v>19854</v>
      </c>
      <c r="BG854" s="1" t="s">
        <v>19853</v>
      </c>
      <c r="BI854" s="1">
        <f t="shared" si="307"/>
        <v>20854</v>
      </c>
      <c r="BJ854" s="1" t="s">
        <v>20853</v>
      </c>
      <c r="BL854" s="1">
        <f t="shared" si="316"/>
        <v>21854</v>
      </c>
      <c r="BM854" s="1" t="s">
        <v>21853</v>
      </c>
      <c r="BO854" s="1">
        <f t="shared" si="325"/>
        <v>22854</v>
      </c>
      <c r="BP854" s="1" t="s">
        <v>22853</v>
      </c>
      <c r="BR854" s="1">
        <f t="shared" si="310"/>
        <v>23854</v>
      </c>
      <c r="BS854" s="1" t="s">
        <v>23853</v>
      </c>
    </row>
    <row r="855" spans="1:71" x14ac:dyDescent="0.45">
      <c r="A855">
        <f t="shared" si="317"/>
        <v>855</v>
      </c>
      <c r="B855" t="s">
        <v>854</v>
      </c>
      <c r="D855">
        <f t="shared" si="302"/>
        <v>1855</v>
      </c>
      <c r="E855" t="s">
        <v>1854</v>
      </c>
      <c r="G855">
        <f t="shared" si="311"/>
        <v>2855</v>
      </c>
      <c r="H855" t="s">
        <v>2854</v>
      </c>
      <c r="J855">
        <f t="shared" si="320"/>
        <v>3855</v>
      </c>
      <c r="K855" t="s">
        <v>3854</v>
      </c>
      <c r="M855">
        <f t="shared" si="305"/>
        <v>4855</v>
      </c>
      <c r="N855" t="s">
        <v>4854</v>
      </c>
      <c r="P855">
        <f t="shared" si="314"/>
        <v>5855</v>
      </c>
      <c r="Q855" t="s">
        <v>5854</v>
      </c>
      <c r="S855">
        <f t="shared" si="323"/>
        <v>6855</v>
      </c>
      <c r="T855" t="s">
        <v>6854</v>
      </c>
      <c r="V855">
        <f t="shared" si="308"/>
        <v>7855</v>
      </c>
      <c r="W855" t="s">
        <v>7854</v>
      </c>
      <c r="Y855">
        <f t="shared" si="318"/>
        <v>8855</v>
      </c>
      <c r="Z855" t="s">
        <v>8854</v>
      </c>
      <c r="AB855">
        <f t="shared" si="303"/>
        <v>9855</v>
      </c>
      <c r="AC855" t="s">
        <v>9854</v>
      </c>
      <c r="AE855" s="1">
        <f t="shared" si="312"/>
        <v>10855</v>
      </c>
      <c r="AF855" s="1" t="s">
        <v>10854</v>
      </c>
      <c r="AH855" s="1">
        <f t="shared" si="321"/>
        <v>11855</v>
      </c>
      <c r="AI855" s="1" t="s">
        <v>11854</v>
      </c>
      <c r="AK855" s="1">
        <f t="shared" si="306"/>
        <v>12855</v>
      </c>
      <c r="AL855" s="1" t="s">
        <v>12854</v>
      </c>
      <c r="AN855" s="1">
        <f t="shared" si="315"/>
        <v>13855</v>
      </c>
      <c r="AO855" s="1" t="s">
        <v>13854</v>
      </c>
      <c r="AQ855" s="1">
        <f t="shared" si="324"/>
        <v>14855</v>
      </c>
      <c r="AR855" s="1" t="s">
        <v>14854</v>
      </c>
      <c r="AT855" s="1">
        <f t="shared" si="309"/>
        <v>15855</v>
      </c>
      <c r="AU855" s="1" t="s">
        <v>15854</v>
      </c>
      <c r="AW855" s="1">
        <f t="shared" si="319"/>
        <v>16855</v>
      </c>
      <c r="AX855" s="1" t="s">
        <v>16854</v>
      </c>
      <c r="AZ855" s="1">
        <f t="shared" si="304"/>
        <v>17855</v>
      </c>
      <c r="BA855" s="1" t="s">
        <v>17854</v>
      </c>
      <c r="BC855" s="1">
        <f t="shared" si="313"/>
        <v>18855</v>
      </c>
      <c r="BD855" s="1" t="s">
        <v>18854</v>
      </c>
      <c r="BF855" s="1">
        <f t="shared" si="322"/>
        <v>19855</v>
      </c>
      <c r="BG855" s="1" t="s">
        <v>19854</v>
      </c>
      <c r="BI855" s="1">
        <f t="shared" si="307"/>
        <v>20855</v>
      </c>
      <c r="BJ855" s="1" t="s">
        <v>20854</v>
      </c>
      <c r="BL855" s="1">
        <f t="shared" si="316"/>
        <v>21855</v>
      </c>
      <c r="BM855" s="1" t="s">
        <v>21854</v>
      </c>
      <c r="BO855" s="1">
        <f t="shared" si="325"/>
        <v>22855</v>
      </c>
      <c r="BP855" s="1" t="s">
        <v>22854</v>
      </c>
      <c r="BR855" s="1">
        <f t="shared" si="310"/>
        <v>23855</v>
      </c>
      <c r="BS855" s="1" t="s">
        <v>23854</v>
      </c>
    </row>
    <row r="856" spans="1:71" x14ac:dyDescent="0.45">
      <c r="A856">
        <f t="shared" si="317"/>
        <v>856</v>
      </c>
      <c r="B856" t="s">
        <v>855</v>
      </c>
      <c r="D856">
        <f t="shared" si="302"/>
        <v>1856</v>
      </c>
      <c r="E856" t="s">
        <v>1855</v>
      </c>
      <c r="G856">
        <f t="shared" si="311"/>
        <v>2856</v>
      </c>
      <c r="H856" t="s">
        <v>2855</v>
      </c>
      <c r="J856">
        <f t="shared" si="320"/>
        <v>3856</v>
      </c>
      <c r="K856" t="s">
        <v>3855</v>
      </c>
      <c r="M856">
        <f t="shared" si="305"/>
        <v>4856</v>
      </c>
      <c r="N856" t="s">
        <v>4855</v>
      </c>
      <c r="P856">
        <f t="shared" si="314"/>
        <v>5856</v>
      </c>
      <c r="Q856" t="s">
        <v>5855</v>
      </c>
      <c r="S856">
        <f t="shared" si="323"/>
        <v>6856</v>
      </c>
      <c r="T856" t="s">
        <v>6855</v>
      </c>
      <c r="V856">
        <f t="shared" si="308"/>
        <v>7856</v>
      </c>
      <c r="W856" t="s">
        <v>7855</v>
      </c>
      <c r="Y856">
        <f t="shared" si="318"/>
        <v>8856</v>
      </c>
      <c r="Z856" t="s">
        <v>8855</v>
      </c>
      <c r="AB856">
        <f t="shared" si="303"/>
        <v>9856</v>
      </c>
      <c r="AC856" t="s">
        <v>9855</v>
      </c>
      <c r="AE856" s="1">
        <f t="shared" si="312"/>
        <v>10856</v>
      </c>
      <c r="AF856" s="1" t="s">
        <v>10855</v>
      </c>
      <c r="AH856" s="1">
        <f t="shared" si="321"/>
        <v>11856</v>
      </c>
      <c r="AI856" s="1" t="s">
        <v>11855</v>
      </c>
      <c r="AK856" s="1">
        <f t="shared" si="306"/>
        <v>12856</v>
      </c>
      <c r="AL856" s="1" t="s">
        <v>12855</v>
      </c>
      <c r="AN856" s="1">
        <f t="shared" si="315"/>
        <v>13856</v>
      </c>
      <c r="AO856" s="1" t="s">
        <v>13855</v>
      </c>
      <c r="AQ856" s="1">
        <f t="shared" si="324"/>
        <v>14856</v>
      </c>
      <c r="AR856" s="1" t="s">
        <v>14855</v>
      </c>
      <c r="AT856" s="1">
        <f t="shared" si="309"/>
        <v>15856</v>
      </c>
      <c r="AU856" s="1" t="s">
        <v>15855</v>
      </c>
      <c r="AW856" s="1">
        <f t="shared" si="319"/>
        <v>16856</v>
      </c>
      <c r="AX856" s="1" t="s">
        <v>16855</v>
      </c>
      <c r="AZ856" s="1">
        <f t="shared" si="304"/>
        <v>17856</v>
      </c>
      <c r="BA856" s="1" t="s">
        <v>17855</v>
      </c>
      <c r="BC856" s="1">
        <f t="shared" si="313"/>
        <v>18856</v>
      </c>
      <c r="BD856" s="1" t="s">
        <v>18855</v>
      </c>
      <c r="BF856" s="1">
        <f t="shared" si="322"/>
        <v>19856</v>
      </c>
      <c r="BG856" s="1" t="s">
        <v>19855</v>
      </c>
      <c r="BI856" s="1">
        <f t="shared" si="307"/>
        <v>20856</v>
      </c>
      <c r="BJ856" s="1" t="s">
        <v>20855</v>
      </c>
      <c r="BL856" s="1">
        <f t="shared" si="316"/>
        <v>21856</v>
      </c>
      <c r="BM856" s="1" t="s">
        <v>21855</v>
      </c>
      <c r="BO856" s="1">
        <f t="shared" si="325"/>
        <v>22856</v>
      </c>
      <c r="BP856" s="1" t="s">
        <v>22855</v>
      </c>
      <c r="BR856" s="1">
        <f t="shared" si="310"/>
        <v>23856</v>
      </c>
      <c r="BS856" s="1" t="s">
        <v>23855</v>
      </c>
    </row>
    <row r="857" spans="1:71" x14ac:dyDescent="0.45">
      <c r="A857">
        <f t="shared" si="317"/>
        <v>857</v>
      </c>
      <c r="B857" t="s">
        <v>856</v>
      </c>
      <c r="D857">
        <f t="shared" si="302"/>
        <v>1857</v>
      </c>
      <c r="E857" t="s">
        <v>1856</v>
      </c>
      <c r="G857">
        <f t="shared" si="311"/>
        <v>2857</v>
      </c>
      <c r="H857" t="s">
        <v>2856</v>
      </c>
      <c r="J857">
        <f t="shared" si="320"/>
        <v>3857</v>
      </c>
      <c r="K857" t="s">
        <v>3856</v>
      </c>
      <c r="M857">
        <f t="shared" si="305"/>
        <v>4857</v>
      </c>
      <c r="N857" t="s">
        <v>4856</v>
      </c>
      <c r="P857">
        <f t="shared" si="314"/>
        <v>5857</v>
      </c>
      <c r="Q857" t="s">
        <v>5856</v>
      </c>
      <c r="S857">
        <f t="shared" si="323"/>
        <v>6857</v>
      </c>
      <c r="T857" t="s">
        <v>6856</v>
      </c>
      <c r="V857">
        <f t="shared" si="308"/>
        <v>7857</v>
      </c>
      <c r="W857" t="s">
        <v>7856</v>
      </c>
      <c r="Y857">
        <f t="shared" si="318"/>
        <v>8857</v>
      </c>
      <c r="Z857" t="s">
        <v>8856</v>
      </c>
      <c r="AB857">
        <f t="shared" si="303"/>
        <v>9857</v>
      </c>
      <c r="AC857" t="s">
        <v>9856</v>
      </c>
      <c r="AE857" s="1">
        <f t="shared" si="312"/>
        <v>10857</v>
      </c>
      <c r="AF857" s="1" t="s">
        <v>10856</v>
      </c>
      <c r="AH857" s="1">
        <f t="shared" si="321"/>
        <v>11857</v>
      </c>
      <c r="AI857" s="1" t="s">
        <v>11856</v>
      </c>
      <c r="AK857" s="1">
        <f t="shared" si="306"/>
        <v>12857</v>
      </c>
      <c r="AL857" s="1" t="s">
        <v>12856</v>
      </c>
      <c r="AN857" s="1">
        <f t="shared" si="315"/>
        <v>13857</v>
      </c>
      <c r="AO857" s="1" t="s">
        <v>13856</v>
      </c>
      <c r="AQ857" s="1">
        <f t="shared" si="324"/>
        <v>14857</v>
      </c>
      <c r="AR857" s="1" t="s">
        <v>14856</v>
      </c>
      <c r="AT857" s="1">
        <f t="shared" si="309"/>
        <v>15857</v>
      </c>
      <c r="AU857" s="1" t="s">
        <v>15856</v>
      </c>
      <c r="AW857" s="1">
        <f t="shared" si="319"/>
        <v>16857</v>
      </c>
      <c r="AX857" s="1" t="s">
        <v>16856</v>
      </c>
      <c r="AZ857" s="1">
        <f t="shared" si="304"/>
        <v>17857</v>
      </c>
      <c r="BA857" s="1" t="s">
        <v>17856</v>
      </c>
      <c r="BC857" s="1">
        <f t="shared" si="313"/>
        <v>18857</v>
      </c>
      <c r="BD857" s="1" t="s">
        <v>18856</v>
      </c>
      <c r="BF857" s="1">
        <f t="shared" si="322"/>
        <v>19857</v>
      </c>
      <c r="BG857" s="1" t="s">
        <v>19856</v>
      </c>
      <c r="BI857" s="1">
        <f t="shared" si="307"/>
        <v>20857</v>
      </c>
      <c r="BJ857" s="1" t="s">
        <v>20856</v>
      </c>
      <c r="BL857" s="1">
        <f t="shared" si="316"/>
        <v>21857</v>
      </c>
      <c r="BM857" s="1" t="s">
        <v>21856</v>
      </c>
      <c r="BO857" s="1">
        <f t="shared" si="325"/>
        <v>22857</v>
      </c>
      <c r="BP857" s="1" t="s">
        <v>22856</v>
      </c>
      <c r="BR857" s="1">
        <f t="shared" si="310"/>
        <v>23857</v>
      </c>
      <c r="BS857" s="1" t="s">
        <v>23856</v>
      </c>
    </row>
    <row r="858" spans="1:71" x14ac:dyDescent="0.45">
      <c r="A858">
        <f t="shared" si="317"/>
        <v>858</v>
      </c>
      <c r="B858" t="s">
        <v>857</v>
      </c>
      <c r="D858">
        <f t="shared" si="302"/>
        <v>1858</v>
      </c>
      <c r="E858" t="s">
        <v>1857</v>
      </c>
      <c r="G858">
        <f t="shared" si="311"/>
        <v>2858</v>
      </c>
      <c r="H858" t="s">
        <v>2857</v>
      </c>
      <c r="J858">
        <f t="shared" si="320"/>
        <v>3858</v>
      </c>
      <c r="K858" t="s">
        <v>3857</v>
      </c>
      <c r="M858">
        <f t="shared" si="305"/>
        <v>4858</v>
      </c>
      <c r="N858" t="s">
        <v>4857</v>
      </c>
      <c r="P858">
        <f t="shared" si="314"/>
        <v>5858</v>
      </c>
      <c r="Q858" t="s">
        <v>5857</v>
      </c>
      <c r="S858">
        <f t="shared" si="323"/>
        <v>6858</v>
      </c>
      <c r="T858" t="s">
        <v>6857</v>
      </c>
      <c r="V858">
        <f t="shared" si="308"/>
        <v>7858</v>
      </c>
      <c r="W858" t="s">
        <v>7857</v>
      </c>
      <c r="Y858">
        <f t="shared" si="318"/>
        <v>8858</v>
      </c>
      <c r="Z858" t="s">
        <v>8857</v>
      </c>
      <c r="AB858">
        <f t="shared" si="303"/>
        <v>9858</v>
      </c>
      <c r="AC858" t="s">
        <v>9857</v>
      </c>
      <c r="AE858" s="1">
        <f t="shared" si="312"/>
        <v>10858</v>
      </c>
      <c r="AF858" s="1" t="s">
        <v>10857</v>
      </c>
      <c r="AH858" s="1">
        <f t="shared" si="321"/>
        <v>11858</v>
      </c>
      <c r="AI858" s="1" t="s">
        <v>11857</v>
      </c>
      <c r="AK858" s="1">
        <f t="shared" si="306"/>
        <v>12858</v>
      </c>
      <c r="AL858" s="1" t="s">
        <v>12857</v>
      </c>
      <c r="AN858" s="1">
        <f t="shared" si="315"/>
        <v>13858</v>
      </c>
      <c r="AO858" s="1" t="s">
        <v>13857</v>
      </c>
      <c r="AQ858" s="1">
        <f t="shared" si="324"/>
        <v>14858</v>
      </c>
      <c r="AR858" s="1" t="s">
        <v>14857</v>
      </c>
      <c r="AT858" s="1">
        <f t="shared" si="309"/>
        <v>15858</v>
      </c>
      <c r="AU858" s="1" t="s">
        <v>15857</v>
      </c>
      <c r="AW858" s="1">
        <f t="shared" si="319"/>
        <v>16858</v>
      </c>
      <c r="AX858" s="1" t="s">
        <v>16857</v>
      </c>
      <c r="AZ858" s="1">
        <f t="shared" si="304"/>
        <v>17858</v>
      </c>
      <c r="BA858" s="1" t="s">
        <v>17857</v>
      </c>
      <c r="BC858" s="1">
        <f t="shared" si="313"/>
        <v>18858</v>
      </c>
      <c r="BD858" s="1" t="s">
        <v>18857</v>
      </c>
      <c r="BF858" s="1">
        <f t="shared" si="322"/>
        <v>19858</v>
      </c>
      <c r="BG858" s="1" t="s">
        <v>19857</v>
      </c>
      <c r="BI858" s="1">
        <f t="shared" si="307"/>
        <v>20858</v>
      </c>
      <c r="BJ858" s="1" t="s">
        <v>20857</v>
      </c>
      <c r="BL858" s="1">
        <f t="shared" si="316"/>
        <v>21858</v>
      </c>
      <c r="BM858" s="1" t="s">
        <v>21857</v>
      </c>
      <c r="BO858" s="1">
        <f t="shared" si="325"/>
        <v>22858</v>
      </c>
      <c r="BP858" s="1" t="s">
        <v>22857</v>
      </c>
      <c r="BR858" s="1">
        <f t="shared" si="310"/>
        <v>23858</v>
      </c>
      <c r="BS858" s="1" t="s">
        <v>23857</v>
      </c>
    </row>
    <row r="859" spans="1:71" x14ac:dyDescent="0.45">
      <c r="A859">
        <f t="shared" si="317"/>
        <v>859</v>
      </c>
      <c r="B859" t="s">
        <v>858</v>
      </c>
      <c r="D859">
        <f t="shared" ref="D859:D922" si="326">D858+1</f>
        <v>1859</v>
      </c>
      <c r="E859" t="s">
        <v>1858</v>
      </c>
      <c r="G859">
        <f t="shared" si="311"/>
        <v>2859</v>
      </c>
      <c r="H859" t="s">
        <v>2858</v>
      </c>
      <c r="J859">
        <f t="shared" si="320"/>
        <v>3859</v>
      </c>
      <c r="K859" t="s">
        <v>3858</v>
      </c>
      <c r="M859">
        <f t="shared" si="305"/>
        <v>4859</v>
      </c>
      <c r="N859" t="s">
        <v>4858</v>
      </c>
      <c r="P859">
        <f t="shared" si="314"/>
        <v>5859</v>
      </c>
      <c r="Q859" t="s">
        <v>5858</v>
      </c>
      <c r="S859">
        <f t="shared" si="323"/>
        <v>6859</v>
      </c>
      <c r="T859" t="s">
        <v>6858</v>
      </c>
      <c r="V859">
        <f t="shared" si="308"/>
        <v>7859</v>
      </c>
      <c r="W859" t="s">
        <v>7858</v>
      </c>
      <c r="Y859">
        <f t="shared" si="318"/>
        <v>8859</v>
      </c>
      <c r="Z859" t="s">
        <v>8858</v>
      </c>
      <c r="AB859">
        <f t="shared" ref="AB859:AB922" si="327">AB858+1</f>
        <v>9859</v>
      </c>
      <c r="AC859" t="s">
        <v>9858</v>
      </c>
      <c r="AE859" s="1">
        <f t="shared" si="312"/>
        <v>10859</v>
      </c>
      <c r="AF859" s="1" t="s">
        <v>10858</v>
      </c>
      <c r="AH859" s="1">
        <f t="shared" si="321"/>
        <v>11859</v>
      </c>
      <c r="AI859" s="1" t="s">
        <v>11858</v>
      </c>
      <c r="AK859" s="1">
        <f t="shared" si="306"/>
        <v>12859</v>
      </c>
      <c r="AL859" s="1" t="s">
        <v>12858</v>
      </c>
      <c r="AN859" s="1">
        <f t="shared" si="315"/>
        <v>13859</v>
      </c>
      <c r="AO859" s="1" t="s">
        <v>13858</v>
      </c>
      <c r="AQ859" s="1">
        <f t="shared" si="324"/>
        <v>14859</v>
      </c>
      <c r="AR859" s="1" t="s">
        <v>14858</v>
      </c>
      <c r="AT859" s="1">
        <f t="shared" si="309"/>
        <v>15859</v>
      </c>
      <c r="AU859" s="1" t="s">
        <v>15858</v>
      </c>
      <c r="AW859" s="1">
        <f t="shared" si="319"/>
        <v>16859</v>
      </c>
      <c r="AX859" s="1" t="s">
        <v>16858</v>
      </c>
      <c r="AZ859" s="1">
        <f t="shared" ref="AZ859:AZ922" si="328">AZ858+1</f>
        <v>17859</v>
      </c>
      <c r="BA859" s="1" t="s">
        <v>17858</v>
      </c>
      <c r="BC859" s="1">
        <f t="shared" si="313"/>
        <v>18859</v>
      </c>
      <c r="BD859" s="1" t="s">
        <v>18858</v>
      </c>
      <c r="BF859" s="1">
        <f t="shared" si="322"/>
        <v>19859</v>
      </c>
      <c r="BG859" s="1" t="s">
        <v>19858</v>
      </c>
      <c r="BI859" s="1">
        <f t="shared" si="307"/>
        <v>20859</v>
      </c>
      <c r="BJ859" s="1" t="s">
        <v>20858</v>
      </c>
      <c r="BL859" s="1">
        <f t="shared" si="316"/>
        <v>21859</v>
      </c>
      <c r="BM859" s="1" t="s">
        <v>21858</v>
      </c>
      <c r="BO859" s="1">
        <f t="shared" si="325"/>
        <v>22859</v>
      </c>
      <c r="BP859" s="1" t="s">
        <v>22858</v>
      </c>
      <c r="BR859" s="1">
        <f t="shared" si="310"/>
        <v>23859</v>
      </c>
      <c r="BS859" s="1" t="s">
        <v>23858</v>
      </c>
    </row>
    <row r="860" spans="1:71" x14ac:dyDescent="0.45">
      <c r="A860">
        <f t="shared" si="317"/>
        <v>860</v>
      </c>
      <c r="B860" t="s">
        <v>859</v>
      </c>
      <c r="D860">
        <f t="shared" si="326"/>
        <v>1860</v>
      </c>
      <c r="E860" t="s">
        <v>1859</v>
      </c>
      <c r="G860">
        <f t="shared" si="311"/>
        <v>2860</v>
      </c>
      <c r="H860" t="s">
        <v>2859</v>
      </c>
      <c r="J860">
        <f t="shared" si="320"/>
        <v>3860</v>
      </c>
      <c r="K860" t="s">
        <v>3859</v>
      </c>
      <c r="M860">
        <f t="shared" si="305"/>
        <v>4860</v>
      </c>
      <c r="N860" t="s">
        <v>4859</v>
      </c>
      <c r="P860">
        <f t="shared" si="314"/>
        <v>5860</v>
      </c>
      <c r="Q860" t="s">
        <v>5859</v>
      </c>
      <c r="S860">
        <f t="shared" si="323"/>
        <v>6860</v>
      </c>
      <c r="T860" t="s">
        <v>6859</v>
      </c>
      <c r="V860">
        <f t="shared" si="308"/>
        <v>7860</v>
      </c>
      <c r="W860" t="s">
        <v>7859</v>
      </c>
      <c r="Y860">
        <f t="shared" si="318"/>
        <v>8860</v>
      </c>
      <c r="Z860" t="s">
        <v>8859</v>
      </c>
      <c r="AB860">
        <f t="shared" si="327"/>
        <v>9860</v>
      </c>
      <c r="AC860" t="s">
        <v>9859</v>
      </c>
      <c r="AE860" s="1">
        <f t="shared" si="312"/>
        <v>10860</v>
      </c>
      <c r="AF860" s="1" t="s">
        <v>10859</v>
      </c>
      <c r="AH860" s="1">
        <f t="shared" si="321"/>
        <v>11860</v>
      </c>
      <c r="AI860" s="1" t="s">
        <v>11859</v>
      </c>
      <c r="AK860" s="1">
        <f t="shared" si="306"/>
        <v>12860</v>
      </c>
      <c r="AL860" s="1" t="s">
        <v>12859</v>
      </c>
      <c r="AN860" s="1">
        <f t="shared" si="315"/>
        <v>13860</v>
      </c>
      <c r="AO860" s="1" t="s">
        <v>13859</v>
      </c>
      <c r="AQ860" s="1">
        <f t="shared" si="324"/>
        <v>14860</v>
      </c>
      <c r="AR860" s="1" t="s">
        <v>14859</v>
      </c>
      <c r="AT860" s="1">
        <f t="shared" si="309"/>
        <v>15860</v>
      </c>
      <c r="AU860" s="1" t="s">
        <v>15859</v>
      </c>
      <c r="AW860" s="1">
        <f t="shared" si="319"/>
        <v>16860</v>
      </c>
      <c r="AX860" s="1" t="s">
        <v>16859</v>
      </c>
      <c r="AZ860" s="1">
        <f t="shared" si="328"/>
        <v>17860</v>
      </c>
      <c r="BA860" s="1" t="s">
        <v>17859</v>
      </c>
      <c r="BC860" s="1">
        <f t="shared" si="313"/>
        <v>18860</v>
      </c>
      <c r="BD860" s="1" t="s">
        <v>18859</v>
      </c>
      <c r="BF860" s="1">
        <f t="shared" si="322"/>
        <v>19860</v>
      </c>
      <c r="BG860" s="1" t="s">
        <v>19859</v>
      </c>
      <c r="BI860" s="1">
        <f t="shared" si="307"/>
        <v>20860</v>
      </c>
      <c r="BJ860" s="1" t="s">
        <v>20859</v>
      </c>
      <c r="BL860" s="1">
        <f t="shared" si="316"/>
        <v>21860</v>
      </c>
      <c r="BM860" s="1" t="s">
        <v>21859</v>
      </c>
      <c r="BO860" s="1">
        <f t="shared" si="325"/>
        <v>22860</v>
      </c>
      <c r="BP860" s="1" t="s">
        <v>22859</v>
      </c>
      <c r="BR860" s="1">
        <f t="shared" si="310"/>
        <v>23860</v>
      </c>
      <c r="BS860" s="1" t="s">
        <v>23859</v>
      </c>
    </row>
    <row r="861" spans="1:71" x14ac:dyDescent="0.45">
      <c r="A861">
        <f t="shared" si="317"/>
        <v>861</v>
      </c>
      <c r="B861" t="s">
        <v>860</v>
      </c>
      <c r="D861">
        <f t="shared" si="326"/>
        <v>1861</v>
      </c>
      <c r="E861" t="s">
        <v>1860</v>
      </c>
      <c r="G861">
        <f t="shared" si="311"/>
        <v>2861</v>
      </c>
      <c r="H861" t="s">
        <v>2860</v>
      </c>
      <c r="J861">
        <f t="shared" si="320"/>
        <v>3861</v>
      </c>
      <c r="K861" t="s">
        <v>3860</v>
      </c>
      <c r="M861">
        <f t="shared" si="305"/>
        <v>4861</v>
      </c>
      <c r="N861" t="s">
        <v>4860</v>
      </c>
      <c r="P861">
        <f t="shared" si="314"/>
        <v>5861</v>
      </c>
      <c r="Q861" t="s">
        <v>5860</v>
      </c>
      <c r="S861">
        <f t="shared" si="323"/>
        <v>6861</v>
      </c>
      <c r="T861" t="s">
        <v>6860</v>
      </c>
      <c r="V861">
        <f t="shared" si="308"/>
        <v>7861</v>
      </c>
      <c r="W861" t="s">
        <v>7860</v>
      </c>
      <c r="Y861">
        <f t="shared" si="318"/>
        <v>8861</v>
      </c>
      <c r="Z861" t="s">
        <v>8860</v>
      </c>
      <c r="AB861">
        <f t="shared" si="327"/>
        <v>9861</v>
      </c>
      <c r="AC861" t="s">
        <v>9860</v>
      </c>
      <c r="AE861" s="1">
        <f t="shared" si="312"/>
        <v>10861</v>
      </c>
      <c r="AF861" s="1" t="s">
        <v>10860</v>
      </c>
      <c r="AH861" s="1">
        <f t="shared" si="321"/>
        <v>11861</v>
      </c>
      <c r="AI861" s="1" t="s">
        <v>11860</v>
      </c>
      <c r="AK861" s="1">
        <f t="shared" si="306"/>
        <v>12861</v>
      </c>
      <c r="AL861" s="1" t="s">
        <v>12860</v>
      </c>
      <c r="AN861" s="1">
        <f t="shared" si="315"/>
        <v>13861</v>
      </c>
      <c r="AO861" s="1" t="s">
        <v>13860</v>
      </c>
      <c r="AQ861" s="1">
        <f t="shared" si="324"/>
        <v>14861</v>
      </c>
      <c r="AR861" s="1" t="s">
        <v>14860</v>
      </c>
      <c r="AT861" s="1">
        <f t="shared" si="309"/>
        <v>15861</v>
      </c>
      <c r="AU861" s="1" t="s">
        <v>15860</v>
      </c>
      <c r="AW861" s="1">
        <f t="shared" si="319"/>
        <v>16861</v>
      </c>
      <c r="AX861" s="1" t="s">
        <v>16860</v>
      </c>
      <c r="AZ861" s="1">
        <f t="shared" si="328"/>
        <v>17861</v>
      </c>
      <c r="BA861" s="1" t="s">
        <v>17860</v>
      </c>
      <c r="BC861" s="1">
        <f t="shared" si="313"/>
        <v>18861</v>
      </c>
      <c r="BD861" s="1" t="s">
        <v>18860</v>
      </c>
      <c r="BF861" s="1">
        <f t="shared" si="322"/>
        <v>19861</v>
      </c>
      <c r="BG861" s="1" t="s">
        <v>19860</v>
      </c>
      <c r="BI861" s="1">
        <f t="shared" si="307"/>
        <v>20861</v>
      </c>
      <c r="BJ861" s="1" t="s">
        <v>20860</v>
      </c>
      <c r="BL861" s="1">
        <f t="shared" si="316"/>
        <v>21861</v>
      </c>
      <c r="BM861" s="1" t="s">
        <v>21860</v>
      </c>
      <c r="BO861" s="1">
        <f t="shared" si="325"/>
        <v>22861</v>
      </c>
      <c r="BP861" s="1" t="s">
        <v>22860</v>
      </c>
      <c r="BR861" s="1">
        <f t="shared" si="310"/>
        <v>23861</v>
      </c>
      <c r="BS861" s="1" t="s">
        <v>23860</v>
      </c>
    </row>
    <row r="862" spans="1:71" x14ac:dyDescent="0.45">
      <c r="A862">
        <f t="shared" si="317"/>
        <v>862</v>
      </c>
      <c r="B862" t="s">
        <v>861</v>
      </c>
      <c r="D862">
        <f t="shared" si="326"/>
        <v>1862</v>
      </c>
      <c r="E862" t="s">
        <v>1861</v>
      </c>
      <c r="G862">
        <f t="shared" si="311"/>
        <v>2862</v>
      </c>
      <c r="H862" t="s">
        <v>2861</v>
      </c>
      <c r="J862">
        <f t="shared" si="320"/>
        <v>3862</v>
      </c>
      <c r="K862" t="s">
        <v>3861</v>
      </c>
      <c r="M862">
        <f t="shared" si="305"/>
        <v>4862</v>
      </c>
      <c r="N862" t="s">
        <v>4861</v>
      </c>
      <c r="P862">
        <f t="shared" si="314"/>
        <v>5862</v>
      </c>
      <c r="Q862" t="s">
        <v>5861</v>
      </c>
      <c r="S862">
        <f t="shared" si="323"/>
        <v>6862</v>
      </c>
      <c r="T862" t="s">
        <v>6861</v>
      </c>
      <c r="V862">
        <f t="shared" si="308"/>
        <v>7862</v>
      </c>
      <c r="W862" t="s">
        <v>7861</v>
      </c>
      <c r="Y862">
        <f t="shared" si="318"/>
        <v>8862</v>
      </c>
      <c r="Z862" t="s">
        <v>8861</v>
      </c>
      <c r="AB862">
        <f t="shared" si="327"/>
        <v>9862</v>
      </c>
      <c r="AC862" t="s">
        <v>9861</v>
      </c>
      <c r="AE862" s="1">
        <f t="shared" si="312"/>
        <v>10862</v>
      </c>
      <c r="AF862" s="1" t="s">
        <v>10861</v>
      </c>
      <c r="AH862" s="1">
        <f t="shared" si="321"/>
        <v>11862</v>
      </c>
      <c r="AI862" s="1" t="s">
        <v>11861</v>
      </c>
      <c r="AK862" s="1">
        <f t="shared" si="306"/>
        <v>12862</v>
      </c>
      <c r="AL862" s="1" t="s">
        <v>12861</v>
      </c>
      <c r="AN862" s="1">
        <f t="shared" si="315"/>
        <v>13862</v>
      </c>
      <c r="AO862" s="1" t="s">
        <v>13861</v>
      </c>
      <c r="AQ862" s="1">
        <f t="shared" si="324"/>
        <v>14862</v>
      </c>
      <c r="AR862" s="1" t="s">
        <v>14861</v>
      </c>
      <c r="AT862" s="1">
        <f t="shared" si="309"/>
        <v>15862</v>
      </c>
      <c r="AU862" s="1" t="s">
        <v>15861</v>
      </c>
      <c r="AW862" s="1">
        <f t="shared" si="319"/>
        <v>16862</v>
      </c>
      <c r="AX862" s="1" t="s">
        <v>16861</v>
      </c>
      <c r="AZ862" s="1">
        <f t="shared" si="328"/>
        <v>17862</v>
      </c>
      <c r="BA862" s="1" t="s">
        <v>17861</v>
      </c>
      <c r="BC862" s="1">
        <f t="shared" si="313"/>
        <v>18862</v>
      </c>
      <c r="BD862" s="1" t="s">
        <v>18861</v>
      </c>
      <c r="BF862" s="1">
        <f t="shared" si="322"/>
        <v>19862</v>
      </c>
      <c r="BG862" s="1" t="s">
        <v>19861</v>
      </c>
      <c r="BI862" s="1">
        <f t="shared" si="307"/>
        <v>20862</v>
      </c>
      <c r="BJ862" s="1" t="s">
        <v>20861</v>
      </c>
      <c r="BL862" s="1">
        <f t="shared" si="316"/>
        <v>21862</v>
      </c>
      <c r="BM862" s="1" t="s">
        <v>21861</v>
      </c>
      <c r="BO862" s="1">
        <f t="shared" si="325"/>
        <v>22862</v>
      </c>
      <c r="BP862" s="1" t="s">
        <v>22861</v>
      </c>
      <c r="BR862" s="1">
        <f t="shared" si="310"/>
        <v>23862</v>
      </c>
      <c r="BS862" s="1" t="s">
        <v>23861</v>
      </c>
    </row>
    <row r="863" spans="1:71" x14ac:dyDescent="0.45">
      <c r="A863">
        <f t="shared" si="317"/>
        <v>863</v>
      </c>
      <c r="B863" t="s">
        <v>862</v>
      </c>
      <c r="D863">
        <f t="shared" si="326"/>
        <v>1863</v>
      </c>
      <c r="E863" t="s">
        <v>1862</v>
      </c>
      <c r="G863">
        <f t="shared" si="311"/>
        <v>2863</v>
      </c>
      <c r="H863" t="s">
        <v>2862</v>
      </c>
      <c r="J863">
        <f t="shared" si="320"/>
        <v>3863</v>
      </c>
      <c r="K863" t="s">
        <v>3862</v>
      </c>
      <c r="M863">
        <f t="shared" si="305"/>
        <v>4863</v>
      </c>
      <c r="N863" t="s">
        <v>4862</v>
      </c>
      <c r="P863">
        <f t="shared" si="314"/>
        <v>5863</v>
      </c>
      <c r="Q863" t="s">
        <v>5862</v>
      </c>
      <c r="S863">
        <f t="shared" si="323"/>
        <v>6863</v>
      </c>
      <c r="T863" t="s">
        <v>6862</v>
      </c>
      <c r="V863">
        <f t="shared" si="308"/>
        <v>7863</v>
      </c>
      <c r="W863" t="s">
        <v>7862</v>
      </c>
      <c r="Y863">
        <f t="shared" si="318"/>
        <v>8863</v>
      </c>
      <c r="Z863" t="s">
        <v>8862</v>
      </c>
      <c r="AB863">
        <f t="shared" si="327"/>
        <v>9863</v>
      </c>
      <c r="AC863" t="s">
        <v>9862</v>
      </c>
      <c r="AE863" s="1">
        <f t="shared" si="312"/>
        <v>10863</v>
      </c>
      <c r="AF863" s="1" t="s">
        <v>10862</v>
      </c>
      <c r="AH863" s="1">
        <f t="shared" si="321"/>
        <v>11863</v>
      </c>
      <c r="AI863" s="1" t="s">
        <v>11862</v>
      </c>
      <c r="AK863" s="1">
        <f t="shared" si="306"/>
        <v>12863</v>
      </c>
      <c r="AL863" s="1" t="s">
        <v>12862</v>
      </c>
      <c r="AN863" s="1">
        <f t="shared" si="315"/>
        <v>13863</v>
      </c>
      <c r="AO863" s="1" t="s">
        <v>13862</v>
      </c>
      <c r="AQ863" s="1">
        <f t="shared" si="324"/>
        <v>14863</v>
      </c>
      <c r="AR863" s="1" t="s">
        <v>14862</v>
      </c>
      <c r="AT863" s="1">
        <f t="shared" si="309"/>
        <v>15863</v>
      </c>
      <c r="AU863" s="1" t="s">
        <v>15862</v>
      </c>
      <c r="AW863" s="1">
        <f t="shared" si="319"/>
        <v>16863</v>
      </c>
      <c r="AX863" s="1" t="s">
        <v>16862</v>
      </c>
      <c r="AZ863" s="1">
        <f t="shared" si="328"/>
        <v>17863</v>
      </c>
      <c r="BA863" s="1" t="s">
        <v>17862</v>
      </c>
      <c r="BC863" s="1">
        <f t="shared" si="313"/>
        <v>18863</v>
      </c>
      <c r="BD863" s="1" t="s">
        <v>18862</v>
      </c>
      <c r="BF863" s="1">
        <f t="shared" si="322"/>
        <v>19863</v>
      </c>
      <c r="BG863" s="1" t="s">
        <v>19862</v>
      </c>
      <c r="BI863" s="1">
        <f t="shared" si="307"/>
        <v>20863</v>
      </c>
      <c r="BJ863" s="1" t="s">
        <v>20862</v>
      </c>
      <c r="BL863" s="1">
        <f t="shared" si="316"/>
        <v>21863</v>
      </c>
      <c r="BM863" s="1" t="s">
        <v>21862</v>
      </c>
      <c r="BO863" s="1">
        <f t="shared" si="325"/>
        <v>22863</v>
      </c>
      <c r="BP863" s="1" t="s">
        <v>22862</v>
      </c>
      <c r="BR863" s="1">
        <f t="shared" si="310"/>
        <v>23863</v>
      </c>
      <c r="BS863" s="1" t="s">
        <v>23862</v>
      </c>
    </row>
    <row r="864" spans="1:71" x14ac:dyDescent="0.45">
      <c r="A864">
        <f t="shared" si="317"/>
        <v>864</v>
      </c>
      <c r="B864" t="s">
        <v>863</v>
      </c>
      <c r="D864">
        <f t="shared" si="326"/>
        <v>1864</v>
      </c>
      <c r="E864" t="s">
        <v>1863</v>
      </c>
      <c r="G864">
        <f t="shared" si="311"/>
        <v>2864</v>
      </c>
      <c r="H864" t="s">
        <v>2863</v>
      </c>
      <c r="J864">
        <f t="shared" si="320"/>
        <v>3864</v>
      </c>
      <c r="K864" t="s">
        <v>3863</v>
      </c>
      <c r="M864">
        <f t="shared" si="305"/>
        <v>4864</v>
      </c>
      <c r="N864" t="s">
        <v>4863</v>
      </c>
      <c r="P864">
        <f t="shared" si="314"/>
        <v>5864</v>
      </c>
      <c r="Q864" t="s">
        <v>5863</v>
      </c>
      <c r="S864">
        <f t="shared" si="323"/>
        <v>6864</v>
      </c>
      <c r="T864" t="s">
        <v>6863</v>
      </c>
      <c r="V864">
        <f t="shared" si="308"/>
        <v>7864</v>
      </c>
      <c r="W864" t="s">
        <v>7863</v>
      </c>
      <c r="Y864">
        <f t="shared" si="318"/>
        <v>8864</v>
      </c>
      <c r="Z864" t="s">
        <v>8863</v>
      </c>
      <c r="AB864">
        <f t="shared" si="327"/>
        <v>9864</v>
      </c>
      <c r="AC864" t="s">
        <v>9863</v>
      </c>
      <c r="AE864" s="1">
        <f t="shared" si="312"/>
        <v>10864</v>
      </c>
      <c r="AF864" s="1" t="s">
        <v>10863</v>
      </c>
      <c r="AH864" s="1">
        <f t="shared" si="321"/>
        <v>11864</v>
      </c>
      <c r="AI864" s="1" t="s">
        <v>11863</v>
      </c>
      <c r="AK864" s="1">
        <f t="shared" si="306"/>
        <v>12864</v>
      </c>
      <c r="AL864" s="1" t="s">
        <v>12863</v>
      </c>
      <c r="AN864" s="1">
        <f t="shared" si="315"/>
        <v>13864</v>
      </c>
      <c r="AO864" s="1" t="s">
        <v>13863</v>
      </c>
      <c r="AQ864" s="1">
        <f t="shared" si="324"/>
        <v>14864</v>
      </c>
      <c r="AR864" s="1" t="s">
        <v>14863</v>
      </c>
      <c r="AT864" s="1">
        <f t="shared" si="309"/>
        <v>15864</v>
      </c>
      <c r="AU864" s="1" t="s">
        <v>15863</v>
      </c>
      <c r="AW864" s="1">
        <f t="shared" si="319"/>
        <v>16864</v>
      </c>
      <c r="AX864" s="1" t="s">
        <v>16863</v>
      </c>
      <c r="AZ864" s="1">
        <f t="shared" si="328"/>
        <v>17864</v>
      </c>
      <c r="BA864" s="1" t="s">
        <v>17863</v>
      </c>
      <c r="BC864" s="1">
        <f t="shared" si="313"/>
        <v>18864</v>
      </c>
      <c r="BD864" s="1" t="s">
        <v>18863</v>
      </c>
      <c r="BF864" s="1">
        <f t="shared" si="322"/>
        <v>19864</v>
      </c>
      <c r="BG864" s="1" t="s">
        <v>19863</v>
      </c>
      <c r="BI864" s="1">
        <f t="shared" si="307"/>
        <v>20864</v>
      </c>
      <c r="BJ864" s="1" t="s">
        <v>20863</v>
      </c>
      <c r="BL864" s="1">
        <f t="shared" si="316"/>
        <v>21864</v>
      </c>
      <c r="BM864" s="1" t="s">
        <v>21863</v>
      </c>
      <c r="BO864" s="1">
        <f t="shared" si="325"/>
        <v>22864</v>
      </c>
      <c r="BP864" s="1" t="s">
        <v>22863</v>
      </c>
      <c r="BR864" s="1">
        <f t="shared" si="310"/>
        <v>23864</v>
      </c>
      <c r="BS864" s="1" t="s">
        <v>23863</v>
      </c>
    </row>
    <row r="865" spans="1:71" x14ac:dyDescent="0.45">
      <c r="A865">
        <f t="shared" si="317"/>
        <v>865</v>
      </c>
      <c r="B865" t="s">
        <v>864</v>
      </c>
      <c r="D865">
        <f t="shared" si="326"/>
        <v>1865</v>
      </c>
      <c r="E865" t="s">
        <v>1864</v>
      </c>
      <c r="G865">
        <f t="shared" si="311"/>
        <v>2865</v>
      </c>
      <c r="H865" t="s">
        <v>2864</v>
      </c>
      <c r="J865">
        <f t="shared" si="320"/>
        <v>3865</v>
      </c>
      <c r="K865" t="s">
        <v>3864</v>
      </c>
      <c r="M865">
        <f t="shared" si="305"/>
        <v>4865</v>
      </c>
      <c r="N865" t="s">
        <v>4864</v>
      </c>
      <c r="P865">
        <f t="shared" si="314"/>
        <v>5865</v>
      </c>
      <c r="Q865" t="s">
        <v>5864</v>
      </c>
      <c r="S865">
        <f t="shared" si="323"/>
        <v>6865</v>
      </c>
      <c r="T865" t="s">
        <v>6864</v>
      </c>
      <c r="V865">
        <f t="shared" si="308"/>
        <v>7865</v>
      </c>
      <c r="W865" t="s">
        <v>7864</v>
      </c>
      <c r="Y865">
        <f t="shared" si="318"/>
        <v>8865</v>
      </c>
      <c r="Z865" t="s">
        <v>8864</v>
      </c>
      <c r="AB865">
        <f t="shared" si="327"/>
        <v>9865</v>
      </c>
      <c r="AC865" t="s">
        <v>9864</v>
      </c>
      <c r="AE865" s="1">
        <f t="shared" si="312"/>
        <v>10865</v>
      </c>
      <c r="AF865" s="1" t="s">
        <v>10864</v>
      </c>
      <c r="AH865" s="1">
        <f t="shared" si="321"/>
        <v>11865</v>
      </c>
      <c r="AI865" s="1" t="s">
        <v>11864</v>
      </c>
      <c r="AK865" s="1">
        <f t="shared" si="306"/>
        <v>12865</v>
      </c>
      <c r="AL865" s="1" t="s">
        <v>12864</v>
      </c>
      <c r="AN865" s="1">
        <f t="shared" si="315"/>
        <v>13865</v>
      </c>
      <c r="AO865" s="1" t="s">
        <v>13864</v>
      </c>
      <c r="AQ865" s="1">
        <f t="shared" si="324"/>
        <v>14865</v>
      </c>
      <c r="AR865" s="1" t="s">
        <v>14864</v>
      </c>
      <c r="AT865" s="1">
        <f t="shared" si="309"/>
        <v>15865</v>
      </c>
      <c r="AU865" s="1" t="s">
        <v>15864</v>
      </c>
      <c r="AW865" s="1">
        <f t="shared" si="319"/>
        <v>16865</v>
      </c>
      <c r="AX865" s="1" t="s">
        <v>16864</v>
      </c>
      <c r="AZ865" s="1">
        <f t="shared" si="328"/>
        <v>17865</v>
      </c>
      <c r="BA865" s="1" t="s">
        <v>17864</v>
      </c>
      <c r="BC865" s="1">
        <f t="shared" si="313"/>
        <v>18865</v>
      </c>
      <c r="BD865" s="1" t="s">
        <v>18864</v>
      </c>
      <c r="BF865" s="1">
        <f t="shared" si="322"/>
        <v>19865</v>
      </c>
      <c r="BG865" s="1" t="s">
        <v>19864</v>
      </c>
      <c r="BI865" s="1">
        <f t="shared" si="307"/>
        <v>20865</v>
      </c>
      <c r="BJ865" s="1" t="s">
        <v>20864</v>
      </c>
      <c r="BL865" s="1">
        <f t="shared" si="316"/>
        <v>21865</v>
      </c>
      <c r="BM865" s="1" t="s">
        <v>21864</v>
      </c>
      <c r="BO865" s="1">
        <f t="shared" si="325"/>
        <v>22865</v>
      </c>
      <c r="BP865" s="1" t="s">
        <v>22864</v>
      </c>
      <c r="BR865" s="1">
        <f t="shared" si="310"/>
        <v>23865</v>
      </c>
      <c r="BS865" s="1" t="s">
        <v>23864</v>
      </c>
    </row>
    <row r="866" spans="1:71" x14ac:dyDescent="0.45">
      <c r="A866">
        <f t="shared" si="317"/>
        <v>866</v>
      </c>
      <c r="B866" t="s">
        <v>865</v>
      </c>
      <c r="D866">
        <f t="shared" si="326"/>
        <v>1866</v>
      </c>
      <c r="E866" t="s">
        <v>1865</v>
      </c>
      <c r="G866">
        <f t="shared" si="311"/>
        <v>2866</v>
      </c>
      <c r="H866" t="s">
        <v>2865</v>
      </c>
      <c r="J866">
        <f t="shared" si="320"/>
        <v>3866</v>
      </c>
      <c r="K866" t="s">
        <v>3865</v>
      </c>
      <c r="M866">
        <f t="shared" si="305"/>
        <v>4866</v>
      </c>
      <c r="N866" t="s">
        <v>4865</v>
      </c>
      <c r="P866">
        <f t="shared" si="314"/>
        <v>5866</v>
      </c>
      <c r="Q866" t="s">
        <v>5865</v>
      </c>
      <c r="S866">
        <f t="shared" si="323"/>
        <v>6866</v>
      </c>
      <c r="T866" t="s">
        <v>6865</v>
      </c>
      <c r="V866">
        <f t="shared" si="308"/>
        <v>7866</v>
      </c>
      <c r="W866" t="s">
        <v>7865</v>
      </c>
      <c r="Y866">
        <f t="shared" si="318"/>
        <v>8866</v>
      </c>
      <c r="Z866" t="s">
        <v>8865</v>
      </c>
      <c r="AB866">
        <f t="shared" si="327"/>
        <v>9866</v>
      </c>
      <c r="AC866" t="s">
        <v>9865</v>
      </c>
      <c r="AE866" s="1">
        <f t="shared" si="312"/>
        <v>10866</v>
      </c>
      <c r="AF866" s="1" t="s">
        <v>10865</v>
      </c>
      <c r="AH866" s="1">
        <f t="shared" si="321"/>
        <v>11866</v>
      </c>
      <c r="AI866" s="1" t="s">
        <v>11865</v>
      </c>
      <c r="AK866" s="1">
        <f t="shared" si="306"/>
        <v>12866</v>
      </c>
      <c r="AL866" s="1" t="s">
        <v>12865</v>
      </c>
      <c r="AN866" s="1">
        <f t="shared" si="315"/>
        <v>13866</v>
      </c>
      <c r="AO866" s="1" t="s">
        <v>13865</v>
      </c>
      <c r="AQ866" s="1">
        <f t="shared" si="324"/>
        <v>14866</v>
      </c>
      <c r="AR866" s="1" t="s">
        <v>14865</v>
      </c>
      <c r="AT866" s="1">
        <f t="shared" si="309"/>
        <v>15866</v>
      </c>
      <c r="AU866" s="1" t="s">
        <v>15865</v>
      </c>
      <c r="AW866" s="1">
        <f t="shared" si="319"/>
        <v>16866</v>
      </c>
      <c r="AX866" s="1" t="s">
        <v>16865</v>
      </c>
      <c r="AZ866" s="1">
        <f t="shared" si="328"/>
        <v>17866</v>
      </c>
      <c r="BA866" s="1" t="s">
        <v>17865</v>
      </c>
      <c r="BC866" s="1">
        <f t="shared" si="313"/>
        <v>18866</v>
      </c>
      <c r="BD866" s="1" t="s">
        <v>18865</v>
      </c>
      <c r="BF866" s="1">
        <f t="shared" si="322"/>
        <v>19866</v>
      </c>
      <c r="BG866" s="1" t="s">
        <v>19865</v>
      </c>
      <c r="BI866" s="1">
        <f t="shared" si="307"/>
        <v>20866</v>
      </c>
      <c r="BJ866" s="1" t="s">
        <v>20865</v>
      </c>
      <c r="BL866" s="1">
        <f t="shared" si="316"/>
        <v>21866</v>
      </c>
      <c r="BM866" s="1" t="s">
        <v>21865</v>
      </c>
      <c r="BO866" s="1">
        <f t="shared" si="325"/>
        <v>22866</v>
      </c>
      <c r="BP866" s="1" t="s">
        <v>22865</v>
      </c>
      <c r="BR866" s="1">
        <f t="shared" si="310"/>
        <v>23866</v>
      </c>
      <c r="BS866" s="1" t="s">
        <v>23865</v>
      </c>
    </row>
    <row r="867" spans="1:71" x14ac:dyDescent="0.45">
      <c r="A867">
        <f t="shared" si="317"/>
        <v>867</v>
      </c>
      <c r="B867" t="s">
        <v>866</v>
      </c>
      <c r="D867">
        <f t="shared" si="326"/>
        <v>1867</v>
      </c>
      <c r="E867" t="s">
        <v>1866</v>
      </c>
      <c r="G867">
        <f t="shared" si="311"/>
        <v>2867</v>
      </c>
      <c r="H867" t="s">
        <v>2866</v>
      </c>
      <c r="J867">
        <f t="shared" si="320"/>
        <v>3867</v>
      </c>
      <c r="K867" t="s">
        <v>3866</v>
      </c>
      <c r="M867">
        <f t="shared" ref="M867:M930" si="329">M866+1</f>
        <v>4867</v>
      </c>
      <c r="N867" t="s">
        <v>4866</v>
      </c>
      <c r="P867">
        <f t="shared" si="314"/>
        <v>5867</v>
      </c>
      <c r="Q867" t="s">
        <v>5866</v>
      </c>
      <c r="S867">
        <f t="shared" si="323"/>
        <v>6867</v>
      </c>
      <c r="T867" t="s">
        <v>6866</v>
      </c>
      <c r="V867">
        <f t="shared" si="308"/>
        <v>7867</v>
      </c>
      <c r="W867" t="s">
        <v>7866</v>
      </c>
      <c r="Y867">
        <f t="shared" si="318"/>
        <v>8867</v>
      </c>
      <c r="Z867" t="s">
        <v>8866</v>
      </c>
      <c r="AB867">
        <f t="shared" si="327"/>
        <v>9867</v>
      </c>
      <c r="AC867" t="s">
        <v>9866</v>
      </c>
      <c r="AE867" s="1">
        <f t="shared" si="312"/>
        <v>10867</v>
      </c>
      <c r="AF867" s="1" t="s">
        <v>10866</v>
      </c>
      <c r="AH867" s="1">
        <f t="shared" si="321"/>
        <v>11867</v>
      </c>
      <c r="AI867" s="1" t="s">
        <v>11866</v>
      </c>
      <c r="AK867" s="1">
        <f t="shared" ref="AK867:AK930" si="330">AK866+1</f>
        <v>12867</v>
      </c>
      <c r="AL867" s="1" t="s">
        <v>12866</v>
      </c>
      <c r="AN867" s="1">
        <f t="shared" si="315"/>
        <v>13867</v>
      </c>
      <c r="AO867" s="1" t="s">
        <v>13866</v>
      </c>
      <c r="AQ867" s="1">
        <f t="shared" si="324"/>
        <v>14867</v>
      </c>
      <c r="AR867" s="1" t="s">
        <v>14866</v>
      </c>
      <c r="AT867" s="1">
        <f t="shared" si="309"/>
        <v>15867</v>
      </c>
      <c r="AU867" s="1" t="s">
        <v>15866</v>
      </c>
      <c r="AW867" s="1">
        <f t="shared" si="319"/>
        <v>16867</v>
      </c>
      <c r="AX867" s="1" t="s">
        <v>16866</v>
      </c>
      <c r="AZ867" s="1">
        <f t="shared" si="328"/>
        <v>17867</v>
      </c>
      <c r="BA867" s="1" t="s">
        <v>17866</v>
      </c>
      <c r="BC867" s="1">
        <f t="shared" si="313"/>
        <v>18867</v>
      </c>
      <c r="BD867" s="1" t="s">
        <v>18866</v>
      </c>
      <c r="BF867" s="1">
        <f t="shared" si="322"/>
        <v>19867</v>
      </c>
      <c r="BG867" s="1" t="s">
        <v>19866</v>
      </c>
      <c r="BI867" s="1">
        <f t="shared" ref="BI867:BI930" si="331">BI866+1</f>
        <v>20867</v>
      </c>
      <c r="BJ867" s="1" t="s">
        <v>20866</v>
      </c>
      <c r="BL867" s="1">
        <f t="shared" si="316"/>
        <v>21867</v>
      </c>
      <c r="BM867" s="1" t="s">
        <v>21866</v>
      </c>
      <c r="BO867" s="1">
        <f t="shared" si="325"/>
        <v>22867</v>
      </c>
      <c r="BP867" s="1" t="s">
        <v>22866</v>
      </c>
      <c r="BR867" s="1">
        <f t="shared" si="310"/>
        <v>23867</v>
      </c>
      <c r="BS867" s="1" t="s">
        <v>23866</v>
      </c>
    </row>
    <row r="868" spans="1:71" x14ac:dyDescent="0.45">
      <c r="A868">
        <f t="shared" si="317"/>
        <v>868</v>
      </c>
      <c r="B868" t="s">
        <v>867</v>
      </c>
      <c r="D868">
        <f t="shared" si="326"/>
        <v>1868</v>
      </c>
      <c r="E868" t="s">
        <v>1867</v>
      </c>
      <c r="G868">
        <f t="shared" si="311"/>
        <v>2868</v>
      </c>
      <c r="H868" t="s">
        <v>2867</v>
      </c>
      <c r="J868">
        <f t="shared" si="320"/>
        <v>3868</v>
      </c>
      <c r="K868" t="s">
        <v>3867</v>
      </c>
      <c r="M868">
        <f t="shared" si="329"/>
        <v>4868</v>
      </c>
      <c r="N868" t="s">
        <v>4867</v>
      </c>
      <c r="P868">
        <f t="shared" si="314"/>
        <v>5868</v>
      </c>
      <c r="Q868" t="s">
        <v>5867</v>
      </c>
      <c r="S868">
        <f t="shared" si="323"/>
        <v>6868</v>
      </c>
      <c r="T868" t="s">
        <v>6867</v>
      </c>
      <c r="V868">
        <f t="shared" si="308"/>
        <v>7868</v>
      </c>
      <c r="W868" t="s">
        <v>7867</v>
      </c>
      <c r="Y868">
        <f t="shared" si="318"/>
        <v>8868</v>
      </c>
      <c r="Z868" t="s">
        <v>8867</v>
      </c>
      <c r="AB868">
        <f t="shared" si="327"/>
        <v>9868</v>
      </c>
      <c r="AC868" t="s">
        <v>9867</v>
      </c>
      <c r="AE868" s="1">
        <f t="shared" si="312"/>
        <v>10868</v>
      </c>
      <c r="AF868" s="1" t="s">
        <v>10867</v>
      </c>
      <c r="AH868" s="1">
        <f t="shared" si="321"/>
        <v>11868</v>
      </c>
      <c r="AI868" s="1" t="s">
        <v>11867</v>
      </c>
      <c r="AK868" s="1">
        <f t="shared" si="330"/>
        <v>12868</v>
      </c>
      <c r="AL868" s="1" t="s">
        <v>12867</v>
      </c>
      <c r="AN868" s="1">
        <f t="shared" si="315"/>
        <v>13868</v>
      </c>
      <c r="AO868" s="1" t="s">
        <v>13867</v>
      </c>
      <c r="AQ868" s="1">
        <f t="shared" si="324"/>
        <v>14868</v>
      </c>
      <c r="AR868" s="1" t="s">
        <v>14867</v>
      </c>
      <c r="AT868" s="1">
        <f t="shared" si="309"/>
        <v>15868</v>
      </c>
      <c r="AU868" s="1" t="s">
        <v>15867</v>
      </c>
      <c r="AW868" s="1">
        <f t="shared" si="319"/>
        <v>16868</v>
      </c>
      <c r="AX868" s="1" t="s">
        <v>16867</v>
      </c>
      <c r="AZ868" s="1">
        <f t="shared" si="328"/>
        <v>17868</v>
      </c>
      <c r="BA868" s="1" t="s">
        <v>17867</v>
      </c>
      <c r="BC868" s="1">
        <f t="shared" si="313"/>
        <v>18868</v>
      </c>
      <c r="BD868" s="1" t="s">
        <v>18867</v>
      </c>
      <c r="BF868" s="1">
        <f t="shared" si="322"/>
        <v>19868</v>
      </c>
      <c r="BG868" s="1" t="s">
        <v>19867</v>
      </c>
      <c r="BI868" s="1">
        <f t="shared" si="331"/>
        <v>20868</v>
      </c>
      <c r="BJ868" s="1" t="s">
        <v>20867</v>
      </c>
      <c r="BL868" s="1">
        <f t="shared" si="316"/>
        <v>21868</v>
      </c>
      <c r="BM868" s="1" t="s">
        <v>21867</v>
      </c>
      <c r="BO868" s="1">
        <f t="shared" si="325"/>
        <v>22868</v>
      </c>
      <c r="BP868" s="1" t="s">
        <v>22867</v>
      </c>
      <c r="BR868" s="1">
        <f t="shared" si="310"/>
        <v>23868</v>
      </c>
      <c r="BS868" s="1" t="s">
        <v>23867</v>
      </c>
    </row>
    <row r="869" spans="1:71" x14ac:dyDescent="0.45">
      <c r="A869">
        <f t="shared" si="317"/>
        <v>869</v>
      </c>
      <c r="B869" t="s">
        <v>868</v>
      </c>
      <c r="D869">
        <f t="shared" si="326"/>
        <v>1869</v>
      </c>
      <c r="E869" t="s">
        <v>1868</v>
      </c>
      <c r="G869">
        <f t="shared" si="311"/>
        <v>2869</v>
      </c>
      <c r="H869" t="s">
        <v>2868</v>
      </c>
      <c r="J869">
        <f t="shared" si="320"/>
        <v>3869</v>
      </c>
      <c r="K869" t="s">
        <v>3868</v>
      </c>
      <c r="M869">
        <f t="shared" si="329"/>
        <v>4869</v>
      </c>
      <c r="N869" t="s">
        <v>4868</v>
      </c>
      <c r="P869">
        <f t="shared" si="314"/>
        <v>5869</v>
      </c>
      <c r="Q869" t="s">
        <v>5868</v>
      </c>
      <c r="S869">
        <f t="shared" si="323"/>
        <v>6869</v>
      </c>
      <c r="T869" t="s">
        <v>6868</v>
      </c>
      <c r="V869">
        <f t="shared" si="308"/>
        <v>7869</v>
      </c>
      <c r="W869" t="s">
        <v>7868</v>
      </c>
      <c r="Y869">
        <f t="shared" si="318"/>
        <v>8869</v>
      </c>
      <c r="Z869" t="s">
        <v>8868</v>
      </c>
      <c r="AB869">
        <f t="shared" si="327"/>
        <v>9869</v>
      </c>
      <c r="AC869" t="s">
        <v>9868</v>
      </c>
      <c r="AE869" s="1">
        <f t="shared" si="312"/>
        <v>10869</v>
      </c>
      <c r="AF869" s="1" t="s">
        <v>10868</v>
      </c>
      <c r="AH869" s="1">
        <f t="shared" si="321"/>
        <v>11869</v>
      </c>
      <c r="AI869" s="1" t="s">
        <v>11868</v>
      </c>
      <c r="AK869" s="1">
        <f t="shared" si="330"/>
        <v>12869</v>
      </c>
      <c r="AL869" s="1" t="s">
        <v>12868</v>
      </c>
      <c r="AN869" s="1">
        <f t="shared" si="315"/>
        <v>13869</v>
      </c>
      <c r="AO869" s="1" t="s">
        <v>13868</v>
      </c>
      <c r="AQ869" s="1">
        <f t="shared" si="324"/>
        <v>14869</v>
      </c>
      <c r="AR869" s="1" t="s">
        <v>14868</v>
      </c>
      <c r="AT869" s="1">
        <f t="shared" si="309"/>
        <v>15869</v>
      </c>
      <c r="AU869" s="1" t="s">
        <v>15868</v>
      </c>
      <c r="AW869" s="1">
        <f t="shared" si="319"/>
        <v>16869</v>
      </c>
      <c r="AX869" s="1" t="s">
        <v>16868</v>
      </c>
      <c r="AZ869" s="1">
        <f t="shared" si="328"/>
        <v>17869</v>
      </c>
      <c r="BA869" s="1" t="s">
        <v>17868</v>
      </c>
      <c r="BC869" s="1">
        <f t="shared" si="313"/>
        <v>18869</v>
      </c>
      <c r="BD869" s="1" t="s">
        <v>18868</v>
      </c>
      <c r="BF869" s="1">
        <f t="shared" si="322"/>
        <v>19869</v>
      </c>
      <c r="BG869" s="1" t="s">
        <v>19868</v>
      </c>
      <c r="BI869" s="1">
        <f t="shared" si="331"/>
        <v>20869</v>
      </c>
      <c r="BJ869" s="1" t="s">
        <v>20868</v>
      </c>
      <c r="BL869" s="1">
        <f t="shared" si="316"/>
        <v>21869</v>
      </c>
      <c r="BM869" s="1" t="s">
        <v>21868</v>
      </c>
      <c r="BO869" s="1">
        <f t="shared" si="325"/>
        <v>22869</v>
      </c>
      <c r="BP869" s="1" t="s">
        <v>22868</v>
      </c>
      <c r="BR869" s="1">
        <f t="shared" si="310"/>
        <v>23869</v>
      </c>
      <c r="BS869" s="1" t="s">
        <v>23868</v>
      </c>
    </row>
    <row r="870" spans="1:71" x14ac:dyDescent="0.45">
      <c r="A870">
        <f t="shared" si="317"/>
        <v>870</v>
      </c>
      <c r="B870" t="s">
        <v>869</v>
      </c>
      <c r="D870">
        <f t="shared" si="326"/>
        <v>1870</v>
      </c>
      <c r="E870" t="s">
        <v>1869</v>
      </c>
      <c r="G870">
        <f t="shared" si="311"/>
        <v>2870</v>
      </c>
      <c r="H870" t="s">
        <v>2869</v>
      </c>
      <c r="J870">
        <f t="shared" si="320"/>
        <v>3870</v>
      </c>
      <c r="K870" t="s">
        <v>3869</v>
      </c>
      <c r="M870">
        <f t="shared" si="329"/>
        <v>4870</v>
      </c>
      <c r="N870" t="s">
        <v>4869</v>
      </c>
      <c r="P870">
        <f t="shared" si="314"/>
        <v>5870</v>
      </c>
      <c r="Q870" t="s">
        <v>5869</v>
      </c>
      <c r="S870">
        <f t="shared" si="323"/>
        <v>6870</v>
      </c>
      <c r="T870" t="s">
        <v>6869</v>
      </c>
      <c r="V870">
        <f t="shared" si="308"/>
        <v>7870</v>
      </c>
      <c r="W870" t="s">
        <v>7869</v>
      </c>
      <c r="Y870">
        <f t="shared" si="318"/>
        <v>8870</v>
      </c>
      <c r="Z870" t="s">
        <v>8869</v>
      </c>
      <c r="AB870">
        <f t="shared" si="327"/>
        <v>9870</v>
      </c>
      <c r="AC870" t="s">
        <v>9869</v>
      </c>
      <c r="AE870" s="1">
        <f t="shared" si="312"/>
        <v>10870</v>
      </c>
      <c r="AF870" s="1" t="s">
        <v>10869</v>
      </c>
      <c r="AH870" s="1">
        <f t="shared" si="321"/>
        <v>11870</v>
      </c>
      <c r="AI870" s="1" t="s">
        <v>11869</v>
      </c>
      <c r="AK870" s="1">
        <f t="shared" si="330"/>
        <v>12870</v>
      </c>
      <c r="AL870" s="1" t="s">
        <v>12869</v>
      </c>
      <c r="AN870" s="1">
        <f t="shared" si="315"/>
        <v>13870</v>
      </c>
      <c r="AO870" s="1" t="s">
        <v>13869</v>
      </c>
      <c r="AQ870" s="1">
        <f t="shared" si="324"/>
        <v>14870</v>
      </c>
      <c r="AR870" s="1" t="s">
        <v>14869</v>
      </c>
      <c r="AT870" s="1">
        <f t="shared" si="309"/>
        <v>15870</v>
      </c>
      <c r="AU870" s="1" t="s">
        <v>15869</v>
      </c>
      <c r="AW870" s="1">
        <f t="shared" si="319"/>
        <v>16870</v>
      </c>
      <c r="AX870" s="1" t="s">
        <v>16869</v>
      </c>
      <c r="AZ870" s="1">
        <f t="shared" si="328"/>
        <v>17870</v>
      </c>
      <c r="BA870" s="1" t="s">
        <v>17869</v>
      </c>
      <c r="BC870" s="1">
        <f t="shared" si="313"/>
        <v>18870</v>
      </c>
      <c r="BD870" s="1" t="s">
        <v>18869</v>
      </c>
      <c r="BF870" s="1">
        <f t="shared" si="322"/>
        <v>19870</v>
      </c>
      <c r="BG870" s="1" t="s">
        <v>19869</v>
      </c>
      <c r="BI870" s="1">
        <f t="shared" si="331"/>
        <v>20870</v>
      </c>
      <c r="BJ870" s="1" t="s">
        <v>20869</v>
      </c>
      <c r="BL870" s="1">
        <f t="shared" si="316"/>
        <v>21870</v>
      </c>
      <c r="BM870" s="1" t="s">
        <v>21869</v>
      </c>
      <c r="BO870" s="1">
        <f t="shared" si="325"/>
        <v>22870</v>
      </c>
      <c r="BP870" s="1" t="s">
        <v>22869</v>
      </c>
      <c r="BR870" s="1">
        <f t="shared" si="310"/>
        <v>23870</v>
      </c>
      <c r="BS870" s="1" t="s">
        <v>23869</v>
      </c>
    </row>
    <row r="871" spans="1:71" x14ac:dyDescent="0.45">
      <c r="A871">
        <f t="shared" si="317"/>
        <v>871</v>
      </c>
      <c r="B871" t="s">
        <v>870</v>
      </c>
      <c r="D871">
        <f t="shared" si="326"/>
        <v>1871</v>
      </c>
      <c r="E871" t="s">
        <v>1870</v>
      </c>
      <c r="G871">
        <f t="shared" si="311"/>
        <v>2871</v>
      </c>
      <c r="H871" t="s">
        <v>2870</v>
      </c>
      <c r="J871">
        <f t="shared" si="320"/>
        <v>3871</v>
      </c>
      <c r="K871" t="s">
        <v>3870</v>
      </c>
      <c r="M871">
        <f t="shared" si="329"/>
        <v>4871</v>
      </c>
      <c r="N871" t="s">
        <v>4870</v>
      </c>
      <c r="P871">
        <f t="shared" si="314"/>
        <v>5871</v>
      </c>
      <c r="Q871" t="s">
        <v>5870</v>
      </c>
      <c r="S871">
        <f t="shared" si="323"/>
        <v>6871</v>
      </c>
      <c r="T871" t="s">
        <v>6870</v>
      </c>
      <c r="V871">
        <f t="shared" si="308"/>
        <v>7871</v>
      </c>
      <c r="W871" t="s">
        <v>7870</v>
      </c>
      <c r="Y871">
        <f t="shared" si="318"/>
        <v>8871</v>
      </c>
      <c r="Z871" t="s">
        <v>8870</v>
      </c>
      <c r="AB871">
        <f t="shared" si="327"/>
        <v>9871</v>
      </c>
      <c r="AC871" t="s">
        <v>9870</v>
      </c>
      <c r="AE871" s="1">
        <f t="shared" si="312"/>
        <v>10871</v>
      </c>
      <c r="AF871" s="1" t="s">
        <v>10870</v>
      </c>
      <c r="AH871" s="1">
        <f t="shared" si="321"/>
        <v>11871</v>
      </c>
      <c r="AI871" s="1" t="s">
        <v>11870</v>
      </c>
      <c r="AK871" s="1">
        <f t="shared" si="330"/>
        <v>12871</v>
      </c>
      <c r="AL871" s="1" t="s">
        <v>12870</v>
      </c>
      <c r="AN871" s="1">
        <f t="shared" si="315"/>
        <v>13871</v>
      </c>
      <c r="AO871" s="1" t="s">
        <v>13870</v>
      </c>
      <c r="AQ871" s="1">
        <f t="shared" si="324"/>
        <v>14871</v>
      </c>
      <c r="AR871" s="1" t="s">
        <v>14870</v>
      </c>
      <c r="AT871" s="1">
        <f t="shared" si="309"/>
        <v>15871</v>
      </c>
      <c r="AU871" s="1" t="s">
        <v>15870</v>
      </c>
      <c r="AW871" s="1">
        <f t="shared" si="319"/>
        <v>16871</v>
      </c>
      <c r="AX871" s="1" t="s">
        <v>16870</v>
      </c>
      <c r="AZ871" s="1">
        <f t="shared" si="328"/>
        <v>17871</v>
      </c>
      <c r="BA871" s="1" t="s">
        <v>17870</v>
      </c>
      <c r="BC871" s="1">
        <f t="shared" si="313"/>
        <v>18871</v>
      </c>
      <c r="BD871" s="1" t="s">
        <v>18870</v>
      </c>
      <c r="BF871" s="1">
        <f t="shared" si="322"/>
        <v>19871</v>
      </c>
      <c r="BG871" s="1" t="s">
        <v>19870</v>
      </c>
      <c r="BI871" s="1">
        <f t="shared" si="331"/>
        <v>20871</v>
      </c>
      <c r="BJ871" s="1" t="s">
        <v>20870</v>
      </c>
      <c r="BL871" s="1">
        <f t="shared" si="316"/>
        <v>21871</v>
      </c>
      <c r="BM871" s="1" t="s">
        <v>21870</v>
      </c>
      <c r="BO871" s="1">
        <f t="shared" si="325"/>
        <v>22871</v>
      </c>
      <c r="BP871" s="1" t="s">
        <v>22870</v>
      </c>
      <c r="BR871" s="1">
        <f t="shared" si="310"/>
        <v>23871</v>
      </c>
      <c r="BS871" s="1" t="s">
        <v>23870</v>
      </c>
    </row>
    <row r="872" spans="1:71" x14ac:dyDescent="0.45">
      <c r="A872">
        <f t="shared" si="317"/>
        <v>872</v>
      </c>
      <c r="B872" t="s">
        <v>871</v>
      </c>
      <c r="D872">
        <f t="shared" si="326"/>
        <v>1872</v>
      </c>
      <c r="E872" t="s">
        <v>1871</v>
      </c>
      <c r="G872">
        <f t="shared" si="311"/>
        <v>2872</v>
      </c>
      <c r="H872" t="s">
        <v>2871</v>
      </c>
      <c r="J872">
        <f t="shared" si="320"/>
        <v>3872</v>
      </c>
      <c r="K872" t="s">
        <v>3871</v>
      </c>
      <c r="M872">
        <f t="shared" si="329"/>
        <v>4872</v>
      </c>
      <c r="N872" t="s">
        <v>4871</v>
      </c>
      <c r="P872">
        <f t="shared" si="314"/>
        <v>5872</v>
      </c>
      <c r="Q872" t="s">
        <v>5871</v>
      </c>
      <c r="S872">
        <f t="shared" si="323"/>
        <v>6872</v>
      </c>
      <c r="T872" t="s">
        <v>6871</v>
      </c>
      <c r="V872">
        <f t="shared" si="308"/>
        <v>7872</v>
      </c>
      <c r="W872" t="s">
        <v>7871</v>
      </c>
      <c r="Y872">
        <f t="shared" si="318"/>
        <v>8872</v>
      </c>
      <c r="Z872" t="s">
        <v>8871</v>
      </c>
      <c r="AB872">
        <f t="shared" si="327"/>
        <v>9872</v>
      </c>
      <c r="AC872" t="s">
        <v>9871</v>
      </c>
      <c r="AE872" s="1">
        <f t="shared" si="312"/>
        <v>10872</v>
      </c>
      <c r="AF872" s="1" t="s">
        <v>10871</v>
      </c>
      <c r="AH872" s="1">
        <f t="shared" si="321"/>
        <v>11872</v>
      </c>
      <c r="AI872" s="1" t="s">
        <v>11871</v>
      </c>
      <c r="AK872" s="1">
        <f t="shared" si="330"/>
        <v>12872</v>
      </c>
      <c r="AL872" s="1" t="s">
        <v>12871</v>
      </c>
      <c r="AN872" s="1">
        <f t="shared" si="315"/>
        <v>13872</v>
      </c>
      <c r="AO872" s="1" t="s">
        <v>13871</v>
      </c>
      <c r="AQ872" s="1">
        <f t="shared" si="324"/>
        <v>14872</v>
      </c>
      <c r="AR872" s="1" t="s">
        <v>14871</v>
      </c>
      <c r="AT872" s="1">
        <f t="shared" si="309"/>
        <v>15872</v>
      </c>
      <c r="AU872" s="1" t="s">
        <v>15871</v>
      </c>
      <c r="AW872" s="1">
        <f t="shared" si="319"/>
        <v>16872</v>
      </c>
      <c r="AX872" s="1" t="s">
        <v>16871</v>
      </c>
      <c r="AZ872" s="1">
        <f t="shared" si="328"/>
        <v>17872</v>
      </c>
      <c r="BA872" s="1" t="s">
        <v>17871</v>
      </c>
      <c r="BC872" s="1">
        <f t="shared" si="313"/>
        <v>18872</v>
      </c>
      <c r="BD872" s="1" t="s">
        <v>18871</v>
      </c>
      <c r="BF872" s="1">
        <f t="shared" si="322"/>
        <v>19872</v>
      </c>
      <c r="BG872" s="1" t="s">
        <v>19871</v>
      </c>
      <c r="BI872" s="1">
        <f t="shared" si="331"/>
        <v>20872</v>
      </c>
      <c r="BJ872" s="1" t="s">
        <v>20871</v>
      </c>
      <c r="BL872" s="1">
        <f t="shared" si="316"/>
        <v>21872</v>
      </c>
      <c r="BM872" s="1" t="s">
        <v>21871</v>
      </c>
      <c r="BO872" s="1">
        <f t="shared" si="325"/>
        <v>22872</v>
      </c>
      <c r="BP872" s="1" t="s">
        <v>22871</v>
      </c>
      <c r="BR872" s="1">
        <f t="shared" si="310"/>
        <v>23872</v>
      </c>
      <c r="BS872" s="1" t="s">
        <v>23871</v>
      </c>
    </row>
    <row r="873" spans="1:71" x14ac:dyDescent="0.45">
      <c r="A873">
        <f t="shared" si="317"/>
        <v>873</v>
      </c>
      <c r="B873" t="s">
        <v>872</v>
      </c>
      <c r="D873">
        <f t="shared" si="326"/>
        <v>1873</v>
      </c>
      <c r="E873" t="s">
        <v>1872</v>
      </c>
      <c r="G873">
        <f t="shared" si="311"/>
        <v>2873</v>
      </c>
      <c r="H873" t="s">
        <v>2872</v>
      </c>
      <c r="J873">
        <f t="shared" si="320"/>
        <v>3873</v>
      </c>
      <c r="K873" t="s">
        <v>3872</v>
      </c>
      <c r="M873">
        <f t="shared" si="329"/>
        <v>4873</v>
      </c>
      <c r="N873" t="s">
        <v>4872</v>
      </c>
      <c r="P873">
        <f t="shared" si="314"/>
        <v>5873</v>
      </c>
      <c r="Q873" t="s">
        <v>5872</v>
      </c>
      <c r="S873">
        <f t="shared" si="323"/>
        <v>6873</v>
      </c>
      <c r="T873" t="s">
        <v>6872</v>
      </c>
      <c r="V873">
        <f t="shared" si="308"/>
        <v>7873</v>
      </c>
      <c r="W873" t="s">
        <v>7872</v>
      </c>
      <c r="Y873">
        <f t="shared" si="318"/>
        <v>8873</v>
      </c>
      <c r="Z873" t="s">
        <v>8872</v>
      </c>
      <c r="AB873">
        <f t="shared" si="327"/>
        <v>9873</v>
      </c>
      <c r="AC873" t="s">
        <v>9872</v>
      </c>
      <c r="AE873" s="1">
        <f t="shared" si="312"/>
        <v>10873</v>
      </c>
      <c r="AF873" s="1" t="s">
        <v>10872</v>
      </c>
      <c r="AH873" s="1">
        <f t="shared" si="321"/>
        <v>11873</v>
      </c>
      <c r="AI873" s="1" t="s">
        <v>11872</v>
      </c>
      <c r="AK873" s="1">
        <f t="shared" si="330"/>
        <v>12873</v>
      </c>
      <c r="AL873" s="1" t="s">
        <v>12872</v>
      </c>
      <c r="AN873" s="1">
        <f t="shared" si="315"/>
        <v>13873</v>
      </c>
      <c r="AO873" s="1" t="s">
        <v>13872</v>
      </c>
      <c r="AQ873" s="1">
        <f t="shared" si="324"/>
        <v>14873</v>
      </c>
      <c r="AR873" s="1" t="s">
        <v>14872</v>
      </c>
      <c r="AT873" s="1">
        <f t="shared" si="309"/>
        <v>15873</v>
      </c>
      <c r="AU873" s="1" t="s">
        <v>15872</v>
      </c>
      <c r="AW873" s="1">
        <f t="shared" si="319"/>
        <v>16873</v>
      </c>
      <c r="AX873" s="1" t="s">
        <v>16872</v>
      </c>
      <c r="AZ873" s="1">
        <f t="shared" si="328"/>
        <v>17873</v>
      </c>
      <c r="BA873" s="1" t="s">
        <v>17872</v>
      </c>
      <c r="BC873" s="1">
        <f t="shared" si="313"/>
        <v>18873</v>
      </c>
      <c r="BD873" s="1" t="s">
        <v>18872</v>
      </c>
      <c r="BF873" s="1">
        <f t="shared" si="322"/>
        <v>19873</v>
      </c>
      <c r="BG873" s="1" t="s">
        <v>19872</v>
      </c>
      <c r="BI873" s="1">
        <f t="shared" si="331"/>
        <v>20873</v>
      </c>
      <c r="BJ873" s="1" t="s">
        <v>20872</v>
      </c>
      <c r="BL873" s="1">
        <f t="shared" si="316"/>
        <v>21873</v>
      </c>
      <c r="BM873" s="1" t="s">
        <v>21872</v>
      </c>
      <c r="BO873" s="1">
        <f t="shared" si="325"/>
        <v>22873</v>
      </c>
      <c r="BP873" s="1" t="s">
        <v>22872</v>
      </c>
      <c r="BR873" s="1">
        <f t="shared" si="310"/>
        <v>23873</v>
      </c>
      <c r="BS873" s="1" t="s">
        <v>23872</v>
      </c>
    </row>
    <row r="874" spans="1:71" x14ac:dyDescent="0.45">
      <c r="A874">
        <f t="shared" si="317"/>
        <v>874</v>
      </c>
      <c r="B874" t="s">
        <v>873</v>
      </c>
      <c r="D874">
        <f t="shared" si="326"/>
        <v>1874</v>
      </c>
      <c r="E874" t="s">
        <v>1873</v>
      </c>
      <c r="G874">
        <f t="shared" si="311"/>
        <v>2874</v>
      </c>
      <c r="H874" t="s">
        <v>2873</v>
      </c>
      <c r="J874">
        <f t="shared" si="320"/>
        <v>3874</v>
      </c>
      <c r="K874" t="s">
        <v>3873</v>
      </c>
      <c r="M874">
        <f t="shared" si="329"/>
        <v>4874</v>
      </c>
      <c r="N874" t="s">
        <v>4873</v>
      </c>
      <c r="P874">
        <f t="shared" si="314"/>
        <v>5874</v>
      </c>
      <c r="Q874" t="s">
        <v>5873</v>
      </c>
      <c r="S874">
        <f t="shared" si="323"/>
        <v>6874</v>
      </c>
      <c r="T874" t="s">
        <v>6873</v>
      </c>
      <c r="V874">
        <f t="shared" si="308"/>
        <v>7874</v>
      </c>
      <c r="W874" t="s">
        <v>7873</v>
      </c>
      <c r="Y874">
        <f t="shared" si="318"/>
        <v>8874</v>
      </c>
      <c r="Z874" t="s">
        <v>8873</v>
      </c>
      <c r="AB874">
        <f t="shared" si="327"/>
        <v>9874</v>
      </c>
      <c r="AC874" t="s">
        <v>9873</v>
      </c>
      <c r="AE874" s="1">
        <f t="shared" si="312"/>
        <v>10874</v>
      </c>
      <c r="AF874" s="1" t="s">
        <v>10873</v>
      </c>
      <c r="AH874" s="1">
        <f t="shared" si="321"/>
        <v>11874</v>
      </c>
      <c r="AI874" s="1" t="s">
        <v>11873</v>
      </c>
      <c r="AK874" s="1">
        <f t="shared" si="330"/>
        <v>12874</v>
      </c>
      <c r="AL874" s="1" t="s">
        <v>12873</v>
      </c>
      <c r="AN874" s="1">
        <f t="shared" si="315"/>
        <v>13874</v>
      </c>
      <c r="AO874" s="1" t="s">
        <v>13873</v>
      </c>
      <c r="AQ874" s="1">
        <f t="shared" si="324"/>
        <v>14874</v>
      </c>
      <c r="AR874" s="1" t="s">
        <v>14873</v>
      </c>
      <c r="AT874" s="1">
        <f t="shared" si="309"/>
        <v>15874</v>
      </c>
      <c r="AU874" s="1" t="s">
        <v>15873</v>
      </c>
      <c r="AW874" s="1">
        <f t="shared" si="319"/>
        <v>16874</v>
      </c>
      <c r="AX874" s="1" t="s">
        <v>16873</v>
      </c>
      <c r="AZ874" s="1">
        <f t="shared" si="328"/>
        <v>17874</v>
      </c>
      <c r="BA874" s="1" t="s">
        <v>17873</v>
      </c>
      <c r="BC874" s="1">
        <f t="shared" si="313"/>
        <v>18874</v>
      </c>
      <c r="BD874" s="1" t="s">
        <v>18873</v>
      </c>
      <c r="BF874" s="1">
        <f t="shared" si="322"/>
        <v>19874</v>
      </c>
      <c r="BG874" s="1" t="s">
        <v>19873</v>
      </c>
      <c r="BI874" s="1">
        <f t="shared" si="331"/>
        <v>20874</v>
      </c>
      <c r="BJ874" s="1" t="s">
        <v>20873</v>
      </c>
      <c r="BL874" s="1">
        <f t="shared" si="316"/>
        <v>21874</v>
      </c>
      <c r="BM874" s="1" t="s">
        <v>21873</v>
      </c>
      <c r="BO874" s="1">
        <f t="shared" si="325"/>
        <v>22874</v>
      </c>
      <c r="BP874" s="1" t="s">
        <v>22873</v>
      </c>
      <c r="BR874" s="1">
        <f t="shared" si="310"/>
        <v>23874</v>
      </c>
      <c r="BS874" s="1" t="s">
        <v>23873</v>
      </c>
    </row>
    <row r="875" spans="1:71" x14ac:dyDescent="0.45">
      <c r="A875">
        <f t="shared" si="317"/>
        <v>875</v>
      </c>
      <c r="B875" t="s">
        <v>874</v>
      </c>
      <c r="D875">
        <f t="shared" si="326"/>
        <v>1875</v>
      </c>
      <c r="E875" t="s">
        <v>1874</v>
      </c>
      <c r="G875">
        <f t="shared" si="311"/>
        <v>2875</v>
      </c>
      <c r="H875" t="s">
        <v>2874</v>
      </c>
      <c r="J875">
        <f t="shared" si="320"/>
        <v>3875</v>
      </c>
      <c r="K875" t="s">
        <v>3874</v>
      </c>
      <c r="M875">
        <f t="shared" si="329"/>
        <v>4875</v>
      </c>
      <c r="N875" t="s">
        <v>4874</v>
      </c>
      <c r="P875">
        <f t="shared" si="314"/>
        <v>5875</v>
      </c>
      <c r="Q875" t="s">
        <v>5874</v>
      </c>
      <c r="S875">
        <f t="shared" si="323"/>
        <v>6875</v>
      </c>
      <c r="T875" t="s">
        <v>6874</v>
      </c>
      <c r="V875">
        <f t="shared" ref="V875:V938" si="332">V874+1</f>
        <v>7875</v>
      </c>
      <c r="W875" t="s">
        <v>7874</v>
      </c>
      <c r="Y875">
        <f t="shared" si="318"/>
        <v>8875</v>
      </c>
      <c r="Z875" t="s">
        <v>8874</v>
      </c>
      <c r="AB875">
        <f t="shared" si="327"/>
        <v>9875</v>
      </c>
      <c r="AC875" t="s">
        <v>9874</v>
      </c>
      <c r="AE875" s="1">
        <f t="shared" si="312"/>
        <v>10875</v>
      </c>
      <c r="AF875" s="1" t="s">
        <v>10874</v>
      </c>
      <c r="AH875" s="1">
        <f t="shared" si="321"/>
        <v>11875</v>
      </c>
      <c r="AI875" s="1" t="s">
        <v>11874</v>
      </c>
      <c r="AK875" s="1">
        <f t="shared" si="330"/>
        <v>12875</v>
      </c>
      <c r="AL875" s="1" t="s">
        <v>12874</v>
      </c>
      <c r="AN875" s="1">
        <f t="shared" si="315"/>
        <v>13875</v>
      </c>
      <c r="AO875" s="1" t="s">
        <v>13874</v>
      </c>
      <c r="AQ875" s="1">
        <f t="shared" si="324"/>
        <v>14875</v>
      </c>
      <c r="AR875" s="1" t="s">
        <v>14874</v>
      </c>
      <c r="AT875" s="1">
        <f t="shared" ref="AT875:AT938" si="333">AT874+1</f>
        <v>15875</v>
      </c>
      <c r="AU875" s="1" t="s">
        <v>15874</v>
      </c>
      <c r="AW875" s="1">
        <f t="shared" si="319"/>
        <v>16875</v>
      </c>
      <c r="AX875" s="1" t="s">
        <v>16874</v>
      </c>
      <c r="AZ875" s="1">
        <f t="shared" si="328"/>
        <v>17875</v>
      </c>
      <c r="BA875" s="1" t="s">
        <v>17874</v>
      </c>
      <c r="BC875" s="1">
        <f t="shared" si="313"/>
        <v>18875</v>
      </c>
      <c r="BD875" s="1" t="s">
        <v>18874</v>
      </c>
      <c r="BF875" s="1">
        <f t="shared" si="322"/>
        <v>19875</v>
      </c>
      <c r="BG875" s="1" t="s">
        <v>19874</v>
      </c>
      <c r="BI875" s="1">
        <f t="shared" si="331"/>
        <v>20875</v>
      </c>
      <c r="BJ875" s="1" t="s">
        <v>20874</v>
      </c>
      <c r="BL875" s="1">
        <f t="shared" si="316"/>
        <v>21875</v>
      </c>
      <c r="BM875" s="1" t="s">
        <v>21874</v>
      </c>
      <c r="BO875" s="1">
        <f t="shared" si="325"/>
        <v>22875</v>
      </c>
      <c r="BP875" s="1" t="s">
        <v>22874</v>
      </c>
      <c r="BR875" s="1">
        <f t="shared" ref="BR875:BR938" si="334">BR874+1</f>
        <v>23875</v>
      </c>
      <c r="BS875" s="1" t="s">
        <v>23874</v>
      </c>
    </row>
    <row r="876" spans="1:71" x14ac:dyDescent="0.45">
      <c r="A876">
        <f t="shared" si="317"/>
        <v>876</v>
      </c>
      <c r="B876" t="s">
        <v>875</v>
      </c>
      <c r="D876">
        <f t="shared" si="326"/>
        <v>1876</v>
      </c>
      <c r="E876" t="s">
        <v>1875</v>
      </c>
      <c r="G876">
        <f t="shared" si="311"/>
        <v>2876</v>
      </c>
      <c r="H876" t="s">
        <v>2875</v>
      </c>
      <c r="J876">
        <f t="shared" si="320"/>
        <v>3876</v>
      </c>
      <c r="K876" t="s">
        <v>3875</v>
      </c>
      <c r="M876">
        <f t="shared" si="329"/>
        <v>4876</v>
      </c>
      <c r="N876" t="s">
        <v>4875</v>
      </c>
      <c r="P876">
        <f t="shared" si="314"/>
        <v>5876</v>
      </c>
      <c r="Q876" t="s">
        <v>5875</v>
      </c>
      <c r="S876">
        <f t="shared" si="323"/>
        <v>6876</v>
      </c>
      <c r="T876" t="s">
        <v>6875</v>
      </c>
      <c r="V876">
        <f t="shared" si="332"/>
        <v>7876</v>
      </c>
      <c r="W876" t="s">
        <v>7875</v>
      </c>
      <c r="Y876">
        <f t="shared" si="318"/>
        <v>8876</v>
      </c>
      <c r="Z876" t="s">
        <v>8875</v>
      </c>
      <c r="AB876">
        <f t="shared" si="327"/>
        <v>9876</v>
      </c>
      <c r="AC876" t="s">
        <v>9875</v>
      </c>
      <c r="AE876" s="1">
        <f t="shared" si="312"/>
        <v>10876</v>
      </c>
      <c r="AF876" s="1" t="s">
        <v>10875</v>
      </c>
      <c r="AH876" s="1">
        <f t="shared" si="321"/>
        <v>11876</v>
      </c>
      <c r="AI876" s="1" t="s">
        <v>11875</v>
      </c>
      <c r="AK876" s="1">
        <f t="shared" si="330"/>
        <v>12876</v>
      </c>
      <c r="AL876" s="1" t="s">
        <v>12875</v>
      </c>
      <c r="AN876" s="1">
        <f t="shared" si="315"/>
        <v>13876</v>
      </c>
      <c r="AO876" s="1" t="s">
        <v>13875</v>
      </c>
      <c r="AQ876" s="1">
        <f t="shared" si="324"/>
        <v>14876</v>
      </c>
      <c r="AR876" s="1" t="s">
        <v>14875</v>
      </c>
      <c r="AT876" s="1">
        <f t="shared" si="333"/>
        <v>15876</v>
      </c>
      <c r="AU876" s="1" t="s">
        <v>15875</v>
      </c>
      <c r="AW876" s="1">
        <f t="shared" si="319"/>
        <v>16876</v>
      </c>
      <c r="AX876" s="1" t="s">
        <v>16875</v>
      </c>
      <c r="AZ876" s="1">
        <f t="shared" si="328"/>
        <v>17876</v>
      </c>
      <c r="BA876" s="1" t="s">
        <v>17875</v>
      </c>
      <c r="BC876" s="1">
        <f t="shared" si="313"/>
        <v>18876</v>
      </c>
      <c r="BD876" s="1" t="s">
        <v>18875</v>
      </c>
      <c r="BF876" s="1">
        <f t="shared" si="322"/>
        <v>19876</v>
      </c>
      <c r="BG876" s="1" t="s">
        <v>19875</v>
      </c>
      <c r="BI876" s="1">
        <f t="shared" si="331"/>
        <v>20876</v>
      </c>
      <c r="BJ876" s="1" t="s">
        <v>20875</v>
      </c>
      <c r="BL876" s="1">
        <f t="shared" si="316"/>
        <v>21876</v>
      </c>
      <c r="BM876" s="1" t="s">
        <v>21875</v>
      </c>
      <c r="BO876" s="1">
        <f t="shared" si="325"/>
        <v>22876</v>
      </c>
      <c r="BP876" s="1" t="s">
        <v>22875</v>
      </c>
      <c r="BR876" s="1">
        <f t="shared" si="334"/>
        <v>23876</v>
      </c>
      <c r="BS876" s="1" t="s">
        <v>23875</v>
      </c>
    </row>
    <row r="877" spans="1:71" x14ac:dyDescent="0.45">
      <c r="A877">
        <f t="shared" si="317"/>
        <v>877</v>
      </c>
      <c r="B877" t="s">
        <v>876</v>
      </c>
      <c r="D877">
        <f t="shared" si="326"/>
        <v>1877</v>
      </c>
      <c r="E877" t="s">
        <v>1876</v>
      </c>
      <c r="G877">
        <f t="shared" si="311"/>
        <v>2877</v>
      </c>
      <c r="H877" t="s">
        <v>2876</v>
      </c>
      <c r="J877">
        <f t="shared" si="320"/>
        <v>3877</v>
      </c>
      <c r="K877" t="s">
        <v>3876</v>
      </c>
      <c r="M877">
        <f t="shared" si="329"/>
        <v>4877</v>
      </c>
      <c r="N877" t="s">
        <v>4876</v>
      </c>
      <c r="P877">
        <f t="shared" si="314"/>
        <v>5877</v>
      </c>
      <c r="Q877" t="s">
        <v>5876</v>
      </c>
      <c r="S877">
        <f t="shared" si="323"/>
        <v>6877</v>
      </c>
      <c r="T877" t="s">
        <v>6876</v>
      </c>
      <c r="V877">
        <f t="shared" si="332"/>
        <v>7877</v>
      </c>
      <c r="W877" t="s">
        <v>7876</v>
      </c>
      <c r="Y877">
        <f t="shared" si="318"/>
        <v>8877</v>
      </c>
      <c r="Z877" t="s">
        <v>8876</v>
      </c>
      <c r="AB877">
        <f t="shared" si="327"/>
        <v>9877</v>
      </c>
      <c r="AC877" t="s">
        <v>9876</v>
      </c>
      <c r="AE877" s="1">
        <f t="shared" si="312"/>
        <v>10877</v>
      </c>
      <c r="AF877" s="1" t="s">
        <v>10876</v>
      </c>
      <c r="AH877" s="1">
        <f t="shared" si="321"/>
        <v>11877</v>
      </c>
      <c r="AI877" s="1" t="s">
        <v>11876</v>
      </c>
      <c r="AK877" s="1">
        <f t="shared" si="330"/>
        <v>12877</v>
      </c>
      <c r="AL877" s="1" t="s">
        <v>12876</v>
      </c>
      <c r="AN877" s="1">
        <f t="shared" si="315"/>
        <v>13877</v>
      </c>
      <c r="AO877" s="1" t="s">
        <v>13876</v>
      </c>
      <c r="AQ877" s="1">
        <f t="shared" si="324"/>
        <v>14877</v>
      </c>
      <c r="AR877" s="1" t="s">
        <v>14876</v>
      </c>
      <c r="AT877" s="1">
        <f t="shared" si="333"/>
        <v>15877</v>
      </c>
      <c r="AU877" s="1" t="s">
        <v>15876</v>
      </c>
      <c r="AW877" s="1">
        <f t="shared" si="319"/>
        <v>16877</v>
      </c>
      <c r="AX877" s="1" t="s">
        <v>16876</v>
      </c>
      <c r="AZ877" s="1">
        <f t="shared" si="328"/>
        <v>17877</v>
      </c>
      <c r="BA877" s="1" t="s">
        <v>17876</v>
      </c>
      <c r="BC877" s="1">
        <f t="shared" si="313"/>
        <v>18877</v>
      </c>
      <c r="BD877" s="1" t="s">
        <v>18876</v>
      </c>
      <c r="BF877" s="1">
        <f t="shared" si="322"/>
        <v>19877</v>
      </c>
      <c r="BG877" s="1" t="s">
        <v>19876</v>
      </c>
      <c r="BI877" s="1">
        <f t="shared" si="331"/>
        <v>20877</v>
      </c>
      <c r="BJ877" s="1" t="s">
        <v>20876</v>
      </c>
      <c r="BL877" s="1">
        <f t="shared" si="316"/>
        <v>21877</v>
      </c>
      <c r="BM877" s="1" t="s">
        <v>21876</v>
      </c>
      <c r="BO877" s="1">
        <f t="shared" si="325"/>
        <v>22877</v>
      </c>
      <c r="BP877" s="1" t="s">
        <v>22876</v>
      </c>
      <c r="BR877" s="1">
        <f t="shared" si="334"/>
        <v>23877</v>
      </c>
      <c r="BS877" s="1" t="s">
        <v>23876</v>
      </c>
    </row>
    <row r="878" spans="1:71" x14ac:dyDescent="0.45">
      <c r="A878">
        <f t="shared" si="317"/>
        <v>878</v>
      </c>
      <c r="B878" t="s">
        <v>877</v>
      </c>
      <c r="D878">
        <f t="shared" si="326"/>
        <v>1878</v>
      </c>
      <c r="E878" t="s">
        <v>1877</v>
      </c>
      <c r="G878">
        <f t="shared" si="311"/>
        <v>2878</v>
      </c>
      <c r="H878" t="s">
        <v>2877</v>
      </c>
      <c r="J878">
        <f t="shared" si="320"/>
        <v>3878</v>
      </c>
      <c r="K878" t="s">
        <v>3877</v>
      </c>
      <c r="M878">
        <f t="shared" si="329"/>
        <v>4878</v>
      </c>
      <c r="N878" t="s">
        <v>4877</v>
      </c>
      <c r="P878">
        <f t="shared" si="314"/>
        <v>5878</v>
      </c>
      <c r="Q878" t="s">
        <v>5877</v>
      </c>
      <c r="S878">
        <f t="shared" si="323"/>
        <v>6878</v>
      </c>
      <c r="T878" t="s">
        <v>6877</v>
      </c>
      <c r="V878">
        <f t="shared" si="332"/>
        <v>7878</v>
      </c>
      <c r="W878" t="s">
        <v>7877</v>
      </c>
      <c r="Y878">
        <f t="shared" si="318"/>
        <v>8878</v>
      </c>
      <c r="Z878" t="s">
        <v>8877</v>
      </c>
      <c r="AB878">
        <f t="shared" si="327"/>
        <v>9878</v>
      </c>
      <c r="AC878" t="s">
        <v>9877</v>
      </c>
      <c r="AE878" s="1">
        <f t="shared" si="312"/>
        <v>10878</v>
      </c>
      <c r="AF878" s="1" t="s">
        <v>10877</v>
      </c>
      <c r="AH878" s="1">
        <f t="shared" si="321"/>
        <v>11878</v>
      </c>
      <c r="AI878" s="1" t="s">
        <v>11877</v>
      </c>
      <c r="AK878" s="1">
        <f t="shared" si="330"/>
        <v>12878</v>
      </c>
      <c r="AL878" s="1" t="s">
        <v>12877</v>
      </c>
      <c r="AN878" s="1">
        <f t="shared" si="315"/>
        <v>13878</v>
      </c>
      <c r="AO878" s="1" t="s">
        <v>13877</v>
      </c>
      <c r="AQ878" s="1">
        <f t="shared" si="324"/>
        <v>14878</v>
      </c>
      <c r="AR878" s="1" t="s">
        <v>14877</v>
      </c>
      <c r="AT878" s="1">
        <f t="shared" si="333"/>
        <v>15878</v>
      </c>
      <c r="AU878" s="1" t="s">
        <v>15877</v>
      </c>
      <c r="AW878" s="1">
        <f t="shared" si="319"/>
        <v>16878</v>
      </c>
      <c r="AX878" s="1" t="s">
        <v>16877</v>
      </c>
      <c r="AZ878" s="1">
        <f t="shared" si="328"/>
        <v>17878</v>
      </c>
      <c r="BA878" s="1" t="s">
        <v>17877</v>
      </c>
      <c r="BC878" s="1">
        <f t="shared" si="313"/>
        <v>18878</v>
      </c>
      <c r="BD878" s="1" t="s">
        <v>18877</v>
      </c>
      <c r="BF878" s="1">
        <f t="shared" si="322"/>
        <v>19878</v>
      </c>
      <c r="BG878" s="1" t="s">
        <v>19877</v>
      </c>
      <c r="BI878" s="1">
        <f t="shared" si="331"/>
        <v>20878</v>
      </c>
      <c r="BJ878" s="1" t="s">
        <v>20877</v>
      </c>
      <c r="BL878" s="1">
        <f t="shared" si="316"/>
        <v>21878</v>
      </c>
      <c r="BM878" s="1" t="s">
        <v>21877</v>
      </c>
      <c r="BO878" s="1">
        <f t="shared" si="325"/>
        <v>22878</v>
      </c>
      <c r="BP878" s="1" t="s">
        <v>22877</v>
      </c>
      <c r="BR878" s="1">
        <f t="shared" si="334"/>
        <v>23878</v>
      </c>
      <c r="BS878" s="1" t="s">
        <v>23877</v>
      </c>
    </row>
    <row r="879" spans="1:71" x14ac:dyDescent="0.45">
      <c r="A879">
        <f t="shared" si="317"/>
        <v>879</v>
      </c>
      <c r="B879" t="s">
        <v>878</v>
      </c>
      <c r="D879">
        <f t="shared" si="326"/>
        <v>1879</v>
      </c>
      <c r="E879" t="s">
        <v>1878</v>
      </c>
      <c r="G879">
        <f t="shared" si="311"/>
        <v>2879</v>
      </c>
      <c r="H879" t="s">
        <v>2878</v>
      </c>
      <c r="J879">
        <f t="shared" si="320"/>
        <v>3879</v>
      </c>
      <c r="K879" t="s">
        <v>3878</v>
      </c>
      <c r="M879">
        <f t="shared" si="329"/>
        <v>4879</v>
      </c>
      <c r="N879" t="s">
        <v>4878</v>
      </c>
      <c r="P879">
        <f t="shared" si="314"/>
        <v>5879</v>
      </c>
      <c r="Q879" t="s">
        <v>5878</v>
      </c>
      <c r="S879">
        <f t="shared" si="323"/>
        <v>6879</v>
      </c>
      <c r="T879" t="s">
        <v>6878</v>
      </c>
      <c r="V879">
        <f t="shared" si="332"/>
        <v>7879</v>
      </c>
      <c r="W879" t="s">
        <v>7878</v>
      </c>
      <c r="Y879">
        <f t="shared" si="318"/>
        <v>8879</v>
      </c>
      <c r="Z879" t="s">
        <v>8878</v>
      </c>
      <c r="AB879">
        <f t="shared" si="327"/>
        <v>9879</v>
      </c>
      <c r="AC879" t="s">
        <v>9878</v>
      </c>
      <c r="AE879" s="1">
        <f t="shared" si="312"/>
        <v>10879</v>
      </c>
      <c r="AF879" s="1" t="s">
        <v>10878</v>
      </c>
      <c r="AH879" s="1">
        <f t="shared" si="321"/>
        <v>11879</v>
      </c>
      <c r="AI879" s="1" t="s">
        <v>11878</v>
      </c>
      <c r="AK879" s="1">
        <f t="shared" si="330"/>
        <v>12879</v>
      </c>
      <c r="AL879" s="1" t="s">
        <v>12878</v>
      </c>
      <c r="AN879" s="1">
        <f t="shared" si="315"/>
        <v>13879</v>
      </c>
      <c r="AO879" s="1" t="s">
        <v>13878</v>
      </c>
      <c r="AQ879" s="1">
        <f t="shared" si="324"/>
        <v>14879</v>
      </c>
      <c r="AR879" s="1" t="s">
        <v>14878</v>
      </c>
      <c r="AT879" s="1">
        <f t="shared" si="333"/>
        <v>15879</v>
      </c>
      <c r="AU879" s="1" t="s">
        <v>15878</v>
      </c>
      <c r="AW879" s="1">
        <f t="shared" si="319"/>
        <v>16879</v>
      </c>
      <c r="AX879" s="1" t="s">
        <v>16878</v>
      </c>
      <c r="AZ879" s="1">
        <f t="shared" si="328"/>
        <v>17879</v>
      </c>
      <c r="BA879" s="1" t="s">
        <v>17878</v>
      </c>
      <c r="BC879" s="1">
        <f t="shared" si="313"/>
        <v>18879</v>
      </c>
      <c r="BD879" s="1" t="s">
        <v>18878</v>
      </c>
      <c r="BF879" s="1">
        <f t="shared" si="322"/>
        <v>19879</v>
      </c>
      <c r="BG879" s="1" t="s">
        <v>19878</v>
      </c>
      <c r="BI879" s="1">
        <f t="shared" si="331"/>
        <v>20879</v>
      </c>
      <c r="BJ879" s="1" t="s">
        <v>20878</v>
      </c>
      <c r="BL879" s="1">
        <f t="shared" si="316"/>
        <v>21879</v>
      </c>
      <c r="BM879" s="1" t="s">
        <v>21878</v>
      </c>
      <c r="BO879" s="1">
        <f t="shared" si="325"/>
        <v>22879</v>
      </c>
      <c r="BP879" s="1" t="s">
        <v>22878</v>
      </c>
      <c r="BR879" s="1">
        <f t="shared" si="334"/>
        <v>23879</v>
      </c>
      <c r="BS879" s="1" t="s">
        <v>23878</v>
      </c>
    </row>
    <row r="880" spans="1:71" x14ac:dyDescent="0.45">
      <c r="A880">
        <f t="shared" si="317"/>
        <v>880</v>
      </c>
      <c r="B880" t="s">
        <v>879</v>
      </c>
      <c r="D880">
        <f t="shared" si="326"/>
        <v>1880</v>
      </c>
      <c r="E880" t="s">
        <v>1879</v>
      </c>
      <c r="G880">
        <f t="shared" si="311"/>
        <v>2880</v>
      </c>
      <c r="H880" t="s">
        <v>2879</v>
      </c>
      <c r="J880">
        <f t="shared" si="320"/>
        <v>3880</v>
      </c>
      <c r="K880" t="s">
        <v>3879</v>
      </c>
      <c r="M880">
        <f t="shared" si="329"/>
        <v>4880</v>
      </c>
      <c r="N880" t="s">
        <v>4879</v>
      </c>
      <c r="P880">
        <f t="shared" si="314"/>
        <v>5880</v>
      </c>
      <c r="Q880" t="s">
        <v>5879</v>
      </c>
      <c r="S880">
        <f t="shared" si="323"/>
        <v>6880</v>
      </c>
      <c r="T880" t="s">
        <v>6879</v>
      </c>
      <c r="V880">
        <f t="shared" si="332"/>
        <v>7880</v>
      </c>
      <c r="W880" t="s">
        <v>7879</v>
      </c>
      <c r="Y880">
        <f t="shared" si="318"/>
        <v>8880</v>
      </c>
      <c r="Z880" t="s">
        <v>8879</v>
      </c>
      <c r="AB880">
        <f t="shared" si="327"/>
        <v>9880</v>
      </c>
      <c r="AC880" t="s">
        <v>9879</v>
      </c>
      <c r="AE880" s="1">
        <f t="shared" si="312"/>
        <v>10880</v>
      </c>
      <c r="AF880" s="1" t="s">
        <v>10879</v>
      </c>
      <c r="AH880" s="1">
        <f t="shared" si="321"/>
        <v>11880</v>
      </c>
      <c r="AI880" s="1" t="s">
        <v>11879</v>
      </c>
      <c r="AK880" s="1">
        <f t="shared" si="330"/>
        <v>12880</v>
      </c>
      <c r="AL880" s="1" t="s">
        <v>12879</v>
      </c>
      <c r="AN880" s="1">
        <f t="shared" si="315"/>
        <v>13880</v>
      </c>
      <c r="AO880" s="1" t="s">
        <v>13879</v>
      </c>
      <c r="AQ880" s="1">
        <f t="shared" si="324"/>
        <v>14880</v>
      </c>
      <c r="AR880" s="1" t="s">
        <v>14879</v>
      </c>
      <c r="AT880" s="1">
        <f t="shared" si="333"/>
        <v>15880</v>
      </c>
      <c r="AU880" s="1" t="s">
        <v>15879</v>
      </c>
      <c r="AW880" s="1">
        <f t="shared" si="319"/>
        <v>16880</v>
      </c>
      <c r="AX880" s="1" t="s">
        <v>16879</v>
      </c>
      <c r="AZ880" s="1">
        <f t="shared" si="328"/>
        <v>17880</v>
      </c>
      <c r="BA880" s="1" t="s">
        <v>17879</v>
      </c>
      <c r="BC880" s="1">
        <f t="shared" si="313"/>
        <v>18880</v>
      </c>
      <c r="BD880" s="1" t="s">
        <v>18879</v>
      </c>
      <c r="BF880" s="1">
        <f t="shared" si="322"/>
        <v>19880</v>
      </c>
      <c r="BG880" s="1" t="s">
        <v>19879</v>
      </c>
      <c r="BI880" s="1">
        <f t="shared" si="331"/>
        <v>20880</v>
      </c>
      <c r="BJ880" s="1" t="s">
        <v>20879</v>
      </c>
      <c r="BL880" s="1">
        <f t="shared" si="316"/>
        <v>21880</v>
      </c>
      <c r="BM880" s="1" t="s">
        <v>21879</v>
      </c>
      <c r="BO880" s="1">
        <f t="shared" si="325"/>
        <v>22880</v>
      </c>
      <c r="BP880" s="1" t="s">
        <v>22879</v>
      </c>
      <c r="BR880" s="1">
        <f t="shared" si="334"/>
        <v>23880</v>
      </c>
      <c r="BS880" s="1" t="s">
        <v>23879</v>
      </c>
    </row>
    <row r="881" spans="1:71" x14ac:dyDescent="0.45">
      <c r="A881">
        <f t="shared" si="317"/>
        <v>881</v>
      </c>
      <c r="B881" t="s">
        <v>880</v>
      </c>
      <c r="D881">
        <f t="shared" si="326"/>
        <v>1881</v>
      </c>
      <c r="E881" t="s">
        <v>1880</v>
      </c>
      <c r="G881">
        <f t="shared" si="311"/>
        <v>2881</v>
      </c>
      <c r="H881" t="s">
        <v>2880</v>
      </c>
      <c r="J881">
        <f t="shared" si="320"/>
        <v>3881</v>
      </c>
      <c r="K881" t="s">
        <v>3880</v>
      </c>
      <c r="M881">
        <f t="shared" si="329"/>
        <v>4881</v>
      </c>
      <c r="N881" t="s">
        <v>4880</v>
      </c>
      <c r="P881">
        <f t="shared" si="314"/>
        <v>5881</v>
      </c>
      <c r="Q881" t="s">
        <v>5880</v>
      </c>
      <c r="S881">
        <f t="shared" si="323"/>
        <v>6881</v>
      </c>
      <c r="T881" t="s">
        <v>6880</v>
      </c>
      <c r="V881">
        <f t="shared" si="332"/>
        <v>7881</v>
      </c>
      <c r="W881" t="s">
        <v>7880</v>
      </c>
      <c r="Y881">
        <f t="shared" si="318"/>
        <v>8881</v>
      </c>
      <c r="Z881" t="s">
        <v>8880</v>
      </c>
      <c r="AB881">
        <f t="shared" si="327"/>
        <v>9881</v>
      </c>
      <c r="AC881" t="s">
        <v>9880</v>
      </c>
      <c r="AE881" s="1">
        <f t="shared" si="312"/>
        <v>10881</v>
      </c>
      <c r="AF881" s="1" t="s">
        <v>10880</v>
      </c>
      <c r="AH881" s="1">
        <f t="shared" si="321"/>
        <v>11881</v>
      </c>
      <c r="AI881" s="1" t="s">
        <v>11880</v>
      </c>
      <c r="AK881" s="1">
        <f t="shared" si="330"/>
        <v>12881</v>
      </c>
      <c r="AL881" s="1" t="s">
        <v>12880</v>
      </c>
      <c r="AN881" s="1">
        <f t="shared" si="315"/>
        <v>13881</v>
      </c>
      <c r="AO881" s="1" t="s">
        <v>13880</v>
      </c>
      <c r="AQ881" s="1">
        <f t="shared" si="324"/>
        <v>14881</v>
      </c>
      <c r="AR881" s="1" t="s">
        <v>14880</v>
      </c>
      <c r="AT881" s="1">
        <f t="shared" si="333"/>
        <v>15881</v>
      </c>
      <c r="AU881" s="1" t="s">
        <v>15880</v>
      </c>
      <c r="AW881" s="1">
        <f t="shared" si="319"/>
        <v>16881</v>
      </c>
      <c r="AX881" s="1" t="s">
        <v>16880</v>
      </c>
      <c r="AZ881" s="1">
        <f t="shared" si="328"/>
        <v>17881</v>
      </c>
      <c r="BA881" s="1" t="s">
        <v>17880</v>
      </c>
      <c r="BC881" s="1">
        <f t="shared" si="313"/>
        <v>18881</v>
      </c>
      <c r="BD881" s="1" t="s">
        <v>18880</v>
      </c>
      <c r="BF881" s="1">
        <f t="shared" si="322"/>
        <v>19881</v>
      </c>
      <c r="BG881" s="1" t="s">
        <v>19880</v>
      </c>
      <c r="BI881" s="1">
        <f t="shared" si="331"/>
        <v>20881</v>
      </c>
      <c r="BJ881" s="1" t="s">
        <v>20880</v>
      </c>
      <c r="BL881" s="1">
        <f t="shared" si="316"/>
        <v>21881</v>
      </c>
      <c r="BM881" s="1" t="s">
        <v>21880</v>
      </c>
      <c r="BO881" s="1">
        <f t="shared" si="325"/>
        <v>22881</v>
      </c>
      <c r="BP881" s="1" t="s">
        <v>22880</v>
      </c>
      <c r="BR881" s="1">
        <f t="shared" si="334"/>
        <v>23881</v>
      </c>
      <c r="BS881" s="1" t="s">
        <v>23880</v>
      </c>
    </row>
    <row r="882" spans="1:71" x14ac:dyDescent="0.45">
      <c r="A882">
        <f t="shared" si="317"/>
        <v>882</v>
      </c>
      <c r="B882" t="s">
        <v>881</v>
      </c>
      <c r="D882">
        <f t="shared" si="326"/>
        <v>1882</v>
      </c>
      <c r="E882" t="s">
        <v>1881</v>
      </c>
      <c r="G882">
        <f t="shared" si="311"/>
        <v>2882</v>
      </c>
      <c r="H882" t="s">
        <v>2881</v>
      </c>
      <c r="J882">
        <f t="shared" si="320"/>
        <v>3882</v>
      </c>
      <c r="K882" t="s">
        <v>3881</v>
      </c>
      <c r="M882">
        <f t="shared" si="329"/>
        <v>4882</v>
      </c>
      <c r="N882" t="s">
        <v>4881</v>
      </c>
      <c r="P882">
        <f t="shared" si="314"/>
        <v>5882</v>
      </c>
      <c r="Q882" t="s">
        <v>5881</v>
      </c>
      <c r="S882">
        <f t="shared" si="323"/>
        <v>6882</v>
      </c>
      <c r="T882" t="s">
        <v>6881</v>
      </c>
      <c r="V882">
        <f t="shared" si="332"/>
        <v>7882</v>
      </c>
      <c r="W882" t="s">
        <v>7881</v>
      </c>
      <c r="Y882">
        <f t="shared" si="318"/>
        <v>8882</v>
      </c>
      <c r="Z882" t="s">
        <v>8881</v>
      </c>
      <c r="AB882">
        <f t="shared" si="327"/>
        <v>9882</v>
      </c>
      <c r="AC882" t="s">
        <v>9881</v>
      </c>
      <c r="AE882" s="1">
        <f t="shared" si="312"/>
        <v>10882</v>
      </c>
      <c r="AF882" s="1" t="s">
        <v>10881</v>
      </c>
      <c r="AH882" s="1">
        <f t="shared" si="321"/>
        <v>11882</v>
      </c>
      <c r="AI882" s="1" t="s">
        <v>11881</v>
      </c>
      <c r="AK882" s="1">
        <f t="shared" si="330"/>
        <v>12882</v>
      </c>
      <c r="AL882" s="1" t="s">
        <v>12881</v>
      </c>
      <c r="AN882" s="1">
        <f t="shared" si="315"/>
        <v>13882</v>
      </c>
      <c r="AO882" s="1" t="s">
        <v>13881</v>
      </c>
      <c r="AQ882" s="1">
        <f t="shared" si="324"/>
        <v>14882</v>
      </c>
      <c r="AR882" s="1" t="s">
        <v>14881</v>
      </c>
      <c r="AT882" s="1">
        <f t="shared" si="333"/>
        <v>15882</v>
      </c>
      <c r="AU882" s="1" t="s">
        <v>15881</v>
      </c>
      <c r="AW882" s="1">
        <f t="shared" si="319"/>
        <v>16882</v>
      </c>
      <c r="AX882" s="1" t="s">
        <v>16881</v>
      </c>
      <c r="AZ882" s="1">
        <f t="shared" si="328"/>
        <v>17882</v>
      </c>
      <c r="BA882" s="1" t="s">
        <v>17881</v>
      </c>
      <c r="BC882" s="1">
        <f t="shared" si="313"/>
        <v>18882</v>
      </c>
      <c r="BD882" s="1" t="s">
        <v>18881</v>
      </c>
      <c r="BF882" s="1">
        <f t="shared" si="322"/>
        <v>19882</v>
      </c>
      <c r="BG882" s="1" t="s">
        <v>19881</v>
      </c>
      <c r="BI882" s="1">
        <f t="shared" si="331"/>
        <v>20882</v>
      </c>
      <c r="BJ882" s="1" t="s">
        <v>20881</v>
      </c>
      <c r="BL882" s="1">
        <f t="shared" si="316"/>
        <v>21882</v>
      </c>
      <c r="BM882" s="1" t="s">
        <v>21881</v>
      </c>
      <c r="BO882" s="1">
        <f t="shared" si="325"/>
        <v>22882</v>
      </c>
      <c r="BP882" s="1" t="s">
        <v>22881</v>
      </c>
      <c r="BR882" s="1">
        <f t="shared" si="334"/>
        <v>23882</v>
      </c>
      <c r="BS882" s="1" t="s">
        <v>23881</v>
      </c>
    </row>
    <row r="883" spans="1:71" x14ac:dyDescent="0.45">
      <c r="A883">
        <f t="shared" si="317"/>
        <v>883</v>
      </c>
      <c r="B883" t="s">
        <v>882</v>
      </c>
      <c r="D883">
        <f t="shared" si="326"/>
        <v>1883</v>
      </c>
      <c r="E883" t="s">
        <v>1882</v>
      </c>
      <c r="G883">
        <f t="shared" ref="G883:G946" si="335">G882+1</f>
        <v>2883</v>
      </c>
      <c r="H883" t="s">
        <v>2882</v>
      </c>
      <c r="J883">
        <f t="shared" si="320"/>
        <v>3883</v>
      </c>
      <c r="K883" t="s">
        <v>3882</v>
      </c>
      <c r="M883">
        <f t="shared" si="329"/>
        <v>4883</v>
      </c>
      <c r="N883" t="s">
        <v>4882</v>
      </c>
      <c r="P883">
        <f t="shared" si="314"/>
        <v>5883</v>
      </c>
      <c r="Q883" t="s">
        <v>5882</v>
      </c>
      <c r="S883">
        <f t="shared" si="323"/>
        <v>6883</v>
      </c>
      <c r="T883" t="s">
        <v>6882</v>
      </c>
      <c r="V883">
        <f t="shared" si="332"/>
        <v>7883</v>
      </c>
      <c r="W883" t="s">
        <v>7882</v>
      </c>
      <c r="Y883">
        <f t="shared" si="318"/>
        <v>8883</v>
      </c>
      <c r="Z883" t="s">
        <v>8882</v>
      </c>
      <c r="AB883">
        <f t="shared" si="327"/>
        <v>9883</v>
      </c>
      <c r="AC883" t="s">
        <v>9882</v>
      </c>
      <c r="AE883" s="1">
        <f t="shared" ref="AE883:AE946" si="336">AE882+1</f>
        <v>10883</v>
      </c>
      <c r="AF883" s="1" t="s">
        <v>10882</v>
      </c>
      <c r="AH883" s="1">
        <f t="shared" si="321"/>
        <v>11883</v>
      </c>
      <c r="AI883" s="1" t="s">
        <v>11882</v>
      </c>
      <c r="AK883" s="1">
        <f t="shared" si="330"/>
        <v>12883</v>
      </c>
      <c r="AL883" s="1" t="s">
        <v>12882</v>
      </c>
      <c r="AN883" s="1">
        <f t="shared" si="315"/>
        <v>13883</v>
      </c>
      <c r="AO883" s="1" t="s">
        <v>13882</v>
      </c>
      <c r="AQ883" s="1">
        <f t="shared" si="324"/>
        <v>14883</v>
      </c>
      <c r="AR883" s="1" t="s">
        <v>14882</v>
      </c>
      <c r="AT883" s="1">
        <f t="shared" si="333"/>
        <v>15883</v>
      </c>
      <c r="AU883" s="1" t="s">
        <v>15882</v>
      </c>
      <c r="AW883" s="1">
        <f t="shared" si="319"/>
        <v>16883</v>
      </c>
      <c r="AX883" s="1" t="s">
        <v>16882</v>
      </c>
      <c r="AZ883" s="1">
        <f t="shared" si="328"/>
        <v>17883</v>
      </c>
      <c r="BA883" s="1" t="s">
        <v>17882</v>
      </c>
      <c r="BC883" s="1">
        <f t="shared" ref="BC883:BC946" si="337">BC882+1</f>
        <v>18883</v>
      </c>
      <c r="BD883" s="1" t="s">
        <v>18882</v>
      </c>
      <c r="BF883" s="1">
        <f t="shared" si="322"/>
        <v>19883</v>
      </c>
      <c r="BG883" s="1" t="s">
        <v>19882</v>
      </c>
      <c r="BI883" s="1">
        <f t="shared" si="331"/>
        <v>20883</v>
      </c>
      <c r="BJ883" s="1" t="s">
        <v>20882</v>
      </c>
      <c r="BL883" s="1">
        <f t="shared" si="316"/>
        <v>21883</v>
      </c>
      <c r="BM883" s="1" t="s">
        <v>21882</v>
      </c>
      <c r="BO883" s="1">
        <f t="shared" si="325"/>
        <v>22883</v>
      </c>
      <c r="BP883" s="1" t="s">
        <v>22882</v>
      </c>
      <c r="BR883" s="1">
        <f t="shared" si="334"/>
        <v>23883</v>
      </c>
      <c r="BS883" s="1" t="s">
        <v>23882</v>
      </c>
    </row>
    <row r="884" spans="1:71" x14ac:dyDescent="0.45">
      <c r="A884">
        <f t="shared" si="317"/>
        <v>884</v>
      </c>
      <c r="B884" t="s">
        <v>883</v>
      </c>
      <c r="D884">
        <f t="shared" si="326"/>
        <v>1884</v>
      </c>
      <c r="E884" t="s">
        <v>1883</v>
      </c>
      <c r="G884">
        <f t="shared" si="335"/>
        <v>2884</v>
      </c>
      <c r="H884" t="s">
        <v>2883</v>
      </c>
      <c r="J884">
        <f t="shared" si="320"/>
        <v>3884</v>
      </c>
      <c r="K884" t="s">
        <v>3883</v>
      </c>
      <c r="M884">
        <f t="shared" si="329"/>
        <v>4884</v>
      </c>
      <c r="N884" t="s">
        <v>4883</v>
      </c>
      <c r="P884">
        <f t="shared" si="314"/>
        <v>5884</v>
      </c>
      <c r="Q884" t="s">
        <v>5883</v>
      </c>
      <c r="S884">
        <f t="shared" si="323"/>
        <v>6884</v>
      </c>
      <c r="T884" t="s">
        <v>6883</v>
      </c>
      <c r="V884">
        <f t="shared" si="332"/>
        <v>7884</v>
      </c>
      <c r="W884" t="s">
        <v>7883</v>
      </c>
      <c r="Y884">
        <f t="shared" si="318"/>
        <v>8884</v>
      </c>
      <c r="Z884" t="s">
        <v>8883</v>
      </c>
      <c r="AB884">
        <f t="shared" si="327"/>
        <v>9884</v>
      </c>
      <c r="AC884" t="s">
        <v>9883</v>
      </c>
      <c r="AE884" s="1">
        <f t="shared" si="336"/>
        <v>10884</v>
      </c>
      <c r="AF884" s="1" t="s">
        <v>10883</v>
      </c>
      <c r="AH884" s="1">
        <f t="shared" si="321"/>
        <v>11884</v>
      </c>
      <c r="AI884" s="1" t="s">
        <v>11883</v>
      </c>
      <c r="AK884" s="1">
        <f t="shared" si="330"/>
        <v>12884</v>
      </c>
      <c r="AL884" s="1" t="s">
        <v>12883</v>
      </c>
      <c r="AN884" s="1">
        <f t="shared" si="315"/>
        <v>13884</v>
      </c>
      <c r="AO884" s="1" t="s">
        <v>13883</v>
      </c>
      <c r="AQ884" s="1">
        <f t="shared" si="324"/>
        <v>14884</v>
      </c>
      <c r="AR884" s="1" t="s">
        <v>14883</v>
      </c>
      <c r="AT884" s="1">
        <f t="shared" si="333"/>
        <v>15884</v>
      </c>
      <c r="AU884" s="1" t="s">
        <v>15883</v>
      </c>
      <c r="AW884" s="1">
        <f t="shared" si="319"/>
        <v>16884</v>
      </c>
      <c r="AX884" s="1" t="s">
        <v>16883</v>
      </c>
      <c r="AZ884" s="1">
        <f t="shared" si="328"/>
        <v>17884</v>
      </c>
      <c r="BA884" s="1" t="s">
        <v>17883</v>
      </c>
      <c r="BC884" s="1">
        <f t="shared" si="337"/>
        <v>18884</v>
      </c>
      <c r="BD884" s="1" t="s">
        <v>18883</v>
      </c>
      <c r="BF884" s="1">
        <f t="shared" si="322"/>
        <v>19884</v>
      </c>
      <c r="BG884" s="1" t="s">
        <v>19883</v>
      </c>
      <c r="BI884" s="1">
        <f t="shared" si="331"/>
        <v>20884</v>
      </c>
      <c r="BJ884" s="1" t="s">
        <v>20883</v>
      </c>
      <c r="BL884" s="1">
        <f t="shared" si="316"/>
        <v>21884</v>
      </c>
      <c r="BM884" s="1" t="s">
        <v>21883</v>
      </c>
      <c r="BO884" s="1">
        <f t="shared" si="325"/>
        <v>22884</v>
      </c>
      <c r="BP884" s="1" t="s">
        <v>22883</v>
      </c>
      <c r="BR884" s="1">
        <f t="shared" si="334"/>
        <v>23884</v>
      </c>
      <c r="BS884" s="1" t="s">
        <v>23883</v>
      </c>
    </row>
    <row r="885" spans="1:71" x14ac:dyDescent="0.45">
      <c r="A885">
        <f t="shared" si="317"/>
        <v>885</v>
      </c>
      <c r="B885" t="s">
        <v>884</v>
      </c>
      <c r="D885">
        <f t="shared" si="326"/>
        <v>1885</v>
      </c>
      <c r="E885" t="s">
        <v>1884</v>
      </c>
      <c r="G885">
        <f t="shared" si="335"/>
        <v>2885</v>
      </c>
      <c r="H885" t="s">
        <v>2884</v>
      </c>
      <c r="J885">
        <f t="shared" si="320"/>
        <v>3885</v>
      </c>
      <c r="K885" t="s">
        <v>3884</v>
      </c>
      <c r="M885">
        <f t="shared" si="329"/>
        <v>4885</v>
      </c>
      <c r="N885" t="s">
        <v>4884</v>
      </c>
      <c r="P885">
        <f t="shared" si="314"/>
        <v>5885</v>
      </c>
      <c r="Q885" t="s">
        <v>5884</v>
      </c>
      <c r="S885">
        <f t="shared" si="323"/>
        <v>6885</v>
      </c>
      <c r="T885" t="s">
        <v>6884</v>
      </c>
      <c r="V885">
        <f t="shared" si="332"/>
        <v>7885</v>
      </c>
      <c r="W885" t="s">
        <v>7884</v>
      </c>
      <c r="Y885">
        <f t="shared" si="318"/>
        <v>8885</v>
      </c>
      <c r="Z885" t="s">
        <v>8884</v>
      </c>
      <c r="AB885">
        <f t="shared" si="327"/>
        <v>9885</v>
      </c>
      <c r="AC885" t="s">
        <v>9884</v>
      </c>
      <c r="AE885" s="1">
        <f t="shared" si="336"/>
        <v>10885</v>
      </c>
      <c r="AF885" s="1" t="s">
        <v>10884</v>
      </c>
      <c r="AH885" s="1">
        <f t="shared" si="321"/>
        <v>11885</v>
      </c>
      <c r="AI885" s="1" t="s">
        <v>11884</v>
      </c>
      <c r="AK885" s="1">
        <f t="shared" si="330"/>
        <v>12885</v>
      </c>
      <c r="AL885" s="1" t="s">
        <v>12884</v>
      </c>
      <c r="AN885" s="1">
        <f t="shared" si="315"/>
        <v>13885</v>
      </c>
      <c r="AO885" s="1" t="s">
        <v>13884</v>
      </c>
      <c r="AQ885" s="1">
        <f t="shared" si="324"/>
        <v>14885</v>
      </c>
      <c r="AR885" s="1" t="s">
        <v>14884</v>
      </c>
      <c r="AT885" s="1">
        <f t="shared" si="333"/>
        <v>15885</v>
      </c>
      <c r="AU885" s="1" t="s">
        <v>15884</v>
      </c>
      <c r="AW885" s="1">
        <f t="shared" si="319"/>
        <v>16885</v>
      </c>
      <c r="AX885" s="1" t="s">
        <v>16884</v>
      </c>
      <c r="AZ885" s="1">
        <f t="shared" si="328"/>
        <v>17885</v>
      </c>
      <c r="BA885" s="1" t="s">
        <v>17884</v>
      </c>
      <c r="BC885" s="1">
        <f t="shared" si="337"/>
        <v>18885</v>
      </c>
      <c r="BD885" s="1" t="s">
        <v>18884</v>
      </c>
      <c r="BF885" s="1">
        <f t="shared" si="322"/>
        <v>19885</v>
      </c>
      <c r="BG885" s="1" t="s">
        <v>19884</v>
      </c>
      <c r="BI885" s="1">
        <f t="shared" si="331"/>
        <v>20885</v>
      </c>
      <c r="BJ885" s="1" t="s">
        <v>20884</v>
      </c>
      <c r="BL885" s="1">
        <f t="shared" si="316"/>
        <v>21885</v>
      </c>
      <c r="BM885" s="1" t="s">
        <v>21884</v>
      </c>
      <c r="BO885" s="1">
        <f t="shared" si="325"/>
        <v>22885</v>
      </c>
      <c r="BP885" s="1" t="s">
        <v>22884</v>
      </c>
      <c r="BR885" s="1">
        <f t="shared" si="334"/>
        <v>23885</v>
      </c>
      <c r="BS885" s="1" t="s">
        <v>23884</v>
      </c>
    </row>
    <row r="886" spans="1:71" x14ac:dyDescent="0.45">
      <c r="A886">
        <f t="shared" si="317"/>
        <v>886</v>
      </c>
      <c r="B886" t="s">
        <v>885</v>
      </c>
      <c r="D886">
        <f t="shared" si="326"/>
        <v>1886</v>
      </c>
      <c r="E886" t="s">
        <v>1885</v>
      </c>
      <c r="G886">
        <f t="shared" si="335"/>
        <v>2886</v>
      </c>
      <c r="H886" t="s">
        <v>2885</v>
      </c>
      <c r="J886">
        <f t="shared" si="320"/>
        <v>3886</v>
      </c>
      <c r="K886" t="s">
        <v>3885</v>
      </c>
      <c r="M886">
        <f t="shared" si="329"/>
        <v>4886</v>
      </c>
      <c r="N886" t="s">
        <v>4885</v>
      </c>
      <c r="P886">
        <f t="shared" si="314"/>
        <v>5886</v>
      </c>
      <c r="Q886" t="s">
        <v>5885</v>
      </c>
      <c r="S886">
        <f t="shared" si="323"/>
        <v>6886</v>
      </c>
      <c r="T886" t="s">
        <v>6885</v>
      </c>
      <c r="V886">
        <f t="shared" si="332"/>
        <v>7886</v>
      </c>
      <c r="W886" t="s">
        <v>7885</v>
      </c>
      <c r="Y886">
        <f t="shared" si="318"/>
        <v>8886</v>
      </c>
      <c r="Z886" t="s">
        <v>8885</v>
      </c>
      <c r="AB886">
        <f t="shared" si="327"/>
        <v>9886</v>
      </c>
      <c r="AC886" t="s">
        <v>9885</v>
      </c>
      <c r="AE886" s="1">
        <f t="shared" si="336"/>
        <v>10886</v>
      </c>
      <c r="AF886" s="1" t="s">
        <v>10885</v>
      </c>
      <c r="AH886" s="1">
        <f t="shared" si="321"/>
        <v>11886</v>
      </c>
      <c r="AI886" s="1" t="s">
        <v>11885</v>
      </c>
      <c r="AK886" s="1">
        <f t="shared" si="330"/>
        <v>12886</v>
      </c>
      <c r="AL886" s="1" t="s">
        <v>12885</v>
      </c>
      <c r="AN886" s="1">
        <f t="shared" si="315"/>
        <v>13886</v>
      </c>
      <c r="AO886" s="1" t="s">
        <v>13885</v>
      </c>
      <c r="AQ886" s="1">
        <f t="shared" si="324"/>
        <v>14886</v>
      </c>
      <c r="AR886" s="1" t="s">
        <v>14885</v>
      </c>
      <c r="AT886" s="1">
        <f t="shared" si="333"/>
        <v>15886</v>
      </c>
      <c r="AU886" s="1" t="s">
        <v>15885</v>
      </c>
      <c r="AW886" s="1">
        <f t="shared" si="319"/>
        <v>16886</v>
      </c>
      <c r="AX886" s="1" t="s">
        <v>16885</v>
      </c>
      <c r="AZ886" s="1">
        <f t="shared" si="328"/>
        <v>17886</v>
      </c>
      <c r="BA886" s="1" t="s">
        <v>17885</v>
      </c>
      <c r="BC886" s="1">
        <f t="shared" si="337"/>
        <v>18886</v>
      </c>
      <c r="BD886" s="1" t="s">
        <v>18885</v>
      </c>
      <c r="BF886" s="1">
        <f t="shared" si="322"/>
        <v>19886</v>
      </c>
      <c r="BG886" s="1" t="s">
        <v>19885</v>
      </c>
      <c r="BI886" s="1">
        <f t="shared" si="331"/>
        <v>20886</v>
      </c>
      <c r="BJ886" s="1" t="s">
        <v>20885</v>
      </c>
      <c r="BL886" s="1">
        <f t="shared" si="316"/>
        <v>21886</v>
      </c>
      <c r="BM886" s="1" t="s">
        <v>21885</v>
      </c>
      <c r="BO886" s="1">
        <f t="shared" si="325"/>
        <v>22886</v>
      </c>
      <c r="BP886" s="1" t="s">
        <v>22885</v>
      </c>
      <c r="BR886" s="1">
        <f t="shared" si="334"/>
        <v>23886</v>
      </c>
      <c r="BS886" s="1" t="s">
        <v>23885</v>
      </c>
    </row>
    <row r="887" spans="1:71" x14ac:dyDescent="0.45">
      <c r="A887">
        <f t="shared" si="317"/>
        <v>887</v>
      </c>
      <c r="B887" t="s">
        <v>886</v>
      </c>
      <c r="D887">
        <f t="shared" si="326"/>
        <v>1887</v>
      </c>
      <c r="E887" t="s">
        <v>1886</v>
      </c>
      <c r="G887">
        <f t="shared" si="335"/>
        <v>2887</v>
      </c>
      <c r="H887" t="s">
        <v>2886</v>
      </c>
      <c r="J887">
        <f t="shared" si="320"/>
        <v>3887</v>
      </c>
      <c r="K887" t="s">
        <v>3886</v>
      </c>
      <c r="M887">
        <f t="shared" si="329"/>
        <v>4887</v>
      </c>
      <c r="N887" t="s">
        <v>4886</v>
      </c>
      <c r="P887">
        <f t="shared" si="314"/>
        <v>5887</v>
      </c>
      <c r="Q887" t="s">
        <v>5886</v>
      </c>
      <c r="S887">
        <f t="shared" si="323"/>
        <v>6887</v>
      </c>
      <c r="T887" t="s">
        <v>6886</v>
      </c>
      <c r="V887">
        <f t="shared" si="332"/>
        <v>7887</v>
      </c>
      <c r="W887" t="s">
        <v>7886</v>
      </c>
      <c r="Y887">
        <f t="shared" si="318"/>
        <v>8887</v>
      </c>
      <c r="Z887" t="s">
        <v>8886</v>
      </c>
      <c r="AB887">
        <f t="shared" si="327"/>
        <v>9887</v>
      </c>
      <c r="AC887" t="s">
        <v>9886</v>
      </c>
      <c r="AE887" s="1">
        <f t="shared" si="336"/>
        <v>10887</v>
      </c>
      <c r="AF887" s="1" t="s">
        <v>10886</v>
      </c>
      <c r="AH887" s="1">
        <f t="shared" si="321"/>
        <v>11887</v>
      </c>
      <c r="AI887" s="1" t="s">
        <v>11886</v>
      </c>
      <c r="AK887" s="1">
        <f t="shared" si="330"/>
        <v>12887</v>
      </c>
      <c r="AL887" s="1" t="s">
        <v>12886</v>
      </c>
      <c r="AN887" s="1">
        <f t="shared" si="315"/>
        <v>13887</v>
      </c>
      <c r="AO887" s="1" t="s">
        <v>13886</v>
      </c>
      <c r="AQ887" s="1">
        <f t="shared" si="324"/>
        <v>14887</v>
      </c>
      <c r="AR887" s="1" t="s">
        <v>14886</v>
      </c>
      <c r="AT887" s="1">
        <f t="shared" si="333"/>
        <v>15887</v>
      </c>
      <c r="AU887" s="1" t="s">
        <v>15886</v>
      </c>
      <c r="AW887" s="1">
        <f t="shared" si="319"/>
        <v>16887</v>
      </c>
      <c r="AX887" s="1" t="s">
        <v>16886</v>
      </c>
      <c r="AZ887" s="1">
        <f t="shared" si="328"/>
        <v>17887</v>
      </c>
      <c r="BA887" s="1" t="s">
        <v>17886</v>
      </c>
      <c r="BC887" s="1">
        <f t="shared" si="337"/>
        <v>18887</v>
      </c>
      <c r="BD887" s="1" t="s">
        <v>18886</v>
      </c>
      <c r="BF887" s="1">
        <f t="shared" si="322"/>
        <v>19887</v>
      </c>
      <c r="BG887" s="1" t="s">
        <v>19886</v>
      </c>
      <c r="BI887" s="1">
        <f t="shared" si="331"/>
        <v>20887</v>
      </c>
      <c r="BJ887" s="1" t="s">
        <v>20886</v>
      </c>
      <c r="BL887" s="1">
        <f t="shared" si="316"/>
        <v>21887</v>
      </c>
      <c r="BM887" s="1" t="s">
        <v>21886</v>
      </c>
      <c r="BO887" s="1">
        <f t="shared" si="325"/>
        <v>22887</v>
      </c>
      <c r="BP887" s="1" t="s">
        <v>22886</v>
      </c>
      <c r="BR887" s="1">
        <f t="shared" si="334"/>
        <v>23887</v>
      </c>
      <c r="BS887" s="1" t="s">
        <v>23886</v>
      </c>
    </row>
    <row r="888" spans="1:71" x14ac:dyDescent="0.45">
      <c r="A888">
        <f t="shared" si="317"/>
        <v>888</v>
      </c>
      <c r="B888" t="s">
        <v>887</v>
      </c>
      <c r="D888">
        <f t="shared" si="326"/>
        <v>1888</v>
      </c>
      <c r="E888" t="s">
        <v>1887</v>
      </c>
      <c r="G888">
        <f t="shared" si="335"/>
        <v>2888</v>
      </c>
      <c r="H888" t="s">
        <v>2887</v>
      </c>
      <c r="J888">
        <f t="shared" si="320"/>
        <v>3888</v>
      </c>
      <c r="K888" t="s">
        <v>3887</v>
      </c>
      <c r="M888">
        <f t="shared" si="329"/>
        <v>4888</v>
      </c>
      <c r="N888" t="s">
        <v>4887</v>
      </c>
      <c r="P888">
        <f t="shared" si="314"/>
        <v>5888</v>
      </c>
      <c r="Q888" t="s">
        <v>5887</v>
      </c>
      <c r="S888">
        <f t="shared" si="323"/>
        <v>6888</v>
      </c>
      <c r="T888" t="s">
        <v>6887</v>
      </c>
      <c r="V888">
        <f t="shared" si="332"/>
        <v>7888</v>
      </c>
      <c r="W888" t="s">
        <v>7887</v>
      </c>
      <c r="Y888">
        <f t="shared" si="318"/>
        <v>8888</v>
      </c>
      <c r="Z888" t="s">
        <v>8887</v>
      </c>
      <c r="AB888">
        <f t="shared" si="327"/>
        <v>9888</v>
      </c>
      <c r="AC888" t="s">
        <v>9887</v>
      </c>
      <c r="AE888" s="1">
        <f t="shared" si="336"/>
        <v>10888</v>
      </c>
      <c r="AF888" s="1" t="s">
        <v>10887</v>
      </c>
      <c r="AH888" s="1">
        <f t="shared" si="321"/>
        <v>11888</v>
      </c>
      <c r="AI888" s="1" t="s">
        <v>11887</v>
      </c>
      <c r="AK888" s="1">
        <f t="shared" si="330"/>
        <v>12888</v>
      </c>
      <c r="AL888" s="1" t="s">
        <v>12887</v>
      </c>
      <c r="AN888" s="1">
        <f t="shared" si="315"/>
        <v>13888</v>
      </c>
      <c r="AO888" s="1" t="s">
        <v>13887</v>
      </c>
      <c r="AQ888" s="1">
        <f t="shared" si="324"/>
        <v>14888</v>
      </c>
      <c r="AR888" s="1" t="s">
        <v>14887</v>
      </c>
      <c r="AT888" s="1">
        <f t="shared" si="333"/>
        <v>15888</v>
      </c>
      <c r="AU888" s="1" t="s">
        <v>15887</v>
      </c>
      <c r="AW888" s="1">
        <f t="shared" si="319"/>
        <v>16888</v>
      </c>
      <c r="AX888" s="1" t="s">
        <v>16887</v>
      </c>
      <c r="AZ888" s="1">
        <f t="shared" si="328"/>
        <v>17888</v>
      </c>
      <c r="BA888" s="1" t="s">
        <v>17887</v>
      </c>
      <c r="BC888" s="1">
        <f t="shared" si="337"/>
        <v>18888</v>
      </c>
      <c r="BD888" s="1" t="s">
        <v>18887</v>
      </c>
      <c r="BF888" s="1">
        <f t="shared" si="322"/>
        <v>19888</v>
      </c>
      <c r="BG888" s="1" t="s">
        <v>19887</v>
      </c>
      <c r="BI888" s="1">
        <f t="shared" si="331"/>
        <v>20888</v>
      </c>
      <c r="BJ888" s="1" t="s">
        <v>20887</v>
      </c>
      <c r="BL888" s="1">
        <f t="shared" si="316"/>
        <v>21888</v>
      </c>
      <c r="BM888" s="1" t="s">
        <v>21887</v>
      </c>
      <c r="BO888" s="1">
        <f t="shared" si="325"/>
        <v>22888</v>
      </c>
      <c r="BP888" s="1" t="s">
        <v>22887</v>
      </c>
      <c r="BR888" s="1">
        <f t="shared" si="334"/>
        <v>23888</v>
      </c>
      <c r="BS888" s="1" t="s">
        <v>23887</v>
      </c>
    </row>
    <row r="889" spans="1:71" x14ac:dyDescent="0.45">
      <c r="A889">
        <f t="shared" si="317"/>
        <v>889</v>
      </c>
      <c r="B889" t="s">
        <v>888</v>
      </c>
      <c r="D889">
        <f t="shared" si="326"/>
        <v>1889</v>
      </c>
      <c r="E889" t="s">
        <v>1888</v>
      </c>
      <c r="G889">
        <f t="shared" si="335"/>
        <v>2889</v>
      </c>
      <c r="H889" t="s">
        <v>2888</v>
      </c>
      <c r="J889">
        <f t="shared" si="320"/>
        <v>3889</v>
      </c>
      <c r="K889" t="s">
        <v>3888</v>
      </c>
      <c r="M889">
        <f t="shared" si="329"/>
        <v>4889</v>
      </c>
      <c r="N889" t="s">
        <v>4888</v>
      </c>
      <c r="P889">
        <f t="shared" si="314"/>
        <v>5889</v>
      </c>
      <c r="Q889" t="s">
        <v>5888</v>
      </c>
      <c r="S889">
        <f t="shared" si="323"/>
        <v>6889</v>
      </c>
      <c r="T889" t="s">
        <v>6888</v>
      </c>
      <c r="V889">
        <f t="shared" si="332"/>
        <v>7889</v>
      </c>
      <c r="W889" t="s">
        <v>7888</v>
      </c>
      <c r="Y889">
        <f t="shared" si="318"/>
        <v>8889</v>
      </c>
      <c r="Z889" t="s">
        <v>8888</v>
      </c>
      <c r="AB889">
        <f t="shared" si="327"/>
        <v>9889</v>
      </c>
      <c r="AC889" t="s">
        <v>9888</v>
      </c>
      <c r="AE889" s="1">
        <f t="shared" si="336"/>
        <v>10889</v>
      </c>
      <c r="AF889" s="1" t="s">
        <v>10888</v>
      </c>
      <c r="AH889" s="1">
        <f t="shared" si="321"/>
        <v>11889</v>
      </c>
      <c r="AI889" s="1" t="s">
        <v>11888</v>
      </c>
      <c r="AK889" s="1">
        <f t="shared" si="330"/>
        <v>12889</v>
      </c>
      <c r="AL889" s="1" t="s">
        <v>12888</v>
      </c>
      <c r="AN889" s="1">
        <f t="shared" si="315"/>
        <v>13889</v>
      </c>
      <c r="AO889" s="1" t="s">
        <v>13888</v>
      </c>
      <c r="AQ889" s="1">
        <f t="shared" si="324"/>
        <v>14889</v>
      </c>
      <c r="AR889" s="1" t="s">
        <v>14888</v>
      </c>
      <c r="AT889" s="1">
        <f t="shared" si="333"/>
        <v>15889</v>
      </c>
      <c r="AU889" s="1" t="s">
        <v>15888</v>
      </c>
      <c r="AW889" s="1">
        <f t="shared" si="319"/>
        <v>16889</v>
      </c>
      <c r="AX889" s="1" t="s">
        <v>16888</v>
      </c>
      <c r="AZ889" s="1">
        <f t="shared" si="328"/>
        <v>17889</v>
      </c>
      <c r="BA889" s="1" t="s">
        <v>17888</v>
      </c>
      <c r="BC889" s="1">
        <f t="shared" si="337"/>
        <v>18889</v>
      </c>
      <c r="BD889" s="1" t="s">
        <v>18888</v>
      </c>
      <c r="BF889" s="1">
        <f t="shared" si="322"/>
        <v>19889</v>
      </c>
      <c r="BG889" s="1" t="s">
        <v>19888</v>
      </c>
      <c r="BI889" s="1">
        <f t="shared" si="331"/>
        <v>20889</v>
      </c>
      <c r="BJ889" s="1" t="s">
        <v>20888</v>
      </c>
      <c r="BL889" s="1">
        <f t="shared" si="316"/>
        <v>21889</v>
      </c>
      <c r="BM889" s="1" t="s">
        <v>21888</v>
      </c>
      <c r="BO889" s="1">
        <f t="shared" si="325"/>
        <v>22889</v>
      </c>
      <c r="BP889" s="1" t="s">
        <v>22888</v>
      </c>
      <c r="BR889" s="1">
        <f t="shared" si="334"/>
        <v>23889</v>
      </c>
      <c r="BS889" s="1" t="s">
        <v>23888</v>
      </c>
    </row>
    <row r="890" spans="1:71" x14ac:dyDescent="0.45">
      <c r="A890">
        <f t="shared" si="317"/>
        <v>890</v>
      </c>
      <c r="B890" t="s">
        <v>889</v>
      </c>
      <c r="D890">
        <f t="shared" si="326"/>
        <v>1890</v>
      </c>
      <c r="E890" t="s">
        <v>1889</v>
      </c>
      <c r="G890">
        <f t="shared" si="335"/>
        <v>2890</v>
      </c>
      <c r="H890" t="s">
        <v>2889</v>
      </c>
      <c r="J890">
        <f t="shared" si="320"/>
        <v>3890</v>
      </c>
      <c r="K890" t="s">
        <v>3889</v>
      </c>
      <c r="M890">
        <f t="shared" si="329"/>
        <v>4890</v>
      </c>
      <c r="N890" t="s">
        <v>4889</v>
      </c>
      <c r="P890">
        <f t="shared" si="314"/>
        <v>5890</v>
      </c>
      <c r="Q890" t="s">
        <v>5889</v>
      </c>
      <c r="S890">
        <f t="shared" si="323"/>
        <v>6890</v>
      </c>
      <c r="T890" t="s">
        <v>6889</v>
      </c>
      <c r="V890">
        <f t="shared" si="332"/>
        <v>7890</v>
      </c>
      <c r="W890" t="s">
        <v>7889</v>
      </c>
      <c r="Y890">
        <f t="shared" si="318"/>
        <v>8890</v>
      </c>
      <c r="Z890" t="s">
        <v>8889</v>
      </c>
      <c r="AB890">
        <f t="shared" si="327"/>
        <v>9890</v>
      </c>
      <c r="AC890" t="s">
        <v>9889</v>
      </c>
      <c r="AE890" s="1">
        <f t="shared" si="336"/>
        <v>10890</v>
      </c>
      <c r="AF890" s="1" t="s">
        <v>10889</v>
      </c>
      <c r="AH890" s="1">
        <f t="shared" si="321"/>
        <v>11890</v>
      </c>
      <c r="AI890" s="1" t="s">
        <v>11889</v>
      </c>
      <c r="AK890" s="1">
        <f t="shared" si="330"/>
        <v>12890</v>
      </c>
      <c r="AL890" s="1" t="s">
        <v>12889</v>
      </c>
      <c r="AN890" s="1">
        <f t="shared" si="315"/>
        <v>13890</v>
      </c>
      <c r="AO890" s="1" t="s">
        <v>13889</v>
      </c>
      <c r="AQ890" s="1">
        <f t="shared" si="324"/>
        <v>14890</v>
      </c>
      <c r="AR890" s="1" t="s">
        <v>14889</v>
      </c>
      <c r="AT890" s="1">
        <f t="shared" si="333"/>
        <v>15890</v>
      </c>
      <c r="AU890" s="1" t="s">
        <v>15889</v>
      </c>
      <c r="AW890" s="1">
        <f t="shared" si="319"/>
        <v>16890</v>
      </c>
      <c r="AX890" s="1" t="s">
        <v>16889</v>
      </c>
      <c r="AZ890" s="1">
        <f t="shared" si="328"/>
        <v>17890</v>
      </c>
      <c r="BA890" s="1" t="s">
        <v>17889</v>
      </c>
      <c r="BC890" s="1">
        <f t="shared" si="337"/>
        <v>18890</v>
      </c>
      <c r="BD890" s="1" t="s">
        <v>18889</v>
      </c>
      <c r="BF890" s="1">
        <f t="shared" si="322"/>
        <v>19890</v>
      </c>
      <c r="BG890" s="1" t="s">
        <v>19889</v>
      </c>
      <c r="BI890" s="1">
        <f t="shared" si="331"/>
        <v>20890</v>
      </c>
      <c r="BJ890" s="1" t="s">
        <v>20889</v>
      </c>
      <c r="BL890" s="1">
        <f t="shared" si="316"/>
        <v>21890</v>
      </c>
      <c r="BM890" s="1" t="s">
        <v>21889</v>
      </c>
      <c r="BO890" s="1">
        <f t="shared" si="325"/>
        <v>22890</v>
      </c>
      <c r="BP890" s="1" t="s">
        <v>22889</v>
      </c>
      <c r="BR890" s="1">
        <f t="shared" si="334"/>
        <v>23890</v>
      </c>
      <c r="BS890" s="1" t="s">
        <v>23889</v>
      </c>
    </row>
    <row r="891" spans="1:71" x14ac:dyDescent="0.45">
      <c r="A891">
        <f t="shared" si="317"/>
        <v>891</v>
      </c>
      <c r="B891" t="s">
        <v>890</v>
      </c>
      <c r="D891">
        <f t="shared" si="326"/>
        <v>1891</v>
      </c>
      <c r="E891" t="s">
        <v>1890</v>
      </c>
      <c r="G891">
        <f t="shared" si="335"/>
        <v>2891</v>
      </c>
      <c r="H891" t="s">
        <v>2890</v>
      </c>
      <c r="J891">
        <f t="shared" si="320"/>
        <v>3891</v>
      </c>
      <c r="K891" t="s">
        <v>3890</v>
      </c>
      <c r="M891">
        <f t="shared" si="329"/>
        <v>4891</v>
      </c>
      <c r="N891" t="s">
        <v>4890</v>
      </c>
      <c r="P891">
        <f t="shared" ref="P891:P954" si="338">P890+1</f>
        <v>5891</v>
      </c>
      <c r="Q891" t="s">
        <v>5890</v>
      </c>
      <c r="S891">
        <f t="shared" si="323"/>
        <v>6891</v>
      </c>
      <c r="T891" t="s">
        <v>6890</v>
      </c>
      <c r="V891">
        <f t="shared" si="332"/>
        <v>7891</v>
      </c>
      <c r="W891" t="s">
        <v>7890</v>
      </c>
      <c r="Y891">
        <f t="shared" si="318"/>
        <v>8891</v>
      </c>
      <c r="Z891" t="s">
        <v>8890</v>
      </c>
      <c r="AB891">
        <f t="shared" si="327"/>
        <v>9891</v>
      </c>
      <c r="AC891" t="s">
        <v>9890</v>
      </c>
      <c r="AE891" s="1">
        <f t="shared" si="336"/>
        <v>10891</v>
      </c>
      <c r="AF891" s="1" t="s">
        <v>10890</v>
      </c>
      <c r="AH891" s="1">
        <f t="shared" si="321"/>
        <v>11891</v>
      </c>
      <c r="AI891" s="1" t="s">
        <v>11890</v>
      </c>
      <c r="AK891" s="1">
        <f t="shared" si="330"/>
        <v>12891</v>
      </c>
      <c r="AL891" s="1" t="s">
        <v>12890</v>
      </c>
      <c r="AN891" s="1">
        <f t="shared" ref="AN891:AN954" si="339">AN890+1</f>
        <v>13891</v>
      </c>
      <c r="AO891" s="1" t="s">
        <v>13890</v>
      </c>
      <c r="AQ891" s="1">
        <f t="shared" si="324"/>
        <v>14891</v>
      </c>
      <c r="AR891" s="1" t="s">
        <v>14890</v>
      </c>
      <c r="AT891" s="1">
        <f t="shared" si="333"/>
        <v>15891</v>
      </c>
      <c r="AU891" s="1" t="s">
        <v>15890</v>
      </c>
      <c r="AW891" s="1">
        <f t="shared" si="319"/>
        <v>16891</v>
      </c>
      <c r="AX891" s="1" t="s">
        <v>16890</v>
      </c>
      <c r="AZ891" s="1">
        <f t="shared" si="328"/>
        <v>17891</v>
      </c>
      <c r="BA891" s="1" t="s">
        <v>17890</v>
      </c>
      <c r="BC891" s="1">
        <f t="shared" si="337"/>
        <v>18891</v>
      </c>
      <c r="BD891" s="1" t="s">
        <v>18890</v>
      </c>
      <c r="BF891" s="1">
        <f t="shared" si="322"/>
        <v>19891</v>
      </c>
      <c r="BG891" s="1" t="s">
        <v>19890</v>
      </c>
      <c r="BI891" s="1">
        <f t="shared" si="331"/>
        <v>20891</v>
      </c>
      <c r="BJ891" s="1" t="s">
        <v>20890</v>
      </c>
      <c r="BL891" s="1">
        <f t="shared" ref="BL891:BL954" si="340">BL890+1</f>
        <v>21891</v>
      </c>
      <c r="BM891" s="1" t="s">
        <v>21890</v>
      </c>
      <c r="BO891" s="1">
        <f t="shared" si="325"/>
        <v>22891</v>
      </c>
      <c r="BP891" s="1" t="s">
        <v>22890</v>
      </c>
      <c r="BR891" s="1">
        <f t="shared" si="334"/>
        <v>23891</v>
      </c>
      <c r="BS891" s="1" t="s">
        <v>23890</v>
      </c>
    </row>
    <row r="892" spans="1:71" x14ac:dyDescent="0.45">
      <c r="A892">
        <f t="shared" si="317"/>
        <v>892</v>
      </c>
      <c r="B892" t="s">
        <v>891</v>
      </c>
      <c r="D892">
        <f t="shared" si="326"/>
        <v>1892</v>
      </c>
      <c r="E892" t="s">
        <v>1891</v>
      </c>
      <c r="G892">
        <f t="shared" si="335"/>
        <v>2892</v>
      </c>
      <c r="H892" t="s">
        <v>2891</v>
      </c>
      <c r="J892">
        <f t="shared" si="320"/>
        <v>3892</v>
      </c>
      <c r="K892" t="s">
        <v>3891</v>
      </c>
      <c r="M892">
        <f t="shared" si="329"/>
        <v>4892</v>
      </c>
      <c r="N892" t="s">
        <v>4891</v>
      </c>
      <c r="P892">
        <f t="shared" si="338"/>
        <v>5892</v>
      </c>
      <c r="Q892" t="s">
        <v>5891</v>
      </c>
      <c r="S892">
        <f t="shared" si="323"/>
        <v>6892</v>
      </c>
      <c r="T892" t="s">
        <v>6891</v>
      </c>
      <c r="V892">
        <f t="shared" si="332"/>
        <v>7892</v>
      </c>
      <c r="W892" t="s">
        <v>7891</v>
      </c>
      <c r="Y892">
        <f t="shared" si="318"/>
        <v>8892</v>
      </c>
      <c r="Z892" t="s">
        <v>8891</v>
      </c>
      <c r="AB892">
        <f t="shared" si="327"/>
        <v>9892</v>
      </c>
      <c r="AC892" t="s">
        <v>9891</v>
      </c>
      <c r="AE892" s="1">
        <f t="shared" si="336"/>
        <v>10892</v>
      </c>
      <c r="AF892" s="1" t="s">
        <v>10891</v>
      </c>
      <c r="AH892" s="1">
        <f t="shared" si="321"/>
        <v>11892</v>
      </c>
      <c r="AI892" s="1" t="s">
        <v>11891</v>
      </c>
      <c r="AK892" s="1">
        <f t="shared" si="330"/>
        <v>12892</v>
      </c>
      <c r="AL892" s="1" t="s">
        <v>12891</v>
      </c>
      <c r="AN892" s="1">
        <f t="shared" si="339"/>
        <v>13892</v>
      </c>
      <c r="AO892" s="1" t="s">
        <v>13891</v>
      </c>
      <c r="AQ892" s="1">
        <f t="shared" si="324"/>
        <v>14892</v>
      </c>
      <c r="AR892" s="1" t="s">
        <v>14891</v>
      </c>
      <c r="AT892" s="1">
        <f t="shared" si="333"/>
        <v>15892</v>
      </c>
      <c r="AU892" s="1" t="s">
        <v>15891</v>
      </c>
      <c r="AW892" s="1">
        <f t="shared" si="319"/>
        <v>16892</v>
      </c>
      <c r="AX892" s="1" t="s">
        <v>16891</v>
      </c>
      <c r="AZ892" s="1">
        <f t="shared" si="328"/>
        <v>17892</v>
      </c>
      <c r="BA892" s="1" t="s">
        <v>17891</v>
      </c>
      <c r="BC892" s="1">
        <f t="shared" si="337"/>
        <v>18892</v>
      </c>
      <c r="BD892" s="1" t="s">
        <v>18891</v>
      </c>
      <c r="BF892" s="1">
        <f t="shared" si="322"/>
        <v>19892</v>
      </c>
      <c r="BG892" s="1" t="s">
        <v>19891</v>
      </c>
      <c r="BI892" s="1">
        <f t="shared" si="331"/>
        <v>20892</v>
      </c>
      <c r="BJ892" s="1" t="s">
        <v>20891</v>
      </c>
      <c r="BL892" s="1">
        <f t="shared" si="340"/>
        <v>21892</v>
      </c>
      <c r="BM892" s="1" t="s">
        <v>21891</v>
      </c>
      <c r="BO892" s="1">
        <f t="shared" si="325"/>
        <v>22892</v>
      </c>
      <c r="BP892" s="1" t="s">
        <v>22891</v>
      </c>
      <c r="BR892" s="1">
        <f t="shared" si="334"/>
        <v>23892</v>
      </c>
      <c r="BS892" s="1" t="s">
        <v>23891</v>
      </c>
    </row>
    <row r="893" spans="1:71" x14ac:dyDescent="0.45">
      <c r="A893">
        <f t="shared" si="317"/>
        <v>893</v>
      </c>
      <c r="B893" t="s">
        <v>892</v>
      </c>
      <c r="D893">
        <f t="shared" si="326"/>
        <v>1893</v>
      </c>
      <c r="E893" t="s">
        <v>1892</v>
      </c>
      <c r="G893">
        <f t="shared" si="335"/>
        <v>2893</v>
      </c>
      <c r="H893" t="s">
        <v>2892</v>
      </c>
      <c r="J893">
        <f t="shared" si="320"/>
        <v>3893</v>
      </c>
      <c r="K893" t="s">
        <v>3892</v>
      </c>
      <c r="M893">
        <f t="shared" si="329"/>
        <v>4893</v>
      </c>
      <c r="N893" t="s">
        <v>4892</v>
      </c>
      <c r="P893">
        <f t="shared" si="338"/>
        <v>5893</v>
      </c>
      <c r="Q893" t="s">
        <v>5892</v>
      </c>
      <c r="S893">
        <f t="shared" si="323"/>
        <v>6893</v>
      </c>
      <c r="T893" t="s">
        <v>6892</v>
      </c>
      <c r="V893">
        <f t="shared" si="332"/>
        <v>7893</v>
      </c>
      <c r="W893" t="s">
        <v>7892</v>
      </c>
      <c r="Y893">
        <f t="shared" si="318"/>
        <v>8893</v>
      </c>
      <c r="Z893" t="s">
        <v>8892</v>
      </c>
      <c r="AB893">
        <f t="shared" si="327"/>
        <v>9893</v>
      </c>
      <c r="AC893" t="s">
        <v>9892</v>
      </c>
      <c r="AE893" s="1">
        <f t="shared" si="336"/>
        <v>10893</v>
      </c>
      <c r="AF893" s="1" t="s">
        <v>10892</v>
      </c>
      <c r="AH893" s="1">
        <f t="shared" si="321"/>
        <v>11893</v>
      </c>
      <c r="AI893" s="1" t="s">
        <v>11892</v>
      </c>
      <c r="AK893" s="1">
        <f t="shared" si="330"/>
        <v>12893</v>
      </c>
      <c r="AL893" s="1" t="s">
        <v>12892</v>
      </c>
      <c r="AN893" s="1">
        <f t="shared" si="339"/>
        <v>13893</v>
      </c>
      <c r="AO893" s="1" t="s">
        <v>13892</v>
      </c>
      <c r="AQ893" s="1">
        <f t="shared" si="324"/>
        <v>14893</v>
      </c>
      <c r="AR893" s="1" t="s">
        <v>14892</v>
      </c>
      <c r="AT893" s="1">
        <f t="shared" si="333"/>
        <v>15893</v>
      </c>
      <c r="AU893" s="1" t="s">
        <v>15892</v>
      </c>
      <c r="AW893" s="1">
        <f t="shared" si="319"/>
        <v>16893</v>
      </c>
      <c r="AX893" s="1" t="s">
        <v>16892</v>
      </c>
      <c r="AZ893" s="1">
        <f t="shared" si="328"/>
        <v>17893</v>
      </c>
      <c r="BA893" s="1" t="s">
        <v>17892</v>
      </c>
      <c r="BC893" s="1">
        <f t="shared" si="337"/>
        <v>18893</v>
      </c>
      <c r="BD893" s="1" t="s">
        <v>18892</v>
      </c>
      <c r="BF893" s="1">
        <f t="shared" si="322"/>
        <v>19893</v>
      </c>
      <c r="BG893" s="1" t="s">
        <v>19892</v>
      </c>
      <c r="BI893" s="1">
        <f t="shared" si="331"/>
        <v>20893</v>
      </c>
      <c r="BJ893" s="1" t="s">
        <v>20892</v>
      </c>
      <c r="BL893" s="1">
        <f t="shared" si="340"/>
        <v>21893</v>
      </c>
      <c r="BM893" s="1" t="s">
        <v>21892</v>
      </c>
      <c r="BO893" s="1">
        <f t="shared" si="325"/>
        <v>22893</v>
      </c>
      <c r="BP893" s="1" t="s">
        <v>22892</v>
      </c>
      <c r="BR893" s="1">
        <f t="shared" si="334"/>
        <v>23893</v>
      </c>
      <c r="BS893" s="1" t="s">
        <v>23892</v>
      </c>
    </row>
    <row r="894" spans="1:71" x14ac:dyDescent="0.45">
      <c r="A894">
        <f t="shared" si="317"/>
        <v>894</v>
      </c>
      <c r="B894" t="s">
        <v>893</v>
      </c>
      <c r="D894">
        <f t="shared" si="326"/>
        <v>1894</v>
      </c>
      <c r="E894" t="s">
        <v>1893</v>
      </c>
      <c r="G894">
        <f t="shared" si="335"/>
        <v>2894</v>
      </c>
      <c r="H894" t="s">
        <v>2893</v>
      </c>
      <c r="J894">
        <f t="shared" si="320"/>
        <v>3894</v>
      </c>
      <c r="K894" t="s">
        <v>3893</v>
      </c>
      <c r="M894">
        <f t="shared" si="329"/>
        <v>4894</v>
      </c>
      <c r="N894" t="s">
        <v>4893</v>
      </c>
      <c r="P894">
        <f t="shared" si="338"/>
        <v>5894</v>
      </c>
      <c r="Q894" t="s">
        <v>5893</v>
      </c>
      <c r="S894">
        <f t="shared" si="323"/>
        <v>6894</v>
      </c>
      <c r="T894" t="s">
        <v>6893</v>
      </c>
      <c r="V894">
        <f t="shared" si="332"/>
        <v>7894</v>
      </c>
      <c r="W894" t="s">
        <v>7893</v>
      </c>
      <c r="Y894">
        <f t="shared" si="318"/>
        <v>8894</v>
      </c>
      <c r="Z894" t="s">
        <v>8893</v>
      </c>
      <c r="AB894">
        <f t="shared" si="327"/>
        <v>9894</v>
      </c>
      <c r="AC894" t="s">
        <v>9893</v>
      </c>
      <c r="AE894" s="1">
        <f t="shared" si="336"/>
        <v>10894</v>
      </c>
      <c r="AF894" s="1" t="s">
        <v>10893</v>
      </c>
      <c r="AH894" s="1">
        <f t="shared" si="321"/>
        <v>11894</v>
      </c>
      <c r="AI894" s="1" t="s">
        <v>11893</v>
      </c>
      <c r="AK894" s="1">
        <f t="shared" si="330"/>
        <v>12894</v>
      </c>
      <c r="AL894" s="1" t="s">
        <v>12893</v>
      </c>
      <c r="AN894" s="1">
        <f t="shared" si="339"/>
        <v>13894</v>
      </c>
      <c r="AO894" s="1" t="s">
        <v>13893</v>
      </c>
      <c r="AQ894" s="1">
        <f t="shared" si="324"/>
        <v>14894</v>
      </c>
      <c r="AR894" s="1" t="s">
        <v>14893</v>
      </c>
      <c r="AT894" s="1">
        <f t="shared" si="333"/>
        <v>15894</v>
      </c>
      <c r="AU894" s="1" t="s">
        <v>15893</v>
      </c>
      <c r="AW894" s="1">
        <f t="shared" si="319"/>
        <v>16894</v>
      </c>
      <c r="AX894" s="1" t="s">
        <v>16893</v>
      </c>
      <c r="AZ894" s="1">
        <f t="shared" si="328"/>
        <v>17894</v>
      </c>
      <c r="BA894" s="1" t="s">
        <v>17893</v>
      </c>
      <c r="BC894" s="1">
        <f t="shared" si="337"/>
        <v>18894</v>
      </c>
      <c r="BD894" s="1" t="s">
        <v>18893</v>
      </c>
      <c r="BF894" s="1">
        <f t="shared" si="322"/>
        <v>19894</v>
      </c>
      <c r="BG894" s="1" t="s">
        <v>19893</v>
      </c>
      <c r="BI894" s="1">
        <f t="shared" si="331"/>
        <v>20894</v>
      </c>
      <c r="BJ894" s="1" t="s">
        <v>20893</v>
      </c>
      <c r="BL894" s="1">
        <f t="shared" si="340"/>
        <v>21894</v>
      </c>
      <c r="BM894" s="1" t="s">
        <v>21893</v>
      </c>
      <c r="BO894" s="1">
        <f t="shared" si="325"/>
        <v>22894</v>
      </c>
      <c r="BP894" s="1" t="s">
        <v>22893</v>
      </c>
      <c r="BR894" s="1">
        <f t="shared" si="334"/>
        <v>23894</v>
      </c>
      <c r="BS894" s="1" t="s">
        <v>23893</v>
      </c>
    </row>
    <row r="895" spans="1:71" x14ac:dyDescent="0.45">
      <c r="A895">
        <f t="shared" si="317"/>
        <v>895</v>
      </c>
      <c r="B895" t="s">
        <v>894</v>
      </c>
      <c r="D895">
        <f t="shared" si="326"/>
        <v>1895</v>
      </c>
      <c r="E895" t="s">
        <v>1894</v>
      </c>
      <c r="G895">
        <f t="shared" si="335"/>
        <v>2895</v>
      </c>
      <c r="H895" t="s">
        <v>2894</v>
      </c>
      <c r="J895">
        <f t="shared" si="320"/>
        <v>3895</v>
      </c>
      <c r="K895" t="s">
        <v>3894</v>
      </c>
      <c r="M895">
        <f t="shared" si="329"/>
        <v>4895</v>
      </c>
      <c r="N895" t="s">
        <v>4894</v>
      </c>
      <c r="P895">
        <f t="shared" si="338"/>
        <v>5895</v>
      </c>
      <c r="Q895" t="s">
        <v>5894</v>
      </c>
      <c r="S895">
        <f t="shared" si="323"/>
        <v>6895</v>
      </c>
      <c r="T895" t="s">
        <v>6894</v>
      </c>
      <c r="V895">
        <f t="shared" si="332"/>
        <v>7895</v>
      </c>
      <c r="W895" t="s">
        <v>7894</v>
      </c>
      <c r="Y895">
        <f t="shared" si="318"/>
        <v>8895</v>
      </c>
      <c r="Z895" t="s">
        <v>8894</v>
      </c>
      <c r="AB895">
        <f t="shared" si="327"/>
        <v>9895</v>
      </c>
      <c r="AC895" t="s">
        <v>9894</v>
      </c>
      <c r="AE895" s="1">
        <f t="shared" si="336"/>
        <v>10895</v>
      </c>
      <c r="AF895" s="1" t="s">
        <v>10894</v>
      </c>
      <c r="AH895" s="1">
        <f t="shared" si="321"/>
        <v>11895</v>
      </c>
      <c r="AI895" s="1" t="s">
        <v>11894</v>
      </c>
      <c r="AK895" s="1">
        <f t="shared" si="330"/>
        <v>12895</v>
      </c>
      <c r="AL895" s="1" t="s">
        <v>12894</v>
      </c>
      <c r="AN895" s="1">
        <f t="shared" si="339"/>
        <v>13895</v>
      </c>
      <c r="AO895" s="1" t="s">
        <v>13894</v>
      </c>
      <c r="AQ895" s="1">
        <f t="shared" si="324"/>
        <v>14895</v>
      </c>
      <c r="AR895" s="1" t="s">
        <v>14894</v>
      </c>
      <c r="AT895" s="1">
        <f t="shared" si="333"/>
        <v>15895</v>
      </c>
      <c r="AU895" s="1" t="s">
        <v>15894</v>
      </c>
      <c r="AW895" s="1">
        <f t="shared" si="319"/>
        <v>16895</v>
      </c>
      <c r="AX895" s="1" t="s">
        <v>16894</v>
      </c>
      <c r="AZ895" s="1">
        <f t="shared" si="328"/>
        <v>17895</v>
      </c>
      <c r="BA895" s="1" t="s">
        <v>17894</v>
      </c>
      <c r="BC895" s="1">
        <f t="shared" si="337"/>
        <v>18895</v>
      </c>
      <c r="BD895" s="1" t="s">
        <v>18894</v>
      </c>
      <c r="BF895" s="1">
        <f t="shared" si="322"/>
        <v>19895</v>
      </c>
      <c r="BG895" s="1" t="s">
        <v>19894</v>
      </c>
      <c r="BI895" s="1">
        <f t="shared" si="331"/>
        <v>20895</v>
      </c>
      <c r="BJ895" s="1" t="s">
        <v>20894</v>
      </c>
      <c r="BL895" s="1">
        <f t="shared" si="340"/>
        <v>21895</v>
      </c>
      <c r="BM895" s="1" t="s">
        <v>21894</v>
      </c>
      <c r="BO895" s="1">
        <f t="shared" si="325"/>
        <v>22895</v>
      </c>
      <c r="BP895" s="1" t="s">
        <v>22894</v>
      </c>
      <c r="BR895" s="1">
        <f t="shared" si="334"/>
        <v>23895</v>
      </c>
      <c r="BS895" s="1" t="s">
        <v>23894</v>
      </c>
    </row>
    <row r="896" spans="1:71" x14ac:dyDescent="0.45">
      <c r="A896">
        <f t="shared" si="317"/>
        <v>896</v>
      </c>
      <c r="B896" t="s">
        <v>895</v>
      </c>
      <c r="D896">
        <f t="shared" si="326"/>
        <v>1896</v>
      </c>
      <c r="E896" t="s">
        <v>1895</v>
      </c>
      <c r="G896">
        <f t="shared" si="335"/>
        <v>2896</v>
      </c>
      <c r="H896" t="s">
        <v>2895</v>
      </c>
      <c r="J896">
        <f t="shared" si="320"/>
        <v>3896</v>
      </c>
      <c r="K896" t="s">
        <v>3895</v>
      </c>
      <c r="M896">
        <f t="shared" si="329"/>
        <v>4896</v>
      </c>
      <c r="N896" t="s">
        <v>4895</v>
      </c>
      <c r="P896">
        <f t="shared" si="338"/>
        <v>5896</v>
      </c>
      <c r="Q896" t="s">
        <v>5895</v>
      </c>
      <c r="S896">
        <f t="shared" si="323"/>
        <v>6896</v>
      </c>
      <c r="T896" t="s">
        <v>6895</v>
      </c>
      <c r="V896">
        <f t="shared" si="332"/>
        <v>7896</v>
      </c>
      <c r="W896" t="s">
        <v>7895</v>
      </c>
      <c r="Y896">
        <f t="shared" si="318"/>
        <v>8896</v>
      </c>
      <c r="Z896" t="s">
        <v>8895</v>
      </c>
      <c r="AB896">
        <f t="shared" si="327"/>
        <v>9896</v>
      </c>
      <c r="AC896" t="s">
        <v>9895</v>
      </c>
      <c r="AE896" s="1">
        <f t="shared" si="336"/>
        <v>10896</v>
      </c>
      <c r="AF896" s="1" t="s">
        <v>10895</v>
      </c>
      <c r="AH896" s="1">
        <f t="shared" si="321"/>
        <v>11896</v>
      </c>
      <c r="AI896" s="1" t="s">
        <v>11895</v>
      </c>
      <c r="AK896" s="1">
        <f t="shared" si="330"/>
        <v>12896</v>
      </c>
      <c r="AL896" s="1" t="s">
        <v>12895</v>
      </c>
      <c r="AN896" s="1">
        <f t="shared" si="339"/>
        <v>13896</v>
      </c>
      <c r="AO896" s="1" t="s">
        <v>13895</v>
      </c>
      <c r="AQ896" s="1">
        <f t="shared" si="324"/>
        <v>14896</v>
      </c>
      <c r="AR896" s="1" t="s">
        <v>14895</v>
      </c>
      <c r="AT896" s="1">
        <f t="shared" si="333"/>
        <v>15896</v>
      </c>
      <c r="AU896" s="1" t="s">
        <v>15895</v>
      </c>
      <c r="AW896" s="1">
        <f t="shared" si="319"/>
        <v>16896</v>
      </c>
      <c r="AX896" s="1" t="s">
        <v>16895</v>
      </c>
      <c r="AZ896" s="1">
        <f t="shared" si="328"/>
        <v>17896</v>
      </c>
      <c r="BA896" s="1" t="s">
        <v>17895</v>
      </c>
      <c r="BC896" s="1">
        <f t="shared" si="337"/>
        <v>18896</v>
      </c>
      <c r="BD896" s="1" t="s">
        <v>18895</v>
      </c>
      <c r="BF896" s="1">
        <f t="shared" si="322"/>
        <v>19896</v>
      </c>
      <c r="BG896" s="1" t="s">
        <v>19895</v>
      </c>
      <c r="BI896" s="1">
        <f t="shared" si="331"/>
        <v>20896</v>
      </c>
      <c r="BJ896" s="1" t="s">
        <v>20895</v>
      </c>
      <c r="BL896" s="1">
        <f t="shared" si="340"/>
        <v>21896</v>
      </c>
      <c r="BM896" s="1" t="s">
        <v>21895</v>
      </c>
      <c r="BO896" s="1">
        <f t="shared" si="325"/>
        <v>22896</v>
      </c>
      <c r="BP896" s="1" t="s">
        <v>22895</v>
      </c>
      <c r="BR896" s="1">
        <f t="shared" si="334"/>
        <v>23896</v>
      </c>
      <c r="BS896" s="1" t="s">
        <v>23895</v>
      </c>
    </row>
    <row r="897" spans="1:71" x14ac:dyDescent="0.45">
      <c r="A897">
        <f t="shared" si="317"/>
        <v>897</v>
      </c>
      <c r="B897" t="s">
        <v>896</v>
      </c>
      <c r="D897">
        <f t="shared" si="326"/>
        <v>1897</v>
      </c>
      <c r="E897" t="s">
        <v>1896</v>
      </c>
      <c r="G897">
        <f t="shared" si="335"/>
        <v>2897</v>
      </c>
      <c r="H897" t="s">
        <v>2896</v>
      </c>
      <c r="J897">
        <f t="shared" si="320"/>
        <v>3897</v>
      </c>
      <c r="K897" t="s">
        <v>3896</v>
      </c>
      <c r="M897">
        <f t="shared" si="329"/>
        <v>4897</v>
      </c>
      <c r="N897" t="s">
        <v>4896</v>
      </c>
      <c r="P897">
        <f t="shared" si="338"/>
        <v>5897</v>
      </c>
      <c r="Q897" t="s">
        <v>5896</v>
      </c>
      <c r="S897">
        <f t="shared" si="323"/>
        <v>6897</v>
      </c>
      <c r="T897" t="s">
        <v>6896</v>
      </c>
      <c r="V897">
        <f t="shared" si="332"/>
        <v>7897</v>
      </c>
      <c r="W897" t="s">
        <v>7896</v>
      </c>
      <c r="Y897">
        <f t="shared" si="318"/>
        <v>8897</v>
      </c>
      <c r="Z897" t="s">
        <v>8896</v>
      </c>
      <c r="AB897">
        <f t="shared" si="327"/>
        <v>9897</v>
      </c>
      <c r="AC897" t="s">
        <v>9896</v>
      </c>
      <c r="AE897" s="1">
        <f t="shared" si="336"/>
        <v>10897</v>
      </c>
      <c r="AF897" s="1" t="s">
        <v>10896</v>
      </c>
      <c r="AH897" s="1">
        <f t="shared" si="321"/>
        <v>11897</v>
      </c>
      <c r="AI897" s="1" t="s">
        <v>11896</v>
      </c>
      <c r="AK897" s="1">
        <f t="shared" si="330"/>
        <v>12897</v>
      </c>
      <c r="AL897" s="1" t="s">
        <v>12896</v>
      </c>
      <c r="AN897" s="1">
        <f t="shared" si="339"/>
        <v>13897</v>
      </c>
      <c r="AO897" s="1" t="s">
        <v>13896</v>
      </c>
      <c r="AQ897" s="1">
        <f t="shared" si="324"/>
        <v>14897</v>
      </c>
      <c r="AR897" s="1" t="s">
        <v>14896</v>
      </c>
      <c r="AT897" s="1">
        <f t="shared" si="333"/>
        <v>15897</v>
      </c>
      <c r="AU897" s="1" t="s">
        <v>15896</v>
      </c>
      <c r="AW897" s="1">
        <f t="shared" si="319"/>
        <v>16897</v>
      </c>
      <c r="AX897" s="1" t="s">
        <v>16896</v>
      </c>
      <c r="AZ897" s="1">
        <f t="shared" si="328"/>
        <v>17897</v>
      </c>
      <c r="BA897" s="1" t="s">
        <v>17896</v>
      </c>
      <c r="BC897" s="1">
        <f t="shared" si="337"/>
        <v>18897</v>
      </c>
      <c r="BD897" s="1" t="s">
        <v>18896</v>
      </c>
      <c r="BF897" s="1">
        <f t="shared" si="322"/>
        <v>19897</v>
      </c>
      <c r="BG897" s="1" t="s">
        <v>19896</v>
      </c>
      <c r="BI897" s="1">
        <f t="shared" si="331"/>
        <v>20897</v>
      </c>
      <c r="BJ897" s="1" t="s">
        <v>20896</v>
      </c>
      <c r="BL897" s="1">
        <f t="shared" si="340"/>
        <v>21897</v>
      </c>
      <c r="BM897" s="1" t="s">
        <v>21896</v>
      </c>
      <c r="BO897" s="1">
        <f t="shared" si="325"/>
        <v>22897</v>
      </c>
      <c r="BP897" s="1" t="s">
        <v>22896</v>
      </c>
      <c r="BR897" s="1">
        <f t="shared" si="334"/>
        <v>23897</v>
      </c>
      <c r="BS897" s="1" t="s">
        <v>23896</v>
      </c>
    </row>
    <row r="898" spans="1:71" x14ac:dyDescent="0.45">
      <c r="A898">
        <f t="shared" si="317"/>
        <v>898</v>
      </c>
      <c r="B898" t="s">
        <v>897</v>
      </c>
      <c r="D898">
        <f t="shared" si="326"/>
        <v>1898</v>
      </c>
      <c r="E898" t="s">
        <v>1897</v>
      </c>
      <c r="G898">
        <f t="shared" si="335"/>
        <v>2898</v>
      </c>
      <c r="H898" t="s">
        <v>2897</v>
      </c>
      <c r="J898">
        <f t="shared" si="320"/>
        <v>3898</v>
      </c>
      <c r="K898" t="s">
        <v>3897</v>
      </c>
      <c r="M898">
        <f t="shared" si="329"/>
        <v>4898</v>
      </c>
      <c r="N898" t="s">
        <v>4897</v>
      </c>
      <c r="P898">
        <f t="shared" si="338"/>
        <v>5898</v>
      </c>
      <c r="Q898" t="s">
        <v>5897</v>
      </c>
      <c r="S898">
        <f t="shared" si="323"/>
        <v>6898</v>
      </c>
      <c r="T898" t="s">
        <v>6897</v>
      </c>
      <c r="V898">
        <f t="shared" si="332"/>
        <v>7898</v>
      </c>
      <c r="W898" t="s">
        <v>7897</v>
      </c>
      <c r="Y898">
        <f t="shared" si="318"/>
        <v>8898</v>
      </c>
      <c r="Z898" t="s">
        <v>8897</v>
      </c>
      <c r="AB898">
        <f t="shared" si="327"/>
        <v>9898</v>
      </c>
      <c r="AC898" t="s">
        <v>9897</v>
      </c>
      <c r="AE898" s="1">
        <f t="shared" si="336"/>
        <v>10898</v>
      </c>
      <c r="AF898" s="1" t="s">
        <v>10897</v>
      </c>
      <c r="AH898" s="1">
        <f t="shared" si="321"/>
        <v>11898</v>
      </c>
      <c r="AI898" s="1" t="s">
        <v>11897</v>
      </c>
      <c r="AK898" s="1">
        <f t="shared" si="330"/>
        <v>12898</v>
      </c>
      <c r="AL898" s="1" t="s">
        <v>12897</v>
      </c>
      <c r="AN898" s="1">
        <f t="shared" si="339"/>
        <v>13898</v>
      </c>
      <c r="AO898" s="1" t="s">
        <v>13897</v>
      </c>
      <c r="AQ898" s="1">
        <f t="shared" si="324"/>
        <v>14898</v>
      </c>
      <c r="AR898" s="1" t="s">
        <v>14897</v>
      </c>
      <c r="AT898" s="1">
        <f t="shared" si="333"/>
        <v>15898</v>
      </c>
      <c r="AU898" s="1" t="s">
        <v>15897</v>
      </c>
      <c r="AW898" s="1">
        <f t="shared" si="319"/>
        <v>16898</v>
      </c>
      <c r="AX898" s="1" t="s">
        <v>16897</v>
      </c>
      <c r="AZ898" s="1">
        <f t="shared" si="328"/>
        <v>17898</v>
      </c>
      <c r="BA898" s="1" t="s">
        <v>17897</v>
      </c>
      <c r="BC898" s="1">
        <f t="shared" si="337"/>
        <v>18898</v>
      </c>
      <c r="BD898" s="1" t="s">
        <v>18897</v>
      </c>
      <c r="BF898" s="1">
        <f t="shared" si="322"/>
        <v>19898</v>
      </c>
      <c r="BG898" s="1" t="s">
        <v>19897</v>
      </c>
      <c r="BI898" s="1">
        <f t="shared" si="331"/>
        <v>20898</v>
      </c>
      <c r="BJ898" s="1" t="s">
        <v>20897</v>
      </c>
      <c r="BL898" s="1">
        <f t="shared" si="340"/>
        <v>21898</v>
      </c>
      <c r="BM898" s="1" t="s">
        <v>21897</v>
      </c>
      <c r="BO898" s="1">
        <f t="shared" si="325"/>
        <v>22898</v>
      </c>
      <c r="BP898" s="1" t="s">
        <v>22897</v>
      </c>
      <c r="BR898" s="1">
        <f t="shared" si="334"/>
        <v>23898</v>
      </c>
      <c r="BS898" s="1" t="s">
        <v>23897</v>
      </c>
    </row>
    <row r="899" spans="1:71" x14ac:dyDescent="0.45">
      <c r="A899">
        <f t="shared" ref="A899:A962" si="341">A898+1</f>
        <v>899</v>
      </c>
      <c r="B899" t="s">
        <v>898</v>
      </c>
      <c r="D899">
        <f t="shared" si="326"/>
        <v>1899</v>
      </c>
      <c r="E899" t="s">
        <v>1898</v>
      </c>
      <c r="G899">
        <f t="shared" si="335"/>
        <v>2899</v>
      </c>
      <c r="H899" t="s">
        <v>2898</v>
      </c>
      <c r="J899">
        <f t="shared" si="320"/>
        <v>3899</v>
      </c>
      <c r="K899" t="s">
        <v>3898</v>
      </c>
      <c r="M899">
        <f t="shared" si="329"/>
        <v>4899</v>
      </c>
      <c r="N899" t="s">
        <v>4898</v>
      </c>
      <c r="P899">
        <f t="shared" si="338"/>
        <v>5899</v>
      </c>
      <c r="Q899" t="s">
        <v>5898</v>
      </c>
      <c r="S899">
        <f t="shared" si="323"/>
        <v>6899</v>
      </c>
      <c r="T899" t="s">
        <v>6898</v>
      </c>
      <c r="V899">
        <f t="shared" si="332"/>
        <v>7899</v>
      </c>
      <c r="W899" t="s">
        <v>7898</v>
      </c>
      <c r="Y899">
        <f t="shared" ref="Y899:Y962" si="342">Y898+1</f>
        <v>8899</v>
      </c>
      <c r="Z899" t="s">
        <v>8898</v>
      </c>
      <c r="AB899">
        <f t="shared" si="327"/>
        <v>9899</v>
      </c>
      <c r="AC899" t="s">
        <v>9898</v>
      </c>
      <c r="AE899" s="1">
        <f t="shared" si="336"/>
        <v>10899</v>
      </c>
      <c r="AF899" s="1" t="s">
        <v>10898</v>
      </c>
      <c r="AH899" s="1">
        <f t="shared" si="321"/>
        <v>11899</v>
      </c>
      <c r="AI899" s="1" t="s">
        <v>11898</v>
      </c>
      <c r="AK899" s="1">
        <f t="shared" si="330"/>
        <v>12899</v>
      </c>
      <c r="AL899" s="1" t="s">
        <v>12898</v>
      </c>
      <c r="AN899" s="1">
        <f t="shared" si="339"/>
        <v>13899</v>
      </c>
      <c r="AO899" s="1" t="s">
        <v>13898</v>
      </c>
      <c r="AQ899" s="1">
        <f t="shared" si="324"/>
        <v>14899</v>
      </c>
      <c r="AR899" s="1" t="s">
        <v>14898</v>
      </c>
      <c r="AT899" s="1">
        <f t="shared" si="333"/>
        <v>15899</v>
      </c>
      <c r="AU899" s="1" t="s">
        <v>15898</v>
      </c>
      <c r="AW899" s="1">
        <f t="shared" ref="AW899:AW962" si="343">AW898+1</f>
        <v>16899</v>
      </c>
      <c r="AX899" s="1" t="s">
        <v>16898</v>
      </c>
      <c r="AZ899" s="1">
        <f t="shared" si="328"/>
        <v>17899</v>
      </c>
      <c r="BA899" s="1" t="s">
        <v>17898</v>
      </c>
      <c r="BC899" s="1">
        <f t="shared" si="337"/>
        <v>18899</v>
      </c>
      <c r="BD899" s="1" t="s">
        <v>18898</v>
      </c>
      <c r="BF899" s="1">
        <f t="shared" si="322"/>
        <v>19899</v>
      </c>
      <c r="BG899" s="1" t="s">
        <v>19898</v>
      </c>
      <c r="BI899" s="1">
        <f t="shared" si="331"/>
        <v>20899</v>
      </c>
      <c r="BJ899" s="1" t="s">
        <v>20898</v>
      </c>
      <c r="BL899" s="1">
        <f t="shared" si="340"/>
        <v>21899</v>
      </c>
      <c r="BM899" s="1" t="s">
        <v>21898</v>
      </c>
      <c r="BO899" s="1">
        <f t="shared" si="325"/>
        <v>22899</v>
      </c>
      <c r="BP899" s="1" t="s">
        <v>22898</v>
      </c>
      <c r="BR899" s="1">
        <f t="shared" si="334"/>
        <v>23899</v>
      </c>
      <c r="BS899" s="1" t="s">
        <v>23898</v>
      </c>
    </row>
    <row r="900" spans="1:71" x14ac:dyDescent="0.45">
      <c r="A900">
        <f t="shared" si="341"/>
        <v>900</v>
      </c>
      <c r="B900" t="s">
        <v>899</v>
      </c>
      <c r="D900">
        <f t="shared" si="326"/>
        <v>1900</v>
      </c>
      <c r="E900" t="s">
        <v>1899</v>
      </c>
      <c r="G900">
        <f t="shared" si="335"/>
        <v>2900</v>
      </c>
      <c r="H900" t="s">
        <v>2899</v>
      </c>
      <c r="J900">
        <f t="shared" si="320"/>
        <v>3900</v>
      </c>
      <c r="K900" t="s">
        <v>3899</v>
      </c>
      <c r="M900">
        <f t="shared" si="329"/>
        <v>4900</v>
      </c>
      <c r="N900" t="s">
        <v>4899</v>
      </c>
      <c r="P900">
        <f t="shared" si="338"/>
        <v>5900</v>
      </c>
      <c r="Q900" t="s">
        <v>5899</v>
      </c>
      <c r="S900">
        <f t="shared" si="323"/>
        <v>6900</v>
      </c>
      <c r="T900" t="s">
        <v>6899</v>
      </c>
      <c r="V900">
        <f t="shared" si="332"/>
        <v>7900</v>
      </c>
      <c r="W900" t="s">
        <v>7899</v>
      </c>
      <c r="Y900">
        <f t="shared" si="342"/>
        <v>8900</v>
      </c>
      <c r="Z900" t="s">
        <v>8899</v>
      </c>
      <c r="AB900">
        <f t="shared" si="327"/>
        <v>9900</v>
      </c>
      <c r="AC900" t="s">
        <v>9899</v>
      </c>
      <c r="AE900" s="1">
        <f t="shared" si="336"/>
        <v>10900</v>
      </c>
      <c r="AF900" s="1" t="s">
        <v>10899</v>
      </c>
      <c r="AH900" s="1">
        <f t="shared" si="321"/>
        <v>11900</v>
      </c>
      <c r="AI900" s="1" t="s">
        <v>11899</v>
      </c>
      <c r="AK900" s="1">
        <f t="shared" si="330"/>
        <v>12900</v>
      </c>
      <c r="AL900" s="1" t="s">
        <v>12899</v>
      </c>
      <c r="AN900" s="1">
        <f t="shared" si="339"/>
        <v>13900</v>
      </c>
      <c r="AO900" s="1" t="s">
        <v>13899</v>
      </c>
      <c r="AQ900" s="1">
        <f t="shared" si="324"/>
        <v>14900</v>
      </c>
      <c r="AR900" s="1" t="s">
        <v>14899</v>
      </c>
      <c r="AT900" s="1">
        <f t="shared" si="333"/>
        <v>15900</v>
      </c>
      <c r="AU900" s="1" t="s">
        <v>15899</v>
      </c>
      <c r="AW900" s="1">
        <f t="shared" si="343"/>
        <v>16900</v>
      </c>
      <c r="AX900" s="1" t="s">
        <v>16899</v>
      </c>
      <c r="AZ900" s="1">
        <f t="shared" si="328"/>
        <v>17900</v>
      </c>
      <c r="BA900" s="1" t="s">
        <v>17899</v>
      </c>
      <c r="BC900" s="1">
        <f t="shared" si="337"/>
        <v>18900</v>
      </c>
      <c r="BD900" s="1" t="s">
        <v>18899</v>
      </c>
      <c r="BF900" s="1">
        <f t="shared" si="322"/>
        <v>19900</v>
      </c>
      <c r="BG900" s="1" t="s">
        <v>19899</v>
      </c>
      <c r="BI900" s="1">
        <f t="shared" si="331"/>
        <v>20900</v>
      </c>
      <c r="BJ900" s="1" t="s">
        <v>20899</v>
      </c>
      <c r="BL900" s="1">
        <f t="shared" si="340"/>
        <v>21900</v>
      </c>
      <c r="BM900" s="1" t="s">
        <v>21899</v>
      </c>
      <c r="BO900" s="1">
        <f t="shared" si="325"/>
        <v>22900</v>
      </c>
      <c r="BP900" s="1" t="s">
        <v>22899</v>
      </c>
      <c r="BR900" s="1">
        <f t="shared" si="334"/>
        <v>23900</v>
      </c>
      <c r="BS900" s="1" t="s">
        <v>23899</v>
      </c>
    </row>
    <row r="901" spans="1:71" x14ac:dyDescent="0.45">
      <c r="A901">
        <f t="shared" si="341"/>
        <v>901</v>
      </c>
      <c r="B901" t="s">
        <v>900</v>
      </c>
      <c r="D901">
        <f t="shared" si="326"/>
        <v>1901</v>
      </c>
      <c r="E901" t="s">
        <v>1900</v>
      </c>
      <c r="G901">
        <f t="shared" si="335"/>
        <v>2901</v>
      </c>
      <c r="H901" t="s">
        <v>2900</v>
      </c>
      <c r="J901">
        <f t="shared" si="320"/>
        <v>3901</v>
      </c>
      <c r="K901" t="s">
        <v>3900</v>
      </c>
      <c r="M901">
        <f t="shared" si="329"/>
        <v>4901</v>
      </c>
      <c r="N901" t="s">
        <v>4900</v>
      </c>
      <c r="P901">
        <f t="shared" si="338"/>
        <v>5901</v>
      </c>
      <c r="Q901" t="s">
        <v>5900</v>
      </c>
      <c r="S901">
        <f t="shared" si="323"/>
        <v>6901</v>
      </c>
      <c r="T901" t="s">
        <v>6900</v>
      </c>
      <c r="V901">
        <f t="shared" si="332"/>
        <v>7901</v>
      </c>
      <c r="W901" t="s">
        <v>7900</v>
      </c>
      <c r="Y901">
        <f t="shared" si="342"/>
        <v>8901</v>
      </c>
      <c r="Z901" t="s">
        <v>8900</v>
      </c>
      <c r="AB901">
        <f t="shared" si="327"/>
        <v>9901</v>
      </c>
      <c r="AC901" t="s">
        <v>9900</v>
      </c>
      <c r="AE901" s="1">
        <f t="shared" si="336"/>
        <v>10901</v>
      </c>
      <c r="AF901" s="1" t="s">
        <v>10900</v>
      </c>
      <c r="AH901" s="1">
        <f t="shared" si="321"/>
        <v>11901</v>
      </c>
      <c r="AI901" s="1" t="s">
        <v>11900</v>
      </c>
      <c r="AK901" s="1">
        <f t="shared" si="330"/>
        <v>12901</v>
      </c>
      <c r="AL901" s="1" t="s">
        <v>12900</v>
      </c>
      <c r="AN901" s="1">
        <f t="shared" si="339"/>
        <v>13901</v>
      </c>
      <c r="AO901" s="1" t="s">
        <v>13900</v>
      </c>
      <c r="AQ901" s="1">
        <f t="shared" si="324"/>
        <v>14901</v>
      </c>
      <c r="AR901" s="1" t="s">
        <v>14900</v>
      </c>
      <c r="AT901" s="1">
        <f t="shared" si="333"/>
        <v>15901</v>
      </c>
      <c r="AU901" s="1" t="s">
        <v>15900</v>
      </c>
      <c r="AW901" s="1">
        <f t="shared" si="343"/>
        <v>16901</v>
      </c>
      <c r="AX901" s="1" t="s">
        <v>16900</v>
      </c>
      <c r="AZ901" s="1">
        <f t="shared" si="328"/>
        <v>17901</v>
      </c>
      <c r="BA901" s="1" t="s">
        <v>17900</v>
      </c>
      <c r="BC901" s="1">
        <f t="shared" si="337"/>
        <v>18901</v>
      </c>
      <c r="BD901" s="1" t="s">
        <v>18900</v>
      </c>
      <c r="BF901" s="1">
        <f t="shared" si="322"/>
        <v>19901</v>
      </c>
      <c r="BG901" s="1" t="s">
        <v>19900</v>
      </c>
      <c r="BI901" s="1">
        <f t="shared" si="331"/>
        <v>20901</v>
      </c>
      <c r="BJ901" s="1" t="s">
        <v>20900</v>
      </c>
      <c r="BL901" s="1">
        <f t="shared" si="340"/>
        <v>21901</v>
      </c>
      <c r="BM901" s="1" t="s">
        <v>21900</v>
      </c>
      <c r="BO901" s="1">
        <f t="shared" si="325"/>
        <v>22901</v>
      </c>
      <c r="BP901" s="1" t="s">
        <v>22900</v>
      </c>
      <c r="BR901" s="1">
        <f t="shared" si="334"/>
        <v>23901</v>
      </c>
      <c r="BS901" s="1" t="s">
        <v>23900</v>
      </c>
    </row>
    <row r="902" spans="1:71" x14ac:dyDescent="0.45">
      <c r="A902">
        <f t="shared" si="341"/>
        <v>902</v>
      </c>
      <c r="B902" t="s">
        <v>901</v>
      </c>
      <c r="D902">
        <f t="shared" si="326"/>
        <v>1902</v>
      </c>
      <c r="E902" t="s">
        <v>1901</v>
      </c>
      <c r="G902">
        <f t="shared" si="335"/>
        <v>2902</v>
      </c>
      <c r="H902" t="s">
        <v>2901</v>
      </c>
      <c r="J902">
        <f t="shared" si="320"/>
        <v>3902</v>
      </c>
      <c r="K902" t="s">
        <v>3901</v>
      </c>
      <c r="M902">
        <f t="shared" si="329"/>
        <v>4902</v>
      </c>
      <c r="N902" t="s">
        <v>4901</v>
      </c>
      <c r="P902">
        <f t="shared" si="338"/>
        <v>5902</v>
      </c>
      <c r="Q902" t="s">
        <v>5901</v>
      </c>
      <c r="S902">
        <f t="shared" si="323"/>
        <v>6902</v>
      </c>
      <c r="T902" t="s">
        <v>6901</v>
      </c>
      <c r="V902">
        <f t="shared" si="332"/>
        <v>7902</v>
      </c>
      <c r="W902" t="s">
        <v>7901</v>
      </c>
      <c r="Y902">
        <f t="shared" si="342"/>
        <v>8902</v>
      </c>
      <c r="Z902" t="s">
        <v>8901</v>
      </c>
      <c r="AB902">
        <f t="shared" si="327"/>
        <v>9902</v>
      </c>
      <c r="AC902" t="s">
        <v>9901</v>
      </c>
      <c r="AE902" s="1">
        <f t="shared" si="336"/>
        <v>10902</v>
      </c>
      <c r="AF902" s="1" t="s">
        <v>10901</v>
      </c>
      <c r="AH902" s="1">
        <f t="shared" si="321"/>
        <v>11902</v>
      </c>
      <c r="AI902" s="1" t="s">
        <v>11901</v>
      </c>
      <c r="AK902" s="1">
        <f t="shared" si="330"/>
        <v>12902</v>
      </c>
      <c r="AL902" s="1" t="s">
        <v>12901</v>
      </c>
      <c r="AN902" s="1">
        <f t="shared" si="339"/>
        <v>13902</v>
      </c>
      <c r="AO902" s="1" t="s">
        <v>13901</v>
      </c>
      <c r="AQ902" s="1">
        <f t="shared" si="324"/>
        <v>14902</v>
      </c>
      <c r="AR902" s="1" t="s">
        <v>14901</v>
      </c>
      <c r="AT902" s="1">
        <f t="shared" si="333"/>
        <v>15902</v>
      </c>
      <c r="AU902" s="1" t="s">
        <v>15901</v>
      </c>
      <c r="AW902" s="1">
        <f t="shared" si="343"/>
        <v>16902</v>
      </c>
      <c r="AX902" s="1" t="s">
        <v>16901</v>
      </c>
      <c r="AZ902" s="1">
        <f t="shared" si="328"/>
        <v>17902</v>
      </c>
      <c r="BA902" s="1" t="s">
        <v>17901</v>
      </c>
      <c r="BC902" s="1">
        <f t="shared" si="337"/>
        <v>18902</v>
      </c>
      <c r="BD902" s="1" t="s">
        <v>18901</v>
      </c>
      <c r="BF902" s="1">
        <f t="shared" si="322"/>
        <v>19902</v>
      </c>
      <c r="BG902" s="1" t="s">
        <v>19901</v>
      </c>
      <c r="BI902" s="1">
        <f t="shared" si="331"/>
        <v>20902</v>
      </c>
      <c r="BJ902" s="1" t="s">
        <v>20901</v>
      </c>
      <c r="BL902" s="1">
        <f t="shared" si="340"/>
        <v>21902</v>
      </c>
      <c r="BM902" s="1" t="s">
        <v>21901</v>
      </c>
      <c r="BO902" s="1">
        <f t="shared" si="325"/>
        <v>22902</v>
      </c>
      <c r="BP902" s="1" t="s">
        <v>22901</v>
      </c>
      <c r="BR902" s="1">
        <f t="shared" si="334"/>
        <v>23902</v>
      </c>
      <c r="BS902" s="1" t="s">
        <v>23901</v>
      </c>
    </row>
    <row r="903" spans="1:71" x14ac:dyDescent="0.45">
      <c r="A903">
        <f t="shared" si="341"/>
        <v>903</v>
      </c>
      <c r="B903" t="s">
        <v>902</v>
      </c>
      <c r="D903">
        <f t="shared" si="326"/>
        <v>1903</v>
      </c>
      <c r="E903" t="s">
        <v>1902</v>
      </c>
      <c r="G903">
        <f t="shared" si="335"/>
        <v>2903</v>
      </c>
      <c r="H903" t="s">
        <v>2902</v>
      </c>
      <c r="J903">
        <f t="shared" si="320"/>
        <v>3903</v>
      </c>
      <c r="K903" t="s">
        <v>3902</v>
      </c>
      <c r="M903">
        <f t="shared" si="329"/>
        <v>4903</v>
      </c>
      <c r="N903" t="s">
        <v>4902</v>
      </c>
      <c r="P903">
        <f t="shared" si="338"/>
        <v>5903</v>
      </c>
      <c r="Q903" t="s">
        <v>5902</v>
      </c>
      <c r="S903">
        <f t="shared" si="323"/>
        <v>6903</v>
      </c>
      <c r="T903" t="s">
        <v>6902</v>
      </c>
      <c r="V903">
        <f t="shared" si="332"/>
        <v>7903</v>
      </c>
      <c r="W903" t="s">
        <v>7902</v>
      </c>
      <c r="Y903">
        <f t="shared" si="342"/>
        <v>8903</v>
      </c>
      <c r="Z903" t="s">
        <v>8902</v>
      </c>
      <c r="AB903">
        <f t="shared" si="327"/>
        <v>9903</v>
      </c>
      <c r="AC903" t="s">
        <v>9902</v>
      </c>
      <c r="AE903" s="1">
        <f t="shared" si="336"/>
        <v>10903</v>
      </c>
      <c r="AF903" s="1" t="s">
        <v>10902</v>
      </c>
      <c r="AH903" s="1">
        <f t="shared" si="321"/>
        <v>11903</v>
      </c>
      <c r="AI903" s="1" t="s">
        <v>11902</v>
      </c>
      <c r="AK903" s="1">
        <f t="shared" si="330"/>
        <v>12903</v>
      </c>
      <c r="AL903" s="1" t="s">
        <v>12902</v>
      </c>
      <c r="AN903" s="1">
        <f t="shared" si="339"/>
        <v>13903</v>
      </c>
      <c r="AO903" s="1" t="s">
        <v>13902</v>
      </c>
      <c r="AQ903" s="1">
        <f t="shared" si="324"/>
        <v>14903</v>
      </c>
      <c r="AR903" s="1" t="s">
        <v>14902</v>
      </c>
      <c r="AT903" s="1">
        <f t="shared" si="333"/>
        <v>15903</v>
      </c>
      <c r="AU903" s="1" t="s">
        <v>15902</v>
      </c>
      <c r="AW903" s="1">
        <f t="shared" si="343"/>
        <v>16903</v>
      </c>
      <c r="AX903" s="1" t="s">
        <v>16902</v>
      </c>
      <c r="AZ903" s="1">
        <f t="shared" si="328"/>
        <v>17903</v>
      </c>
      <c r="BA903" s="1" t="s">
        <v>17902</v>
      </c>
      <c r="BC903" s="1">
        <f t="shared" si="337"/>
        <v>18903</v>
      </c>
      <c r="BD903" s="1" t="s">
        <v>18902</v>
      </c>
      <c r="BF903" s="1">
        <f t="shared" si="322"/>
        <v>19903</v>
      </c>
      <c r="BG903" s="1" t="s">
        <v>19902</v>
      </c>
      <c r="BI903" s="1">
        <f t="shared" si="331"/>
        <v>20903</v>
      </c>
      <c r="BJ903" s="1" t="s">
        <v>20902</v>
      </c>
      <c r="BL903" s="1">
        <f t="shared" si="340"/>
        <v>21903</v>
      </c>
      <c r="BM903" s="1" t="s">
        <v>21902</v>
      </c>
      <c r="BO903" s="1">
        <f t="shared" si="325"/>
        <v>22903</v>
      </c>
      <c r="BP903" s="1" t="s">
        <v>22902</v>
      </c>
      <c r="BR903" s="1">
        <f t="shared" si="334"/>
        <v>23903</v>
      </c>
      <c r="BS903" s="1" t="s">
        <v>23902</v>
      </c>
    </row>
    <row r="904" spans="1:71" x14ac:dyDescent="0.45">
      <c r="A904">
        <f t="shared" si="341"/>
        <v>904</v>
      </c>
      <c r="B904" t="s">
        <v>903</v>
      </c>
      <c r="D904">
        <f t="shared" si="326"/>
        <v>1904</v>
      </c>
      <c r="E904" t="s">
        <v>1903</v>
      </c>
      <c r="G904">
        <f t="shared" si="335"/>
        <v>2904</v>
      </c>
      <c r="H904" t="s">
        <v>2903</v>
      </c>
      <c r="J904">
        <f t="shared" si="320"/>
        <v>3904</v>
      </c>
      <c r="K904" t="s">
        <v>3903</v>
      </c>
      <c r="M904">
        <f t="shared" si="329"/>
        <v>4904</v>
      </c>
      <c r="N904" t="s">
        <v>4903</v>
      </c>
      <c r="P904">
        <f t="shared" si="338"/>
        <v>5904</v>
      </c>
      <c r="Q904" t="s">
        <v>5903</v>
      </c>
      <c r="S904">
        <f t="shared" si="323"/>
        <v>6904</v>
      </c>
      <c r="T904" t="s">
        <v>6903</v>
      </c>
      <c r="V904">
        <f t="shared" si="332"/>
        <v>7904</v>
      </c>
      <c r="W904" t="s">
        <v>7903</v>
      </c>
      <c r="Y904">
        <f t="shared" si="342"/>
        <v>8904</v>
      </c>
      <c r="Z904" t="s">
        <v>8903</v>
      </c>
      <c r="AB904">
        <f t="shared" si="327"/>
        <v>9904</v>
      </c>
      <c r="AC904" t="s">
        <v>9903</v>
      </c>
      <c r="AE904" s="1">
        <f t="shared" si="336"/>
        <v>10904</v>
      </c>
      <c r="AF904" s="1" t="s">
        <v>10903</v>
      </c>
      <c r="AH904" s="1">
        <f t="shared" si="321"/>
        <v>11904</v>
      </c>
      <c r="AI904" s="1" t="s">
        <v>11903</v>
      </c>
      <c r="AK904" s="1">
        <f t="shared" si="330"/>
        <v>12904</v>
      </c>
      <c r="AL904" s="1" t="s">
        <v>12903</v>
      </c>
      <c r="AN904" s="1">
        <f t="shared" si="339"/>
        <v>13904</v>
      </c>
      <c r="AO904" s="1" t="s">
        <v>13903</v>
      </c>
      <c r="AQ904" s="1">
        <f t="shared" si="324"/>
        <v>14904</v>
      </c>
      <c r="AR904" s="1" t="s">
        <v>14903</v>
      </c>
      <c r="AT904" s="1">
        <f t="shared" si="333"/>
        <v>15904</v>
      </c>
      <c r="AU904" s="1" t="s">
        <v>15903</v>
      </c>
      <c r="AW904" s="1">
        <f t="shared" si="343"/>
        <v>16904</v>
      </c>
      <c r="AX904" s="1" t="s">
        <v>16903</v>
      </c>
      <c r="AZ904" s="1">
        <f t="shared" si="328"/>
        <v>17904</v>
      </c>
      <c r="BA904" s="1" t="s">
        <v>17903</v>
      </c>
      <c r="BC904" s="1">
        <f t="shared" si="337"/>
        <v>18904</v>
      </c>
      <c r="BD904" s="1" t="s">
        <v>18903</v>
      </c>
      <c r="BF904" s="1">
        <f t="shared" si="322"/>
        <v>19904</v>
      </c>
      <c r="BG904" s="1" t="s">
        <v>19903</v>
      </c>
      <c r="BI904" s="1">
        <f t="shared" si="331"/>
        <v>20904</v>
      </c>
      <c r="BJ904" s="1" t="s">
        <v>20903</v>
      </c>
      <c r="BL904" s="1">
        <f t="shared" si="340"/>
        <v>21904</v>
      </c>
      <c r="BM904" s="1" t="s">
        <v>21903</v>
      </c>
      <c r="BO904" s="1">
        <f t="shared" si="325"/>
        <v>22904</v>
      </c>
      <c r="BP904" s="1" t="s">
        <v>22903</v>
      </c>
      <c r="BR904" s="1">
        <f t="shared" si="334"/>
        <v>23904</v>
      </c>
      <c r="BS904" s="1" t="s">
        <v>23903</v>
      </c>
    </row>
    <row r="905" spans="1:71" x14ac:dyDescent="0.45">
      <c r="A905">
        <f t="shared" si="341"/>
        <v>905</v>
      </c>
      <c r="B905" t="s">
        <v>904</v>
      </c>
      <c r="D905">
        <f t="shared" si="326"/>
        <v>1905</v>
      </c>
      <c r="E905" t="s">
        <v>1904</v>
      </c>
      <c r="G905">
        <f t="shared" si="335"/>
        <v>2905</v>
      </c>
      <c r="H905" t="s">
        <v>2904</v>
      </c>
      <c r="J905">
        <f t="shared" si="320"/>
        <v>3905</v>
      </c>
      <c r="K905" t="s">
        <v>3904</v>
      </c>
      <c r="M905">
        <f t="shared" si="329"/>
        <v>4905</v>
      </c>
      <c r="N905" t="s">
        <v>4904</v>
      </c>
      <c r="P905">
        <f t="shared" si="338"/>
        <v>5905</v>
      </c>
      <c r="Q905" t="s">
        <v>5904</v>
      </c>
      <c r="S905">
        <f t="shared" si="323"/>
        <v>6905</v>
      </c>
      <c r="T905" t="s">
        <v>6904</v>
      </c>
      <c r="V905">
        <f t="shared" si="332"/>
        <v>7905</v>
      </c>
      <c r="W905" t="s">
        <v>7904</v>
      </c>
      <c r="Y905">
        <f t="shared" si="342"/>
        <v>8905</v>
      </c>
      <c r="Z905" t="s">
        <v>8904</v>
      </c>
      <c r="AB905">
        <f t="shared" si="327"/>
        <v>9905</v>
      </c>
      <c r="AC905" t="s">
        <v>9904</v>
      </c>
      <c r="AE905" s="1">
        <f t="shared" si="336"/>
        <v>10905</v>
      </c>
      <c r="AF905" s="1" t="s">
        <v>10904</v>
      </c>
      <c r="AH905" s="1">
        <f t="shared" si="321"/>
        <v>11905</v>
      </c>
      <c r="AI905" s="1" t="s">
        <v>11904</v>
      </c>
      <c r="AK905" s="1">
        <f t="shared" si="330"/>
        <v>12905</v>
      </c>
      <c r="AL905" s="1" t="s">
        <v>12904</v>
      </c>
      <c r="AN905" s="1">
        <f t="shared" si="339"/>
        <v>13905</v>
      </c>
      <c r="AO905" s="1" t="s">
        <v>13904</v>
      </c>
      <c r="AQ905" s="1">
        <f t="shared" si="324"/>
        <v>14905</v>
      </c>
      <c r="AR905" s="1" t="s">
        <v>14904</v>
      </c>
      <c r="AT905" s="1">
        <f t="shared" si="333"/>
        <v>15905</v>
      </c>
      <c r="AU905" s="1" t="s">
        <v>15904</v>
      </c>
      <c r="AW905" s="1">
        <f t="shared" si="343"/>
        <v>16905</v>
      </c>
      <c r="AX905" s="1" t="s">
        <v>16904</v>
      </c>
      <c r="AZ905" s="1">
        <f t="shared" si="328"/>
        <v>17905</v>
      </c>
      <c r="BA905" s="1" t="s">
        <v>17904</v>
      </c>
      <c r="BC905" s="1">
        <f t="shared" si="337"/>
        <v>18905</v>
      </c>
      <c r="BD905" s="1" t="s">
        <v>18904</v>
      </c>
      <c r="BF905" s="1">
        <f t="shared" si="322"/>
        <v>19905</v>
      </c>
      <c r="BG905" s="1" t="s">
        <v>19904</v>
      </c>
      <c r="BI905" s="1">
        <f t="shared" si="331"/>
        <v>20905</v>
      </c>
      <c r="BJ905" s="1" t="s">
        <v>20904</v>
      </c>
      <c r="BL905" s="1">
        <f t="shared" si="340"/>
        <v>21905</v>
      </c>
      <c r="BM905" s="1" t="s">
        <v>21904</v>
      </c>
      <c r="BO905" s="1">
        <f t="shared" si="325"/>
        <v>22905</v>
      </c>
      <c r="BP905" s="1" t="s">
        <v>22904</v>
      </c>
      <c r="BR905" s="1">
        <f t="shared" si="334"/>
        <v>23905</v>
      </c>
      <c r="BS905" s="1" t="s">
        <v>23904</v>
      </c>
    </row>
    <row r="906" spans="1:71" x14ac:dyDescent="0.45">
      <c r="A906">
        <f t="shared" si="341"/>
        <v>906</v>
      </c>
      <c r="B906" t="s">
        <v>905</v>
      </c>
      <c r="D906">
        <f t="shared" si="326"/>
        <v>1906</v>
      </c>
      <c r="E906" t="s">
        <v>1905</v>
      </c>
      <c r="G906">
        <f t="shared" si="335"/>
        <v>2906</v>
      </c>
      <c r="H906" t="s">
        <v>2905</v>
      </c>
      <c r="J906">
        <f t="shared" si="320"/>
        <v>3906</v>
      </c>
      <c r="K906" t="s">
        <v>3905</v>
      </c>
      <c r="M906">
        <f t="shared" si="329"/>
        <v>4906</v>
      </c>
      <c r="N906" t="s">
        <v>4905</v>
      </c>
      <c r="P906">
        <f t="shared" si="338"/>
        <v>5906</v>
      </c>
      <c r="Q906" t="s">
        <v>5905</v>
      </c>
      <c r="S906">
        <f t="shared" si="323"/>
        <v>6906</v>
      </c>
      <c r="T906" t="s">
        <v>6905</v>
      </c>
      <c r="V906">
        <f t="shared" si="332"/>
        <v>7906</v>
      </c>
      <c r="W906" t="s">
        <v>7905</v>
      </c>
      <c r="Y906">
        <f t="shared" si="342"/>
        <v>8906</v>
      </c>
      <c r="Z906" t="s">
        <v>8905</v>
      </c>
      <c r="AB906">
        <f t="shared" si="327"/>
        <v>9906</v>
      </c>
      <c r="AC906" t="s">
        <v>9905</v>
      </c>
      <c r="AE906" s="1">
        <f t="shared" si="336"/>
        <v>10906</v>
      </c>
      <c r="AF906" s="1" t="s">
        <v>10905</v>
      </c>
      <c r="AH906" s="1">
        <f t="shared" si="321"/>
        <v>11906</v>
      </c>
      <c r="AI906" s="1" t="s">
        <v>11905</v>
      </c>
      <c r="AK906" s="1">
        <f t="shared" si="330"/>
        <v>12906</v>
      </c>
      <c r="AL906" s="1" t="s">
        <v>12905</v>
      </c>
      <c r="AN906" s="1">
        <f t="shared" si="339"/>
        <v>13906</v>
      </c>
      <c r="AO906" s="1" t="s">
        <v>13905</v>
      </c>
      <c r="AQ906" s="1">
        <f t="shared" si="324"/>
        <v>14906</v>
      </c>
      <c r="AR906" s="1" t="s">
        <v>14905</v>
      </c>
      <c r="AT906" s="1">
        <f t="shared" si="333"/>
        <v>15906</v>
      </c>
      <c r="AU906" s="1" t="s">
        <v>15905</v>
      </c>
      <c r="AW906" s="1">
        <f t="shared" si="343"/>
        <v>16906</v>
      </c>
      <c r="AX906" s="1" t="s">
        <v>16905</v>
      </c>
      <c r="AZ906" s="1">
        <f t="shared" si="328"/>
        <v>17906</v>
      </c>
      <c r="BA906" s="1" t="s">
        <v>17905</v>
      </c>
      <c r="BC906" s="1">
        <f t="shared" si="337"/>
        <v>18906</v>
      </c>
      <c r="BD906" s="1" t="s">
        <v>18905</v>
      </c>
      <c r="BF906" s="1">
        <f t="shared" si="322"/>
        <v>19906</v>
      </c>
      <c r="BG906" s="1" t="s">
        <v>19905</v>
      </c>
      <c r="BI906" s="1">
        <f t="shared" si="331"/>
        <v>20906</v>
      </c>
      <c r="BJ906" s="1" t="s">
        <v>20905</v>
      </c>
      <c r="BL906" s="1">
        <f t="shared" si="340"/>
        <v>21906</v>
      </c>
      <c r="BM906" s="1" t="s">
        <v>21905</v>
      </c>
      <c r="BO906" s="1">
        <f t="shared" si="325"/>
        <v>22906</v>
      </c>
      <c r="BP906" s="1" t="s">
        <v>22905</v>
      </c>
      <c r="BR906" s="1">
        <f t="shared" si="334"/>
        <v>23906</v>
      </c>
      <c r="BS906" s="1" t="s">
        <v>23905</v>
      </c>
    </row>
    <row r="907" spans="1:71" x14ac:dyDescent="0.45">
      <c r="A907">
        <f t="shared" si="341"/>
        <v>907</v>
      </c>
      <c r="B907" t="s">
        <v>906</v>
      </c>
      <c r="D907">
        <f t="shared" si="326"/>
        <v>1907</v>
      </c>
      <c r="E907" t="s">
        <v>1906</v>
      </c>
      <c r="G907">
        <f t="shared" si="335"/>
        <v>2907</v>
      </c>
      <c r="H907" t="s">
        <v>2906</v>
      </c>
      <c r="J907">
        <f t="shared" ref="J907:J970" si="344">J906+1</f>
        <v>3907</v>
      </c>
      <c r="K907" t="s">
        <v>3906</v>
      </c>
      <c r="M907">
        <f t="shared" si="329"/>
        <v>4907</v>
      </c>
      <c r="N907" t="s">
        <v>4906</v>
      </c>
      <c r="P907">
        <f t="shared" si="338"/>
        <v>5907</v>
      </c>
      <c r="Q907" t="s">
        <v>5906</v>
      </c>
      <c r="S907">
        <f t="shared" si="323"/>
        <v>6907</v>
      </c>
      <c r="T907" t="s">
        <v>6906</v>
      </c>
      <c r="V907">
        <f t="shared" si="332"/>
        <v>7907</v>
      </c>
      <c r="W907" t="s">
        <v>7906</v>
      </c>
      <c r="Y907">
        <f t="shared" si="342"/>
        <v>8907</v>
      </c>
      <c r="Z907" t="s">
        <v>8906</v>
      </c>
      <c r="AB907">
        <f t="shared" si="327"/>
        <v>9907</v>
      </c>
      <c r="AC907" t="s">
        <v>9906</v>
      </c>
      <c r="AE907" s="1">
        <f t="shared" si="336"/>
        <v>10907</v>
      </c>
      <c r="AF907" s="1" t="s">
        <v>10906</v>
      </c>
      <c r="AH907" s="1">
        <f t="shared" ref="AH907:AH970" si="345">AH906+1</f>
        <v>11907</v>
      </c>
      <c r="AI907" s="1" t="s">
        <v>11906</v>
      </c>
      <c r="AK907" s="1">
        <f t="shared" si="330"/>
        <v>12907</v>
      </c>
      <c r="AL907" s="1" t="s">
        <v>12906</v>
      </c>
      <c r="AN907" s="1">
        <f t="shared" si="339"/>
        <v>13907</v>
      </c>
      <c r="AO907" s="1" t="s">
        <v>13906</v>
      </c>
      <c r="AQ907" s="1">
        <f t="shared" si="324"/>
        <v>14907</v>
      </c>
      <c r="AR907" s="1" t="s">
        <v>14906</v>
      </c>
      <c r="AT907" s="1">
        <f t="shared" si="333"/>
        <v>15907</v>
      </c>
      <c r="AU907" s="1" t="s">
        <v>15906</v>
      </c>
      <c r="AW907" s="1">
        <f t="shared" si="343"/>
        <v>16907</v>
      </c>
      <c r="AX907" s="1" t="s">
        <v>16906</v>
      </c>
      <c r="AZ907" s="1">
        <f t="shared" si="328"/>
        <v>17907</v>
      </c>
      <c r="BA907" s="1" t="s">
        <v>17906</v>
      </c>
      <c r="BC907" s="1">
        <f t="shared" si="337"/>
        <v>18907</v>
      </c>
      <c r="BD907" s="1" t="s">
        <v>18906</v>
      </c>
      <c r="BF907" s="1">
        <f t="shared" ref="BF907:BF970" si="346">BF906+1</f>
        <v>19907</v>
      </c>
      <c r="BG907" s="1" t="s">
        <v>19906</v>
      </c>
      <c r="BI907" s="1">
        <f t="shared" si="331"/>
        <v>20907</v>
      </c>
      <c r="BJ907" s="1" t="s">
        <v>20906</v>
      </c>
      <c r="BL907" s="1">
        <f t="shared" si="340"/>
        <v>21907</v>
      </c>
      <c r="BM907" s="1" t="s">
        <v>21906</v>
      </c>
      <c r="BO907" s="1">
        <f t="shared" si="325"/>
        <v>22907</v>
      </c>
      <c r="BP907" s="1" t="s">
        <v>22906</v>
      </c>
      <c r="BR907" s="1">
        <f t="shared" si="334"/>
        <v>23907</v>
      </c>
      <c r="BS907" s="1" t="s">
        <v>23906</v>
      </c>
    </row>
    <row r="908" spans="1:71" x14ac:dyDescent="0.45">
      <c r="A908">
        <f t="shared" si="341"/>
        <v>908</v>
      </c>
      <c r="B908" t="s">
        <v>907</v>
      </c>
      <c r="D908">
        <f t="shared" si="326"/>
        <v>1908</v>
      </c>
      <c r="E908" t="s">
        <v>1907</v>
      </c>
      <c r="G908">
        <f t="shared" si="335"/>
        <v>2908</v>
      </c>
      <c r="H908" t="s">
        <v>2907</v>
      </c>
      <c r="J908">
        <f t="shared" si="344"/>
        <v>3908</v>
      </c>
      <c r="K908" t="s">
        <v>3907</v>
      </c>
      <c r="M908">
        <f t="shared" si="329"/>
        <v>4908</v>
      </c>
      <c r="N908" t="s">
        <v>4907</v>
      </c>
      <c r="P908">
        <f t="shared" si="338"/>
        <v>5908</v>
      </c>
      <c r="Q908" t="s">
        <v>5907</v>
      </c>
      <c r="S908">
        <f t="shared" si="323"/>
        <v>6908</v>
      </c>
      <c r="T908" t="s">
        <v>6907</v>
      </c>
      <c r="V908">
        <f t="shared" si="332"/>
        <v>7908</v>
      </c>
      <c r="W908" t="s">
        <v>7907</v>
      </c>
      <c r="Y908">
        <f t="shared" si="342"/>
        <v>8908</v>
      </c>
      <c r="Z908" t="s">
        <v>8907</v>
      </c>
      <c r="AB908">
        <f t="shared" si="327"/>
        <v>9908</v>
      </c>
      <c r="AC908" t="s">
        <v>9907</v>
      </c>
      <c r="AE908" s="1">
        <f t="shared" si="336"/>
        <v>10908</v>
      </c>
      <c r="AF908" s="1" t="s">
        <v>10907</v>
      </c>
      <c r="AH908" s="1">
        <f t="shared" si="345"/>
        <v>11908</v>
      </c>
      <c r="AI908" s="1" t="s">
        <v>11907</v>
      </c>
      <c r="AK908" s="1">
        <f t="shared" si="330"/>
        <v>12908</v>
      </c>
      <c r="AL908" s="1" t="s">
        <v>12907</v>
      </c>
      <c r="AN908" s="1">
        <f t="shared" si="339"/>
        <v>13908</v>
      </c>
      <c r="AO908" s="1" t="s">
        <v>13907</v>
      </c>
      <c r="AQ908" s="1">
        <f t="shared" si="324"/>
        <v>14908</v>
      </c>
      <c r="AR908" s="1" t="s">
        <v>14907</v>
      </c>
      <c r="AT908" s="1">
        <f t="shared" si="333"/>
        <v>15908</v>
      </c>
      <c r="AU908" s="1" t="s">
        <v>15907</v>
      </c>
      <c r="AW908" s="1">
        <f t="shared" si="343"/>
        <v>16908</v>
      </c>
      <c r="AX908" s="1" t="s">
        <v>16907</v>
      </c>
      <c r="AZ908" s="1">
        <f t="shared" si="328"/>
        <v>17908</v>
      </c>
      <c r="BA908" s="1" t="s">
        <v>17907</v>
      </c>
      <c r="BC908" s="1">
        <f t="shared" si="337"/>
        <v>18908</v>
      </c>
      <c r="BD908" s="1" t="s">
        <v>18907</v>
      </c>
      <c r="BF908" s="1">
        <f t="shared" si="346"/>
        <v>19908</v>
      </c>
      <c r="BG908" s="1" t="s">
        <v>19907</v>
      </c>
      <c r="BI908" s="1">
        <f t="shared" si="331"/>
        <v>20908</v>
      </c>
      <c r="BJ908" s="1" t="s">
        <v>20907</v>
      </c>
      <c r="BL908" s="1">
        <f t="shared" si="340"/>
        <v>21908</v>
      </c>
      <c r="BM908" s="1" t="s">
        <v>21907</v>
      </c>
      <c r="BO908" s="1">
        <f t="shared" si="325"/>
        <v>22908</v>
      </c>
      <c r="BP908" s="1" t="s">
        <v>22907</v>
      </c>
      <c r="BR908" s="1">
        <f t="shared" si="334"/>
        <v>23908</v>
      </c>
      <c r="BS908" s="1" t="s">
        <v>23907</v>
      </c>
    </row>
    <row r="909" spans="1:71" x14ac:dyDescent="0.45">
      <c r="A909">
        <f t="shared" si="341"/>
        <v>909</v>
      </c>
      <c r="B909" t="s">
        <v>908</v>
      </c>
      <c r="D909">
        <f t="shared" si="326"/>
        <v>1909</v>
      </c>
      <c r="E909" t="s">
        <v>1908</v>
      </c>
      <c r="G909">
        <f t="shared" si="335"/>
        <v>2909</v>
      </c>
      <c r="H909" t="s">
        <v>2908</v>
      </c>
      <c r="J909">
        <f t="shared" si="344"/>
        <v>3909</v>
      </c>
      <c r="K909" t="s">
        <v>3908</v>
      </c>
      <c r="M909">
        <f t="shared" si="329"/>
        <v>4909</v>
      </c>
      <c r="N909" t="s">
        <v>4908</v>
      </c>
      <c r="P909">
        <f t="shared" si="338"/>
        <v>5909</v>
      </c>
      <c r="Q909" t="s">
        <v>5908</v>
      </c>
      <c r="S909">
        <f t="shared" si="323"/>
        <v>6909</v>
      </c>
      <c r="T909" t="s">
        <v>6908</v>
      </c>
      <c r="V909">
        <f t="shared" si="332"/>
        <v>7909</v>
      </c>
      <c r="W909" t="s">
        <v>7908</v>
      </c>
      <c r="Y909">
        <f t="shared" si="342"/>
        <v>8909</v>
      </c>
      <c r="Z909" t="s">
        <v>8908</v>
      </c>
      <c r="AB909">
        <f t="shared" si="327"/>
        <v>9909</v>
      </c>
      <c r="AC909" t="s">
        <v>9908</v>
      </c>
      <c r="AE909" s="1">
        <f t="shared" si="336"/>
        <v>10909</v>
      </c>
      <c r="AF909" s="1" t="s">
        <v>10908</v>
      </c>
      <c r="AH909" s="1">
        <f t="shared" si="345"/>
        <v>11909</v>
      </c>
      <c r="AI909" s="1" t="s">
        <v>11908</v>
      </c>
      <c r="AK909" s="1">
        <f t="shared" si="330"/>
        <v>12909</v>
      </c>
      <c r="AL909" s="1" t="s">
        <v>12908</v>
      </c>
      <c r="AN909" s="1">
        <f t="shared" si="339"/>
        <v>13909</v>
      </c>
      <c r="AO909" s="1" t="s">
        <v>13908</v>
      </c>
      <c r="AQ909" s="1">
        <f t="shared" si="324"/>
        <v>14909</v>
      </c>
      <c r="AR909" s="1" t="s">
        <v>14908</v>
      </c>
      <c r="AT909" s="1">
        <f t="shared" si="333"/>
        <v>15909</v>
      </c>
      <c r="AU909" s="1" t="s">
        <v>15908</v>
      </c>
      <c r="AW909" s="1">
        <f t="shared" si="343"/>
        <v>16909</v>
      </c>
      <c r="AX909" s="1" t="s">
        <v>16908</v>
      </c>
      <c r="AZ909" s="1">
        <f t="shared" si="328"/>
        <v>17909</v>
      </c>
      <c r="BA909" s="1" t="s">
        <v>17908</v>
      </c>
      <c r="BC909" s="1">
        <f t="shared" si="337"/>
        <v>18909</v>
      </c>
      <c r="BD909" s="1" t="s">
        <v>18908</v>
      </c>
      <c r="BF909" s="1">
        <f t="shared" si="346"/>
        <v>19909</v>
      </c>
      <c r="BG909" s="1" t="s">
        <v>19908</v>
      </c>
      <c r="BI909" s="1">
        <f t="shared" si="331"/>
        <v>20909</v>
      </c>
      <c r="BJ909" s="1" t="s">
        <v>20908</v>
      </c>
      <c r="BL909" s="1">
        <f t="shared" si="340"/>
        <v>21909</v>
      </c>
      <c r="BM909" s="1" t="s">
        <v>21908</v>
      </c>
      <c r="BO909" s="1">
        <f t="shared" si="325"/>
        <v>22909</v>
      </c>
      <c r="BP909" s="1" t="s">
        <v>22908</v>
      </c>
      <c r="BR909" s="1">
        <f t="shared" si="334"/>
        <v>23909</v>
      </c>
      <c r="BS909" s="1" t="s">
        <v>23908</v>
      </c>
    </row>
    <row r="910" spans="1:71" x14ac:dyDescent="0.45">
      <c r="A910">
        <f t="shared" si="341"/>
        <v>910</v>
      </c>
      <c r="B910" t="s">
        <v>909</v>
      </c>
      <c r="D910">
        <f t="shared" si="326"/>
        <v>1910</v>
      </c>
      <c r="E910" t="s">
        <v>1909</v>
      </c>
      <c r="G910">
        <f t="shared" si="335"/>
        <v>2910</v>
      </c>
      <c r="H910" t="s">
        <v>2909</v>
      </c>
      <c r="J910">
        <f t="shared" si="344"/>
        <v>3910</v>
      </c>
      <c r="K910" t="s">
        <v>3909</v>
      </c>
      <c r="M910">
        <f t="shared" si="329"/>
        <v>4910</v>
      </c>
      <c r="N910" t="s">
        <v>4909</v>
      </c>
      <c r="P910">
        <f t="shared" si="338"/>
        <v>5910</v>
      </c>
      <c r="Q910" t="s">
        <v>5909</v>
      </c>
      <c r="S910">
        <f t="shared" si="323"/>
        <v>6910</v>
      </c>
      <c r="T910" t="s">
        <v>6909</v>
      </c>
      <c r="V910">
        <f t="shared" si="332"/>
        <v>7910</v>
      </c>
      <c r="W910" t="s">
        <v>7909</v>
      </c>
      <c r="Y910">
        <f t="shared" si="342"/>
        <v>8910</v>
      </c>
      <c r="Z910" t="s">
        <v>8909</v>
      </c>
      <c r="AB910">
        <f t="shared" si="327"/>
        <v>9910</v>
      </c>
      <c r="AC910" t="s">
        <v>9909</v>
      </c>
      <c r="AE910" s="1">
        <f t="shared" si="336"/>
        <v>10910</v>
      </c>
      <c r="AF910" s="1" t="s">
        <v>10909</v>
      </c>
      <c r="AH910" s="1">
        <f t="shared" si="345"/>
        <v>11910</v>
      </c>
      <c r="AI910" s="1" t="s">
        <v>11909</v>
      </c>
      <c r="AK910" s="1">
        <f t="shared" si="330"/>
        <v>12910</v>
      </c>
      <c r="AL910" s="1" t="s">
        <v>12909</v>
      </c>
      <c r="AN910" s="1">
        <f t="shared" si="339"/>
        <v>13910</v>
      </c>
      <c r="AO910" s="1" t="s">
        <v>13909</v>
      </c>
      <c r="AQ910" s="1">
        <f t="shared" si="324"/>
        <v>14910</v>
      </c>
      <c r="AR910" s="1" t="s">
        <v>14909</v>
      </c>
      <c r="AT910" s="1">
        <f t="shared" si="333"/>
        <v>15910</v>
      </c>
      <c r="AU910" s="1" t="s">
        <v>15909</v>
      </c>
      <c r="AW910" s="1">
        <f t="shared" si="343"/>
        <v>16910</v>
      </c>
      <c r="AX910" s="1" t="s">
        <v>16909</v>
      </c>
      <c r="AZ910" s="1">
        <f t="shared" si="328"/>
        <v>17910</v>
      </c>
      <c r="BA910" s="1" t="s">
        <v>17909</v>
      </c>
      <c r="BC910" s="1">
        <f t="shared" si="337"/>
        <v>18910</v>
      </c>
      <c r="BD910" s="1" t="s">
        <v>18909</v>
      </c>
      <c r="BF910" s="1">
        <f t="shared" si="346"/>
        <v>19910</v>
      </c>
      <c r="BG910" s="1" t="s">
        <v>19909</v>
      </c>
      <c r="BI910" s="1">
        <f t="shared" si="331"/>
        <v>20910</v>
      </c>
      <c r="BJ910" s="1" t="s">
        <v>20909</v>
      </c>
      <c r="BL910" s="1">
        <f t="shared" si="340"/>
        <v>21910</v>
      </c>
      <c r="BM910" s="1" t="s">
        <v>21909</v>
      </c>
      <c r="BO910" s="1">
        <f t="shared" si="325"/>
        <v>22910</v>
      </c>
      <c r="BP910" s="1" t="s">
        <v>22909</v>
      </c>
      <c r="BR910" s="1">
        <f t="shared" si="334"/>
        <v>23910</v>
      </c>
      <c r="BS910" s="1" t="s">
        <v>23909</v>
      </c>
    </row>
    <row r="911" spans="1:71" x14ac:dyDescent="0.45">
      <c r="A911">
        <f t="shared" si="341"/>
        <v>911</v>
      </c>
      <c r="B911" t="s">
        <v>910</v>
      </c>
      <c r="D911">
        <f t="shared" si="326"/>
        <v>1911</v>
      </c>
      <c r="E911" t="s">
        <v>1910</v>
      </c>
      <c r="G911">
        <f t="shared" si="335"/>
        <v>2911</v>
      </c>
      <c r="H911" t="s">
        <v>2910</v>
      </c>
      <c r="J911">
        <f t="shared" si="344"/>
        <v>3911</v>
      </c>
      <c r="K911" t="s">
        <v>3910</v>
      </c>
      <c r="M911">
        <f t="shared" si="329"/>
        <v>4911</v>
      </c>
      <c r="N911" t="s">
        <v>4910</v>
      </c>
      <c r="P911">
        <f t="shared" si="338"/>
        <v>5911</v>
      </c>
      <c r="Q911" t="s">
        <v>5910</v>
      </c>
      <c r="S911">
        <f t="shared" si="323"/>
        <v>6911</v>
      </c>
      <c r="T911" t="s">
        <v>6910</v>
      </c>
      <c r="V911">
        <f t="shared" si="332"/>
        <v>7911</v>
      </c>
      <c r="W911" t="s">
        <v>7910</v>
      </c>
      <c r="Y911">
        <f t="shared" si="342"/>
        <v>8911</v>
      </c>
      <c r="Z911" t="s">
        <v>8910</v>
      </c>
      <c r="AB911">
        <f t="shared" si="327"/>
        <v>9911</v>
      </c>
      <c r="AC911" t="s">
        <v>9910</v>
      </c>
      <c r="AE911" s="1">
        <f t="shared" si="336"/>
        <v>10911</v>
      </c>
      <c r="AF911" s="1" t="s">
        <v>10910</v>
      </c>
      <c r="AH911" s="1">
        <f t="shared" si="345"/>
        <v>11911</v>
      </c>
      <c r="AI911" s="1" t="s">
        <v>11910</v>
      </c>
      <c r="AK911" s="1">
        <f t="shared" si="330"/>
        <v>12911</v>
      </c>
      <c r="AL911" s="1" t="s">
        <v>12910</v>
      </c>
      <c r="AN911" s="1">
        <f t="shared" si="339"/>
        <v>13911</v>
      </c>
      <c r="AO911" s="1" t="s">
        <v>13910</v>
      </c>
      <c r="AQ911" s="1">
        <f t="shared" si="324"/>
        <v>14911</v>
      </c>
      <c r="AR911" s="1" t="s">
        <v>14910</v>
      </c>
      <c r="AT911" s="1">
        <f t="shared" si="333"/>
        <v>15911</v>
      </c>
      <c r="AU911" s="1" t="s">
        <v>15910</v>
      </c>
      <c r="AW911" s="1">
        <f t="shared" si="343"/>
        <v>16911</v>
      </c>
      <c r="AX911" s="1" t="s">
        <v>16910</v>
      </c>
      <c r="AZ911" s="1">
        <f t="shared" si="328"/>
        <v>17911</v>
      </c>
      <c r="BA911" s="1" t="s">
        <v>17910</v>
      </c>
      <c r="BC911" s="1">
        <f t="shared" si="337"/>
        <v>18911</v>
      </c>
      <c r="BD911" s="1" t="s">
        <v>18910</v>
      </c>
      <c r="BF911" s="1">
        <f t="shared" si="346"/>
        <v>19911</v>
      </c>
      <c r="BG911" s="1" t="s">
        <v>19910</v>
      </c>
      <c r="BI911" s="1">
        <f t="shared" si="331"/>
        <v>20911</v>
      </c>
      <c r="BJ911" s="1" t="s">
        <v>20910</v>
      </c>
      <c r="BL911" s="1">
        <f t="shared" si="340"/>
        <v>21911</v>
      </c>
      <c r="BM911" s="1" t="s">
        <v>21910</v>
      </c>
      <c r="BO911" s="1">
        <f t="shared" si="325"/>
        <v>22911</v>
      </c>
      <c r="BP911" s="1" t="s">
        <v>22910</v>
      </c>
      <c r="BR911" s="1">
        <f t="shared" si="334"/>
        <v>23911</v>
      </c>
      <c r="BS911" s="1" t="s">
        <v>23910</v>
      </c>
    </row>
    <row r="912" spans="1:71" x14ac:dyDescent="0.45">
      <c r="A912">
        <f t="shared" si="341"/>
        <v>912</v>
      </c>
      <c r="B912" t="s">
        <v>911</v>
      </c>
      <c r="D912">
        <f t="shared" si="326"/>
        <v>1912</v>
      </c>
      <c r="E912" t="s">
        <v>1911</v>
      </c>
      <c r="G912">
        <f t="shared" si="335"/>
        <v>2912</v>
      </c>
      <c r="H912" t="s">
        <v>2911</v>
      </c>
      <c r="J912">
        <f t="shared" si="344"/>
        <v>3912</v>
      </c>
      <c r="K912" t="s">
        <v>3911</v>
      </c>
      <c r="M912">
        <f t="shared" si="329"/>
        <v>4912</v>
      </c>
      <c r="N912" t="s">
        <v>4911</v>
      </c>
      <c r="P912">
        <f t="shared" si="338"/>
        <v>5912</v>
      </c>
      <c r="Q912" t="s">
        <v>5911</v>
      </c>
      <c r="S912">
        <f t="shared" si="323"/>
        <v>6912</v>
      </c>
      <c r="T912" t="s">
        <v>6911</v>
      </c>
      <c r="V912">
        <f t="shared" si="332"/>
        <v>7912</v>
      </c>
      <c r="W912" t="s">
        <v>7911</v>
      </c>
      <c r="Y912">
        <f t="shared" si="342"/>
        <v>8912</v>
      </c>
      <c r="Z912" t="s">
        <v>8911</v>
      </c>
      <c r="AB912">
        <f t="shared" si="327"/>
        <v>9912</v>
      </c>
      <c r="AC912" t="s">
        <v>9911</v>
      </c>
      <c r="AE912" s="1">
        <f t="shared" si="336"/>
        <v>10912</v>
      </c>
      <c r="AF912" s="1" t="s">
        <v>10911</v>
      </c>
      <c r="AH912" s="1">
        <f t="shared" si="345"/>
        <v>11912</v>
      </c>
      <c r="AI912" s="1" t="s">
        <v>11911</v>
      </c>
      <c r="AK912" s="1">
        <f t="shared" si="330"/>
        <v>12912</v>
      </c>
      <c r="AL912" s="1" t="s">
        <v>12911</v>
      </c>
      <c r="AN912" s="1">
        <f t="shared" si="339"/>
        <v>13912</v>
      </c>
      <c r="AO912" s="1" t="s">
        <v>13911</v>
      </c>
      <c r="AQ912" s="1">
        <f t="shared" si="324"/>
        <v>14912</v>
      </c>
      <c r="AR912" s="1" t="s">
        <v>14911</v>
      </c>
      <c r="AT912" s="1">
        <f t="shared" si="333"/>
        <v>15912</v>
      </c>
      <c r="AU912" s="1" t="s">
        <v>15911</v>
      </c>
      <c r="AW912" s="1">
        <f t="shared" si="343"/>
        <v>16912</v>
      </c>
      <c r="AX912" s="1" t="s">
        <v>16911</v>
      </c>
      <c r="AZ912" s="1">
        <f t="shared" si="328"/>
        <v>17912</v>
      </c>
      <c r="BA912" s="1" t="s">
        <v>17911</v>
      </c>
      <c r="BC912" s="1">
        <f t="shared" si="337"/>
        <v>18912</v>
      </c>
      <c r="BD912" s="1" t="s">
        <v>18911</v>
      </c>
      <c r="BF912" s="1">
        <f t="shared" si="346"/>
        <v>19912</v>
      </c>
      <c r="BG912" s="1" t="s">
        <v>19911</v>
      </c>
      <c r="BI912" s="1">
        <f t="shared" si="331"/>
        <v>20912</v>
      </c>
      <c r="BJ912" s="1" t="s">
        <v>20911</v>
      </c>
      <c r="BL912" s="1">
        <f t="shared" si="340"/>
        <v>21912</v>
      </c>
      <c r="BM912" s="1" t="s">
        <v>21911</v>
      </c>
      <c r="BO912" s="1">
        <f t="shared" si="325"/>
        <v>22912</v>
      </c>
      <c r="BP912" s="1" t="s">
        <v>22911</v>
      </c>
      <c r="BR912" s="1">
        <f t="shared" si="334"/>
        <v>23912</v>
      </c>
      <c r="BS912" s="1" t="s">
        <v>23911</v>
      </c>
    </row>
    <row r="913" spans="1:71" x14ac:dyDescent="0.45">
      <c r="A913">
        <f t="shared" si="341"/>
        <v>913</v>
      </c>
      <c r="B913" t="s">
        <v>912</v>
      </c>
      <c r="D913">
        <f t="shared" si="326"/>
        <v>1913</v>
      </c>
      <c r="E913" t="s">
        <v>1912</v>
      </c>
      <c r="G913">
        <f t="shared" si="335"/>
        <v>2913</v>
      </c>
      <c r="H913" t="s">
        <v>2912</v>
      </c>
      <c r="J913">
        <f t="shared" si="344"/>
        <v>3913</v>
      </c>
      <c r="K913" t="s">
        <v>3912</v>
      </c>
      <c r="M913">
        <f t="shared" si="329"/>
        <v>4913</v>
      </c>
      <c r="N913" t="s">
        <v>4912</v>
      </c>
      <c r="P913">
        <f t="shared" si="338"/>
        <v>5913</v>
      </c>
      <c r="Q913" t="s">
        <v>5912</v>
      </c>
      <c r="S913">
        <f t="shared" si="323"/>
        <v>6913</v>
      </c>
      <c r="T913" t="s">
        <v>6912</v>
      </c>
      <c r="V913">
        <f t="shared" si="332"/>
        <v>7913</v>
      </c>
      <c r="W913" t="s">
        <v>7912</v>
      </c>
      <c r="Y913">
        <f t="shared" si="342"/>
        <v>8913</v>
      </c>
      <c r="Z913" t="s">
        <v>8912</v>
      </c>
      <c r="AB913">
        <f t="shared" si="327"/>
        <v>9913</v>
      </c>
      <c r="AC913" t="s">
        <v>9912</v>
      </c>
      <c r="AE913" s="1">
        <f t="shared" si="336"/>
        <v>10913</v>
      </c>
      <c r="AF913" s="1" t="s">
        <v>10912</v>
      </c>
      <c r="AH913" s="1">
        <f t="shared" si="345"/>
        <v>11913</v>
      </c>
      <c r="AI913" s="1" t="s">
        <v>11912</v>
      </c>
      <c r="AK913" s="1">
        <f t="shared" si="330"/>
        <v>12913</v>
      </c>
      <c r="AL913" s="1" t="s">
        <v>12912</v>
      </c>
      <c r="AN913" s="1">
        <f t="shared" si="339"/>
        <v>13913</v>
      </c>
      <c r="AO913" s="1" t="s">
        <v>13912</v>
      </c>
      <c r="AQ913" s="1">
        <f t="shared" si="324"/>
        <v>14913</v>
      </c>
      <c r="AR913" s="1" t="s">
        <v>14912</v>
      </c>
      <c r="AT913" s="1">
        <f t="shared" si="333"/>
        <v>15913</v>
      </c>
      <c r="AU913" s="1" t="s">
        <v>15912</v>
      </c>
      <c r="AW913" s="1">
        <f t="shared" si="343"/>
        <v>16913</v>
      </c>
      <c r="AX913" s="1" t="s">
        <v>16912</v>
      </c>
      <c r="AZ913" s="1">
        <f t="shared" si="328"/>
        <v>17913</v>
      </c>
      <c r="BA913" s="1" t="s">
        <v>17912</v>
      </c>
      <c r="BC913" s="1">
        <f t="shared" si="337"/>
        <v>18913</v>
      </c>
      <c r="BD913" s="1" t="s">
        <v>18912</v>
      </c>
      <c r="BF913" s="1">
        <f t="shared" si="346"/>
        <v>19913</v>
      </c>
      <c r="BG913" s="1" t="s">
        <v>19912</v>
      </c>
      <c r="BI913" s="1">
        <f t="shared" si="331"/>
        <v>20913</v>
      </c>
      <c r="BJ913" s="1" t="s">
        <v>20912</v>
      </c>
      <c r="BL913" s="1">
        <f t="shared" si="340"/>
        <v>21913</v>
      </c>
      <c r="BM913" s="1" t="s">
        <v>21912</v>
      </c>
      <c r="BO913" s="1">
        <f t="shared" si="325"/>
        <v>22913</v>
      </c>
      <c r="BP913" s="1" t="s">
        <v>22912</v>
      </c>
      <c r="BR913" s="1">
        <f t="shared" si="334"/>
        <v>23913</v>
      </c>
      <c r="BS913" s="1" t="s">
        <v>23912</v>
      </c>
    </row>
    <row r="914" spans="1:71" x14ac:dyDescent="0.45">
      <c r="A914">
        <f t="shared" si="341"/>
        <v>914</v>
      </c>
      <c r="B914" t="s">
        <v>913</v>
      </c>
      <c r="D914">
        <f t="shared" si="326"/>
        <v>1914</v>
      </c>
      <c r="E914" t="s">
        <v>1913</v>
      </c>
      <c r="G914">
        <f t="shared" si="335"/>
        <v>2914</v>
      </c>
      <c r="H914" t="s">
        <v>2913</v>
      </c>
      <c r="J914">
        <f t="shared" si="344"/>
        <v>3914</v>
      </c>
      <c r="K914" t="s">
        <v>3913</v>
      </c>
      <c r="M914">
        <f t="shared" si="329"/>
        <v>4914</v>
      </c>
      <c r="N914" t="s">
        <v>4913</v>
      </c>
      <c r="P914">
        <f t="shared" si="338"/>
        <v>5914</v>
      </c>
      <c r="Q914" t="s">
        <v>5913</v>
      </c>
      <c r="S914">
        <f t="shared" si="323"/>
        <v>6914</v>
      </c>
      <c r="T914" t="s">
        <v>6913</v>
      </c>
      <c r="V914">
        <f t="shared" si="332"/>
        <v>7914</v>
      </c>
      <c r="W914" t="s">
        <v>7913</v>
      </c>
      <c r="Y914">
        <f t="shared" si="342"/>
        <v>8914</v>
      </c>
      <c r="Z914" t="s">
        <v>8913</v>
      </c>
      <c r="AB914">
        <f t="shared" si="327"/>
        <v>9914</v>
      </c>
      <c r="AC914" t="s">
        <v>9913</v>
      </c>
      <c r="AE914" s="1">
        <f t="shared" si="336"/>
        <v>10914</v>
      </c>
      <c r="AF914" s="1" t="s">
        <v>10913</v>
      </c>
      <c r="AH914" s="1">
        <f t="shared" si="345"/>
        <v>11914</v>
      </c>
      <c r="AI914" s="1" t="s">
        <v>11913</v>
      </c>
      <c r="AK914" s="1">
        <f t="shared" si="330"/>
        <v>12914</v>
      </c>
      <c r="AL914" s="1" t="s">
        <v>12913</v>
      </c>
      <c r="AN914" s="1">
        <f t="shared" si="339"/>
        <v>13914</v>
      </c>
      <c r="AO914" s="1" t="s">
        <v>13913</v>
      </c>
      <c r="AQ914" s="1">
        <f t="shared" si="324"/>
        <v>14914</v>
      </c>
      <c r="AR914" s="1" t="s">
        <v>14913</v>
      </c>
      <c r="AT914" s="1">
        <f t="shared" si="333"/>
        <v>15914</v>
      </c>
      <c r="AU914" s="1" t="s">
        <v>15913</v>
      </c>
      <c r="AW914" s="1">
        <f t="shared" si="343"/>
        <v>16914</v>
      </c>
      <c r="AX914" s="1" t="s">
        <v>16913</v>
      </c>
      <c r="AZ914" s="1">
        <f t="shared" si="328"/>
        <v>17914</v>
      </c>
      <c r="BA914" s="1" t="s">
        <v>17913</v>
      </c>
      <c r="BC914" s="1">
        <f t="shared" si="337"/>
        <v>18914</v>
      </c>
      <c r="BD914" s="1" t="s">
        <v>18913</v>
      </c>
      <c r="BF914" s="1">
        <f t="shared" si="346"/>
        <v>19914</v>
      </c>
      <c r="BG914" s="1" t="s">
        <v>19913</v>
      </c>
      <c r="BI914" s="1">
        <f t="shared" si="331"/>
        <v>20914</v>
      </c>
      <c r="BJ914" s="1" t="s">
        <v>20913</v>
      </c>
      <c r="BL914" s="1">
        <f t="shared" si="340"/>
        <v>21914</v>
      </c>
      <c r="BM914" s="1" t="s">
        <v>21913</v>
      </c>
      <c r="BO914" s="1">
        <f t="shared" si="325"/>
        <v>22914</v>
      </c>
      <c r="BP914" s="1" t="s">
        <v>22913</v>
      </c>
      <c r="BR914" s="1">
        <f t="shared" si="334"/>
        <v>23914</v>
      </c>
      <c r="BS914" s="1" t="s">
        <v>23913</v>
      </c>
    </row>
    <row r="915" spans="1:71" x14ac:dyDescent="0.45">
      <c r="A915">
        <f t="shared" si="341"/>
        <v>915</v>
      </c>
      <c r="B915" t="s">
        <v>914</v>
      </c>
      <c r="D915">
        <f t="shared" si="326"/>
        <v>1915</v>
      </c>
      <c r="E915" t="s">
        <v>1914</v>
      </c>
      <c r="G915">
        <f t="shared" si="335"/>
        <v>2915</v>
      </c>
      <c r="H915" t="s">
        <v>2914</v>
      </c>
      <c r="J915">
        <f t="shared" si="344"/>
        <v>3915</v>
      </c>
      <c r="K915" t="s">
        <v>3914</v>
      </c>
      <c r="M915">
        <f t="shared" si="329"/>
        <v>4915</v>
      </c>
      <c r="N915" t="s">
        <v>4914</v>
      </c>
      <c r="P915">
        <f t="shared" si="338"/>
        <v>5915</v>
      </c>
      <c r="Q915" t="s">
        <v>5914</v>
      </c>
      <c r="S915">
        <f t="shared" ref="S915:S978" si="347">S914+1</f>
        <v>6915</v>
      </c>
      <c r="T915" t="s">
        <v>6914</v>
      </c>
      <c r="V915">
        <f t="shared" si="332"/>
        <v>7915</v>
      </c>
      <c r="W915" t="s">
        <v>7914</v>
      </c>
      <c r="Y915">
        <f t="shared" si="342"/>
        <v>8915</v>
      </c>
      <c r="Z915" t="s">
        <v>8914</v>
      </c>
      <c r="AB915">
        <f t="shared" si="327"/>
        <v>9915</v>
      </c>
      <c r="AC915" t="s">
        <v>9914</v>
      </c>
      <c r="AE915" s="1">
        <f t="shared" si="336"/>
        <v>10915</v>
      </c>
      <c r="AF915" s="1" t="s">
        <v>10914</v>
      </c>
      <c r="AH915" s="1">
        <f t="shared" si="345"/>
        <v>11915</v>
      </c>
      <c r="AI915" s="1" t="s">
        <v>11914</v>
      </c>
      <c r="AK915" s="1">
        <f t="shared" si="330"/>
        <v>12915</v>
      </c>
      <c r="AL915" s="1" t="s">
        <v>12914</v>
      </c>
      <c r="AN915" s="1">
        <f t="shared" si="339"/>
        <v>13915</v>
      </c>
      <c r="AO915" s="1" t="s">
        <v>13914</v>
      </c>
      <c r="AQ915" s="1">
        <f t="shared" ref="AQ915:AQ978" si="348">AQ914+1</f>
        <v>14915</v>
      </c>
      <c r="AR915" s="1" t="s">
        <v>14914</v>
      </c>
      <c r="AT915" s="1">
        <f t="shared" si="333"/>
        <v>15915</v>
      </c>
      <c r="AU915" s="1" t="s">
        <v>15914</v>
      </c>
      <c r="AW915" s="1">
        <f t="shared" si="343"/>
        <v>16915</v>
      </c>
      <c r="AX915" s="1" t="s">
        <v>16914</v>
      </c>
      <c r="AZ915" s="1">
        <f t="shared" si="328"/>
        <v>17915</v>
      </c>
      <c r="BA915" s="1" t="s">
        <v>17914</v>
      </c>
      <c r="BC915" s="1">
        <f t="shared" si="337"/>
        <v>18915</v>
      </c>
      <c r="BD915" s="1" t="s">
        <v>18914</v>
      </c>
      <c r="BF915" s="1">
        <f t="shared" si="346"/>
        <v>19915</v>
      </c>
      <c r="BG915" s="1" t="s">
        <v>19914</v>
      </c>
      <c r="BI915" s="1">
        <f t="shared" si="331"/>
        <v>20915</v>
      </c>
      <c r="BJ915" s="1" t="s">
        <v>20914</v>
      </c>
      <c r="BL915" s="1">
        <f t="shared" si="340"/>
        <v>21915</v>
      </c>
      <c r="BM915" s="1" t="s">
        <v>21914</v>
      </c>
      <c r="BO915" s="1">
        <f t="shared" ref="BO915:BO978" si="349">BO914+1</f>
        <v>22915</v>
      </c>
      <c r="BP915" s="1" t="s">
        <v>22914</v>
      </c>
      <c r="BR915" s="1">
        <f t="shared" si="334"/>
        <v>23915</v>
      </c>
      <c r="BS915" s="1" t="s">
        <v>23914</v>
      </c>
    </row>
    <row r="916" spans="1:71" x14ac:dyDescent="0.45">
      <c r="A916">
        <f t="shared" si="341"/>
        <v>916</v>
      </c>
      <c r="B916" t="s">
        <v>915</v>
      </c>
      <c r="D916">
        <f t="shared" si="326"/>
        <v>1916</v>
      </c>
      <c r="E916" t="s">
        <v>1915</v>
      </c>
      <c r="G916">
        <f t="shared" si="335"/>
        <v>2916</v>
      </c>
      <c r="H916" t="s">
        <v>2915</v>
      </c>
      <c r="J916">
        <f t="shared" si="344"/>
        <v>3916</v>
      </c>
      <c r="K916" t="s">
        <v>3915</v>
      </c>
      <c r="M916">
        <f t="shared" si="329"/>
        <v>4916</v>
      </c>
      <c r="N916" t="s">
        <v>4915</v>
      </c>
      <c r="P916">
        <f t="shared" si="338"/>
        <v>5916</v>
      </c>
      <c r="Q916" t="s">
        <v>5915</v>
      </c>
      <c r="S916">
        <f t="shared" si="347"/>
        <v>6916</v>
      </c>
      <c r="T916" t="s">
        <v>6915</v>
      </c>
      <c r="V916">
        <f t="shared" si="332"/>
        <v>7916</v>
      </c>
      <c r="W916" t="s">
        <v>7915</v>
      </c>
      <c r="Y916">
        <f t="shared" si="342"/>
        <v>8916</v>
      </c>
      <c r="Z916" t="s">
        <v>8915</v>
      </c>
      <c r="AB916">
        <f t="shared" si="327"/>
        <v>9916</v>
      </c>
      <c r="AC916" t="s">
        <v>9915</v>
      </c>
      <c r="AE916" s="1">
        <f t="shared" si="336"/>
        <v>10916</v>
      </c>
      <c r="AF916" s="1" t="s">
        <v>10915</v>
      </c>
      <c r="AH916" s="1">
        <f t="shared" si="345"/>
        <v>11916</v>
      </c>
      <c r="AI916" s="1" t="s">
        <v>11915</v>
      </c>
      <c r="AK916" s="1">
        <f t="shared" si="330"/>
        <v>12916</v>
      </c>
      <c r="AL916" s="1" t="s">
        <v>12915</v>
      </c>
      <c r="AN916" s="1">
        <f t="shared" si="339"/>
        <v>13916</v>
      </c>
      <c r="AO916" s="1" t="s">
        <v>13915</v>
      </c>
      <c r="AQ916" s="1">
        <f t="shared" si="348"/>
        <v>14916</v>
      </c>
      <c r="AR916" s="1" t="s">
        <v>14915</v>
      </c>
      <c r="AT916" s="1">
        <f t="shared" si="333"/>
        <v>15916</v>
      </c>
      <c r="AU916" s="1" t="s">
        <v>15915</v>
      </c>
      <c r="AW916" s="1">
        <f t="shared" si="343"/>
        <v>16916</v>
      </c>
      <c r="AX916" s="1" t="s">
        <v>16915</v>
      </c>
      <c r="AZ916" s="1">
        <f t="shared" si="328"/>
        <v>17916</v>
      </c>
      <c r="BA916" s="1" t="s">
        <v>17915</v>
      </c>
      <c r="BC916" s="1">
        <f t="shared" si="337"/>
        <v>18916</v>
      </c>
      <c r="BD916" s="1" t="s">
        <v>18915</v>
      </c>
      <c r="BF916" s="1">
        <f t="shared" si="346"/>
        <v>19916</v>
      </c>
      <c r="BG916" s="1" t="s">
        <v>19915</v>
      </c>
      <c r="BI916" s="1">
        <f t="shared" si="331"/>
        <v>20916</v>
      </c>
      <c r="BJ916" s="1" t="s">
        <v>20915</v>
      </c>
      <c r="BL916" s="1">
        <f t="shared" si="340"/>
        <v>21916</v>
      </c>
      <c r="BM916" s="1" t="s">
        <v>21915</v>
      </c>
      <c r="BO916" s="1">
        <f t="shared" si="349"/>
        <v>22916</v>
      </c>
      <c r="BP916" s="1" t="s">
        <v>22915</v>
      </c>
      <c r="BR916" s="1">
        <f t="shared" si="334"/>
        <v>23916</v>
      </c>
      <c r="BS916" s="1" t="s">
        <v>23915</v>
      </c>
    </row>
    <row r="917" spans="1:71" x14ac:dyDescent="0.45">
      <c r="A917">
        <f t="shared" si="341"/>
        <v>917</v>
      </c>
      <c r="B917" t="s">
        <v>916</v>
      </c>
      <c r="D917">
        <f t="shared" si="326"/>
        <v>1917</v>
      </c>
      <c r="E917" t="s">
        <v>1916</v>
      </c>
      <c r="G917">
        <f t="shared" si="335"/>
        <v>2917</v>
      </c>
      <c r="H917" t="s">
        <v>2916</v>
      </c>
      <c r="J917">
        <f t="shared" si="344"/>
        <v>3917</v>
      </c>
      <c r="K917" t="s">
        <v>3916</v>
      </c>
      <c r="M917">
        <f t="shared" si="329"/>
        <v>4917</v>
      </c>
      <c r="N917" t="s">
        <v>4916</v>
      </c>
      <c r="P917">
        <f t="shared" si="338"/>
        <v>5917</v>
      </c>
      <c r="Q917" t="s">
        <v>5916</v>
      </c>
      <c r="S917">
        <f t="shared" si="347"/>
        <v>6917</v>
      </c>
      <c r="T917" t="s">
        <v>6916</v>
      </c>
      <c r="V917">
        <f t="shared" si="332"/>
        <v>7917</v>
      </c>
      <c r="W917" t="s">
        <v>7916</v>
      </c>
      <c r="Y917">
        <f t="shared" si="342"/>
        <v>8917</v>
      </c>
      <c r="Z917" t="s">
        <v>8916</v>
      </c>
      <c r="AB917">
        <f t="shared" si="327"/>
        <v>9917</v>
      </c>
      <c r="AC917" t="s">
        <v>9916</v>
      </c>
      <c r="AE917" s="1">
        <f t="shared" si="336"/>
        <v>10917</v>
      </c>
      <c r="AF917" s="1" t="s">
        <v>10916</v>
      </c>
      <c r="AH917" s="1">
        <f t="shared" si="345"/>
        <v>11917</v>
      </c>
      <c r="AI917" s="1" t="s">
        <v>11916</v>
      </c>
      <c r="AK917" s="1">
        <f t="shared" si="330"/>
        <v>12917</v>
      </c>
      <c r="AL917" s="1" t="s">
        <v>12916</v>
      </c>
      <c r="AN917" s="1">
        <f t="shared" si="339"/>
        <v>13917</v>
      </c>
      <c r="AO917" s="1" t="s">
        <v>13916</v>
      </c>
      <c r="AQ917" s="1">
        <f t="shared" si="348"/>
        <v>14917</v>
      </c>
      <c r="AR917" s="1" t="s">
        <v>14916</v>
      </c>
      <c r="AT917" s="1">
        <f t="shared" si="333"/>
        <v>15917</v>
      </c>
      <c r="AU917" s="1" t="s">
        <v>15916</v>
      </c>
      <c r="AW917" s="1">
        <f t="shared" si="343"/>
        <v>16917</v>
      </c>
      <c r="AX917" s="1" t="s">
        <v>16916</v>
      </c>
      <c r="AZ917" s="1">
        <f t="shared" si="328"/>
        <v>17917</v>
      </c>
      <c r="BA917" s="1" t="s">
        <v>17916</v>
      </c>
      <c r="BC917" s="1">
        <f t="shared" si="337"/>
        <v>18917</v>
      </c>
      <c r="BD917" s="1" t="s">
        <v>18916</v>
      </c>
      <c r="BF917" s="1">
        <f t="shared" si="346"/>
        <v>19917</v>
      </c>
      <c r="BG917" s="1" t="s">
        <v>19916</v>
      </c>
      <c r="BI917" s="1">
        <f t="shared" si="331"/>
        <v>20917</v>
      </c>
      <c r="BJ917" s="1" t="s">
        <v>20916</v>
      </c>
      <c r="BL917" s="1">
        <f t="shared" si="340"/>
        <v>21917</v>
      </c>
      <c r="BM917" s="1" t="s">
        <v>21916</v>
      </c>
      <c r="BO917" s="1">
        <f t="shared" si="349"/>
        <v>22917</v>
      </c>
      <c r="BP917" s="1" t="s">
        <v>22916</v>
      </c>
      <c r="BR917" s="1">
        <f t="shared" si="334"/>
        <v>23917</v>
      </c>
      <c r="BS917" s="1" t="s">
        <v>23916</v>
      </c>
    </row>
    <row r="918" spans="1:71" x14ac:dyDescent="0.45">
      <c r="A918">
        <f t="shared" si="341"/>
        <v>918</v>
      </c>
      <c r="B918" t="s">
        <v>917</v>
      </c>
      <c r="D918">
        <f t="shared" si="326"/>
        <v>1918</v>
      </c>
      <c r="E918" t="s">
        <v>1917</v>
      </c>
      <c r="G918">
        <f t="shared" si="335"/>
        <v>2918</v>
      </c>
      <c r="H918" t="s">
        <v>2917</v>
      </c>
      <c r="J918">
        <f t="shared" si="344"/>
        <v>3918</v>
      </c>
      <c r="K918" t="s">
        <v>3917</v>
      </c>
      <c r="M918">
        <f t="shared" si="329"/>
        <v>4918</v>
      </c>
      <c r="N918" t="s">
        <v>4917</v>
      </c>
      <c r="P918">
        <f t="shared" si="338"/>
        <v>5918</v>
      </c>
      <c r="Q918" t="s">
        <v>5917</v>
      </c>
      <c r="S918">
        <f t="shared" si="347"/>
        <v>6918</v>
      </c>
      <c r="T918" t="s">
        <v>6917</v>
      </c>
      <c r="V918">
        <f t="shared" si="332"/>
        <v>7918</v>
      </c>
      <c r="W918" t="s">
        <v>7917</v>
      </c>
      <c r="Y918">
        <f t="shared" si="342"/>
        <v>8918</v>
      </c>
      <c r="Z918" t="s">
        <v>8917</v>
      </c>
      <c r="AB918">
        <f t="shared" si="327"/>
        <v>9918</v>
      </c>
      <c r="AC918" t="s">
        <v>9917</v>
      </c>
      <c r="AE918" s="1">
        <f t="shared" si="336"/>
        <v>10918</v>
      </c>
      <c r="AF918" s="1" t="s">
        <v>10917</v>
      </c>
      <c r="AH918" s="1">
        <f t="shared" si="345"/>
        <v>11918</v>
      </c>
      <c r="AI918" s="1" t="s">
        <v>11917</v>
      </c>
      <c r="AK918" s="1">
        <f t="shared" si="330"/>
        <v>12918</v>
      </c>
      <c r="AL918" s="1" t="s">
        <v>12917</v>
      </c>
      <c r="AN918" s="1">
        <f t="shared" si="339"/>
        <v>13918</v>
      </c>
      <c r="AO918" s="1" t="s">
        <v>13917</v>
      </c>
      <c r="AQ918" s="1">
        <f t="shared" si="348"/>
        <v>14918</v>
      </c>
      <c r="AR918" s="1" t="s">
        <v>14917</v>
      </c>
      <c r="AT918" s="1">
        <f t="shared" si="333"/>
        <v>15918</v>
      </c>
      <c r="AU918" s="1" t="s">
        <v>15917</v>
      </c>
      <c r="AW918" s="1">
        <f t="shared" si="343"/>
        <v>16918</v>
      </c>
      <c r="AX918" s="1" t="s">
        <v>16917</v>
      </c>
      <c r="AZ918" s="1">
        <f t="shared" si="328"/>
        <v>17918</v>
      </c>
      <c r="BA918" s="1" t="s">
        <v>17917</v>
      </c>
      <c r="BC918" s="1">
        <f t="shared" si="337"/>
        <v>18918</v>
      </c>
      <c r="BD918" s="1" t="s">
        <v>18917</v>
      </c>
      <c r="BF918" s="1">
        <f t="shared" si="346"/>
        <v>19918</v>
      </c>
      <c r="BG918" s="1" t="s">
        <v>19917</v>
      </c>
      <c r="BI918" s="1">
        <f t="shared" si="331"/>
        <v>20918</v>
      </c>
      <c r="BJ918" s="1" t="s">
        <v>20917</v>
      </c>
      <c r="BL918" s="1">
        <f t="shared" si="340"/>
        <v>21918</v>
      </c>
      <c r="BM918" s="1" t="s">
        <v>21917</v>
      </c>
      <c r="BO918" s="1">
        <f t="shared" si="349"/>
        <v>22918</v>
      </c>
      <c r="BP918" s="1" t="s">
        <v>22917</v>
      </c>
      <c r="BR918" s="1">
        <f t="shared" si="334"/>
        <v>23918</v>
      </c>
      <c r="BS918" s="1" t="s">
        <v>23917</v>
      </c>
    </row>
    <row r="919" spans="1:71" x14ac:dyDescent="0.45">
      <c r="A919">
        <f t="shared" si="341"/>
        <v>919</v>
      </c>
      <c r="B919" t="s">
        <v>918</v>
      </c>
      <c r="D919">
        <f t="shared" si="326"/>
        <v>1919</v>
      </c>
      <c r="E919" t="s">
        <v>1918</v>
      </c>
      <c r="G919">
        <f t="shared" si="335"/>
        <v>2919</v>
      </c>
      <c r="H919" t="s">
        <v>2918</v>
      </c>
      <c r="J919">
        <f t="shared" si="344"/>
        <v>3919</v>
      </c>
      <c r="K919" t="s">
        <v>3918</v>
      </c>
      <c r="M919">
        <f t="shared" si="329"/>
        <v>4919</v>
      </c>
      <c r="N919" t="s">
        <v>4918</v>
      </c>
      <c r="P919">
        <f t="shared" si="338"/>
        <v>5919</v>
      </c>
      <c r="Q919" t="s">
        <v>5918</v>
      </c>
      <c r="S919">
        <f t="shared" si="347"/>
        <v>6919</v>
      </c>
      <c r="T919" t="s">
        <v>6918</v>
      </c>
      <c r="V919">
        <f t="shared" si="332"/>
        <v>7919</v>
      </c>
      <c r="W919" t="s">
        <v>7918</v>
      </c>
      <c r="Y919">
        <f t="shared" si="342"/>
        <v>8919</v>
      </c>
      <c r="Z919" t="s">
        <v>8918</v>
      </c>
      <c r="AB919">
        <f t="shared" si="327"/>
        <v>9919</v>
      </c>
      <c r="AC919" t="s">
        <v>9918</v>
      </c>
      <c r="AE919" s="1">
        <f t="shared" si="336"/>
        <v>10919</v>
      </c>
      <c r="AF919" s="1" t="s">
        <v>10918</v>
      </c>
      <c r="AH919" s="1">
        <f t="shared" si="345"/>
        <v>11919</v>
      </c>
      <c r="AI919" s="1" t="s">
        <v>11918</v>
      </c>
      <c r="AK919" s="1">
        <f t="shared" si="330"/>
        <v>12919</v>
      </c>
      <c r="AL919" s="1" t="s">
        <v>12918</v>
      </c>
      <c r="AN919" s="1">
        <f t="shared" si="339"/>
        <v>13919</v>
      </c>
      <c r="AO919" s="1" t="s">
        <v>13918</v>
      </c>
      <c r="AQ919" s="1">
        <f t="shared" si="348"/>
        <v>14919</v>
      </c>
      <c r="AR919" s="1" t="s">
        <v>14918</v>
      </c>
      <c r="AT919" s="1">
        <f t="shared" si="333"/>
        <v>15919</v>
      </c>
      <c r="AU919" s="1" t="s">
        <v>15918</v>
      </c>
      <c r="AW919" s="1">
        <f t="shared" si="343"/>
        <v>16919</v>
      </c>
      <c r="AX919" s="1" t="s">
        <v>16918</v>
      </c>
      <c r="AZ919" s="1">
        <f t="shared" si="328"/>
        <v>17919</v>
      </c>
      <c r="BA919" s="1" t="s">
        <v>17918</v>
      </c>
      <c r="BC919" s="1">
        <f t="shared" si="337"/>
        <v>18919</v>
      </c>
      <c r="BD919" s="1" t="s">
        <v>18918</v>
      </c>
      <c r="BF919" s="1">
        <f t="shared" si="346"/>
        <v>19919</v>
      </c>
      <c r="BG919" s="1" t="s">
        <v>19918</v>
      </c>
      <c r="BI919" s="1">
        <f t="shared" si="331"/>
        <v>20919</v>
      </c>
      <c r="BJ919" s="1" t="s">
        <v>20918</v>
      </c>
      <c r="BL919" s="1">
        <f t="shared" si="340"/>
        <v>21919</v>
      </c>
      <c r="BM919" s="1" t="s">
        <v>21918</v>
      </c>
      <c r="BO919" s="1">
        <f t="shared" si="349"/>
        <v>22919</v>
      </c>
      <c r="BP919" s="1" t="s">
        <v>22918</v>
      </c>
      <c r="BR919" s="1">
        <f t="shared" si="334"/>
        <v>23919</v>
      </c>
      <c r="BS919" s="1" t="s">
        <v>23918</v>
      </c>
    </row>
    <row r="920" spans="1:71" x14ac:dyDescent="0.45">
      <c r="A920">
        <f t="shared" si="341"/>
        <v>920</v>
      </c>
      <c r="B920" t="s">
        <v>919</v>
      </c>
      <c r="D920">
        <f t="shared" si="326"/>
        <v>1920</v>
      </c>
      <c r="E920" t="s">
        <v>1919</v>
      </c>
      <c r="G920">
        <f t="shared" si="335"/>
        <v>2920</v>
      </c>
      <c r="H920" t="s">
        <v>2919</v>
      </c>
      <c r="J920">
        <f t="shared" si="344"/>
        <v>3920</v>
      </c>
      <c r="K920" t="s">
        <v>3919</v>
      </c>
      <c r="M920">
        <f t="shared" si="329"/>
        <v>4920</v>
      </c>
      <c r="N920" t="s">
        <v>4919</v>
      </c>
      <c r="P920">
        <f t="shared" si="338"/>
        <v>5920</v>
      </c>
      <c r="Q920" t="s">
        <v>5919</v>
      </c>
      <c r="S920">
        <f t="shared" si="347"/>
        <v>6920</v>
      </c>
      <c r="T920" t="s">
        <v>6919</v>
      </c>
      <c r="V920">
        <f t="shared" si="332"/>
        <v>7920</v>
      </c>
      <c r="W920" t="s">
        <v>7919</v>
      </c>
      <c r="Y920">
        <f t="shared" si="342"/>
        <v>8920</v>
      </c>
      <c r="Z920" t="s">
        <v>8919</v>
      </c>
      <c r="AB920">
        <f t="shared" si="327"/>
        <v>9920</v>
      </c>
      <c r="AC920" t="s">
        <v>9919</v>
      </c>
      <c r="AE920" s="1">
        <f t="shared" si="336"/>
        <v>10920</v>
      </c>
      <c r="AF920" s="1" t="s">
        <v>10919</v>
      </c>
      <c r="AH920" s="1">
        <f t="shared" si="345"/>
        <v>11920</v>
      </c>
      <c r="AI920" s="1" t="s">
        <v>11919</v>
      </c>
      <c r="AK920" s="1">
        <f t="shared" si="330"/>
        <v>12920</v>
      </c>
      <c r="AL920" s="1" t="s">
        <v>12919</v>
      </c>
      <c r="AN920" s="1">
        <f t="shared" si="339"/>
        <v>13920</v>
      </c>
      <c r="AO920" s="1" t="s">
        <v>13919</v>
      </c>
      <c r="AQ920" s="1">
        <f t="shared" si="348"/>
        <v>14920</v>
      </c>
      <c r="AR920" s="1" t="s">
        <v>14919</v>
      </c>
      <c r="AT920" s="1">
        <f t="shared" si="333"/>
        <v>15920</v>
      </c>
      <c r="AU920" s="1" t="s">
        <v>15919</v>
      </c>
      <c r="AW920" s="1">
        <f t="shared" si="343"/>
        <v>16920</v>
      </c>
      <c r="AX920" s="1" t="s">
        <v>16919</v>
      </c>
      <c r="AZ920" s="1">
        <f t="shared" si="328"/>
        <v>17920</v>
      </c>
      <c r="BA920" s="1" t="s">
        <v>17919</v>
      </c>
      <c r="BC920" s="1">
        <f t="shared" si="337"/>
        <v>18920</v>
      </c>
      <c r="BD920" s="1" t="s">
        <v>18919</v>
      </c>
      <c r="BF920" s="1">
        <f t="shared" si="346"/>
        <v>19920</v>
      </c>
      <c r="BG920" s="1" t="s">
        <v>19919</v>
      </c>
      <c r="BI920" s="1">
        <f t="shared" si="331"/>
        <v>20920</v>
      </c>
      <c r="BJ920" s="1" t="s">
        <v>20919</v>
      </c>
      <c r="BL920" s="1">
        <f t="shared" si="340"/>
        <v>21920</v>
      </c>
      <c r="BM920" s="1" t="s">
        <v>21919</v>
      </c>
      <c r="BO920" s="1">
        <f t="shared" si="349"/>
        <v>22920</v>
      </c>
      <c r="BP920" s="1" t="s">
        <v>22919</v>
      </c>
      <c r="BR920" s="1">
        <f t="shared" si="334"/>
        <v>23920</v>
      </c>
      <c r="BS920" s="1" t="s">
        <v>23919</v>
      </c>
    </row>
    <row r="921" spans="1:71" x14ac:dyDescent="0.45">
      <c r="A921">
        <f t="shared" si="341"/>
        <v>921</v>
      </c>
      <c r="B921" t="s">
        <v>920</v>
      </c>
      <c r="D921">
        <f t="shared" si="326"/>
        <v>1921</v>
      </c>
      <c r="E921" t="s">
        <v>1920</v>
      </c>
      <c r="G921">
        <f t="shared" si="335"/>
        <v>2921</v>
      </c>
      <c r="H921" t="s">
        <v>2920</v>
      </c>
      <c r="J921">
        <f t="shared" si="344"/>
        <v>3921</v>
      </c>
      <c r="K921" t="s">
        <v>3920</v>
      </c>
      <c r="M921">
        <f t="shared" si="329"/>
        <v>4921</v>
      </c>
      <c r="N921" t="s">
        <v>4920</v>
      </c>
      <c r="P921">
        <f t="shared" si="338"/>
        <v>5921</v>
      </c>
      <c r="Q921" t="s">
        <v>5920</v>
      </c>
      <c r="S921">
        <f t="shared" si="347"/>
        <v>6921</v>
      </c>
      <c r="T921" t="s">
        <v>6920</v>
      </c>
      <c r="V921">
        <f t="shared" si="332"/>
        <v>7921</v>
      </c>
      <c r="W921" t="s">
        <v>7920</v>
      </c>
      <c r="Y921">
        <f t="shared" si="342"/>
        <v>8921</v>
      </c>
      <c r="Z921" t="s">
        <v>8920</v>
      </c>
      <c r="AB921">
        <f t="shared" si="327"/>
        <v>9921</v>
      </c>
      <c r="AC921" t="s">
        <v>9920</v>
      </c>
      <c r="AE921" s="1">
        <f t="shared" si="336"/>
        <v>10921</v>
      </c>
      <c r="AF921" s="1" t="s">
        <v>10920</v>
      </c>
      <c r="AH921" s="1">
        <f t="shared" si="345"/>
        <v>11921</v>
      </c>
      <c r="AI921" s="1" t="s">
        <v>11920</v>
      </c>
      <c r="AK921" s="1">
        <f t="shared" si="330"/>
        <v>12921</v>
      </c>
      <c r="AL921" s="1" t="s">
        <v>12920</v>
      </c>
      <c r="AN921" s="1">
        <f t="shared" si="339"/>
        <v>13921</v>
      </c>
      <c r="AO921" s="1" t="s">
        <v>13920</v>
      </c>
      <c r="AQ921" s="1">
        <f t="shared" si="348"/>
        <v>14921</v>
      </c>
      <c r="AR921" s="1" t="s">
        <v>14920</v>
      </c>
      <c r="AT921" s="1">
        <f t="shared" si="333"/>
        <v>15921</v>
      </c>
      <c r="AU921" s="1" t="s">
        <v>15920</v>
      </c>
      <c r="AW921" s="1">
        <f t="shared" si="343"/>
        <v>16921</v>
      </c>
      <c r="AX921" s="1" t="s">
        <v>16920</v>
      </c>
      <c r="AZ921" s="1">
        <f t="shared" si="328"/>
        <v>17921</v>
      </c>
      <c r="BA921" s="1" t="s">
        <v>17920</v>
      </c>
      <c r="BC921" s="1">
        <f t="shared" si="337"/>
        <v>18921</v>
      </c>
      <c r="BD921" s="1" t="s">
        <v>18920</v>
      </c>
      <c r="BF921" s="1">
        <f t="shared" si="346"/>
        <v>19921</v>
      </c>
      <c r="BG921" s="1" t="s">
        <v>19920</v>
      </c>
      <c r="BI921" s="1">
        <f t="shared" si="331"/>
        <v>20921</v>
      </c>
      <c r="BJ921" s="1" t="s">
        <v>20920</v>
      </c>
      <c r="BL921" s="1">
        <f t="shared" si="340"/>
        <v>21921</v>
      </c>
      <c r="BM921" s="1" t="s">
        <v>21920</v>
      </c>
      <c r="BO921" s="1">
        <f t="shared" si="349"/>
        <v>22921</v>
      </c>
      <c r="BP921" s="1" t="s">
        <v>22920</v>
      </c>
      <c r="BR921" s="1">
        <f t="shared" si="334"/>
        <v>23921</v>
      </c>
      <c r="BS921" s="1" t="s">
        <v>23920</v>
      </c>
    </row>
    <row r="922" spans="1:71" x14ac:dyDescent="0.45">
      <c r="A922">
        <f t="shared" si="341"/>
        <v>922</v>
      </c>
      <c r="B922" t="s">
        <v>921</v>
      </c>
      <c r="D922">
        <f t="shared" si="326"/>
        <v>1922</v>
      </c>
      <c r="E922" t="s">
        <v>1921</v>
      </c>
      <c r="G922">
        <f t="shared" si="335"/>
        <v>2922</v>
      </c>
      <c r="H922" t="s">
        <v>2921</v>
      </c>
      <c r="J922">
        <f t="shared" si="344"/>
        <v>3922</v>
      </c>
      <c r="K922" t="s">
        <v>3921</v>
      </c>
      <c r="M922">
        <f t="shared" si="329"/>
        <v>4922</v>
      </c>
      <c r="N922" t="s">
        <v>4921</v>
      </c>
      <c r="P922">
        <f t="shared" si="338"/>
        <v>5922</v>
      </c>
      <c r="Q922" t="s">
        <v>5921</v>
      </c>
      <c r="S922">
        <f t="shared" si="347"/>
        <v>6922</v>
      </c>
      <c r="T922" t="s">
        <v>6921</v>
      </c>
      <c r="V922">
        <f t="shared" si="332"/>
        <v>7922</v>
      </c>
      <c r="W922" t="s">
        <v>7921</v>
      </c>
      <c r="Y922">
        <f t="shared" si="342"/>
        <v>8922</v>
      </c>
      <c r="Z922" t="s">
        <v>8921</v>
      </c>
      <c r="AB922">
        <f t="shared" si="327"/>
        <v>9922</v>
      </c>
      <c r="AC922" t="s">
        <v>9921</v>
      </c>
      <c r="AE922" s="1">
        <f t="shared" si="336"/>
        <v>10922</v>
      </c>
      <c r="AF922" s="1" t="s">
        <v>10921</v>
      </c>
      <c r="AH922" s="1">
        <f t="shared" si="345"/>
        <v>11922</v>
      </c>
      <c r="AI922" s="1" t="s">
        <v>11921</v>
      </c>
      <c r="AK922" s="1">
        <f t="shared" si="330"/>
        <v>12922</v>
      </c>
      <c r="AL922" s="1" t="s">
        <v>12921</v>
      </c>
      <c r="AN922" s="1">
        <f t="shared" si="339"/>
        <v>13922</v>
      </c>
      <c r="AO922" s="1" t="s">
        <v>13921</v>
      </c>
      <c r="AQ922" s="1">
        <f t="shared" si="348"/>
        <v>14922</v>
      </c>
      <c r="AR922" s="1" t="s">
        <v>14921</v>
      </c>
      <c r="AT922" s="1">
        <f t="shared" si="333"/>
        <v>15922</v>
      </c>
      <c r="AU922" s="1" t="s">
        <v>15921</v>
      </c>
      <c r="AW922" s="1">
        <f t="shared" si="343"/>
        <v>16922</v>
      </c>
      <c r="AX922" s="1" t="s">
        <v>16921</v>
      </c>
      <c r="AZ922" s="1">
        <f t="shared" si="328"/>
        <v>17922</v>
      </c>
      <c r="BA922" s="1" t="s">
        <v>17921</v>
      </c>
      <c r="BC922" s="1">
        <f t="shared" si="337"/>
        <v>18922</v>
      </c>
      <c r="BD922" s="1" t="s">
        <v>18921</v>
      </c>
      <c r="BF922" s="1">
        <f t="shared" si="346"/>
        <v>19922</v>
      </c>
      <c r="BG922" s="1" t="s">
        <v>19921</v>
      </c>
      <c r="BI922" s="1">
        <f t="shared" si="331"/>
        <v>20922</v>
      </c>
      <c r="BJ922" s="1" t="s">
        <v>20921</v>
      </c>
      <c r="BL922" s="1">
        <f t="shared" si="340"/>
        <v>21922</v>
      </c>
      <c r="BM922" s="1" t="s">
        <v>21921</v>
      </c>
      <c r="BO922" s="1">
        <f t="shared" si="349"/>
        <v>22922</v>
      </c>
      <c r="BP922" s="1" t="s">
        <v>22921</v>
      </c>
      <c r="BR922" s="1">
        <f t="shared" si="334"/>
        <v>23922</v>
      </c>
      <c r="BS922" s="1" t="s">
        <v>23921</v>
      </c>
    </row>
    <row r="923" spans="1:71" x14ac:dyDescent="0.45">
      <c r="A923">
        <f t="shared" si="341"/>
        <v>923</v>
      </c>
      <c r="B923" t="s">
        <v>922</v>
      </c>
      <c r="D923">
        <f t="shared" ref="D923:D986" si="350">D922+1</f>
        <v>1923</v>
      </c>
      <c r="E923" t="s">
        <v>1922</v>
      </c>
      <c r="G923">
        <f t="shared" si="335"/>
        <v>2923</v>
      </c>
      <c r="H923" t="s">
        <v>2922</v>
      </c>
      <c r="J923">
        <f t="shared" si="344"/>
        <v>3923</v>
      </c>
      <c r="K923" t="s">
        <v>3922</v>
      </c>
      <c r="M923">
        <f t="shared" si="329"/>
        <v>4923</v>
      </c>
      <c r="N923" t="s">
        <v>4922</v>
      </c>
      <c r="P923">
        <f t="shared" si="338"/>
        <v>5923</v>
      </c>
      <c r="Q923" t="s">
        <v>5922</v>
      </c>
      <c r="S923">
        <f t="shared" si="347"/>
        <v>6923</v>
      </c>
      <c r="T923" t="s">
        <v>6922</v>
      </c>
      <c r="V923">
        <f t="shared" si="332"/>
        <v>7923</v>
      </c>
      <c r="W923" t="s">
        <v>7922</v>
      </c>
      <c r="Y923">
        <f t="shared" si="342"/>
        <v>8923</v>
      </c>
      <c r="Z923" t="s">
        <v>8922</v>
      </c>
      <c r="AB923">
        <f t="shared" ref="AB923:AB986" si="351">AB922+1</f>
        <v>9923</v>
      </c>
      <c r="AC923" t="s">
        <v>9922</v>
      </c>
      <c r="AE923" s="1">
        <f t="shared" si="336"/>
        <v>10923</v>
      </c>
      <c r="AF923" s="1" t="s">
        <v>10922</v>
      </c>
      <c r="AH923" s="1">
        <f t="shared" si="345"/>
        <v>11923</v>
      </c>
      <c r="AI923" s="1" t="s">
        <v>11922</v>
      </c>
      <c r="AK923" s="1">
        <f t="shared" si="330"/>
        <v>12923</v>
      </c>
      <c r="AL923" s="1" t="s">
        <v>12922</v>
      </c>
      <c r="AN923" s="1">
        <f t="shared" si="339"/>
        <v>13923</v>
      </c>
      <c r="AO923" s="1" t="s">
        <v>13922</v>
      </c>
      <c r="AQ923" s="1">
        <f t="shared" si="348"/>
        <v>14923</v>
      </c>
      <c r="AR923" s="1" t="s">
        <v>14922</v>
      </c>
      <c r="AT923" s="1">
        <f t="shared" si="333"/>
        <v>15923</v>
      </c>
      <c r="AU923" s="1" t="s">
        <v>15922</v>
      </c>
      <c r="AW923" s="1">
        <f t="shared" si="343"/>
        <v>16923</v>
      </c>
      <c r="AX923" s="1" t="s">
        <v>16922</v>
      </c>
      <c r="AZ923" s="1">
        <f t="shared" ref="AZ923:AZ986" si="352">AZ922+1</f>
        <v>17923</v>
      </c>
      <c r="BA923" s="1" t="s">
        <v>17922</v>
      </c>
      <c r="BC923" s="1">
        <f t="shared" si="337"/>
        <v>18923</v>
      </c>
      <c r="BD923" s="1" t="s">
        <v>18922</v>
      </c>
      <c r="BF923" s="1">
        <f t="shared" si="346"/>
        <v>19923</v>
      </c>
      <c r="BG923" s="1" t="s">
        <v>19922</v>
      </c>
      <c r="BI923" s="1">
        <f t="shared" si="331"/>
        <v>20923</v>
      </c>
      <c r="BJ923" s="1" t="s">
        <v>20922</v>
      </c>
      <c r="BL923" s="1">
        <f t="shared" si="340"/>
        <v>21923</v>
      </c>
      <c r="BM923" s="1" t="s">
        <v>21922</v>
      </c>
      <c r="BO923" s="1">
        <f t="shared" si="349"/>
        <v>22923</v>
      </c>
      <c r="BP923" s="1" t="s">
        <v>22922</v>
      </c>
      <c r="BR923" s="1">
        <f t="shared" si="334"/>
        <v>23923</v>
      </c>
      <c r="BS923" s="1" t="s">
        <v>23922</v>
      </c>
    </row>
    <row r="924" spans="1:71" x14ac:dyDescent="0.45">
      <c r="A924">
        <f t="shared" si="341"/>
        <v>924</v>
      </c>
      <c r="B924" t="s">
        <v>923</v>
      </c>
      <c r="D924">
        <f t="shared" si="350"/>
        <v>1924</v>
      </c>
      <c r="E924" t="s">
        <v>1923</v>
      </c>
      <c r="G924">
        <f t="shared" si="335"/>
        <v>2924</v>
      </c>
      <c r="H924" t="s">
        <v>2923</v>
      </c>
      <c r="J924">
        <f t="shared" si="344"/>
        <v>3924</v>
      </c>
      <c r="K924" t="s">
        <v>3923</v>
      </c>
      <c r="M924">
        <f t="shared" si="329"/>
        <v>4924</v>
      </c>
      <c r="N924" t="s">
        <v>4923</v>
      </c>
      <c r="P924">
        <f t="shared" si="338"/>
        <v>5924</v>
      </c>
      <c r="Q924" t="s">
        <v>5923</v>
      </c>
      <c r="S924">
        <f t="shared" si="347"/>
        <v>6924</v>
      </c>
      <c r="T924" t="s">
        <v>6923</v>
      </c>
      <c r="V924">
        <f t="shared" si="332"/>
        <v>7924</v>
      </c>
      <c r="W924" t="s">
        <v>7923</v>
      </c>
      <c r="Y924">
        <f t="shared" si="342"/>
        <v>8924</v>
      </c>
      <c r="Z924" t="s">
        <v>8923</v>
      </c>
      <c r="AB924">
        <f t="shared" si="351"/>
        <v>9924</v>
      </c>
      <c r="AC924" t="s">
        <v>9923</v>
      </c>
      <c r="AE924" s="1">
        <f t="shared" si="336"/>
        <v>10924</v>
      </c>
      <c r="AF924" s="1" t="s">
        <v>10923</v>
      </c>
      <c r="AH924" s="1">
        <f t="shared" si="345"/>
        <v>11924</v>
      </c>
      <c r="AI924" s="1" t="s">
        <v>11923</v>
      </c>
      <c r="AK924" s="1">
        <f t="shared" si="330"/>
        <v>12924</v>
      </c>
      <c r="AL924" s="1" t="s">
        <v>12923</v>
      </c>
      <c r="AN924" s="1">
        <f t="shared" si="339"/>
        <v>13924</v>
      </c>
      <c r="AO924" s="1" t="s">
        <v>13923</v>
      </c>
      <c r="AQ924" s="1">
        <f t="shared" si="348"/>
        <v>14924</v>
      </c>
      <c r="AR924" s="1" t="s">
        <v>14923</v>
      </c>
      <c r="AT924" s="1">
        <f t="shared" si="333"/>
        <v>15924</v>
      </c>
      <c r="AU924" s="1" t="s">
        <v>15923</v>
      </c>
      <c r="AW924" s="1">
        <f t="shared" si="343"/>
        <v>16924</v>
      </c>
      <c r="AX924" s="1" t="s">
        <v>16923</v>
      </c>
      <c r="AZ924" s="1">
        <f t="shared" si="352"/>
        <v>17924</v>
      </c>
      <c r="BA924" s="1" t="s">
        <v>17923</v>
      </c>
      <c r="BC924" s="1">
        <f t="shared" si="337"/>
        <v>18924</v>
      </c>
      <c r="BD924" s="1" t="s">
        <v>18923</v>
      </c>
      <c r="BF924" s="1">
        <f t="shared" si="346"/>
        <v>19924</v>
      </c>
      <c r="BG924" s="1" t="s">
        <v>19923</v>
      </c>
      <c r="BI924" s="1">
        <f t="shared" si="331"/>
        <v>20924</v>
      </c>
      <c r="BJ924" s="1" t="s">
        <v>20923</v>
      </c>
      <c r="BL924" s="1">
        <f t="shared" si="340"/>
        <v>21924</v>
      </c>
      <c r="BM924" s="1" t="s">
        <v>21923</v>
      </c>
      <c r="BO924" s="1">
        <f t="shared" si="349"/>
        <v>22924</v>
      </c>
      <c r="BP924" s="1" t="s">
        <v>22923</v>
      </c>
      <c r="BR924" s="1">
        <f t="shared" si="334"/>
        <v>23924</v>
      </c>
      <c r="BS924" s="1" t="s">
        <v>23923</v>
      </c>
    </row>
    <row r="925" spans="1:71" x14ac:dyDescent="0.45">
      <c r="A925">
        <f t="shared" si="341"/>
        <v>925</v>
      </c>
      <c r="B925" t="s">
        <v>924</v>
      </c>
      <c r="D925">
        <f t="shared" si="350"/>
        <v>1925</v>
      </c>
      <c r="E925" t="s">
        <v>1924</v>
      </c>
      <c r="G925">
        <f t="shared" si="335"/>
        <v>2925</v>
      </c>
      <c r="H925" t="s">
        <v>2924</v>
      </c>
      <c r="J925">
        <f t="shared" si="344"/>
        <v>3925</v>
      </c>
      <c r="K925" t="s">
        <v>3924</v>
      </c>
      <c r="M925">
        <f t="shared" si="329"/>
        <v>4925</v>
      </c>
      <c r="N925" t="s">
        <v>4924</v>
      </c>
      <c r="P925">
        <f t="shared" si="338"/>
        <v>5925</v>
      </c>
      <c r="Q925" t="s">
        <v>5924</v>
      </c>
      <c r="S925">
        <f t="shared" si="347"/>
        <v>6925</v>
      </c>
      <c r="T925" t="s">
        <v>6924</v>
      </c>
      <c r="V925">
        <f t="shared" si="332"/>
        <v>7925</v>
      </c>
      <c r="W925" t="s">
        <v>7924</v>
      </c>
      <c r="Y925">
        <f t="shared" si="342"/>
        <v>8925</v>
      </c>
      <c r="Z925" t="s">
        <v>8924</v>
      </c>
      <c r="AB925">
        <f t="shared" si="351"/>
        <v>9925</v>
      </c>
      <c r="AC925" t="s">
        <v>9924</v>
      </c>
      <c r="AE925" s="1">
        <f t="shared" si="336"/>
        <v>10925</v>
      </c>
      <c r="AF925" s="1" t="s">
        <v>10924</v>
      </c>
      <c r="AH925" s="1">
        <f t="shared" si="345"/>
        <v>11925</v>
      </c>
      <c r="AI925" s="1" t="s">
        <v>11924</v>
      </c>
      <c r="AK925" s="1">
        <f t="shared" si="330"/>
        <v>12925</v>
      </c>
      <c r="AL925" s="1" t="s">
        <v>12924</v>
      </c>
      <c r="AN925" s="1">
        <f t="shared" si="339"/>
        <v>13925</v>
      </c>
      <c r="AO925" s="1" t="s">
        <v>13924</v>
      </c>
      <c r="AQ925" s="1">
        <f t="shared" si="348"/>
        <v>14925</v>
      </c>
      <c r="AR925" s="1" t="s">
        <v>14924</v>
      </c>
      <c r="AT925" s="1">
        <f t="shared" si="333"/>
        <v>15925</v>
      </c>
      <c r="AU925" s="1" t="s">
        <v>15924</v>
      </c>
      <c r="AW925" s="1">
        <f t="shared" si="343"/>
        <v>16925</v>
      </c>
      <c r="AX925" s="1" t="s">
        <v>16924</v>
      </c>
      <c r="AZ925" s="1">
        <f t="shared" si="352"/>
        <v>17925</v>
      </c>
      <c r="BA925" s="1" t="s">
        <v>17924</v>
      </c>
      <c r="BC925" s="1">
        <f t="shared" si="337"/>
        <v>18925</v>
      </c>
      <c r="BD925" s="1" t="s">
        <v>18924</v>
      </c>
      <c r="BF925" s="1">
        <f t="shared" si="346"/>
        <v>19925</v>
      </c>
      <c r="BG925" s="1" t="s">
        <v>19924</v>
      </c>
      <c r="BI925" s="1">
        <f t="shared" si="331"/>
        <v>20925</v>
      </c>
      <c r="BJ925" s="1" t="s">
        <v>20924</v>
      </c>
      <c r="BL925" s="1">
        <f t="shared" si="340"/>
        <v>21925</v>
      </c>
      <c r="BM925" s="1" t="s">
        <v>21924</v>
      </c>
      <c r="BO925" s="1">
        <f t="shared" si="349"/>
        <v>22925</v>
      </c>
      <c r="BP925" s="1" t="s">
        <v>22924</v>
      </c>
      <c r="BR925" s="1">
        <f t="shared" si="334"/>
        <v>23925</v>
      </c>
      <c r="BS925" s="1" t="s">
        <v>23924</v>
      </c>
    </row>
    <row r="926" spans="1:71" x14ac:dyDescent="0.45">
      <c r="A926">
        <f t="shared" si="341"/>
        <v>926</v>
      </c>
      <c r="B926" t="s">
        <v>925</v>
      </c>
      <c r="D926">
        <f t="shared" si="350"/>
        <v>1926</v>
      </c>
      <c r="E926" t="s">
        <v>1925</v>
      </c>
      <c r="G926">
        <f t="shared" si="335"/>
        <v>2926</v>
      </c>
      <c r="H926" t="s">
        <v>2925</v>
      </c>
      <c r="J926">
        <f t="shared" si="344"/>
        <v>3926</v>
      </c>
      <c r="K926" t="s">
        <v>3925</v>
      </c>
      <c r="M926">
        <f t="shared" si="329"/>
        <v>4926</v>
      </c>
      <c r="N926" t="s">
        <v>4925</v>
      </c>
      <c r="P926">
        <f t="shared" si="338"/>
        <v>5926</v>
      </c>
      <c r="Q926" t="s">
        <v>5925</v>
      </c>
      <c r="S926">
        <f t="shared" si="347"/>
        <v>6926</v>
      </c>
      <c r="T926" t="s">
        <v>6925</v>
      </c>
      <c r="V926">
        <f t="shared" si="332"/>
        <v>7926</v>
      </c>
      <c r="W926" t="s">
        <v>7925</v>
      </c>
      <c r="Y926">
        <f t="shared" si="342"/>
        <v>8926</v>
      </c>
      <c r="Z926" t="s">
        <v>8925</v>
      </c>
      <c r="AB926">
        <f t="shared" si="351"/>
        <v>9926</v>
      </c>
      <c r="AC926" t="s">
        <v>9925</v>
      </c>
      <c r="AE926" s="1">
        <f t="shared" si="336"/>
        <v>10926</v>
      </c>
      <c r="AF926" s="1" t="s">
        <v>10925</v>
      </c>
      <c r="AH926" s="1">
        <f t="shared" si="345"/>
        <v>11926</v>
      </c>
      <c r="AI926" s="1" t="s">
        <v>11925</v>
      </c>
      <c r="AK926" s="1">
        <f t="shared" si="330"/>
        <v>12926</v>
      </c>
      <c r="AL926" s="1" t="s">
        <v>12925</v>
      </c>
      <c r="AN926" s="1">
        <f t="shared" si="339"/>
        <v>13926</v>
      </c>
      <c r="AO926" s="1" t="s">
        <v>13925</v>
      </c>
      <c r="AQ926" s="1">
        <f t="shared" si="348"/>
        <v>14926</v>
      </c>
      <c r="AR926" s="1" t="s">
        <v>14925</v>
      </c>
      <c r="AT926" s="1">
        <f t="shared" si="333"/>
        <v>15926</v>
      </c>
      <c r="AU926" s="1" t="s">
        <v>15925</v>
      </c>
      <c r="AW926" s="1">
        <f t="shared" si="343"/>
        <v>16926</v>
      </c>
      <c r="AX926" s="1" t="s">
        <v>16925</v>
      </c>
      <c r="AZ926" s="1">
        <f t="shared" si="352"/>
        <v>17926</v>
      </c>
      <c r="BA926" s="1" t="s">
        <v>17925</v>
      </c>
      <c r="BC926" s="1">
        <f t="shared" si="337"/>
        <v>18926</v>
      </c>
      <c r="BD926" s="1" t="s">
        <v>18925</v>
      </c>
      <c r="BF926" s="1">
        <f t="shared" si="346"/>
        <v>19926</v>
      </c>
      <c r="BG926" s="1" t="s">
        <v>19925</v>
      </c>
      <c r="BI926" s="1">
        <f t="shared" si="331"/>
        <v>20926</v>
      </c>
      <c r="BJ926" s="1" t="s">
        <v>20925</v>
      </c>
      <c r="BL926" s="1">
        <f t="shared" si="340"/>
        <v>21926</v>
      </c>
      <c r="BM926" s="1" t="s">
        <v>21925</v>
      </c>
      <c r="BO926" s="1">
        <f t="shared" si="349"/>
        <v>22926</v>
      </c>
      <c r="BP926" s="1" t="s">
        <v>22925</v>
      </c>
      <c r="BR926" s="1">
        <f t="shared" si="334"/>
        <v>23926</v>
      </c>
      <c r="BS926" s="1" t="s">
        <v>23925</v>
      </c>
    </row>
    <row r="927" spans="1:71" x14ac:dyDescent="0.45">
      <c r="A927">
        <f t="shared" si="341"/>
        <v>927</v>
      </c>
      <c r="B927" t="s">
        <v>926</v>
      </c>
      <c r="D927">
        <f t="shared" si="350"/>
        <v>1927</v>
      </c>
      <c r="E927" t="s">
        <v>1926</v>
      </c>
      <c r="G927">
        <f t="shared" si="335"/>
        <v>2927</v>
      </c>
      <c r="H927" t="s">
        <v>2926</v>
      </c>
      <c r="J927">
        <f t="shared" si="344"/>
        <v>3927</v>
      </c>
      <c r="K927" t="s">
        <v>3926</v>
      </c>
      <c r="M927">
        <f t="shared" si="329"/>
        <v>4927</v>
      </c>
      <c r="N927" t="s">
        <v>4926</v>
      </c>
      <c r="P927">
        <f t="shared" si="338"/>
        <v>5927</v>
      </c>
      <c r="Q927" t="s">
        <v>5926</v>
      </c>
      <c r="S927">
        <f t="shared" si="347"/>
        <v>6927</v>
      </c>
      <c r="T927" t="s">
        <v>6926</v>
      </c>
      <c r="V927">
        <f t="shared" si="332"/>
        <v>7927</v>
      </c>
      <c r="W927" t="s">
        <v>7926</v>
      </c>
      <c r="Y927">
        <f t="shared" si="342"/>
        <v>8927</v>
      </c>
      <c r="Z927" t="s">
        <v>8926</v>
      </c>
      <c r="AB927">
        <f t="shared" si="351"/>
        <v>9927</v>
      </c>
      <c r="AC927" t="s">
        <v>9926</v>
      </c>
      <c r="AE927" s="1">
        <f t="shared" si="336"/>
        <v>10927</v>
      </c>
      <c r="AF927" s="1" t="s">
        <v>10926</v>
      </c>
      <c r="AH927" s="1">
        <f t="shared" si="345"/>
        <v>11927</v>
      </c>
      <c r="AI927" s="1" t="s">
        <v>11926</v>
      </c>
      <c r="AK927" s="1">
        <f t="shared" si="330"/>
        <v>12927</v>
      </c>
      <c r="AL927" s="1" t="s">
        <v>12926</v>
      </c>
      <c r="AN927" s="1">
        <f t="shared" si="339"/>
        <v>13927</v>
      </c>
      <c r="AO927" s="1" t="s">
        <v>13926</v>
      </c>
      <c r="AQ927" s="1">
        <f t="shared" si="348"/>
        <v>14927</v>
      </c>
      <c r="AR927" s="1" t="s">
        <v>14926</v>
      </c>
      <c r="AT927" s="1">
        <f t="shared" si="333"/>
        <v>15927</v>
      </c>
      <c r="AU927" s="1" t="s">
        <v>15926</v>
      </c>
      <c r="AW927" s="1">
        <f t="shared" si="343"/>
        <v>16927</v>
      </c>
      <c r="AX927" s="1" t="s">
        <v>16926</v>
      </c>
      <c r="AZ927" s="1">
        <f t="shared" si="352"/>
        <v>17927</v>
      </c>
      <c r="BA927" s="1" t="s">
        <v>17926</v>
      </c>
      <c r="BC927" s="1">
        <f t="shared" si="337"/>
        <v>18927</v>
      </c>
      <c r="BD927" s="1" t="s">
        <v>18926</v>
      </c>
      <c r="BF927" s="1">
        <f t="shared" si="346"/>
        <v>19927</v>
      </c>
      <c r="BG927" s="1" t="s">
        <v>19926</v>
      </c>
      <c r="BI927" s="1">
        <f t="shared" si="331"/>
        <v>20927</v>
      </c>
      <c r="BJ927" s="1" t="s">
        <v>20926</v>
      </c>
      <c r="BL927" s="1">
        <f t="shared" si="340"/>
        <v>21927</v>
      </c>
      <c r="BM927" s="1" t="s">
        <v>21926</v>
      </c>
      <c r="BO927" s="1">
        <f t="shared" si="349"/>
        <v>22927</v>
      </c>
      <c r="BP927" s="1" t="s">
        <v>22926</v>
      </c>
      <c r="BR927" s="1">
        <f t="shared" si="334"/>
        <v>23927</v>
      </c>
      <c r="BS927" s="1" t="s">
        <v>23926</v>
      </c>
    </row>
    <row r="928" spans="1:71" x14ac:dyDescent="0.45">
      <c r="A928">
        <f t="shared" si="341"/>
        <v>928</v>
      </c>
      <c r="B928" t="s">
        <v>927</v>
      </c>
      <c r="D928">
        <f t="shared" si="350"/>
        <v>1928</v>
      </c>
      <c r="E928" t="s">
        <v>1927</v>
      </c>
      <c r="G928">
        <f t="shared" si="335"/>
        <v>2928</v>
      </c>
      <c r="H928" t="s">
        <v>2927</v>
      </c>
      <c r="J928">
        <f t="shared" si="344"/>
        <v>3928</v>
      </c>
      <c r="K928" t="s">
        <v>3927</v>
      </c>
      <c r="M928">
        <f t="shared" si="329"/>
        <v>4928</v>
      </c>
      <c r="N928" t="s">
        <v>4927</v>
      </c>
      <c r="P928">
        <f t="shared" si="338"/>
        <v>5928</v>
      </c>
      <c r="Q928" t="s">
        <v>5927</v>
      </c>
      <c r="S928">
        <f t="shared" si="347"/>
        <v>6928</v>
      </c>
      <c r="T928" t="s">
        <v>6927</v>
      </c>
      <c r="V928">
        <f t="shared" si="332"/>
        <v>7928</v>
      </c>
      <c r="W928" t="s">
        <v>7927</v>
      </c>
      <c r="Y928">
        <f t="shared" si="342"/>
        <v>8928</v>
      </c>
      <c r="Z928" t="s">
        <v>8927</v>
      </c>
      <c r="AB928">
        <f t="shared" si="351"/>
        <v>9928</v>
      </c>
      <c r="AC928" t="s">
        <v>9927</v>
      </c>
      <c r="AE928" s="1">
        <f t="shared" si="336"/>
        <v>10928</v>
      </c>
      <c r="AF928" s="1" t="s">
        <v>10927</v>
      </c>
      <c r="AH928" s="1">
        <f t="shared" si="345"/>
        <v>11928</v>
      </c>
      <c r="AI928" s="1" t="s">
        <v>11927</v>
      </c>
      <c r="AK928" s="1">
        <f t="shared" si="330"/>
        <v>12928</v>
      </c>
      <c r="AL928" s="1" t="s">
        <v>12927</v>
      </c>
      <c r="AN928" s="1">
        <f t="shared" si="339"/>
        <v>13928</v>
      </c>
      <c r="AO928" s="1" t="s">
        <v>13927</v>
      </c>
      <c r="AQ928" s="1">
        <f t="shared" si="348"/>
        <v>14928</v>
      </c>
      <c r="AR928" s="1" t="s">
        <v>14927</v>
      </c>
      <c r="AT928" s="1">
        <f t="shared" si="333"/>
        <v>15928</v>
      </c>
      <c r="AU928" s="1" t="s">
        <v>15927</v>
      </c>
      <c r="AW928" s="1">
        <f t="shared" si="343"/>
        <v>16928</v>
      </c>
      <c r="AX928" s="1" t="s">
        <v>16927</v>
      </c>
      <c r="AZ928" s="1">
        <f t="shared" si="352"/>
        <v>17928</v>
      </c>
      <c r="BA928" s="1" t="s">
        <v>17927</v>
      </c>
      <c r="BC928" s="1">
        <f t="shared" si="337"/>
        <v>18928</v>
      </c>
      <c r="BD928" s="1" t="s">
        <v>18927</v>
      </c>
      <c r="BF928" s="1">
        <f t="shared" si="346"/>
        <v>19928</v>
      </c>
      <c r="BG928" s="1" t="s">
        <v>19927</v>
      </c>
      <c r="BI928" s="1">
        <f t="shared" si="331"/>
        <v>20928</v>
      </c>
      <c r="BJ928" s="1" t="s">
        <v>20927</v>
      </c>
      <c r="BL928" s="1">
        <f t="shared" si="340"/>
        <v>21928</v>
      </c>
      <c r="BM928" s="1" t="s">
        <v>21927</v>
      </c>
      <c r="BO928" s="1">
        <f t="shared" si="349"/>
        <v>22928</v>
      </c>
      <c r="BP928" s="1" t="s">
        <v>22927</v>
      </c>
      <c r="BR928" s="1">
        <f t="shared" si="334"/>
        <v>23928</v>
      </c>
      <c r="BS928" s="1" t="s">
        <v>23927</v>
      </c>
    </row>
    <row r="929" spans="1:71" x14ac:dyDescent="0.45">
      <c r="A929">
        <f t="shared" si="341"/>
        <v>929</v>
      </c>
      <c r="B929" t="s">
        <v>928</v>
      </c>
      <c r="D929">
        <f t="shared" si="350"/>
        <v>1929</v>
      </c>
      <c r="E929" t="s">
        <v>1928</v>
      </c>
      <c r="G929">
        <f t="shared" si="335"/>
        <v>2929</v>
      </c>
      <c r="H929" t="s">
        <v>2928</v>
      </c>
      <c r="J929">
        <f t="shared" si="344"/>
        <v>3929</v>
      </c>
      <c r="K929" t="s">
        <v>3928</v>
      </c>
      <c r="M929">
        <f t="shared" si="329"/>
        <v>4929</v>
      </c>
      <c r="N929" t="s">
        <v>4928</v>
      </c>
      <c r="P929">
        <f t="shared" si="338"/>
        <v>5929</v>
      </c>
      <c r="Q929" t="s">
        <v>5928</v>
      </c>
      <c r="S929">
        <f t="shared" si="347"/>
        <v>6929</v>
      </c>
      <c r="T929" t="s">
        <v>6928</v>
      </c>
      <c r="V929">
        <f t="shared" si="332"/>
        <v>7929</v>
      </c>
      <c r="W929" t="s">
        <v>7928</v>
      </c>
      <c r="Y929">
        <f t="shared" si="342"/>
        <v>8929</v>
      </c>
      <c r="Z929" t="s">
        <v>8928</v>
      </c>
      <c r="AB929">
        <f t="shared" si="351"/>
        <v>9929</v>
      </c>
      <c r="AC929" t="s">
        <v>9928</v>
      </c>
      <c r="AE929" s="1">
        <f t="shared" si="336"/>
        <v>10929</v>
      </c>
      <c r="AF929" s="1" t="s">
        <v>10928</v>
      </c>
      <c r="AH929" s="1">
        <f t="shared" si="345"/>
        <v>11929</v>
      </c>
      <c r="AI929" s="1" t="s">
        <v>11928</v>
      </c>
      <c r="AK929" s="1">
        <f t="shared" si="330"/>
        <v>12929</v>
      </c>
      <c r="AL929" s="1" t="s">
        <v>12928</v>
      </c>
      <c r="AN929" s="1">
        <f t="shared" si="339"/>
        <v>13929</v>
      </c>
      <c r="AO929" s="1" t="s">
        <v>13928</v>
      </c>
      <c r="AQ929" s="1">
        <f t="shared" si="348"/>
        <v>14929</v>
      </c>
      <c r="AR929" s="1" t="s">
        <v>14928</v>
      </c>
      <c r="AT929" s="1">
        <f t="shared" si="333"/>
        <v>15929</v>
      </c>
      <c r="AU929" s="1" t="s">
        <v>15928</v>
      </c>
      <c r="AW929" s="1">
        <f t="shared" si="343"/>
        <v>16929</v>
      </c>
      <c r="AX929" s="1" t="s">
        <v>16928</v>
      </c>
      <c r="AZ929" s="1">
        <f t="shared" si="352"/>
        <v>17929</v>
      </c>
      <c r="BA929" s="1" t="s">
        <v>17928</v>
      </c>
      <c r="BC929" s="1">
        <f t="shared" si="337"/>
        <v>18929</v>
      </c>
      <c r="BD929" s="1" t="s">
        <v>18928</v>
      </c>
      <c r="BF929" s="1">
        <f t="shared" si="346"/>
        <v>19929</v>
      </c>
      <c r="BG929" s="1" t="s">
        <v>19928</v>
      </c>
      <c r="BI929" s="1">
        <f t="shared" si="331"/>
        <v>20929</v>
      </c>
      <c r="BJ929" s="1" t="s">
        <v>20928</v>
      </c>
      <c r="BL929" s="1">
        <f t="shared" si="340"/>
        <v>21929</v>
      </c>
      <c r="BM929" s="1" t="s">
        <v>21928</v>
      </c>
      <c r="BO929" s="1">
        <f t="shared" si="349"/>
        <v>22929</v>
      </c>
      <c r="BP929" s="1" t="s">
        <v>22928</v>
      </c>
      <c r="BR929" s="1">
        <f t="shared" si="334"/>
        <v>23929</v>
      </c>
      <c r="BS929" s="1" t="s">
        <v>23928</v>
      </c>
    </row>
    <row r="930" spans="1:71" x14ac:dyDescent="0.45">
      <c r="A930">
        <f t="shared" si="341"/>
        <v>930</v>
      </c>
      <c r="B930" t="s">
        <v>929</v>
      </c>
      <c r="D930">
        <f t="shared" si="350"/>
        <v>1930</v>
      </c>
      <c r="E930" t="s">
        <v>1929</v>
      </c>
      <c r="G930">
        <f t="shared" si="335"/>
        <v>2930</v>
      </c>
      <c r="H930" t="s">
        <v>2929</v>
      </c>
      <c r="J930">
        <f t="shared" si="344"/>
        <v>3930</v>
      </c>
      <c r="K930" t="s">
        <v>3929</v>
      </c>
      <c r="M930">
        <f t="shared" si="329"/>
        <v>4930</v>
      </c>
      <c r="N930" t="s">
        <v>4929</v>
      </c>
      <c r="P930">
        <f t="shared" si="338"/>
        <v>5930</v>
      </c>
      <c r="Q930" t="s">
        <v>5929</v>
      </c>
      <c r="S930">
        <f t="shared" si="347"/>
        <v>6930</v>
      </c>
      <c r="T930" t="s">
        <v>6929</v>
      </c>
      <c r="V930">
        <f t="shared" si="332"/>
        <v>7930</v>
      </c>
      <c r="W930" t="s">
        <v>7929</v>
      </c>
      <c r="Y930">
        <f t="shared" si="342"/>
        <v>8930</v>
      </c>
      <c r="Z930" t="s">
        <v>8929</v>
      </c>
      <c r="AB930">
        <f t="shared" si="351"/>
        <v>9930</v>
      </c>
      <c r="AC930" t="s">
        <v>9929</v>
      </c>
      <c r="AE930" s="1">
        <f t="shared" si="336"/>
        <v>10930</v>
      </c>
      <c r="AF930" s="1" t="s">
        <v>10929</v>
      </c>
      <c r="AH930" s="1">
        <f t="shared" si="345"/>
        <v>11930</v>
      </c>
      <c r="AI930" s="1" t="s">
        <v>11929</v>
      </c>
      <c r="AK930" s="1">
        <f t="shared" si="330"/>
        <v>12930</v>
      </c>
      <c r="AL930" s="1" t="s">
        <v>12929</v>
      </c>
      <c r="AN930" s="1">
        <f t="shared" si="339"/>
        <v>13930</v>
      </c>
      <c r="AO930" s="1" t="s">
        <v>13929</v>
      </c>
      <c r="AQ930" s="1">
        <f t="shared" si="348"/>
        <v>14930</v>
      </c>
      <c r="AR930" s="1" t="s">
        <v>14929</v>
      </c>
      <c r="AT930" s="1">
        <f t="shared" si="333"/>
        <v>15930</v>
      </c>
      <c r="AU930" s="1" t="s">
        <v>15929</v>
      </c>
      <c r="AW930" s="1">
        <f t="shared" si="343"/>
        <v>16930</v>
      </c>
      <c r="AX930" s="1" t="s">
        <v>16929</v>
      </c>
      <c r="AZ930" s="1">
        <f t="shared" si="352"/>
        <v>17930</v>
      </c>
      <c r="BA930" s="1" t="s">
        <v>17929</v>
      </c>
      <c r="BC930" s="1">
        <f t="shared" si="337"/>
        <v>18930</v>
      </c>
      <c r="BD930" s="1" t="s">
        <v>18929</v>
      </c>
      <c r="BF930" s="1">
        <f t="shared" si="346"/>
        <v>19930</v>
      </c>
      <c r="BG930" s="1" t="s">
        <v>19929</v>
      </c>
      <c r="BI930" s="1">
        <f t="shared" si="331"/>
        <v>20930</v>
      </c>
      <c r="BJ930" s="1" t="s">
        <v>20929</v>
      </c>
      <c r="BL930" s="1">
        <f t="shared" si="340"/>
        <v>21930</v>
      </c>
      <c r="BM930" s="1" t="s">
        <v>21929</v>
      </c>
      <c r="BO930" s="1">
        <f t="shared" si="349"/>
        <v>22930</v>
      </c>
      <c r="BP930" s="1" t="s">
        <v>22929</v>
      </c>
      <c r="BR930" s="1">
        <f t="shared" si="334"/>
        <v>23930</v>
      </c>
      <c r="BS930" s="1" t="s">
        <v>23929</v>
      </c>
    </row>
    <row r="931" spans="1:71" x14ac:dyDescent="0.45">
      <c r="A931">
        <f t="shared" si="341"/>
        <v>931</v>
      </c>
      <c r="B931" t="s">
        <v>930</v>
      </c>
      <c r="D931">
        <f t="shared" si="350"/>
        <v>1931</v>
      </c>
      <c r="E931" t="s">
        <v>1930</v>
      </c>
      <c r="G931">
        <f t="shared" si="335"/>
        <v>2931</v>
      </c>
      <c r="H931" t="s">
        <v>2930</v>
      </c>
      <c r="J931">
        <f t="shared" si="344"/>
        <v>3931</v>
      </c>
      <c r="K931" t="s">
        <v>3930</v>
      </c>
      <c r="M931">
        <f t="shared" ref="M931:M994" si="353">M930+1</f>
        <v>4931</v>
      </c>
      <c r="N931" t="s">
        <v>4930</v>
      </c>
      <c r="P931">
        <f t="shared" si="338"/>
        <v>5931</v>
      </c>
      <c r="Q931" t="s">
        <v>5930</v>
      </c>
      <c r="S931">
        <f t="shared" si="347"/>
        <v>6931</v>
      </c>
      <c r="T931" t="s">
        <v>6930</v>
      </c>
      <c r="V931">
        <f t="shared" si="332"/>
        <v>7931</v>
      </c>
      <c r="W931" t="s">
        <v>7930</v>
      </c>
      <c r="Y931">
        <f t="shared" si="342"/>
        <v>8931</v>
      </c>
      <c r="Z931" t="s">
        <v>8930</v>
      </c>
      <c r="AB931">
        <f t="shared" si="351"/>
        <v>9931</v>
      </c>
      <c r="AC931" t="s">
        <v>9930</v>
      </c>
      <c r="AE931" s="1">
        <f t="shared" si="336"/>
        <v>10931</v>
      </c>
      <c r="AF931" s="1" t="s">
        <v>10930</v>
      </c>
      <c r="AH931" s="1">
        <f t="shared" si="345"/>
        <v>11931</v>
      </c>
      <c r="AI931" s="1" t="s">
        <v>11930</v>
      </c>
      <c r="AK931" s="1">
        <f t="shared" ref="AK931:AK994" si="354">AK930+1</f>
        <v>12931</v>
      </c>
      <c r="AL931" s="1" t="s">
        <v>12930</v>
      </c>
      <c r="AN931" s="1">
        <f t="shared" si="339"/>
        <v>13931</v>
      </c>
      <c r="AO931" s="1" t="s">
        <v>13930</v>
      </c>
      <c r="AQ931" s="1">
        <f t="shared" si="348"/>
        <v>14931</v>
      </c>
      <c r="AR931" s="1" t="s">
        <v>14930</v>
      </c>
      <c r="AT931" s="1">
        <f t="shared" si="333"/>
        <v>15931</v>
      </c>
      <c r="AU931" s="1" t="s">
        <v>15930</v>
      </c>
      <c r="AW931" s="1">
        <f t="shared" si="343"/>
        <v>16931</v>
      </c>
      <c r="AX931" s="1" t="s">
        <v>16930</v>
      </c>
      <c r="AZ931" s="1">
        <f t="shared" si="352"/>
        <v>17931</v>
      </c>
      <c r="BA931" s="1" t="s">
        <v>17930</v>
      </c>
      <c r="BC931" s="1">
        <f t="shared" si="337"/>
        <v>18931</v>
      </c>
      <c r="BD931" s="1" t="s">
        <v>18930</v>
      </c>
      <c r="BF931" s="1">
        <f t="shared" si="346"/>
        <v>19931</v>
      </c>
      <c r="BG931" s="1" t="s">
        <v>19930</v>
      </c>
      <c r="BI931" s="1">
        <f t="shared" ref="BI931:BI994" si="355">BI930+1</f>
        <v>20931</v>
      </c>
      <c r="BJ931" s="1" t="s">
        <v>20930</v>
      </c>
      <c r="BL931" s="1">
        <f t="shared" si="340"/>
        <v>21931</v>
      </c>
      <c r="BM931" s="1" t="s">
        <v>21930</v>
      </c>
      <c r="BO931" s="1">
        <f t="shared" si="349"/>
        <v>22931</v>
      </c>
      <c r="BP931" s="1" t="s">
        <v>22930</v>
      </c>
      <c r="BR931" s="1">
        <f t="shared" si="334"/>
        <v>23931</v>
      </c>
      <c r="BS931" s="1" t="s">
        <v>23930</v>
      </c>
    </row>
    <row r="932" spans="1:71" x14ac:dyDescent="0.45">
      <c r="A932">
        <f t="shared" si="341"/>
        <v>932</v>
      </c>
      <c r="B932" t="s">
        <v>931</v>
      </c>
      <c r="D932">
        <f t="shared" si="350"/>
        <v>1932</v>
      </c>
      <c r="E932" t="s">
        <v>1931</v>
      </c>
      <c r="G932">
        <f t="shared" si="335"/>
        <v>2932</v>
      </c>
      <c r="H932" t="s">
        <v>2931</v>
      </c>
      <c r="J932">
        <f t="shared" si="344"/>
        <v>3932</v>
      </c>
      <c r="K932" t="s">
        <v>3931</v>
      </c>
      <c r="M932">
        <f t="shared" si="353"/>
        <v>4932</v>
      </c>
      <c r="N932" t="s">
        <v>4931</v>
      </c>
      <c r="P932">
        <f t="shared" si="338"/>
        <v>5932</v>
      </c>
      <c r="Q932" t="s">
        <v>5931</v>
      </c>
      <c r="S932">
        <f t="shared" si="347"/>
        <v>6932</v>
      </c>
      <c r="T932" t="s">
        <v>6931</v>
      </c>
      <c r="V932">
        <f t="shared" si="332"/>
        <v>7932</v>
      </c>
      <c r="W932" t="s">
        <v>7931</v>
      </c>
      <c r="Y932">
        <f t="shared" si="342"/>
        <v>8932</v>
      </c>
      <c r="Z932" t="s">
        <v>8931</v>
      </c>
      <c r="AB932">
        <f t="shared" si="351"/>
        <v>9932</v>
      </c>
      <c r="AC932" t="s">
        <v>9931</v>
      </c>
      <c r="AE932" s="1">
        <f t="shared" si="336"/>
        <v>10932</v>
      </c>
      <c r="AF932" s="1" t="s">
        <v>10931</v>
      </c>
      <c r="AH932" s="1">
        <f t="shared" si="345"/>
        <v>11932</v>
      </c>
      <c r="AI932" s="1" t="s">
        <v>11931</v>
      </c>
      <c r="AK932" s="1">
        <f t="shared" si="354"/>
        <v>12932</v>
      </c>
      <c r="AL932" s="1" t="s">
        <v>12931</v>
      </c>
      <c r="AN932" s="1">
        <f t="shared" si="339"/>
        <v>13932</v>
      </c>
      <c r="AO932" s="1" t="s">
        <v>13931</v>
      </c>
      <c r="AQ932" s="1">
        <f t="shared" si="348"/>
        <v>14932</v>
      </c>
      <c r="AR932" s="1" t="s">
        <v>14931</v>
      </c>
      <c r="AT932" s="1">
        <f t="shared" si="333"/>
        <v>15932</v>
      </c>
      <c r="AU932" s="1" t="s">
        <v>15931</v>
      </c>
      <c r="AW932" s="1">
        <f t="shared" si="343"/>
        <v>16932</v>
      </c>
      <c r="AX932" s="1" t="s">
        <v>16931</v>
      </c>
      <c r="AZ932" s="1">
        <f t="shared" si="352"/>
        <v>17932</v>
      </c>
      <c r="BA932" s="1" t="s">
        <v>17931</v>
      </c>
      <c r="BC932" s="1">
        <f t="shared" si="337"/>
        <v>18932</v>
      </c>
      <c r="BD932" s="1" t="s">
        <v>18931</v>
      </c>
      <c r="BF932" s="1">
        <f t="shared" si="346"/>
        <v>19932</v>
      </c>
      <c r="BG932" s="1" t="s">
        <v>19931</v>
      </c>
      <c r="BI932" s="1">
        <f t="shared" si="355"/>
        <v>20932</v>
      </c>
      <c r="BJ932" s="1" t="s">
        <v>20931</v>
      </c>
      <c r="BL932" s="1">
        <f t="shared" si="340"/>
        <v>21932</v>
      </c>
      <c r="BM932" s="1" t="s">
        <v>21931</v>
      </c>
      <c r="BO932" s="1">
        <f t="shared" si="349"/>
        <v>22932</v>
      </c>
      <c r="BP932" s="1" t="s">
        <v>22931</v>
      </c>
      <c r="BR932" s="1">
        <f t="shared" si="334"/>
        <v>23932</v>
      </c>
      <c r="BS932" s="1" t="s">
        <v>23931</v>
      </c>
    </row>
    <row r="933" spans="1:71" x14ac:dyDescent="0.45">
      <c r="A933">
        <f t="shared" si="341"/>
        <v>933</v>
      </c>
      <c r="B933" t="s">
        <v>932</v>
      </c>
      <c r="D933">
        <f t="shared" si="350"/>
        <v>1933</v>
      </c>
      <c r="E933" t="s">
        <v>1932</v>
      </c>
      <c r="G933">
        <f t="shared" si="335"/>
        <v>2933</v>
      </c>
      <c r="H933" t="s">
        <v>2932</v>
      </c>
      <c r="J933">
        <f t="shared" si="344"/>
        <v>3933</v>
      </c>
      <c r="K933" t="s">
        <v>3932</v>
      </c>
      <c r="M933">
        <f t="shared" si="353"/>
        <v>4933</v>
      </c>
      <c r="N933" t="s">
        <v>4932</v>
      </c>
      <c r="P933">
        <f t="shared" si="338"/>
        <v>5933</v>
      </c>
      <c r="Q933" t="s">
        <v>5932</v>
      </c>
      <c r="S933">
        <f t="shared" si="347"/>
        <v>6933</v>
      </c>
      <c r="T933" t="s">
        <v>6932</v>
      </c>
      <c r="V933">
        <f t="shared" si="332"/>
        <v>7933</v>
      </c>
      <c r="W933" t="s">
        <v>7932</v>
      </c>
      <c r="Y933">
        <f t="shared" si="342"/>
        <v>8933</v>
      </c>
      <c r="Z933" t="s">
        <v>8932</v>
      </c>
      <c r="AB933">
        <f t="shared" si="351"/>
        <v>9933</v>
      </c>
      <c r="AC933" t="s">
        <v>9932</v>
      </c>
      <c r="AE933" s="1">
        <f t="shared" si="336"/>
        <v>10933</v>
      </c>
      <c r="AF933" s="1" t="s">
        <v>10932</v>
      </c>
      <c r="AH933" s="1">
        <f t="shared" si="345"/>
        <v>11933</v>
      </c>
      <c r="AI933" s="1" t="s">
        <v>11932</v>
      </c>
      <c r="AK933" s="1">
        <f t="shared" si="354"/>
        <v>12933</v>
      </c>
      <c r="AL933" s="1" t="s">
        <v>12932</v>
      </c>
      <c r="AN933" s="1">
        <f t="shared" si="339"/>
        <v>13933</v>
      </c>
      <c r="AO933" s="1" t="s">
        <v>13932</v>
      </c>
      <c r="AQ933" s="1">
        <f t="shared" si="348"/>
        <v>14933</v>
      </c>
      <c r="AR933" s="1" t="s">
        <v>14932</v>
      </c>
      <c r="AT933" s="1">
        <f t="shared" si="333"/>
        <v>15933</v>
      </c>
      <c r="AU933" s="1" t="s">
        <v>15932</v>
      </c>
      <c r="AW933" s="1">
        <f t="shared" si="343"/>
        <v>16933</v>
      </c>
      <c r="AX933" s="1" t="s">
        <v>16932</v>
      </c>
      <c r="AZ933" s="1">
        <f t="shared" si="352"/>
        <v>17933</v>
      </c>
      <c r="BA933" s="1" t="s">
        <v>17932</v>
      </c>
      <c r="BC933" s="1">
        <f t="shared" si="337"/>
        <v>18933</v>
      </c>
      <c r="BD933" s="1" t="s">
        <v>18932</v>
      </c>
      <c r="BF933" s="1">
        <f t="shared" si="346"/>
        <v>19933</v>
      </c>
      <c r="BG933" s="1" t="s">
        <v>19932</v>
      </c>
      <c r="BI933" s="1">
        <f t="shared" si="355"/>
        <v>20933</v>
      </c>
      <c r="BJ933" s="1" t="s">
        <v>20932</v>
      </c>
      <c r="BL933" s="1">
        <f t="shared" si="340"/>
        <v>21933</v>
      </c>
      <c r="BM933" s="1" t="s">
        <v>21932</v>
      </c>
      <c r="BO933" s="1">
        <f t="shared" si="349"/>
        <v>22933</v>
      </c>
      <c r="BP933" s="1" t="s">
        <v>22932</v>
      </c>
      <c r="BR933" s="1">
        <f t="shared" si="334"/>
        <v>23933</v>
      </c>
      <c r="BS933" s="1" t="s">
        <v>23932</v>
      </c>
    </row>
    <row r="934" spans="1:71" x14ac:dyDescent="0.45">
      <c r="A934">
        <f t="shared" si="341"/>
        <v>934</v>
      </c>
      <c r="B934" t="s">
        <v>933</v>
      </c>
      <c r="D934">
        <f t="shared" si="350"/>
        <v>1934</v>
      </c>
      <c r="E934" t="s">
        <v>1933</v>
      </c>
      <c r="G934">
        <f t="shared" si="335"/>
        <v>2934</v>
      </c>
      <c r="H934" t="s">
        <v>2933</v>
      </c>
      <c r="J934">
        <f t="shared" si="344"/>
        <v>3934</v>
      </c>
      <c r="K934" t="s">
        <v>3933</v>
      </c>
      <c r="M934">
        <f t="shared" si="353"/>
        <v>4934</v>
      </c>
      <c r="N934" t="s">
        <v>4933</v>
      </c>
      <c r="P934">
        <f t="shared" si="338"/>
        <v>5934</v>
      </c>
      <c r="Q934" t="s">
        <v>5933</v>
      </c>
      <c r="S934">
        <f t="shared" si="347"/>
        <v>6934</v>
      </c>
      <c r="T934" t="s">
        <v>6933</v>
      </c>
      <c r="V934">
        <f t="shared" si="332"/>
        <v>7934</v>
      </c>
      <c r="W934" t="s">
        <v>7933</v>
      </c>
      <c r="Y934">
        <f t="shared" si="342"/>
        <v>8934</v>
      </c>
      <c r="Z934" t="s">
        <v>8933</v>
      </c>
      <c r="AB934">
        <f t="shared" si="351"/>
        <v>9934</v>
      </c>
      <c r="AC934" t="s">
        <v>9933</v>
      </c>
      <c r="AE934" s="1">
        <f t="shared" si="336"/>
        <v>10934</v>
      </c>
      <c r="AF934" s="1" t="s">
        <v>10933</v>
      </c>
      <c r="AH934" s="1">
        <f t="shared" si="345"/>
        <v>11934</v>
      </c>
      <c r="AI934" s="1" t="s">
        <v>11933</v>
      </c>
      <c r="AK934" s="1">
        <f t="shared" si="354"/>
        <v>12934</v>
      </c>
      <c r="AL934" s="1" t="s">
        <v>12933</v>
      </c>
      <c r="AN934" s="1">
        <f t="shared" si="339"/>
        <v>13934</v>
      </c>
      <c r="AO934" s="1" t="s">
        <v>13933</v>
      </c>
      <c r="AQ934" s="1">
        <f t="shared" si="348"/>
        <v>14934</v>
      </c>
      <c r="AR934" s="1" t="s">
        <v>14933</v>
      </c>
      <c r="AT934" s="1">
        <f t="shared" si="333"/>
        <v>15934</v>
      </c>
      <c r="AU934" s="1" t="s">
        <v>15933</v>
      </c>
      <c r="AW934" s="1">
        <f t="shared" si="343"/>
        <v>16934</v>
      </c>
      <c r="AX934" s="1" t="s">
        <v>16933</v>
      </c>
      <c r="AZ934" s="1">
        <f t="shared" si="352"/>
        <v>17934</v>
      </c>
      <c r="BA934" s="1" t="s">
        <v>17933</v>
      </c>
      <c r="BC934" s="1">
        <f t="shared" si="337"/>
        <v>18934</v>
      </c>
      <c r="BD934" s="1" t="s">
        <v>18933</v>
      </c>
      <c r="BF934" s="1">
        <f t="shared" si="346"/>
        <v>19934</v>
      </c>
      <c r="BG934" s="1" t="s">
        <v>19933</v>
      </c>
      <c r="BI934" s="1">
        <f t="shared" si="355"/>
        <v>20934</v>
      </c>
      <c r="BJ934" s="1" t="s">
        <v>20933</v>
      </c>
      <c r="BL934" s="1">
        <f t="shared" si="340"/>
        <v>21934</v>
      </c>
      <c r="BM934" s="1" t="s">
        <v>21933</v>
      </c>
      <c r="BO934" s="1">
        <f t="shared" si="349"/>
        <v>22934</v>
      </c>
      <c r="BP934" s="1" t="s">
        <v>22933</v>
      </c>
      <c r="BR934" s="1">
        <f t="shared" si="334"/>
        <v>23934</v>
      </c>
      <c r="BS934" s="1" t="s">
        <v>23933</v>
      </c>
    </row>
    <row r="935" spans="1:71" x14ac:dyDescent="0.45">
      <c r="A935">
        <f t="shared" si="341"/>
        <v>935</v>
      </c>
      <c r="B935" t="s">
        <v>934</v>
      </c>
      <c r="D935">
        <f t="shared" si="350"/>
        <v>1935</v>
      </c>
      <c r="E935" t="s">
        <v>1934</v>
      </c>
      <c r="G935">
        <f t="shared" si="335"/>
        <v>2935</v>
      </c>
      <c r="H935" t="s">
        <v>2934</v>
      </c>
      <c r="J935">
        <f t="shared" si="344"/>
        <v>3935</v>
      </c>
      <c r="K935" t="s">
        <v>3934</v>
      </c>
      <c r="M935">
        <f t="shared" si="353"/>
        <v>4935</v>
      </c>
      <c r="N935" t="s">
        <v>4934</v>
      </c>
      <c r="P935">
        <f t="shared" si="338"/>
        <v>5935</v>
      </c>
      <c r="Q935" t="s">
        <v>5934</v>
      </c>
      <c r="S935">
        <f t="shared" si="347"/>
        <v>6935</v>
      </c>
      <c r="T935" t="s">
        <v>6934</v>
      </c>
      <c r="V935">
        <f t="shared" si="332"/>
        <v>7935</v>
      </c>
      <c r="W935" t="s">
        <v>7934</v>
      </c>
      <c r="Y935">
        <f t="shared" si="342"/>
        <v>8935</v>
      </c>
      <c r="Z935" t="s">
        <v>8934</v>
      </c>
      <c r="AB935">
        <f t="shared" si="351"/>
        <v>9935</v>
      </c>
      <c r="AC935" t="s">
        <v>9934</v>
      </c>
      <c r="AE935" s="1">
        <f t="shared" si="336"/>
        <v>10935</v>
      </c>
      <c r="AF935" s="1" t="s">
        <v>10934</v>
      </c>
      <c r="AH935" s="1">
        <f t="shared" si="345"/>
        <v>11935</v>
      </c>
      <c r="AI935" s="1" t="s">
        <v>11934</v>
      </c>
      <c r="AK935" s="1">
        <f t="shared" si="354"/>
        <v>12935</v>
      </c>
      <c r="AL935" s="1" t="s">
        <v>12934</v>
      </c>
      <c r="AN935" s="1">
        <f t="shared" si="339"/>
        <v>13935</v>
      </c>
      <c r="AO935" s="1" t="s">
        <v>13934</v>
      </c>
      <c r="AQ935" s="1">
        <f t="shared" si="348"/>
        <v>14935</v>
      </c>
      <c r="AR935" s="1" t="s">
        <v>14934</v>
      </c>
      <c r="AT935" s="1">
        <f t="shared" si="333"/>
        <v>15935</v>
      </c>
      <c r="AU935" s="1" t="s">
        <v>15934</v>
      </c>
      <c r="AW935" s="1">
        <f t="shared" si="343"/>
        <v>16935</v>
      </c>
      <c r="AX935" s="1" t="s">
        <v>16934</v>
      </c>
      <c r="AZ935" s="1">
        <f t="shared" si="352"/>
        <v>17935</v>
      </c>
      <c r="BA935" s="1" t="s">
        <v>17934</v>
      </c>
      <c r="BC935" s="1">
        <f t="shared" si="337"/>
        <v>18935</v>
      </c>
      <c r="BD935" s="1" t="s">
        <v>18934</v>
      </c>
      <c r="BF935" s="1">
        <f t="shared" si="346"/>
        <v>19935</v>
      </c>
      <c r="BG935" s="1" t="s">
        <v>19934</v>
      </c>
      <c r="BI935" s="1">
        <f t="shared" si="355"/>
        <v>20935</v>
      </c>
      <c r="BJ935" s="1" t="s">
        <v>20934</v>
      </c>
      <c r="BL935" s="1">
        <f t="shared" si="340"/>
        <v>21935</v>
      </c>
      <c r="BM935" s="1" t="s">
        <v>21934</v>
      </c>
      <c r="BO935" s="1">
        <f t="shared" si="349"/>
        <v>22935</v>
      </c>
      <c r="BP935" s="1" t="s">
        <v>22934</v>
      </c>
      <c r="BR935" s="1">
        <f t="shared" si="334"/>
        <v>23935</v>
      </c>
      <c r="BS935" s="1" t="s">
        <v>23934</v>
      </c>
    </row>
    <row r="936" spans="1:71" x14ac:dyDescent="0.45">
      <c r="A936">
        <f t="shared" si="341"/>
        <v>936</v>
      </c>
      <c r="B936" t="s">
        <v>935</v>
      </c>
      <c r="D936">
        <f t="shared" si="350"/>
        <v>1936</v>
      </c>
      <c r="E936" t="s">
        <v>1935</v>
      </c>
      <c r="G936">
        <f t="shared" si="335"/>
        <v>2936</v>
      </c>
      <c r="H936" t="s">
        <v>2935</v>
      </c>
      <c r="J936">
        <f t="shared" si="344"/>
        <v>3936</v>
      </c>
      <c r="K936" t="s">
        <v>3935</v>
      </c>
      <c r="M936">
        <f t="shared" si="353"/>
        <v>4936</v>
      </c>
      <c r="N936" t="s">
        <v>4935</v>
      </c>
      <c r="P936">
        <f t="shared" si="338"/>
        <v>5936</v>
      </c>
      <c r="Q936" t="s">
        <v>5935</v>
      </c>
      <c r="S936">
        <f t="shared" si="347"/>
        <v>6936</v>
      </c>
      <c r="T936" t="s">
        <v>6935</v>
      </c>
      <c r="V936">
        <f t="shared" si="332"/>
        <v>7936</v>
      </c>
      <c r="W936" t="s">
        <v>7935</v>
      </c>
      <c r="Y936">
        <f t="shared" si="342"/>
        <v>8936</v>
      </c>
      <c r="Z936" t="s">
        <v>8935</v>
      </c>
      <c r="AB936">
        <f t="shared" si="351"/>
        <v>9936</v>
      </c>
      <c r="AC936" t="s">
        <v>9935</v>
      </c>
      <c r="AE936" s="1">
        <f t="shared" si="336"/>
        <v>10936</v>
      </c>
      <c r="AF936" s="1" t="s">
        <v>10935</v>
      </c>
      <c r="AH936" s="1">
        <f t="shared" si="345"/>
        <v>11936</v>
      </c>
      <c r="AI936" s="1" t="s">
        <v>11935</v>
      </c>
      <c r="AK936" s="1">
        <f t="shared" si="354"/>
        <v>12936</v>
      </c>
      <c r="AL936" s="1" t="s">
        <v>12935</v>
      </c>
      <c r="AN936" s="1">
        <f t="shared" si="339"/>
        <v>13936</v>
      </c>
      <c r="AO936" s="1" t="s">
        <v>13935</v>
      </c>
      <c r="AQ936" s="1">
        <f t="shared" si="348"/>
        <v>14936</v>
      </c>
      <c r="AR936" s="1" t="s">
        <v>14935</v>
      </c>
      <c r="AT936" s="1">
        <f t="shared" si="333"/>
        <v>15936</v>
      </c>
      <c r="AU936" s="1" t="s">
        <v>15935</v>
      </c>
      <c r="AW936" s="1">
        <f t="shared" si="343"/>
        <v>16936</v>
      </c>
      <c r="AX936" s="1" t="s">
        <v>16935</v>
      </c>
      <c r="AZ936" s="1">
        <f t="shared" si="352"/>
        <v>17936</v>
      </c>
      <c r="BA936" s="1" t="s">
        <v>17935</v>
      </c>
      <c r="BC936" s="1">
        <f t="shared" si="337"/>
        <v>18936</v>
      </c>
      <c r="BD936" s="1" t="s">
        <v>18935</v>
      </c>
      <c r="BF936" s="1">
        <f t="shared" si="346"/>
        <v>19936</v>
      </c>
      <c r="BG936" s="1" t="s">
        <v>19935</v>
      </c>
      <c r="BI936" s="1">
        <f t="shared" si="355"/>
        <v>20936</v>
      </c>
      <c r="BJ936" s="1" t="s">
        <v>20935</v>
      </c>
      <c r="BL936" s="1">
        <f t="shared" si="340"/>
        <v>21936</v>
      </c>
      <c r="BM936" s="1" t="s">
        <v>21935</v>
      </c>
      <c r="BO936" s="1">
        <f t="shared" si="349"/>
        <v>22936</v>
      </c>
      <c r="BP936" s="1" t="s">
        <v>22935</v>
      </c>
      <c r="BR936" s="1">
        <f t="shared" si="334"/>
        <v>23936</v>
      </c>
      <c r="BS936" s="1" t="s">
        <v>23935</v>
      </c>
    </row>
    <row r="937" spans="1:71" x14ac:dyDescent="0.45">
      <c r="A937">
        <f t="shared" si="341"/>
        <v>937</v>
      </c>
      <c r="B937" t="s">
        <v>936</v>
      </c>
      <c r="D937">
        <f t="shared" si="350"/>
        <v>1937</v>
      </c>
      <c r="E937" t="s">
        <v>1936</v>
      </c>
      <c r="G937">
        <f t="shared" si="335"/>
        <v>2937</v>
      </c>
      <c r="H937" t="s">
        <v>2936</v>
      </c>
      <c r="J937">
        <f t="shared" si="344"/>
        <v>3937</v>
      </c>
      <c r="K937" t="s">
        <v>3936</v>
      </c>
      <c r="M937">
        <f t="shared" si="353"/>
        <v>4937</v>
      </c>
      <c r="N937" t="s">
        <v>4936</v>
      </c>
      <c r="P937">
        <f t="shared" si="338"/>
        <v>5937</v>
      </c>
      <c r="Q937" t="s">
        <v>5936</v>
      </c>
      <c r="S937">
        <f t="shared" si="347"/>
        <v>6937</v>
      </c>
      <c r="T937" t="s">
        <v>6936</v>
      </c>
      <c r="V937">
        <f t="shared" si="332"/>
        <v>7937</v>
      </c>
      <c r="W937" t="s">
        <v>7936</v>
      </c>
      <c r="Y937">
        <f t="shared" si="342"/>
        <v>8937</v>
      </c>
      <c r="Z937" t="s">
        <v>8936</v>
      </c>
      <c r="AB937">
        <f t="shared" si="351"/>
        <v>9937</v>
      </c>
      <c r="AC937" t="s">
        <v>9936</v>
      </c>
      <c r="AE937" s="1">
        <f t="shared" si="336"/>
        <v>10937</v>
      </c>
      <c r="AF937" s="1" t="s">
        <v>10936</v>
      </c>
      <c r="AH937" s="1">
        <f t="shared" si="345"/>
        <v>11937</v>
      </c>
      <c r="AI937" s="1" t="s">
        <v>11936</v>
      </c>
      <c r="AK937" s="1">
        <f t="shared" si="354"/>
        <v>12937</v>
      </c>
      <c r="AL937" s="1" t="s">
        <v>12936</v>
      </c>
      <c r="AN937" s="1">
        <f t="shared" si="339"/>
        <v>13937</v>
      </c>
      <c r="AO937" s="1" t="s">
        <v>13936</v>
      </c>
      <c r="AQ937" s="1">
        <f t="shared" si="348"/>
        <v>14937</v>
      </c>
      <c r="AR937" s="1" t="s">
        <v>14936</v>
      </c>
      <c r="AT937" s="1">
        <f t="shared" si="333"/>
        <v>15937</v>
      </c>
      <c r="AU937" s="1" t="s">
        <v>15936</v>
      </c>
      <c r="AW937" s="1">
        <f t="shared" si="343"/>
        <v>16937</v>
      </c>
      <c r="AX937" s="1" t="s">
        <v>16936</v>
      </c>
      <c r="AZ937" s="1">
        <f t="shared" si="352"/>
        <v>17937</v>
      </c>
      <c r="BA937" s="1" t="s">
        <v>17936</v>
      </c>
      <c r="BC937" s="1">
        <f t="shared" si="337"/>
        <v>18937</v>
      </c>
      <c r="BD937" s="1" t="s">
        <v>18936</v>
      </c>
      <c r="BF937" s="1">
        <f t="shared" si="346"/>
        <v>19937</v>
      </c>
      <c r="BG937" s="1" t="s">
        <v>19936</v>
      </c>
      <c r="BI937" s="1">
        <f t="shared" si="355"/>
        <v>20937</v>
      </c>
      <c r="BJ937" s="1" t="s">
        <v>20936</v>
      </c>
      <c r="BL937" s="1">
        <f t="shared" si="340"/>
        <v>21937</v>
      </c>
      <c r="BM937" s="1" t="s">
        <v>21936</v>
      </c>
      <c r="BO937" s="1">
        <f t="shared" si="349"/>
        <v>22937</v>
      </c>
      <c r="BP937" s="1" t="s">
        <v>22936</v>
      </c>
      <c r="BR937" s="1">
        <f t="shared" si="334"/>
        <v>23937</v>
      </c>
      <c r="BS937" s="1" t="s">
        <v>23936</v>
      </c>
    </row>
    <row r="938" spans="1:71" x14ac:dyDescent="0.45">
      <c r="A938">
        <f t="shared" si="341"/>
        <v>938</v>
      </c>
      <c r="B938" t="s">
        <v>937</v>
      </c>
      <c r="D938">
        <f t="shared" si="350"/>
        <v>1938</v>
      </c>
      <c r="E938" t="s">
        <v>1937</v>
      </c>
      <c r="G938">
        <f t="shared" si="335"/>
        <v>2938</v>
      </c>
      <c r="H938" t="s">
        <v>2937</v>
      </c>
      <c r="J938">
        <f t="shared" si="344"/>
        <v>3938</v>
      </c>
      <c r="K938" t="s">
        <v>3937</v>
      </c>
      <c r="M938">
        <f t="shared" si="353"/>
        <v>4938</v>
      </c>
      <c r="N938" t="s">
        <v>4937</v>
      </c>
      <c r="P938">
        <f t="shared" si="338"/>
        <v>5938</v>
      </c>
      <c r="Q938" t="s">
        <v>5937</v>
      </c>
      <c r="S938">
        <f t="shared" si="347"/>
        <v>6938</v>
      </c>
      <c r="T938" t="s">
        <v>6937</v>
      </c>
      <c r="V938">
        <f t="shared" si="332"/>
        <v>7938</v>
      </c>
      <c r="W938" t="s">
        <v>7937</v>
      </c>
      <c r="Y938">
        <f t="shared" si="342"/>
        <v>8938</v>
      </c>
      <c r="Z938" t="s">
        <v>8937</v>
      </c>
      <c r="AB938">
        <f t="shared" si="351"/>
        <v>9938</v>
      </c>
      <c r="AC938" t="s">
        <v>9937</v>
      </c>
      <c r="AE938" s="1">
        <f t="shared" si="336"/>
        <v>10938</v>
      </c>
      <c r="AF938" s="1" t="s">
        <v>10937</v>
      </c>
      <c r="AH938" s="1">
        <f t="shared" si="345"/>
        <v>11938</v>
      </c>
      <c r="AI938" s="1" t="s">
        <v>11937</v>
      </c>
      <c r="AK938" s="1">
        <f t="shared" si="354"/>
        <v>12938</v>
      </c>
      <c r="AL938" s="1" t="s">
        <v>12937</v>
      </c>
      <c r="AN938" s="1">
        <f t="shared" si="339"/>
        <v>13938</v>
      </c>
      <c r="AO938" s="1" t="s">
        <v>13937</v>
      </c>
      <c r="AQ938" s="1">
        <f t="shared" si="348"/>
        <v>14938</v>
      </c>
      <c r="AR938" s="1" t="s">
        <v>14937</v>
      </c>
      <c r="AT938" s="1">
        <f t="shared" si="333"/>
        <v>15938</v>
      </c>
      <c r="AU938" s="1" t="s">
        <v>15937</v>
      </c>
      <c r="AW938" s="1">
        <f t="shared" si="343"/>
        <v>16938</v>
      </c>
      <c r="AX938" s="1" t="s">
        <v>16937</v>
      </c>
      <c r="AZ938" s="1">
        <f t="shared" si="352"/>
        <v>17938</v>
      </c>
      <c r="BA938" s="1" t="s">
        <v>17937</v>
      </c>
      <c r="BC938" s="1">
        <f t="shared" si="337"/>
        <v>18938</v>
      </c>
      <c r="BD938" s="1" t="s">
        <v>18937</v>
      </c>
      <c r="BF938" s="1">
        <f t="shared" si="346"/>
        <v>19938</v>
      </c>
      <c r="BG938" s="1" t="s">
        <v>19937</v>
      </c>
      <c r="BI938" s="1">
        <f t="shared" si="355"/>
        <v>20938</v>
      </c>
      <c r="BJ938" s="1" t="s">
        <v>20937</v>
      </c>
      <c r="BL938" s="1">
        <f t="shared" si="340"/>
        <v>21938</v>
      </c>
      <c r="BM938" s="1" t="s">
        <v>21937</v>
      </c>
      <c r="BO938" s="1">
        <f t="shared" si="349"/>
        <v>22938</v>
      </c>
      <c r="BP938" s="1" t="s">
        <v>22937</v>
      </c>
      <c r="BR938" s="1">
        <f t="shared" si="334"/>
        <v>23938</v>
      </c>
      <c r="BS938" s="1" t="s">
        <v>23937</v>
      </c>
    </row>
    <row r="939" spans="1:71" x14ac:dyDescent="0.45">
      <c r="A939">
        <f t="shared" si="341"/>
        <v>939</v>
      </c>
      <c r="B939" t="s">
        <v>938</v>
      </c>
      <c r="D939">
        <f t="shared" si="350"/>
        <v>1939</v>
      </c>
      <c r="E939" t="s">
        <v>1938</v>
      </c>
      <c r="G939">
        <f t="shared" si="335"/>
        <v>2939</v>
      </c>
      <c r="H939" t="s">
        <v>2938</v>
      </c>
      <c r="J939">
        <f t="shared" si="344"/>
        <v>3939</v>
      </c>
      <c r="K939" t="s">
        <v>3938</v>
      </c>
      <c r="M939">
        <f t="shared" si="353"/>
        <v>4939</v>
      </c>
      <c r="N939" t="s">
        <v>4938</v>
      </c>
      <c r="P939">
        <f t="shared" si="338"/>
        <v>5939</v>
      </c>
      <c r="Q939" t="s">
        <v>5938</v>
      </c>
      <c r="S939">
        <f t="shared" si="347"/>
        <v>6939</v>
      </c>
      <c r="T939" t="s">
        <v>6938</v>
      </c>
      <c r="V939">
        <f t="shared" ref="V939:V1002" si="356">V938+1</f>
        <v>7939</v>
      </c>
      <c r="W939" t="s">
        <v>7938</v>
      </c>
      <c r="Y939">
        <f t="shared" si="342"/>
        <v>8939</v>
      </c>
      <c r="Z939" t="s">
        <v>8938</v>
      </c>
      <c r="AB939">
        <f t="shared" si="351"/>
        <v>9939</v>
      </c>
      <c r="AC939" t="s">
        <v>9938</v>
      </c>
      <c r="AE939" s="1">
        <f t="shared" si="336"/>
        <v>10939</v>
      </c>
      <c r="AF939" s="1" t="s">
        <v>10938</v>
      </c>
      <c r="AH939" s="1">
        <f t="shared" si="345"/>
        <v>11939</v>
      </c>
      <c r="AI939" s="1" t="s">
        <v>11938</v>
      </c>
      <c r="AK939" s="1">
        <f t="shared" si="354"/>
        <v>12939</v>
      </c>
      <c r="AL939" s="1" t="s">
        <v>12938</v>
      </c>
      <c r="AN939" s="1">
        <f t="shared" si="339"/>
        <v>13939</v>
      </c>
      <c r="AO939" s="1" t="s">
        <v>13938</v>
      </c>
      <c r="AQ939" s="1">
        <f t="shared" si="348"/>
        <v>14939</v>
      </c>
      <c r="AR939" s="1" t="s">
        <v>14938</v>
      </c>
      <c r="AT939" s="1">
        <f t="shared" ref="AT939:AT1002" si="357">AT938+1</f>
        <v>15939</v>
      </c>
      <c r="AU939" s="1" t="s">
        <v>15938</v>
      </c>
      <c r="AW939" s="1">
        <f t="shared" si="343"/>
        <v>16939</v>
      </c>
      <c r="AX939" s="1" t="s">
        <v>16938</v>
      </c>
      <c r="AZ939" s="1">
        <f t="shared" si="352"/>
        <v>17939</v>
      </c>
      <c r="BA939" s="1" t="s">
        <v>17938</v>
      </c>
      <c r="BC939" s="1">
        <f t="shared" si="337"/>
        <v>18939</v>
      </c>
      <c r="BD939" s="1" t="s">
        <v>18938</v>
      </c>
      <c r="BF939" s="1">
        <f t="shared" si="346"/>
        <v>19939</v>
      </c>
      <c r="BG939" s="1" t="s">
        <v>19938</v>
      </c>
      <c r="BI939" s="1">
        <f t="shared" si="355"/>
        <v>20939</v>
      </c>
      <c r="BJ939" s="1" t="s">
        <v>20938</v>
      </c>
      <c r="BL939" s="1">
        <f t="shared" si="340"/>
        <v>21939</v>
      </c>
      <c r="BM939" s="1" t="s">
        <v>21938</v>
      </c>
      <c r="BO939" s="1">
        <f t="shared" si="349"/>
        <v>22939</v>
      </c>
      <c r="BP939" s="1" t="s">
        <v>22938</v>
      </c>
      <c r="BR939" s="1">
        <f t="shared" ref="BR939:BR1002" si="358">BR938+1</f>
        <v>23939</v>
      </c>
      <c r="BS939" s="1" t="s">
        <v>23938</v>
      </c>
    </row>
    <row r="940" spans="1:71" x14ac:dyDescent="0.45">
      <c r="A940">
        <f t="shared" si="341"/>
        <v>940</v>
      </c>
      <c r="B940" t="s">
        <v>939</v>
      </c>
      <c r="D940">
        <f t="shared" si="350"/>
        <v>1940</v>
      </c>
      <c r="E940" t="s">
        <v>1939</v>
      </c>
      <c r="G940">
        <f t="shared" si="335"/>
        <v>2940</v>
      </c>
      <c r="H940" t="s">
        <v>2939</v>
      </c>
      <c r="J940">
        <f t="shared" si="344"/>
        <v>3940</v>
      </c>
      <c r="K940" t="s">
        <v>3939</v>
      </c>
      <c r="M940">
        <f t="shared" si="353"/>
        <v>4940</v>
      </c>
      <c r="N940" t="s">
        <v>4939</v>
      </c>
      <c r="P940">
        <f t="shared" si="338"/>
        <v>5940</v>
      </c>
      <c r="Q940" t="s">
        <v>5939</v>
      </c>
      <c r="S940">
        <f t="shared" si="347"/>
        <v>6940</v>
      </c>
      <c r="T940" t="s">
        <v>6939</v>
      </c>
      <c r="V940">
        <f t="shared" si="356"/>
        <v>7940</v>
      </c>
      <c r="W940" t="s">
        <v>7939</v>
      </c>
      <c r="Y940">
        <f t="shared" si="342"/>
        <v>8940</v>
      </c>
      <c r="Z940" t="s">
        <v>8939</v>
      </c>
      <c r="AB940">
        <f t="shared" si="351"/>
        <v>9940</v>
      </c>
      <c r="AC940" t="s">
        <v>9939</v>
      </c>
      <c r="AE940" s="1">
        <f t="shared" si="336"/>
        <v>10940</v>
      </c>
      <c r="AF940" s="1" t="s">
        <v>10939</v>
      </c>
      <c r="AH940" s="1">
        <f t="shared" si="345"/>
        <v>11940</v>
      </c>
      <c r="AI940" s="1" t="s">
        <v>11939</v>
      </c>
      <c r="AK940" s="1">
        <f t="shared" si="354"/>
        <v>12940</v>
      </c>
      <c r="AL940" s="1" t="s">
        <v>12939</v>
      </c>
      <c r="AN940" s="1">
        <f t="shared" si="339"/>
        <v>13940</v>
      </c>
      <c r="AO940" s="1" t="s">
        <v>13939</v>
      </c>
      <c r="AQ940" s="1">
        <f t="shared" si="348"/>
        <v>14940</v>
      </c>
      <c r="AR940" s="1" t="s">
        <v>14939</v>
      </c>
      <c r="AT940" s="1">
        <f t="shared" si="357"/>
        <v>15940</v>
      </c>
      <c r="AU940" s="1" t="s">
        <v>15939</v>
      </c>
      <c r="AW940" s="1">
        <f t="shared" si="343"/>
        <v>16940</v>
      </c>
      <c r="AX940" s="1" t="s">
        <v>16939</v>
      </c>
      <c r="AZ940" s="1">
        <f t="shared" si="352"/>
        <v>17940</v>
      </c>
      <c r="BA940" s="1" t="s">
        <v>17939</v>
      </c>
      <c r="BC940" s="1">
        <f t="shared" si="337"/>
        <v>18940</v>
      </c>
      <c r="BD940" s="1" t="s">
        <v>18939</v>
      </c>
      <c r="BF940" s="1">
        <f t="shared" si="346"/>
        <v>19940</v>
      </c>
      <c r="BG940" s="1" t="s">
        <v>19939</v>
      </c>
      <c r="BI940" s="1">
        <f t="shared" si="355"/>
        <v>20940</v>
      </c>
      <c r="BJ940" s="1" t="s">
        <v>20939</v>
      </c>
      <c r="BL940" s="1">
        <f t="shared" si="340"/>
        <v>21940</v>
      </c>
      <c r="BM940" s="1" t="s">
        <v>21939</v>
      </c>
      <c r="BO940" s="1">
        <f t="shared" si="349"/>
        <v>22940</v>
      </c>
      <c r="BP940" s="1" t="s">
        <v>22939</v>
      </c>
      <c r="BR940" s="1">
        <f t="shared" si="358"/>
        <v>23940</v>
      </c>
      <c r="BS940" s="1" t="s">
        <v>23939</v>
      </c>
    </row>
    <row r="941" spans="1:71" x14ac:dyDescent="0.45">
      <c r="A941">
        <f t="shared" si="341"/>
        <v>941</v>
      </c>
      <c r="B941" t="s">
        <v>940</v>
      </c>
      <c r="D941">
        <f t="shared" si="350"/>
        <v>1941</v>
      </c>
      <c r="E941" t="s">
        <v>1940</v>
      </c>
      <c r="G941">
        <f t="shared" si="335"/>
        <v>2941</v>
      </c>
      <c r="H941" t="s">
        <v>2940</v>
      </c>
      <c r="J941">
        <f t="shared" si="344"/>
        <v>3941</v>
      </c>
      <c r="K941" t="s">
        <v>3940</v>
      </c>
      <c r="M941">
        <f t="shared" si="353"/>
        <v>4941</v>
      </c>
      <c r="N941" t="s">
        <v>4940</v>
      </c>
      <c r="P941">
        <f t="shared" si="338"/>
        <v>5941</v>
      </c>
      <c r="Q941" t="s">
        <v>5940</v>
      </c>
      <c r="S941">
        <f t="shared" si="347"/>
        <v>6941</v>
      </c>
      <c r="T941" t="s">
        <v>6940</v>
      </c>
      <c r="V941">
        <f t="shared" si="356"/>
        <v>7941</v>
      </c>
      <c r="W941" t="s">
        <v>7940</v>
      </c>
      <c r="Y941">
        <f t="shared" si="342"/>
        <v>8941</v>
      </c>
      <c r="Z941" t="s">
        <v>8940</v>
      </c>
      <c r="AB941">
        <f t="shared" si="351"/>
        <v>9941</v>
      </c>
      <c r="AC941" t="s">
        <v>9940</v>
      </c>
      <c r="AE941" s="1">
        <f t="shared" si="336"/>
        <v>10941</v>
      </c>
      <c r="AF941" s="1" t="s">
        <v>10940</v>
      </c>
      <c r="AH941" s="1">
        <f t="shared" si="345"/>
        <v>11941</v>
      </c>
      <c r="AI941" s="1" t="s">
        <v>11940</v>
      </c>
      <c r="AK941" s="1">
        <f t="shared" si="354"/>
        <v>12941</v>
      </c>
      <c r="AL941" s="1" t="s">
        <v>12940</v>
      </c>
      <c r="AN941" s="1">
        <f t="shared" si="339"/>
        <v>13941</v>
      </c>
      <c r="AO941" s="1" t="s">
        <v>13940</v>
      </c>
      <c r="AQ941" s="1">
        <f t="shared" si="348"/>
        <v>14941</v>
      </c>
      <c r="AR941" s="1" t="s">
        <v>14940</v>
      </c>
      <c r="AT941" s="1">
        <f t="shared" si="357"/>
        <v>15941</v>
      </c>
      <c r="AU941" s="1" t="s">
        <v>15940</v>
      </c>
      <c r="AW941" s="1">
        <f t="shared" si="343"/>
        <v>16941</v>
      </c>
      <c r="AX941" s="1" t="s">
        <v>16940</v>
      </c>
      <c r="AZ941" s="1">
        <f t="shared" si="352"/>
        <v>17941</v>
      </c>
      <c r="BA941" s="1" t="s">
        <v>17940</v>
      </c>
      <c r="BC941" s="1">
        <f t="shared" si="337"/>
        <v>18941</v>
      </c>
      <c r="BD941" s="1" t="s">
        <v>18940</v>
      </c>
      <c r="BF941" s="1">
        <f t="shared" si="346"/>
        <v>19941</v>
      </c>
      <c r="BG941" s="1" t="s">
        <v>19940</v>
      </c>
      <c r="BI941" s="1">
        <f t="shared" si="355"/>
        <v>20941</v>
      </c>
      <c r="BJ941" s="1" t="s">
        <v>20940</v>
      </c>
      <c r="BL941" s="1">
        <f t="shared" si="340"/>
        <v>21941</v>
      </c>
      <c r="BM941" s="1" t="s">
        <v>21940</v>
      </c>
      <c r="BO941" s="1">
        <f t="shared" si="349"/>
        <v>22941</v>
      </c>
      <c r="BP941" s="1" t="s">
        <v>22940</v>
      </c>
      <c r="BR941" s="1">
        <f t="shared" si="358"/>
        <v>23941</v>
      </c>
      <c r="BS941" s="1" t="s">
        <v>23940</v>
      </c>
    </row>
    <row r="942" spans="1:71" x14ac:dyDescent="0.45">
      <c r="A942">
        <f t="shared" si="341"/>
        <v>942</v>
      </c>
      <c r="B942" t="s">
        <v>941</v>
      </c>
      <c r="D942">
        <f t="shared" si="350"/>
        <v>1942</v>
      </c>
      <c r="E942" t="s">
        <v>1941</v>
      </c>
      <c r="G942">
        <f t="shared" si="335"/>
        <v>2942</v>
      </c>
      <c r="H942" t="s">
        <v>2941</v>
      </c>
      <c r="J942">
        <f t="shared" si="344"/>
        <v>3942</v>
      </c>
      <c r="K942" t="s">
        <v>3941</v>
      </c>
      <c r="M942">
        <f t="shared" si="353"/>
        <v>4942</v>
      </c>
      <c r="N942" t="s">
        <v>4941</v>
      </c>
      <c r="P942">
        <f t="shared" si="338"/>
        <v>5942</v>
      </c>
      <c r="Q942" t="s">
        <v>5941</v>
      </c>
      <c r="S942">
        <f t="shared" si="347"/>
        <v>6942</v>
      </c>
      <c r="T942" t="s">
        <v>6941</v>
      </c>
      <c r="V942">
        <f t="shared" si="356"/>
        <v>7942</v>
      </c>
      <c r="W942" t="s">
        <v>7941</v>
      </c>
      <c r="Y942">
        <f t="shared" si="342"/>
        <v>8942</v>
      </c>
      <c r="Z942" t="s">
        <v>8941</v>
      </c>
      <c r="AB942">
        <f t="shared" si="351"/>
        <v>9942</v>
      </c>
      <c r="AC942" t="s">
        <v>9941</v>
      </c>
      <c r="AE942" s="1">
        <f t="shared" si="336"/>
        <v>10942</v>
      </c>
      <c r="AF942" s="1" t="s">
        <v>10941</v>
      </c>
      <c r="AH942" s="1">
        <f t="shared" si="345"/>
        <v>11942</v>
      </c>
      <c r="AI942" s="1" t="s">
        <v>11941</v>
      </c>
      <c r="AK942" s="1">
        <f t="shared" si="354"/>
        <v>12942</v>
      </c>
      <c r="AL942" s="1" t="s">
        <v>12941</v>
      </c>
      <c r="AN942" s="1">
        <f t="shared" si="339"/>
        <v>13942</v>
      </c>
      <c r="AO942" s="1" t="s">
        <v>13941</v>
      </c>
      <c r="AQ942" s="1">
        <f t="shared" si="348"/>
        <v>14942</v>
      </c>
      <c r="AR942" s="1" t="s">
        <v>14941</v>
      </c>
      <c r="AT942" s="1">
        <f t="shared" si="357"/>
        <v>15942</v>
      </c>
      <c r="AU942" s="1" t="s">
        <v>15941</v>
      </c>
      <c r="AW942" s="1">
        <f t="shared" si="343"/>
        <v>16942</v>
      </c>
      <c r="AX942" s="1" t="s">
        <v>16941</v>
      </c>
      <c r="AZ942" s="1">
        <f t="shared" si="352"/>
        <v>17942</v>
      </c>
      <c r="BA942" s="1" t="s">
        <v>17941</v>
      </c>
      <c r="BC942" s="1">
        <f t="shared" si="337"/>
        <v>18942</v>
      </c>
      <c r="BD942" s="1" t="s">
        <v>18941</v>
      </c>
      <c r="BF942" s="1">
        <f t="shared" si="346"/>
        <v>19942</v>
      </c>
      <c r="BG942" s="1" t="s">
        <v>19941</v>
      </c>
      <c r="BI942" s="1">
        <f t="shared" si="355"/>
        <v>20942</v>
      </c>
      <c r="BJ942" s="1" t="s">
        <v>20941</v>
      </c>
      <c r="BL942" s="1">
        <f t="shared" si="340"/>
        <v>21942</v>
      </c>
      <c r="BM942" s="1" t="s">
        <v>21941</v>
      </c>
      <c r="BO942" s="1">
        <f t="shared" si="349"/>
        <v>22942</v>
      </c>
      <c r="BP942" s="1" t="s">
        <v>22941</v>
      </c>
      <c r="BR942" s="1">
        <f t="shared" si="358"/>
        <v>23942</v>
      </c>
      <c r="BS942" s="1" t="s">
        <v>23941</v>
      </c>
    </row>
    <row r="943" spans="1:71" x14ac:dyDescent="0.45">
      <c r="A943">
        <f t="shared" si="341"/>
        <v>943</v>
      </c>
      <c r="B943" t="s">
        <v>942</v>
      </c>
      <c r="D943">
        <f t="shared" si="350"/>
        <v>1943</v>
      </c>
      <c r="E943" t="s">
        <v>1942</v>
      </c>
      <c r="G943">
        <f t="shared" si="335"/>
        <v>2943</v>
      </c>
      <c r="H943" t="s">
        <v>2942</v>
      </c>
      <c r="J943">
        <f t="shared" si="344"/>
        <v>3943</v>
      </c>
      <c r="K943" t="s">
        <v>3942</v>
      </c>
      <c r="M943">
        <f t="shared" si="353"/>
        <v>4943</v>
      </c>
      <c r="N943" t="s">
        <v>4942</v>
      </c>
      <c r="P943">
        <f t="shared" si="338"/>
        <v>5943</v>
      </c>
      <c r="Q943" t="s">
        <v>5942</v>
      </c>
      <c r="S943">
        <f t="shared" si="347"/>
        <v>6943</v>
      </c>
      <c r="T943" t="s">
        <v>6942</v>
      </c>
      <c r="V943">
        <f t="shared" si="356"/>
        <v>7943</v>
      </c>
      <c r="W943" t="s">
        <v>7942</v>
      </c>
      <c r="Y943">
        <f t="shared" si="342"/>
        <v>8943</v>
      </c>
      <c r="Z943" t="s">
        <v>8942</v>
      </c>
      <c r="AB943">
        <f t="shared" si="351"/>
        <v>9943</v>
      </c>
      <c r="AC943" t="s">
        <v>9942</v>
      </c>
      <c r="AE943" s="1">
        <f t="shared" si="336"/>
        <v>10943</v>
      </c>
      <c r="AF943" s="1" t="s">
        <v>10942</v>
      </c>
      <c r="AH943" s="1">
        <f t="shared" si="345"/>
        <v>11943</v>
      </c>
      <c r="AI943" s="1" t="s">
        <v>11942</v>
      </c>
      <c r="AK943" s="1">
        <f t="shared" si="354"/>
        <v>12943</v>
      </c>
      <c r="AL943" s="1" t="s">
        <v>12942</v>
      </c>
      <c r="AN943" s="1">
        <f t="shared" si="339"/>
        <v>13943</v>
      </c>
      <c r="AO943" s="1" t="s">
        <v>13942</v>
      </c>
      <c r="AQ943" s="1">
        <f t="shared" si="348"/>
        <v>14943</v>
      </c>
      <c r="AR943" s="1" t="s">
        <v>14942</v>
      </c>
      <c r="AT943" s="1">
        <f t="shared" si="357"/>
        <v>15943</v>
      </c>
      <c r="AU943" s="1" t="s">
        <v>15942</v>
      </c>
      <c r="AW943" s="1">
        <f t="shared" si="343"/>
        <v>16943</v>
      </c>
      <c r="AX943" s="1" t="s">
        <v>16942</v>
      </c>
      <c r="AZ943" s="1">
        <f t="shared" si="352"/>
        <v>17943</v>
      </c>
      <c r="BA943" s="1" t="s">
        <v>17942</v>
      </c>
      <c r="BC943" s="1">
        <f t="shared" si="337"/>
        <v>18943</v>
      </c>
      <c r="BD943" s="1" t="s">
        <v>18942</v>
      </c>
      <c r="BF943" s="1">
        <f t="shared" si="346"/>
        <v>19943</v>
      </c>
      <c r="BG943" s="1" t="s">
        <v>19942</v>
      </c>
      <c r="BI943" s="1">
        <f t="shared" si="355"/>
        <v>20943</v>
      </c>
      <c r="BJ943" s="1" t="s">
        <v>20942</v>
      </c>
      <c r="BL943" s="1">
        <f t="shared" si="340"/>
        <v>21943</v>
      </c>
      <c r="BM943" s="1" t="s">
        <v>21942</v>
      </c>
      <c r="BO943" s="1">
        <f t="shared" si="349"/>
        <v>22943</v>
      </c>
      <c r="BP943" s="1" t="s">
        <v>22942</v>
      </c>
      <c r="BR943" s="1">
        <f t="shared" si="358"/>
        <v>23943</v>
      </c>
      <c r="BS943" s="1" t="s">
        <v>23942</v>
      </c>
    </row>
    <row r="944" spans="1:71" x14ac:dyDescent="0.45">
      <c r="A944">
        <f t="shared" si="341"/>
        <v>944</v>
      </c>
      <c r="B944" t="s">
        <v>943</v>
      </c>
      <c r="D944">
        <f t="shared" si="350"/>
        <v>1944</v>
      </c>
      <c r="E944" t="s">
        <v>1943</v>
      </c>
      <c r="G944">
        <f t="shared" si="335"/>
        <v>2944</v>
      </c>
      <c r="H944" t="s">
        <v>2943</v>
      </c>
      <c r="J944">
        <f t="shared" si="344"/>
        <v>3944</v>
      </c>
      <c r="K944" t="s">
        <v>3943</v>
      </c>
      <c r="M944">
        <f t="shared" si="353"/>
        <v>4944</v>
      </c>
      <c r="N944" t="s">
        <v>4943</v>
      </c>
      <c r="P944">
        <f t="shared" si="338"/>
        <v>5944</v>
      </c>
      <c r="Q944" t="s">
        <v>5943</v>
      </c>
      <c r="S944">
        <f t="shared" si="347"/>
        <v>6944</v>
      </c>
      <c r="T944" t="s">
        <v>6943</v>
      </c>
      <c r="V944">
        <f t="shared" si="356"/>
        <v>7944</v>
      </c>
      <c r="W944" t="s">
        <v>7943</v>
      </c>
      <c r="Y944">
        <f t="shared" si="342"/>
        <v>8944</v>
      </c>
      <c r="Z944" t="s">
        <v>8943</v>
      </c>
      <c r="AB944">
        <f t="shared" si="351"/>
        <v>9944</v>
      </c>
      <c r="AC944" t="s">
        <v>9943</v>
      </c>
      <c r="AE944" s="1">
        <f t="shared" si="336"/>
        <v>10944</v>
      </c>
      <c r="AF944" s="1" t="s">
        <v>10943</v>
      </c>
      <c r="AH944" s="1">
        <f t="shared" si="345"/>
        <v>11944</v>
      </c>
      <c r="AI944" s="1" t="s">
        <v>11943</v>
      </c>
      <c r="AK944" s="1">
        <f t="shared" si="354"/>
        <v>12944</v>
      </c>
      <c r="AL944" s="1" t="s">
        <v>12943</v>
      </c>
      <c r="AN944" s="1">
        <f t="shared" si="339"/>
        <v>13944</v>
      </c>
      <c r="AO944" s="1" t="s">
        <v>13943</v>
      </c>
      <c r="AQ944" s="1">
        <f t="shared" si="348"/>
        <v>14944</v>
      </c>
      <c r="AR944" s="1" t="s">
        <v>14943</v>
      </c>
      <c r="AT944" s="1">
        <f t="shared" si="357"/>
        <v>15944</v>
      </c>
      <c r="AU944" s="1" t="s">
        <v>15943</v>
      </c>
      <c r="AW944" s="1">
        <f t="shared" si="343"/>
        <v>16944</v>
      </c>
      <c r="AX944" s="1" t="s">
        <v>16943</v>
      </c>
      <c r="AZ944" s="1">
        <f t="shared" si="352"/>
        <v>17944</v>
      </c>
      <c r="BA944" s="1" t="s">
        <v>17943</v>
      </c>
      <c r="BC944" s="1">
        <f t="shared" si="337"/>
        <v>18944</v>
      </c>
      <c r="BD944" s="1" t="s">
        <v>18943</v>
      </c>
      <c r="BF944" s="1">
        <f t="shared" si="346"/>
        <v>19944</v>
      </c>
      <c r="BG944" s="1" t="s">
        <v>19943</v>
      </c>
      <c r="BI944" s="1">
        <f t="shared" si="355"/>
        <v>20944</v>
      </c>
      <c r="BJ944" s="1" t="s">
        <v>20943</v>
      </c>
      <c r="BL944" s="1">
        <f t="shared" si="340"/>
        <v>21944</v>
      </c>
      <c r="BM944" s="1" t="s">
        <v>21943</v>
      </c>
      <c r="BO944" s="1">
        <f t="shared" si="349"/>
        <v>22944</v>
      </c>
      <c r="BP944" s="1" t="s">
        <v>22943</v>
      </c>
      <c r="BR944" s="1">
        <f t="shared" si="358"/>
        <v>23944</v>
      </c>
      <c r="BS944" s="1" t="s">
        <v>23943</v>
      </c>
    </row>
    <row r="945" spans="1:71" x14ac:dyDescent="0.45">
      <c r="A945">
        <f t="shared" si="341"/>
        <v>945</v>
      </c>
      <c r="B945" t="s">
        <v>944</v>
      </c>
      <c r="D945">
        <f t="shared" si="350"/>
        <v>1945</v>
      </c>
      <c r="E945" t="s">
        <v>1944</v>
      </c>
      <c r="G945">
        <f t="shared" si="335"/>
        <v>2945</v>
      </c>
      <c r="H945" t="s">
        <v>2944</v>
      </c>
      <c r="J945">
        <f t="shared" si="344"/>
        <v>3945</v>
      </c>
      <c r="K945" t="s">
        <v>3944</v>
      </c>
      <c r="M945">
        <f t="shared" si="353"/>
        <v>4945</v>
      </c>
      <c r="N945" t="s">
        <v>4944</v>
      </c>
      <c r="P945">
        <f t="shared" si="338"/>
        <v>5945</v>
      </c>
      <c r="Q945" t="s">
        <v>5944</v>
      </c>
      <c r="S945">
        <f t="shared" si="347"/>
        <v>6945</v>
      </c>
      <c r="T945" t="s">
        <v>6944</v>
      </c>
      <c r="V945">
        <f t="shared" si="356"/>
        <v>7945</v>
      </c>
      <c r="W945" t="s">
        <v>7944</v>
      </c>
      <c r="Y945">
        <f t="shared" si="342"/>
        <v>8945</v>
      </c>
      <c r="Z945" t="s">
        <v>8944</v>
      </c>
      <c r="AB945">
        <f t="shared" si="351"/>
        <v>9945</v>
      </c>
      <c r="AC945" t="s">
        <v>9944</v>
      </c>
      <c r="AE945" s="1">
        <f t="shared" si="336"/>
        <v>10945</v>
      </c>
      <c r="AF945" s="1" t="s">
        <v>10944</v>
      </c>
      <c r="AH945" s="1">
        <f t="shared" si="345"/>
        <v>11945</v>
      </c>
      <c r="AI945" s="1" t="s">
        <v>11944</v>
      </c>
      <c r="AK945" s="1">
        <f t="shared" si="354"/>
        <v>12945</v>
      </c>
      <c r="AL945" s="1" t="s">
        <v>12944</v>
      </c>
      <c r="AN945" s="1">
        <f t="shared" si="339"/>
        <v>13945</v>
      </c>
      <c r="AO945" s="1" t="s">
        <v>13944</v>
      </c>
      <c r="AQ945" s="1">
        <f t="shared" si="348"/>
        <v>14945</v>
      </c>
      <c r="AR945" s="1" t="s">
        <v>14944</v>
      </c>
      <c r="AT945" s="1">
        <f t="shared" si="357"/>
        <v>15945</v>
      </c>
      <c r="AU945" s="1" t="s">
        <v>15944</v>
      </c>
      <c r="AW945" s="1">
        <f t="shared" si="343"/>
        <v>16945</v>
      </c>
      <c r="AX945" s="1" t="s">
        <v>16944</v>
      </c>
      <c r="AZ945" s="1">
        <f t="shared" si="352"/>
        <v>17945</v>
      </c>
      <c r="BA945" s="1" t="s">
        <v>17944</v>
      </c>
      <c r="BC945" s="1">
        <f t="shared" si="337"/>
        <v>18945</v>
      </c>
      <c r="BD945" s="1" t="s">
        <v>18944</v>
      </c>
      <c r="BF945" s="1">
        <f t="shared" si="346"/>
        <v>19945</v>
      </c>
      <c r="BG945" s="1" t="s">
        <v>19944</v>
      </c>
      <c r="BI945" s="1">
        <f t="shared" si="355"/>
        <v>20945</v>
      </c>
      <c r="BJ945" s="1" t="s">
        <v>20944</v>
      </c>
      <c r="BL945" s="1">
        <f t="shared" si="340"/>
        <v>21945</v>
      </c>
      <c r="BM945" s="1" t="s">
        <v>21944</v>
      </c>
      <c r="BO945" s="1">
        <f t="shared" si="349"/>
        <v>22945</v>
      </c>
      <c r="BP945" s="1" t="s">
        <v>22944</v>
      </c>
      <c r="BR945" s="1">
        <f t="shared" si="358"/>
        <v>23945</v>
      </c>
      <c r="BS945" s="1" t="s">
        <v>23944</v>
      </c>
    </row>
    <row r="946" spans="1:71" x14ac:dyDescent="0.45">
      <c r="A946">
        <f t="shared" si="341"/>
        <v>946</v>
      </c>
      <c r="B946" t="s">
        <v>945</v>
      </c>
      <c r="D946">
        <f t="shared" si="350"/>
        <v>1946</v>
      </c>
      <c r="E946" t="s">
        <v>1945</v>
      </c>
      <c r="G946">
        <f t="shared" si="335"/>
        <v>2946</v>
      </c>
      <c r="H946" t="s">
        <v>2945</v>
      </c>
      <c r="J946">
        <f t="shared" si="344"/>
        <v>3946</v>
      </c>
      <c r="K946" t="s">
        <v>3945</v>
      </c>
      <c r="M946">
        <f t="shared" si="353"/>
        <v>4946</v>
      </c>
      <c r="N946" t="s">
        <v>4945</v>
      </c>
      <c r="P946">
        <f t="shared" si="338"/>
        <v>5946</v>
      </c>
      <c r="Q946" t="s">
        <v>5945</v>
      </c>
      <c r="S946">
        <f t="shared" si="347"/>
        <v>6946</v>
      </c>
      <c r="T946" t="s">
        <v>6945</v>
      </c>
      <c r="V946">
        <f t="shared" si="356"/>
        <v>7946</v>
      </c>
      <c r="W946" t="s">
        <v>7945</v>
      </c>
      <c r="Y946">
        <f t="shared" si="342"/>
        <v>8946</v>
      </c>
      <c r="Z946" t="s">
        <v>8945</v>
      </c>
      <c r="AB946">
        <f t="shared" si="351"/>
        <v>9946</v>
      </c>
      <c r="AC946" t="s">
        <v>9945</v>
      </c>
      <c r="AE946" s="1">
        <f t="shared" si="336"/>
        <v>10946</v>
      </c>
      <c r="AF946" s="1" t="s">
        <v>10945</v>
      </c>
      <c r="AH946" s="1">
        <f t="shared" si="345"/>
        <v>11946</v>
      </c>
      <c r="AI946" s="1" t="s">
        <v>11945</v>
      </c>
      <c r="AK946" s="1">
        <f t="shared" si="354"/>
        <v>12946</v>
      </c>
      <c r="AL946" s="1" t="s">
        <v>12945</v>
      </c>
      <c r="AN946" s="1">
        <f t="shared" si="339"/>
        <v>13946</v>
      </c>
      <c r="AO946" s="1" t="s">
        <v>13945</v>
      </c>
      <c r="AQ946" s="1">
        <f t="shared" si="348"/>
        <v>14946</v>
      </c>
      <c r="AR946" s="1" t="s">
        <v>14945</v>
      </c>
      <c r="AT946" s="1">
        <f t="shared" si="357"/>
        <v>15946</v>
      </c>
      <c r="AU946" s="1" t="s">
        <v>15945</v>
      </c>
      <c r="AW946" s="1">
        <f t="shared" si="343"/>
        <v>16946</v>
      </c>
      <c r="AX946" s="1" t="s">
        <v>16945</v>
      </c>
      <c r="AZ946" s="1">
        <f t="shared" si="352"/>
        <v>17946</v>
      </c>
      <c r="BA946" s="1" t="s">
        <v>17945</v>
      </c>
      <c r="BC946" s="1">
        <f t="shared" si="337"/>
        <v>18946</v>
      </c>
      <c r="BD946" s="1" t="s">
        <v>18945</v>
      </c>
      <c r="BF946" s="1">
        <f t="shared" si="346"/>
        <v>19946</v>
      </c>
      <c r="BG946" s="1" t="s">
        <v>19945</v>
      </c>
      <c r="BI946" s="1">
        <f t="shared" si="355"/>
        <v>20946</v>
      </c>
      <c r="BJ946" s="1" t="s">
        <v>20945</v>
      </c>
      <c r="BL946" s="1">
        <f t="shared" si="340"/>
        <v>21946</v>
      </c>
      <c r="BM946" s="1" t="s">
        <v>21945</v>
      </c>
      <c r="BO946" s="1">
        <f t="shared" si="349"/>
        <v>22946</v>
      </c>
      <c r="BP946" s="1" t="s">
        <v>22945</v>
      </c>
      <c r="BR946" s="1">
        <f t="shared" si="358"/>
        <v>23946</v>
      </c>
      <c r="BS946" s="1" t="s">
        <v>23945</v>
      </c>
    </row>
    <row r="947" spans="1:71" x14ac:dyDescent="0.45">
      <c r="A947">
        <f t="shared" si="341"/>
        <v>947</v>
      </c>
      <c r="B947" t="s">
        <v>946</v>
      </c>
      <c r="D947">
        <f t="shared" si="350"/>
        <v>1947</v>
      </c>
      <c r="E947" t="s">
        <v>1946</v>
      </c>
      <c r="G947">
        <f t="shared" ref="G947:G1010" si="359">G946+1</f>
        <v>2947</v>
      </c>
      <c r="H947" t="s">
        <v>2946</v>
      </c>
      <c r="J947">
        <f t="shared" si="344"/>
        <v>3947</v>
      </c>
      <c r="K947" t="s">
        <v>3946</v>
      </c>
      <c r="M947">
        <f t="shared" si="353"/>
        <v>4947</v>
      </c>
      <c r="N947" t="s">
        <v>4946</v>
      </c>
      <c r="P947">
        <f t="shared" si="338"/>
        <v>5947</v>
      </c>
      <c r="Q947" t="s">
        <v>5946</v>
      </c>
      <c r="S947">
        <f t="shared" si="347"/>
        <v>6947</v>
      </c>
      <c r="T947" t="s">
        <v>6946</v>
      </c>
      <c r="V947">
        <f t="shared" si="356"/>
        <v>7947</v>
      </c>
      <c r="W947" t="s">
        <v>7946</v>
      </c>
      <c r="Y947">
        <f t="shared" si="342"/>
        <v>8947</v>
      </c>
      <c r="Z947" t="s">
        <v>8946</v>
      </c>
      <c r="AB947">
        <f t="shared" si="351"/>
        <v>9947</v>
      </c>
      <c r="AC947" t="s">
        <v>9946</v>
      </c>
      <c r="AE947" s="1">
        <f t="shared" ref="AE947:AE1010" si="360">AE946+1</f>
        <v>10947</v>
      </c>
      <c r="AF947" s="1" t="s">
        <v>10946</v>
      </c>
      <c r="AH947" s="1">
        <f t="shared" si="345"/>
        <v>11947</v>
      </c>
      <c r="AI947" s="1" t="s">
        <v>11946</v>
      </c>
      <c r="AK947" s="1">
        <f t="shared" si="354"/>
        <v>12947</v>
      </c>
      <c r="AL947" s="1" t="s">
        <v>12946</v>
      </c>
      <c r="AN947" s="1">
        <f t="shared" si="339"/>
        <v>13947</v>
      </c>
      <c r="AO947" s="1" t="s">
        <v>13946</v>
      </c>
      <c r="AQ947" s="1">
        <f t="shared" si="348"/>
        <v>14947</v>
      </c>
      <c r="AR947" s="1" t="s">
        <v>14946</v>
      </c>
      <c r="AT947" s="1">
        <f t="shared" si="357"/>
        <v>15947</v>
      </c>
      <c r="AU947" s="1" t="s">
        <v>15946</v>
      </c>
      <c r="AW947" s="1">
        <f t="shared" si="343"/>
        <v>16947</v>
      </c>
      <c r="AX947" s="1" t="s">
        <v>16946</v>
      </c>
      <c r="AZ947" s="1">
        <f t="shared" si="352"/>
        <v>17947</v>
      </c>
      <c r="BA947" s="1" t="s">
        <v>17946</v>
      </c>
      <c r="BC947" s="1">
        <f t="shared" ref="BC947:BC1010" si="361">BC946+1</f>
        <v>18947</v>
      </c>
      <c r="BD947" s="1" t="s">
        <v>18946</v>
      </c>
      <c r="BF947" s="1">
        <f t="shared" si="346"/>
        <v>19947</v>
      </c>
      <c r="BG947" s="1" t="s">
        <v>19946</v>
      </c>
      <c r="BI947" s="1">
        <f t="shared" si="355"/>
        <v>20947</v>
      </c>
      <c r="BJ947" s="1" t="s">
        <v>20946</v>
      </c>
      <c r="BL947" s="1">
        <f t="shared" si="340"/>
        <v>21947</v>
      </c>
      <c r="BM947" s="1" t="s">
        <v>21946</v>
      </c>
      <c r="BO947" s="1">
        <f t="shared" si="349"/>
        <v>22947</v>
      </c>
      <c r="BP947" s="1" t="s">
        <v>22946</v>
      </c>
      <c r="BR947" s="1">
        <f t="shared" si="358"/>
        <v>23947</v>
      </c>
      <c r="BS947" s="1" t="s">
        <v>23946</v>
      </c>
    </row>
    <row r="948" spans="1:71" x14ac:dyDescent="0.45">
      <c r="A948">
        <f t="shared" si="341"/>
        <v>948</v>
      </c>
      <c r="B948" t="s">
        <v>947</v>
      </c>
      <c r="D948">
        <f t="shared" si="350"/>
        <v>1948</v>
      </c>
      <c r="E948" t="s">
        <v>1947</v>
      </c>
      <c r="G948">
        <f t="shared" si="359"/>
        <v>2948</v>
      </c>
      <c r="H948" t="s">
        <v>2947</v>
      </c>
      <c r="J948">
        <f t="shared" si="344"/>
        <v>3948</v>
      </c>
      <c r="K948" t="s">
        <v>3947</v>
      </c>
      <c r="M948">
        <f t="shared" si="353"/>
        <v>4948</v>
      </c>
      <c r="N948" t="s">
        <v>4947</v>
      </c>
      <c r="P948">
        <f t="shared" si="338"/>
        <v>5948</v>
      </c>
      <c r="Q948" t="s">
        <v>5947</v>
      </c>
      <c r="S948">
        <f t="shared" si="347"/>
        <v>6948</v>
      </c>
      <c r="T948" t="s">
        <v>6947</v>
      </c>
      <c r="V948">
        <f t="shared" si="356"/>
        <v>7948</v>
      </c>
      <c r="W948" t="s">
        <v>7947</v>
      </c>
      <c r="Y948">
        <f t="shared" si="342"/>
        <v>8948</v>
      </c>
      <c r="Z948" t="s">
        <v>8947</v>
      </c>
      <c r="AB948">
        <f t="shared" si="351"/>
        <v>9948</v>
      </c>
      <c r="AC948" t="s">
        <v>9947</v>
      </c>
      <c r="AE948" s="1">
        <f t="shared" si="360"/>
        <v>10948</v>
      </c>
      <c r="AF948" s="1" t="s">
        <v>10947</v>
      </c>
      <c r="AH948" s="1">
        <f t="shared" si="345"/>
        <v>11948</v>
      </c>
      <c r="AI948" s="1" t="s">
        <v>11947</v>
      </c>
      <c r="AK948" s="1">
        <f t="shared" si="354"/>
        <v>12948</v>
      </c>
      <c r="AL948" s="1" t="s">
        <v>12947</v>
      </c>
      <c r="AN948" s="1">
        <f t="shared" si="339"/>
        <v>13948</v>
      </c>
      <c r="AO948" s="1" t="s">
        <v>13947</v>
      </c>
      <c r="AQ948" s="1">
        <f t="shared" si="348"/>
        <v>14948</v>
      </c>
      <c r="AR948" s="1" t="s">
        <v>14947</v>
      </c>
      <c r="AT948" s="1">
        <f t="shared" si="357"/>
        <v>15948</v>
      </c>
      <c r="AU948" s="1" t="s">
        <v>15947</v>
      </c>
      <c r="AW948" s="1">
        <f t="shared" si="343"/>
        <v>16948</v>
      </c>
      <c r="AX948" s="1" t="s">
        <v>16947</v>
      </c>
      <c r="AZ948" s="1">
        <f t="shared" si="352"/>
        <v>17948</v>
      </c>
      <c r="BA948" s="1" t="s">
        <v>17947</v>
      </c>
      <c r="BC948" s="1">
        <f t="shared" si="361"/>
        <v>18948</v>
      </c>
      <c r="BD948" s="1" t="s">
        <v>18947</v>
      </c>
      <c r="BF948" s="1">
        <f t="shared" si="346"/>
        <v>19948</v>
      </c>
      <c r="BG948" s="1" t="s">
        <v>19947</v>
      </c>
      <c r="BI948" s="1">
        <f t="shared" si="355"/>
        <v>20948</v>
      </c>
      <c r="BJ948" s="1" t="s">
        <v>20947</v>
      </c>
      <c r="BL948" s="1">
        <f t="shared" si="340"/>
        <v>21948</v>
      </c>
      <c r="BM948" s="1" t="s">
        <v>21947</v>
      </c>
      <c r="BO948" s="1">
        <f t="shared" si="349"/>
        <v>22948</v>
      </c>
      <c r="BP948" s="1" t="s">
        <v>22947</v>
      </c>
      <c r="BR948" s="1">
        <f t="shared" si="358"/>
        <v>23948</v>
      </c>
      <c r="BS948" s="1" t="s">
        <v>23947</v>
      </c>
    </row>
    <row r="949" spans="1:71" x14ac:dyDescent="0.45">
      <c r="A949">
        <f t="shared" si="341"/>
        <v>949</v>
      </c>
      <c r="B949" t="s">
        <v>948</v>
      </c>
      <c r="D949">
        <f t="shared" si="350"/>
        <v>1949</v>
      </c>
      <c r="E949" t="s">
        <v>1948</v>
      </c>
      <c r="G949">
        <f t="shared" si="359"/>
        <v>2949</v>
      </c>
      <c r="H949" t="s">
        <v>2948</v>
      </c>
      <c r="J949">
        <f t="shared" si="344"/>
        <v>3949</v>
      </c>
      <c r="K949" t="s">
        <v>3948</v>
      </c>
      <c r="M949">
        <f t="shared" si="353"/>
        <v>4949</v>
      </c>
      <c r="N949" t="s">
        <v>4948</v>
      </c>
      <c r="P949">
        <f t="shared" si="338"/>
        <v>5949</v>
      </c>
      <c r="Q949" t="s">
        <v>5948</v>
      </c>
      <c r="S949">
        <f t="shared" si="347"/>
        <v>6949</v>
      </c>
      <c r="T949" t="s">
        <v>6948</v>
      </c>
      <c r="V949">
        <f t="shared" si="356"/>
        <v>7949</v>
      </c>
      <c r="W949" t="s">
        <v>7948</v>
      </c>
      <c r="Y949">
        <f t="shared" si="342"/>
        <v>8949</v>
      </c>
      <c r="Z949" t="s">
        <v>8948</v>
      </c>
      <c r="AB949">
        <f t="shared" si="351"/>
        <v>9949</v>
      </c>
      <c r="AC949" t="s">
        <v>9948</v>
      </c>
      <c r="AE949" s="1">
        <f t="shared" si="360"/>
        <v>10949</v>
      </c>
      <c r="AF949" s="1" t="s">
        <v>10948</v>
      </c>
      <c r="AH949" s="1">
        <f t="shared" si="345"/>
        <v>11949</v>
      </c>
      <c r="AI949" s="1" t="s">
        <v>11948</v>
      </c>
      <c r="AK949" s="1">
        <f t="shared" si="354"/>
        <v>12949</v>
      </c>
      <c r="AL949" s="1" t="s">
        <v>12948</v>
      </c>
      <c r="AN949" s="1">
        <f t="shared" si="339"/>
        <v>13949</v>
      </c>
      <c r="AO949" s="1" t="s">
        <v>13948</v>
      </c>
      <c r="AQ949" s="1">
        <f t="shared" si="348"/>
        <v>14949</v>
      </c>
      <c r="AR949" s="1" t="s">
        <v>14948</v>
      </c>
      <c r="AT949" s="1">
        <f t="shared" si="357"/>
        <v>15949</v>
      </c>
      <c r="AU949" s="1" t="s">
        <v>15948</v>
      </c>
      <c r="AW949" s="1">
        <f t="shared" si="343"/>
        <v>16949</v>
      </c>
      <c r="AX949" s="1" t="s">
        <v>16948</v>
      </c>
      <c r="AZ949" s="1">
        <f t="shared" si="352"/>
        <v>17949</v>
      </c>
      <c r="BA949" s="1" t="s">
        <v>17948</v>
      </c>
      <c r="BC949" s="1">
        <f t="shared" si="361"/>
        <v>18949</v>
      </c>
      <c r="BD949" s="1" t="s">
        <v>18948</v>
      </c>
      <c r="BF949" s="1">
        <f t="shared" si="346"/>
        <v>19949</v>
      </c>
      <c r="BG949" s="1" t="s">
        <v>19948</v>
      </c>
      <c r="BI949" s="1">
        <f t="shared" si="355"/>
        <v>20949</v>
      </c>
      <c r="BJ949" s="1" t="s">
        <v>20948</v>
      </c>
      <c r="BL949" s="1">
        <f t="shared" si="340"/>
        <v>21949</v>
      </c>
      <c r="BM949" s="1" t="s">
        <v>21948</v>
      </c>
      <c r="BO949" s="1">
        <f t="shared" si="349"/>
        <v>22949</v>
      </c>
      <c r="BP949" s="1" t="s">
        <v>22948</v>
      </c>
      <c r="BR949" s="1">
        <f t="shared" si="358"/>
        <v>23949</v>
      </c>
      <c r="BS949" s="1" t="s">
        <v>23948</v>
      </c>
    </row>
    <row r="950" spans="1:71" x14ac:dyDescent="0.45">
      <c r="A950">
        <f t="shared" si="341"/>
        <v>950</v>
      </c>
      <c r="B950" t="s">
        <v>949</v>
      </c>
      <c r="D950">
        <f t="shared" si="350"/>
        <v>1950</v>
      </c>
      <c r="E950" t="s">
        <v>1949</v>
      </c>
      <c r="G950">
        <f t="shared" si="359"/>
        <v>2950</v>
      </c>
      <c r="H950" t="s">
        <v>2949</v>
      </c>
      <c r="J950">
        <f t="shared" si="344"/>
        <v>3950</v>
      </c>
      <c r="K950" t="s">
        <v>3949</v>
      </c>
      <c r="M950">
        <f t="shared" si="353"/>
        <v>4950</v>
      </c>
      <c r="N950" t="s">
        <v>4949</v>
      </c>
      <c r="P950">
        <f t="shared" si="338"/>
        <v>5950</v>
      </c>
      <c r="Q950" t="s">
        <v>5949</v>
      </c>
      <c r="S950">
        <f t="shared" si="347"/>
        <v>6950</v>
      </c>
      <c r="T950" t="s">
        <v>6949</v>
      </c>
      <c r="V950">
        <f t="shared" si="356"/>
        <v>7950</v>
      </c>
      <c r="W950" t="s">
        <v>7949</v>
      </c>
      <c r="Y950">
        <f t="shared" si="342"/>
        <v>8950</v>
      </c>
      <c r="Z950" t="s">
        <v>8949</v>
      </c>
      <c r="AB950">
        <f t="shared" si="351"/>
        <v>9950</v>
      </c>
      <c r="AC950" t="s">
        <v>9949</v>
      </c>
      <c r="AE950" s="1">
        <f t="shared" si="360"/>
        <v>10950</v>
      </c>
      <c r="AF950" s="1" t="s">
        <v>10949</v>
      </c>
      <c r="AH950" s="1">
        <f t="shared" si="345"/>
        <v>11950</v>
      </c>
      <c r="AI950" s="1" t="s">
        <v>11949</v>
      </c>
      <c r="AK950" s="1">
        <f t="shared" si="354"/>
        <v>12950</v>
      </c>
      <c r="AL950" s="1" t="s">
        <v>12949</v>
      </c>
      <c r="AN950" s="1">
        <f t="shared" si="339"/>
        <v>13950</v>
      </c>
      <c r="AO950" s="1" t="s">
        <v>13949</v>
      </c>
      <c r="AQ950" s="1">
        <f t="shared" si="348"/>
        <v>14950</v>
      </c>
      <c r="AR950" s="1" t="s">
        <v>14949</v>
      </c>
      <c r="AT950" s="1">
        <f t="shared" si="357"/>
        <v>15950</v>
      </c>
      <c r="AU950" s="1" t="s">
        <v>15949</v>
      </c>
      <c r="AW950" s="1">
        <f t="shared" si="343"/>
        <v>16950</v>
      </c>
      <c r="AX950" s="1" t="s">
        <v>16949</v>
      </c>
      <c r="AZ950" s="1">
        <f t="shared" si="352"/>
        <v>17950</v>
      </c>
      <c r="BA950" s="1" t="s">
        <v>17949</v>
      </c>
      <c r="BC950" s="1">
        <f t="shared" si="361"/>
        <v>18950</v>
      </c>
      <c r="BD950" s="1" t="s">
        <v>18949</v>
      </c>
      <c r="BF950" s="1">
        <f t="shared" si="346"/>
        <v>19950</v>
      </c>
      <c r="BG950" s="1" t="s">
        <v>19949</v>
      </c>
      <c r="BI950" s="1">
        <f t="shared" si="355"/>
        <v>20950</v>
      </c>
      <c r="BJ950" s="1" t="s">
        <v>20949</v>
      </c>
      <c r="BL950" s="1">
        <f t="shared" si="340"/>
        <v>21950</v>
      </c>
      <c r="BM950" s="1" t="s">
        <v>21949</v>
      </c>
      <c r="BO950" s="1">
        <f t="shared" si="349"/>
        <v>22950</v>
      </c>
      <c r="BP950" s="1" t="s">
        <v>22949</v>
      </c>
      <c r="BR950" s="1">
        <f t="shared" si="358"/>
        <v>23950</v>
      </c>
      <c r="BS950" s="1" t="s">
        <v>23949</v>
      </c>
    </row>
    <row r="951" spans="1:71" x14ac:dyDescent="0.45">
      <c r="A951">
        <f t="shared" si="341"/>
        <v>951</v>
      </c>
      <c r="B951" t="s">
        <v>950</v>
      </c>
      <c r="D951">
        <f t="shared" si="350"/>
        <v>1951</v>
      </c>
      <c r="E951" t="s">
        <v>1950</v>
      </c>
      <c r="G951">
        <f t="shared" si="359"/>
        <v>2951</v>
      </c>
      <c r="H951" t="s">
        <v>2950</v>
      </c>
      <c r="J951">
        <f t="shared" si="344"/>
        <v>3951</v>
      </c>
      <c r="K951" t="s">
        <v>3950</v>
      </c>
      <c r="M951">
        <f t="shared" si="353"/>
        <v>4951</v>
      </c>
      <c r="N951" t="s">
        <v>4950</v>
      </c>
      <c r="P951">
        <f t="shared" si="338"/>
        <v>5951</v>
      </c>
      <c r="Q951" t="s">
        <v>5950</v>
      </c>
      <c r="S951">
        <f t="shared" si="347"/>
        <v>6951</v>
      </c>
      <c r="T951" t="s">
        <v>6950</v>
      </c>
      <c r="V951">
        <f t="shared" si="356"/>
        <v>7951</v>
      </c>
      <c r="W951" t="s">
        <v>7950</v>
      </c>
      <c r="Y951">
        <f t="shared" si="342"/>
        <v>8951</v>
      </c>
      <c r="Z951" t="s">
        <v>8950</v>
      </c>
      <c r="AB951">
        <f t="shared" si="351"/>
        <v>9951</v>
      </c>
      <c r="AC951" t="s">
        <v>9950</v>
      </c>
      <c r="AE951" s="1">
        <f t="shared" si="360"/>
        <v>10951</v>
      </c>
      <c r="AF951" s="1" t="s">
        <v>10950</v>
      </c>
      <c r="AH951" s="1">
        <f t="shared" si="345"/>
        <v>11951</v>
      </c>
      <c r="AI951" s="1" t="s">
        <v>11950</v>
      </c>
      <c r="AK951" s="1">
        <f t="shared" si="354"/>
        <v>12951</v>
      </c>
      <c r="AL951" s="1" t="s">
        <v>12950</v>
      </c>
      <c r="AN951" s="1">
        <f t="shared" si="339"/>
        <v>13951</v>
      </c>
      <c r="AO951" s="1" t="s">
        <v>13950</v>
      </c>
      <c r="AQ951" s="1">
        <f t="shared" si="348"/>
        <v>14951</v>
      </c>
      <c r="AR951" s="1" t="s">
        <v>14950</v>
      </c>
      <c r="AT951" s="1">
        <f t="shared" si="357"/>
        <v>15951</v>
      </c>
      <c r="AU951" s="1" t="s">
        <v>15950</v>
      </c>
      <c r="AW951" s="1">
        <f t="shared" si="343"/>
        <v>16951</v>
      </c>
      <c r="AX951" s="1" t="s">
        <v>16950</v>
      </c>
      <c r="AZ951" s="1">
        <f t="shared" si="352"/>
        <v>17951</v>
      </c>
      <c r="BA951" s="1" t="s">
        <v>17950</v>
      </c>
      <c r="BC951" s="1">
        <f t="shared" si="361"/>
        <v>18951</v>
      </c>
      <c r="BD951" s="1" t="s">
        <v>18950</v>
      </c>
      <c r="BF951" s="1">
        <f t="shared" si="346"/>
        <v>19951</v>
      </c>
      <c r="BG951" s="1" t="s">
        <v>19950</v>
      </c>
      <c r="BI951" s="1">
        <f t="shared" si="355"/>
        <v>20951</v>
      </c>
      <c r="BJ951" s="1" t="s">
        <v>20950</v>
      </c>
      <c r="BL951" s="1">
        <f t="shared" si="340"/>
        <v>21951</v>
      </c>
      <c r="BM951" s="1" t="s">
        <v>21950</v>
      </c>
      <c r="BO951" s="1">
        <f t="shared" si="349"/>
        <v>22951</v>
      </c>
      <c r="BP951" s="1" t="s">
        <v>22950</v>
      </c>
      <c r="BR951" s="1">
        <f t="shared" si="358"/>
        <v>23951</v>
      </c>
      <c r="BS951" s="1" t="s">
        <v>23950</v>
      </c>
    </row>
    <row r="952" spans="1:71" x14ac:dyDescent="0.45">
      <c r="A952">
        <f t="shared" si="341"/>
        <v>952</v>
      </c>
      <c r="B952" t="s">
        <v>951</v>
      </c>
      <c r="D952">
        <f t="shared" si="350"/>
        <v>1952</v>
      </c>
      <c r="E952" t="s">
        <v>1951</v>
      </c>
      <c r="G952">
        <f t="shared" si="359"/>
        <v>2952</v>
      </c>
      <c r="H952" t="s">
        <v>2951</v>
      </c>
      <c r="J952">
        <f t="shared" si="344"/>
        <v>3952</v>
      </c>
      <c r="K952" t="s">
        <v>3951</v>
      </c>
      <c r="M952">
        <f t="shared" si="353"/>
        <v>4952</v>
      </c>
      <c r="N952" t="s">
        <v>4951</v>
      </c>
      <c r="P952">
        <f t="shared" si="338"/>
        <v>5952</v>
      </c>
      <c r="Q952" t="s">
        <v>5951</v>
      </c>
      <c r="S952">
        <f t="shared" si="347"/>
        <v>6952</v>
      </c>
      <c r="T952" t="s">
        <v>6951</v>
      </c>
      <c r="V952">
        <f t="shared" si="356"/>
        <v>7952</v>
      </c>
      <c r="W952" t="s">
        <v>7951</v>
      </c>
      <c r="Y952">
        <f t="shared" si="342"/>
        <v>8952</v>
      </c>
      <c r="Z952" t="s">
        <v>8951</v>
      </c>
      <c r="AB952">
        <f t="shared" si="351"/>
        <v>9952</v>
      </c>
      <c r="AC952" t="s">
        <v>9951</v>
      </c>
      <c r="AE952" s="1">
        <f t="shared" si="360"/>
        <v>10952</v>
      </c>
      <c r="AF952" s="1" t="s">
        <v>10951</v>
      </c>
      <c r="AH952" s="1">
        <f t="shared" si="345"/>
        <v>11952</v>
      </c>
      <c r="AI952" s="1" t="s">
        <v>11951</v>
      </c>
      <c r="AK952" s="1">
        <f t="shared" si="354"/>
        <v>12952</v>
      </c>
      <c r="AL952" s="1" t="s">
        <v>12951</v>
      </c>
      <c r="AN952" s="1">
        <f t="shared" si="339"/>
        <v>13952</v>
      </c>
      <c r="AO952" s="1" t="s">
        <v>13951</v>
      </c>
      <c r="AQ952" s="1">
        <f t="shared" si="348"/>
        <v>14952</v>
      </c>
      <c r="AR952" s="1" t="s">
        <v>14951</v>
      </c>
      <c r="AT952" s="1">
        <f t="shared" si="357"/>
        <v>15952</v>
      </c>
      <c r="AU952" s="1" t="s">
        <v>15951</v>
      </c>
      <c r="AW952" s="1">
        <f t="shared" si="343"/>
        <v>16952</v>
      </c>
      <c r="AX952" s="1" t="s">
        <v>16951</v>
      </c>
      <c r="AZ952" s="1">
        <f t="shared" si="352"/>
        <v>17952</v>
      </c>
      <c r="BA952" s="1" t="s">
        <v>17951</v>
      </c>
      <c r="BC952" s="1">
        <f t="shared" si="361"/>
        <v>18952</v>
      </c>
      <c r="BD952" s="1" t="s">
        <v>18951</v>
      </c>
      <c r="BF952" s="1">
        <f t="shared" si="346"/>
        <v>19952</v>
      </c>
      <c r="BG952" s="1" t="s">
        <v>19951</v>
      </c>
      <c r="BI952" s="1">
        <f t="shared" si="355"/>
        <v>20952</v>
      </c>
      <c r="BJ952" s="1" t="s">
        <v>20951</v>
      </c>
      <c r="BL952" s="1">
        <f t="shared" si="340"/>
        <v>21952</v>
      </c>
      <c r="BM952" s="1" t="s">
        <v>21951</v>
      </c>
      <c r="BO952" s="1">
        <f t="shared" si="349"/>
        <v>22952</v>
      </c>
      <c r="BP952" s="1" t="s">
        <v>22951</v>
      </c>
      <c r="BR952" s="1">
        <f t="shared" si="358"/>
        <v>23952</v>
      </c>
      <c r="BS952" s="1" t="s">
        <v>23951</v>
      </c>
    </row>
    <row r="953" spans="1:71" x14ac:dyDescent="0.45">
      <c r="A953">
        <f t="shared" si="341"/>
        <v>953</v>
      </c>
      <c r="B953" t="s">
        <v>952</v>
      </c>
      <c r="D953">
        <f t="shared" si="350"/>
        <v>1953</v>
      </c>
      <c r="E953" t="s">
        <v>1952</v>
      </c>
      <c r="G953">
        <f t="shared" si="359"/>
        <v>2953</v>
      </c>
      <c r="H953" t="s">
        <v>2952</v>
      </c>
      <c r="J953">
        <f t="shared" si="344"/>
        <v>3953</v>
      </c>
      <c r="K953" t="s">
        <v>3952</v>
      </c>
      <c r="M953">
        <f t="shared" si="353"/>
        <v>4953</v>
      </c>
      <c r="N953" t="s">
        <v>4952</v>
      </c>
      <c r="P953">
        <f t="shared" si="338"/>
        <v>5953</v>
      </c>
      <c r="Q953" t="s">
        <v>5952</v>
      </c>
      <c r="S953">
        <f t="shared" si="347"/>
        <v>6953</v>
      </c>
      <c r="T953" t="s">
        <v>6952</v>
      </c>
      <c r="V953">
        <f t="shared" si="356"/>
        <v>7953</v>
      </c>
      <c r="W953" t="s">
        <v>7952</v>
      </c>
      <c r="Y953">
        <f t="shared" si="342"/>
        <v>8953</v>
      </c>
      <c r="Z953" t="s">
        <v>8952</v>
      </c>
      <c r="AB953">
        <f t="shared" si="351"/>
        <v>9953</v>
      </c>
      <c r="AC953" t="s">
        <v>9952</v>
      </c>
      <c r="AE953" s="1">
        <f t="shared" si="360"/>
        <v>10953</v>
      </c>
      <c r="AF953" s="1" t="s">
        <v>10952</v>
      </c>
      <c r="AH953" s="1">
        <f t="shared" si="345"/>
        <v>11953</v>
      </c>
      <c r="AI953" s="1" t="s">
        <v>11952</v>
      </c>
      <c r="AK953" s="1">
        <f t="shared" si="354"/>
        <v>12953</v>
      </c>
      <c r="AL953" s="1" t="s">
        <v>12952</v>
      </c>
      <c r="AN953" s="1">
        <f t="shared" si="339"/>
        <v>13953</v>
      </c>
      <c r="AO953" s="1" t="s">
        <v>13952</v>
      </c>
      <c r="AQ953" s="1">
        <f t="shared" si="348"/>
        <v>14953</v>
      </c>
      <c r="AR953" s="1" t="s">
        <v>14952</v>
      </c>
      <c r="AT953" s="1">
        <f t="shared" si="357"/>
        <v>15953</v>
      </c>
      <c r="AU953" s="1" t="s">
        <v>15952</v>
      </c>
      <c r="AW953" s="1">
        <f t="shared" si="343"/>
        <v>16953</v>
      </c>
      <c r="AX953" s="1" t="s">
        <v>16952</v>
      </c>
      <c r="AZ953" s="1">
        <f t="shared" si="352"/>
        <v>17953</v>
      </c>
      <c r="BA953" s="1" t="s">
        <v>17952</v>
      </c>
      <c r="BC953" s="1">
        <f t="shared" si="361"/>
        <v>18953</v>
      </c>
      <c r="BD953" s="1" t="s">
        <v>18952</v>
      </c>
      <c r="BF953" s="1">
        <f t="shared" si="346"/>
        <v>19953</v>
      </c>
      <c r="BG953" s="1" t="s">
        <v>19952</v>
      </c>
      <c r="BI953" s="1">
        <f t="shared" si="355"/>
        <v>20953</v>
      </c>
      <c r="BJ953" s="1" t="s">
        <v>20952</v>
      </c>
      <c r="BL953" s="1">
        <f t="shared" si="340"/>
        <v>21953</v>
      </c>
      <c r="BM953" s="1" t="s">
        <v>21952</v>
      </c>
      <c r="BO953" s="1">
        <f t="shared" si="349"/>
        <v>22953</v>
      </c>
      <c r="BP953" s="1" t="s">
        <v>22952</v>
      </c>
      <c r="BR953" s="1">
        <f t="shared" si="358"/>
        <v>23953</v>
      </c>
      <c r="BS953" s="1" t="s">
        <v>23952</v>
      </c>
    </row>
    <row r="954" spans="1:71" x14ac:dyDescent="0.45">
      <c r="A954">
        <f t="shared" si="341"/>
        <v>954</v>
      </c>
      <c r="B954" t="s">
        <v>953</v>
      </c>
      <c r="D954">
        <f t="shared" si="350"/>
        <v>1954</v>
      </c>
      <c r="E954" t="s">
        <v>1953</v>
      </c>
      <c r="G954">
        <f t="shared" si="359"/>
        <v>2954</v>
      </c>
      <c r="H954" t="s">
        <v>2953</v>
      </c>
      <c r="J954">
        <f t="shared" si="344"/>
        <v>3954</v>
      </c>
      <c r="K954" t="s">
        <v>3953</v>
      </c>
      <c r="M954">
        <f t="shared" si="353"/>
        <v>4954</v>
      </c>
      <c r="N954" t="s">
        <v>4953</v>
      </c>
      <c r="P954">
        <f t="shared" si="338"/>
        <v>5954</v>
      </c>
      <c r="Q954" t="s">
        <v>5953</v>
      </c>
      <c r="S954">
        <f t="shared" si="347"/>
        <v>6954</v>
      </c>
      <c r="T954" t="s">
        <v>6953</v>
      </c>
      <c r="V954">
        <f t="shared" si="356"/>
        <v>7954</v>
      </c>
      <c r="W954" t="s">
        <v>7953</v>
      </c>
      <c r="Y954">
        <f t="shared" si="342"/>
        <v>8954</v>
      </c>
      <c r="Z954" t="s">
        <v>8953</v>
      </c>
      <c r="AB954">
        <f t="shared" si="351"/>
        <v>9954</v>
      </c>
      <c r="AC954" t="s">
        <v>9953</v>
      </c>
      <c r="AE954" s="1">
        <f t="shared" si="360"/>
        <v>10954</v>
      </c>
      <c r="AF954" s="1" t="s">
        <v>10953</v>
      </c>
      <c r="AH954" s="1">
        <f t="shared" si="345"/>
        <v>11954</v>
      </c>
      <c r="AI954" s="1" t="s">
        <v>11953</v>
      </c>
      <c r="AK954" s="1">
        <f t="shared" si="354"/>
        <v>12954</v>
      </c>
      <c r="AL954" s="1" t="s">
        <v>12953</v>
      </c>
      <c r="AN954" s="1">
        <f t="shared" si="339"/>
        <v>13954</v>
      </c>
      <c r="AO954" s="1" t="s">
        <v>13953</v>
      </c>
      <c r="AQ954" s="1">
        <f t="shared" si="348"/>
        <v>14954</v>
      </c>
      <c r="AR954" s="1" t="s">
        <v>14953</v>
      </c>
      <c r="AT954" s="1">
        <f t="shared" si="357"/>
        <v>15954</v>
      </c>
      <c r="AU954" s="1" t="s">
        <v>15953</v>
      </c>
      <c r="AW954" s="1">
        <f t="shared" si="343"/>
        <v>16954</v>
      </c>
      <c r="AX954" s="1" t="s">
        <v>16953</v>
      </c>
      <c r="AZ954" s="1">
        <f t="shared" si="352"/>
        <v>17954</v>
      </c>
      <c r="BA954" s="1" t="s">
        <v>17953</v>
      </c>
      <c r="BC954" s="1">
        <f t="shared" si="361"/>
        <v>18954</v>
      </c>
      <c r="BD954" s="1" t="s">
        <v>18953</v>
      </c>
      <c r="BF954" s="1">
        <f t="shared" si="346"/>
        <v>19954</v>
      </c>
      <c r="BG954" s="1" t="s">
        <v>19953</v>
      </c>
      <c r="BI954" s="1">
        <f t="shared" si="355"/>
        <v>20954</v>
      </c>
      <c r="BJ954" s="1" t="s">
        <v>20953</v>
      </c>
      <c r="BL954" s="1">
        <f t="shared" si="340"/>
        <v>21954</v>
      </c>
      <c r="BM954" s="1" t="s">
        <v>21953</v>
      </c>
      <c r="BO954" s="1">
        <f t="shared" si="349"/>
        <v>22954</v>
      </c>
      <c r="BP954" s="1" t="s">
        <v>22953</v>
      </c>
      <c r="BR954" s="1">
        <f t="shared" si="358"/>
        <v>23954</v>
      </c>
      <c r="BS954" s="1" t="s">
        <v>23953</v>
      </c>
    </row>
    <row r="955" spans="1:71" x14ac:dyDescent="0.45">
      <c r="A955">
        <f t="shared" si="341"/>
        <v>955</v>
      </c>
      <c r="B955" t="s">
        <v>954</v>
      </c>
      <c r="D955">
        <f t="shared" si="350"/>
        <v>1955</v>
      </c>
      <c r="E955" t="s">
        <v>1954</v>
      </c>
      <c r="G955">
        <f t="shared" si="359"/>
        <v>2955</v>
      </c>
      <c r="H955" t="s">
        <v>2954</v>
      </c>
      <c r="J955">
        <f t="shared" si="344"/>
        <v>3955</v>
      </c>
      <c r="K955" t="s">
        <v>3954</v>
      </c>
      <c r="M955">
        <f t="shared" si="353"/>
        <v>4955</v>
      </c>
      <c r="N955" t="s">
        <v>4954</v>
      </c>
      <c r="P955">
        <f t="shared" ref="P955:P1018" si="362">P954+1</f>
        <v>5955</v>
      </c>
      <c r="Q955" t="s">
        <v>5954</v>
      </c>
      <c r="S955">
        <f t="shared" si="347"/>
        <v>6955</v>
      </c>
      <c r="T955" t="s">
        <v>6954</v>
      </c>
      <c r="V955">
        <f t="shared" si="356"/>
        <v>7955</v>
      </c>
      <c r="W955" t="s">
        <v>7954</v>
      </c>
      <c r="Y955">
        <f t="shared" si="342"/>
        <v>8955</v>
      </c>
      <c r="Z955" t="s">
        <v>8954</v>
      </c>
      <c r="AB955">
        <f t="shared" si="351"/>
        <v>9955</v>
      </c>
      <c r="AC955" t="s">
        <v>9954</v>
      </c>
      <c r="AE955" s="1">
        <f t="shared" si="360"/>
        <v>10955</v>
      </c>
      <c r="AF955" s="1" t="s">
        <v>10954</v>
      </c>
      <c r="AH955" s="1">
        <f t="shared" si="345"/>
        <v>11955</v>
      </c>
      <c r="AI955" s="1" t="s">
        <v>11954</v>
      </c>
      <c r="AK955" s="1">
        <f t="shared" si="354"/>
        <v>12955</v>
      </c>
      <c r="AL955" s="1" t="s">
        <v>12954</v>
      </c>
      <c r="AN955" s="1">
        <f t="shared" ref="AN955:AN1018" si="363">AN954+1</f>
        <v>13955</v>
      </c>
      <c r="AO955" s="1" t="s">
        <v>13954</v>
      </c>
      <c r="AQ955" s="1">
        <f t="shared" si="348"/>
        <v>14955</v>
      </c>
      <c r="AR955" s="1" t="s">
        <v>14954</v>
      </c>
      <c r="AT955" s="1">
        <f t="shared" si="357"/>
        <v>15955</v>
      </c>
      <c r="AU955" s="1" t="s">
        <v>15954</v>
      </c>
      <c r="AW955" s="1">
        <f t="shared" si="343"/>
        <v>16955</v>
      </c>
      <c r="AX955" s="1" t="s">
        <v>16954</v>
      </c>
      <c r="AZ955" s="1">
        <f t="shared" si="352"/>
        <v>17955</v>
      </c>
      <c r="BA955" s="1" t="s">
        <v>17954</v>
      </c>
      <c r="BC955" s="1">
        <f t="shared" si="361"/>
        <v>18955</v>
      </c>
      <c r="BD955" s="1" t="s">
        <v>18954</v>
      </c>
      <c r="BF955" s="1">
        <f t="shared" si="346"/>
        <v>19955</v>
      </c>
      <c r="BG955" s="1" t="s">
        <v>19954</v>
      </c>
      <c r="BI955" s="1">
        <f t="shared" si="355"/>
        <v>20955</v>
      </c>
      <c r="BJ955" s="1" t="s">
        <v>20954</v>
      </c>
      <c r="BL955" s="1">
        <f t="shared" ref="BL955:BL1018" si="364">BL954+1</f>
        <v>21955</v>
      </c>
      <c r="BM955" s="1" t="s">
        <v>21954</v>
      </c>
      <c r="BO955" s="1">
        <f t="shared" si="349"/>
        <v>22955</v>
      </c>
      <c r="BP955" s="1" t="s">
        <v>22954</v>
      </c>
      <c r="BR955" s="1">
        <f t="shared" si="358"/>
        <v>23955</v>
      </c>
      <c r="BS955" s="1" t="s">
        <v>23954</v>
      </c>
    </row>
    <row r="956" spans="1:71" x14ac:dyDescent="0.45">
      <c r="A956">
        <f t="shared" si="341"/>
        <v>956</v>
      </c>
      <c r="B956" t="s">
        <v>955</v>
      </c>
      <c r="D956">
        <f t="shared" si="350"/>
        <v>1956</v>
      </c>
      <c r="E956" t="s">
        <v>1955</v>
      </c>
      <c r="G956">
        <f t="shared" si="359"/>
        <v>2956</v>
      </c>
      <c r="H956" t="s">
        <v>2955</v>
      </c>
      <c r="J956">
        <f t="shared" si="344"/>
        <v>3956</v>
      </c>
      <c r="K956" t="s">
        <v>3955</v>
      </c>
      <c r="M956">
        <f t="shared" si="353"/>
        <v>4956</v>
      </c>
      <c r="N956" t="s">
        <v>4955</v>
      </c>
      <c r="P956">
        <f t="shared" si="362"/>
        <v>5956</v>
      </c>
      <c r="Q956" t="s">
        <v>5955</v>
      </c>
      <c r="S956">
        <f t="shared" si="347"/>
        <v>6956</v>
      </c>
      <c r="T956" t="s">
        <v>6955</v>
      </c>
      <c r="V956">
        <f t="shared" si="356"/>
        <v>7956</v>
      </c>
      <c r="W956" t="s">
        <v>7955</v>
      </c>
      <c r="Y956">
        <f t="shared" si="342"/>
        <v>8956</v>
      </c>
      <c r="Z956" t="s">
        <v>8955</v>
      </c>
      <c r="AB956">
        <f t="shared" si="351"/>
        <v>9956</v>
      </c>
      <c r="AC956" t="s">
        <v>9955</v>
      </c>
      <c r="AE956" s="1">
        <f t="shared" si="360"/>
        <v>10956</v>
      </c>
      <c r="AF956" s="1" t="s">
        <v>10955</v>
      </c>
      <c r="AH956" s="1">
        <f t="shared" si="345"/>
        <v>11956</v>
      </c>
      <c r="AI956" s="1" t="s">
        <v>11955</v>
      </c>
      <c r="AK956" s="1">
        <f t="shared" si="354"/>
        <v>12956</v>
      </c>
      <c r="AL956" s="1" t="s">
        <v>12955</v>
      </c>
      <c r="AN956" s="1">
        <f t="shared" si="363"/>
        <v>13956</v>
      </c>
      <c r="AO956" s="1" t="s">
        <v>13955</v>
      </c>
      <c r="AQ956" s="1">
        <f t="shared" si="348"/>
        <v>14956</v>
      </c>
      <c r="AR956" s="1" t="s">
        <v>14955</v>
      </c>
      <c r="AT956" s="1">
        <f t="shared" si="357"/>
        <v>15956</v>
      </c>
      <c r="AU956" s="1" t="s">
        <v>15955</v>
      </c>
      <c r="AW956" s="1">
        <f t="shared" si="343"/>
        <v>16956</v>
      </c>
      <c r="AX956" s="1" t="s">
        <v>16955</v>
      </c>
      <c r="AZ956" s="1">
        <f t="shared" si="352"/>
        <v>17956</v>
      </c>
      <c r="BA956" s="1" t="s">
        <v>17955</v>
      </c>
      <c r="BC956" s="1">
        <f t="shared" si="361"/>
        <v>18956</v>
      </c>
      <c r="BD956" s="1" t="s">
        <v>18955</v>
      </c>
      <c r="BF956" s="1">
        <f t="shared" si="346"/>
        <v>19956</v>
      </c>
      <c r="BG956" s="1" t="s">
        <v>19955</v>
      </c>
      <c r="BI956" s="1">
        <f t="shared" si="355"/>
        <v>20956</v>
      </c>
      <c r="BJ956" s="1" t="s">
        <v>20955</v>
      </c>
      <c r="BL956" s="1">
        <f t="shared" si="364"/>
        <v>21956</v>
      </c>
      <c r="BM956" s="1" t="s">
        <v>21955</v>
      </c>
      <c r="BO956" s="1">
        <f t="shared" si="349"/>
        <v>22956</v>
      </c>
      <c r="BP956" s="1" t="s">
        <v>22955</v>
      </c>
      <c r="BR956" s="1">
        <f t="shared" si="358"/>
        <v>23956</v>
      </c>
      <c r="BS956" s="1" t="s">
        <v>23955</v>
      </c>
    </row>
    <row r="957" spans="1:71" x14ac:dyDescent="0.45">
      <c r="A957">
        <f t="shared" si="341"/>
        <v>957</v>
      </c>
      <c r="B957" t="s">
        <v>956</v>
      </c>
      <c r="D957">
        <f t="shared" si="350"/>
        <v>1957</v>
      </c>
      <c r="E957" t="s">
        <v>1956</v>
      </c>
      <c r="G957">
        <f t="shared" si="359"/>
        <v>2957</v>
      </c>
      <c r="H957" t="s">
        <v>2956</v>
      </c>
      <c r="J957">
        <f t="shared" si="344"/>
        <v>3957</v>
      </c>
      <c r="K957" t="s">
        <v>3956</v>
      </c>
      <c r="M957">
        <f t="shared" si="353"/>
        <v>4957</v>
      </c>
      <c r="N957" t="s">
        <v>4956</v>
      </c>
      <c r="P957">
        <f t="shared" si="362"/>
        <v>5957</v>
      </c>
      <c r="Q957" t="s">
        <v>5956</v>
      </c>
      <c r="S957">
        <f t="shared" si="347"/>
        <v>6957</v>
      </c>
      <c r="T957" t="s">
        <v>6956</v>
      </c>
      <c r="V957">
        <f t="shared" si="356"/>
        <v>7957</v>
      </c>
      <c r="W957" t="s">
        <v>7956</v>
      </c>
      <c r="Y957">
        <f t="shared" si="342"/>
        <v>8957</v>
      </c>
      <c r="Z957" t="s">
        <v>8956</v>
      </c>
      <c r="AB957">
        <f t="shared" si="351"/>
        <v>9957</v>
      </c>
      <c r="AC957" t="s">
        <v>9956</v>
      </c>
      <c r="AE957" s="1">
        <f t="shared" si="360"/>
        <v>10957</v>
      </c>
      <c r="AF957" s="1" t="s">
        <v>10956</v>
      </c>
      <c r="AH957" s="1">
        <f t="shared" si="345"/>
        <v>11957</v>
      </c>
      <c r="AI957" s="1" t="s">
        <v>11956</v>
      </c>
      <c r="AK957" s="1">
        <f t="shared" si="354"/>
        <v>12957</v>
      </c>
      <c r="AL957" s="1" t="s">
        <v>12956</v>
      </c>
      <c r="AN957" s="1">
        <f t="shared" si="363"/>
        <v>13957</v>
      </c>
      <c r="AO957" s="1" t="s">
        <v>13956</v>
      </c>
      <c r="AQ957" s="1">
        <f t="shared" si="348"/>
        <v>14957</v>
      </c>
      <c r="AR957" s="1" t="s">
        <v>14956</v>
      </c>
      <c r="AT957" s="1">
        <f t="shared" si="357"/>
        <v>15957</v>
      </c>
      <c r="AU957" s="1" t="s">
        <v>15956</v>
      </c>
      <c r="AW957" s="1">
        <f t="shared" si="343"/>
        <v>16957</v>
      </c>
      <c r="AX957" s="1" t="s">
        <v>16956</v>
      </c>
      <c r="AZ957" s="1">
        <f t="shared" si="352"/>
        <v>17957</v>
      </c>
      <c r="BA957" s="1" t="s">
        <v>17956</v>
      </c>
      <c r="BC957" s="1">
        <f t="shared" si="361"/>
        <v>18957</v>
      </c>
      <c r="BD957" s="1" t="s">
        <v>18956</v>
      </c>
      <c r="BF957" s="1">
        <f t="shared" si="346"/>
        <v>19957</v>
      </c>
      <c r="BG957" s="1" t="s">
        <v>19956</v>
      </c>
      <c r="BI957" s="1">
        <f t="shared" si="355"/>
        <v>20957</v>
      </c>
      <c r="BJ957" s="1" t="s">
        <v>20956</v>
      </c>
      <c r="BL957" s="1">
        <f t="shared" si="364"/>
        <v>21957</v>
      </c>
      <c r="BM957" s="1" t="s">
        <v>21956</v>
      </c>
      <c r="BO957" s="1">
        <f t="shared" si="349"/>
        <v>22957</v>
      </c>
      <c r="BP957" s="1" t="s">
        <v>22956</v>
      </c>
      <c r="BR957" s="1">
        <f t="shared" si="358"/>
        <v>23957</v>
      </c>
      <c r="BS957" s="1" t="s">
        <v>23956</v>
      </c>
    </row>
    <row r="958" spans="1:71" x14ac:dyDescent="0.45">
      <c r="A958">
        <f t="shared" si="341"/>
        <v>958</v>
      </c>
      <c r="B958" t="s">
        <v>957</v>
      </c>
      <c r="D958">
        <f t="shared" si="350"/>
        <v>1958</v>
      </c>
      <c r="E958" t="s">
        <v>1957</v>
      </c>
      <c r="G958">
        <f t="shared" si="359"/>
        <v>2958</v>
      </c>
      <c r="H958" t="s">
        <v>2957</v>
      </c>
      <c r="J958">
        <f t="shared" si="344"/>
        <v>3958</v>
      </c>
      <c r="K958" t="s">
        <v>3957</v>
      </c>
      <c r="M958">
        <f t="shared" si="353"/>
        <v>4958</v>
      </c>
      <c r="N958" t="s">
        <v>4957</v>
      </c>
      <c r="P958">
        <f t="shared" si="362"/>
        <v>5958</v>
      </c>
      <c r="Q958" t="s">
        <v>5957</v>
      </c>
      <c r="S958">
        <f t="shared" si="347"/>
        <v>6958</v>
      </c>
      <c r="T958" t="s">
        <v>6957</v>
      </c>
      <c r="V958">
        <f t="shared" si="356"/>
        <v>7958</v>
      </c>
      <c r="W958" t="s">
        <v>7957</v>
      </c>
      <c r="Y958">
        <f t="shared" si="342"/>
        <v>8958</v>
      </c>
      <c r="Z958" t="s">
        <v>8957</v>
      </c>
      <c r="AB958">
        <f t="shared" si="351"/>
        <v>9958</v>
      </c>
      <c r="AC958" t="s">
        <v>9957</v>
      </c>
      <c r="AE958" s="1">
        <f t="shared" si="360"/>
        <v>10958</v>
      </c>
      <c r="AF958" s="1" t="s">
        <v>10957</v>
      </c>
      <c r="AH958" s="1">
        <f t="shared" si="345"/>
        <v>11958</v>
      </c>
      <c r="AI958" s="1" t="s">
        <v>11957</v>
      </c>
      <c r="AK958" s="1">
        <f t="shared" si="354"/>
        <v>12958</v>
      </c>
      <c r="AL958" s="1" t="s">
        <v>12957</v>
      </c>
      <c r="AN958" s="1">
        <f t="shared" si="363"/>
        <v>13958</v>
      </c>
      <c r="AO958" s="1" t="s">
        <v>13957</v>
      </c>
      <c r="AQ958" s="1">
        <f t="shared" si="348"/>
        <v>14958</v>
      </c>
      <c r="AR958" s="1" t="s">
        <v>14957</v>
      </c>
      <c r="AT958" s="1">
        <f t="shared" si="357"/>
        <v>15958</v>
      </c>
      <c r="AU958" s="1" t="s">
        <v>15957</v>
      </c>
      <c r="AW958" s="1">
        <f t="shared" si="343"/>
        <v>16958</v>
      </c>
      <c r="AX958" s="1" t="s">
        <v>16957</v>
      </c>
      <c r="AZ958" s="1">
        <f t="shared" si="352"/>
        <v>17958</v>
      </c>
      <c r="BA958" s="1" t="s">
        <v>17957</v>
      </c>
      <c r="BC958" s="1">
        <f t="shared" si="361"/>
        <v>18958</v>
      </c>
      <c r="BD958" s="1" t="s">
        <v>18957</v>
      </c>
      <c r="BF958" s="1">
        <f t="shared" si="346"/>
        <v>19958</v>
      </c>
      <c r="BG958" s="1" t="s">
        <v>19957</v>
      </c>
      <c r="BI958" s="1">
        <f t="shared" si="355"/>
        <v>20958</v>
      </c>
      <c r="BJ958" s="1" t="s">
        <v>20957</v>
      </c>
      <c r="BL958" s="1">
        <f t="shared" si="364"/>
        <v>21958</v>
      </c>
      <c r="BM958" s="1" t="s">
        <v>21957</v>
      </c>
      <c r="BO958" s="1">
        <f t="shared" si="349"/>
        <v>22958</v>
      </c>
      <c r="BP958" s="1" t="s">
        <v>22957</v>
      </c>
      <c r="BR958" s="1">
        <f t="shared" si="358"/>
        <v>23958</v>
      </c>
      <c r="BS958" s="1" t="s">
        <v>23957</v>
      </c>
    </row>
    <row r="959" spans="1:71" x14ac:dyDescent="0.45">
      <c r="A959">
        <f t="shared" si="341"/>
        <v>959</v>
      </c>
      <c r="B959" t="s">
        <v>958</v>
      </c>
      <c r="D959">
        <f t="shared" si="350"/>
        <v>1959</v>
      </c>
      <c r="E959" t="s">
        <v>1958</v>
      </c>
      <c r="G959">
        <f t="shared" si="359"/>
        <v>2959</v>
      </c>
      <c r="H959" t="s">
        <v>2958</v>
      </c>
      <c r="J959">
        <f t="shared" si="344"/>
        <v>3959</v>
      </c>
      <c r="K959" t="s">
        <v>3958</v>
      </c>
      <c r="M959">
        <f t="shared" si="353"/>
        <v>4959</v>
      </c>
      <c r="N959" t="s">
        <v>4958</v>
      </c>
      <c r="P959">
        <f t="shared" si="362"/>
        <v>5959</v>
      </c>
      <c r="Q959" t="s">
        <v>5958</v>
      </c>
      <c r="S959">
        <f t="shared" si="347"/>
        <v>6959</v>
      </c>
      <c r="T959" t="s">
        <v>6958</v>
      </c>
      <c r="V959">
        <f t="shared" si="356"/>
        <v>7959</v>
      </c>
      <c r="W959" t="s">
        <v>7958</v>
      </c>
      <c r="Y959">
        <f t="shared" si="342"/>
        <v>8959</v>
      </c>
      <c r="Z959" t="s">
        <v>8958</v>
      </c>
      <c r="AB959">
        <f t="shared" si="351"/>
        <v>9959</v>
      </c>
      <c r="AC959" t="s">
        <v>9958</v>
      </c>
      <c r="AE959" s="1">
        <f t="shared" si="360"/>
        <v>10959</v>
      </c>
      <c r="AF959" s="1" t="s">
        <v>10958</v>
      </c>
      <c r="AH959" s="1">
        <f t="shared" si="345"/>
        <v>11959</v>
      </c>
      <c r="AI959" s="1" t="s">
        <v>11958</v>
      </c>
      <c r="AK959" s="1">
        <f t="shared" si="354"/>
        <v>12959</v>
      </c>
      <c r="AL959" s="1" t="s">
        <v>12958</v>
      </c>
      <c r="AN959" s="1">
        <f t="shared" si="363"/>
        <v>13959</v>
      </c>
      <c r="AO959" s="1" t="s">
        <v>13958</v>
      </c>
      <c r="AQ959" s="1">
        <f t="shared" si="348"/>
        <v>14959</v>
      </c>
      <c r="AR959" s="1" t="s">
        <v>14958</v>
      </c>
      <c r="AT959" s="1">
        <f t="shared" si="357"/>
        <v>15959</v>
      </c>
      <c r="AU959" s="1" t="s">
        <v>15958</v>
      </c>
      <c r="AW959" s="1">
        <f t="shared" si="343"/>
        <v>16959</v>
      </c>
      <c r="AX959" s="1" t="s">
        <v>16958</v>
      </c>
      <c r="AZ959" s="1">
        <f t="shared" si="352"/>
        <v>17959</v>
      </c>
      <c r="BA959" s="1" t="s">
        <v>17958</v>
      </c>
      <c r="BC959" s="1">
        <f t="shared" si="361"/>
        <v>18959</v>
      </c>
      <c r="BD959" s="1" t="s">
        <v>18958</v>
      </c>
      <c r="BF959" s="1">
        <f t="shared" si="346"/>
        <v>19959</v>
      </c>
      <c r="BG959" s="1" t="s">
        <v>19958</v>
      </c>
      <c r="BI959" s="1">
        <f t="shared" si="355"/>
        <v>20959</v>
      </c>
      <c r="BJ959" s="1" t="s">
        <v>20958</v>
      </c>
      <c r="BL959" s="1">
        <f t="shared" si="364"/>
        <v>21959</v>
      </c>
      <c r="BM959" s="1" t="s">
        <v>21958</v>
      </c>
      <c r="BO959" s="1">
        <f t="shared" si="349"/>
        <v>22959</v>
      </c>
      <c r="BP959" s="1" t="s">
        <v>22958</v>
      </c>
      <c r="BR959" s="1">
        <f t="shared" si="358"/>
        <v>23959</v>
      </c>
      <c r="BS959" s="1" t="s">
        <v>23958</v>
      </c>
    </row>
    <row r="960" spans="1:71" x14ac:dyDescent="0.45">
      <c r="A960">
        <f t="shared" si="341"/>
        <v>960</v>
      </c>
      <c r="B960" t="s">
        <v>959</v>
      </c>
      <c r="D960">
        <f t="shared" si="350"/>
        <v>1960</v>
      </c>
      <c r="E960" t="s">
        <v>1959</v>
      </c>
      <c r="G960">
        <f t="shared" si="359"/>
        <v>2960</v>
      </c>
      <c r="H960" t="s">
        <v>2959</v>
      </c>
      <c r="J960">
        <f t="shared" si="344"/>
        <v>3960</v>
      </c>
      <c r="K960" t="s">
        <v>3959</v>
      </c>
      <c r="M960">
        <f t="shared" si="353"/>
        <v>4960</v>
      </c>
      <c r="N960" t="s">
        <v>4959</v>
      </c>
      <c r="P960">
        <f t="shared" si="362"/>
        <v>5960</v>
      </c>
      <c r="Q960" t="s">
        <v>5959</v>
      </c>
      <c r="S960">
        <f t="shared" si="347"/>
        <v>6960</v>
      </c>
      <c r="T960" t="s">
        <v>6959</v>
      </c>
      <c r="V960">
        <f t="shared" si="356"/>
        <v>7960</v>
      </c>
      <c r="W960" t="s">
        <v>7959</v>
      </c>
      <c r="Y960">
        <f t="shared" si="342"/>
        <v>8960</v>
      </c>
      <c r="Z960" t="s">
        <v>8959</v>
      </c>
      <c r="AB960">
        <f t="shared" si="351"/>
        <v>9960</v>
      </c>
      <c r="AC960" t="s">
        <v>9959</v>
      </c>
      <c r="AE960" s="1">
        <f t="shared" si="360"/>
        <v>10960</v>
      </c>
      <c r="AF960" s="1" t="s">
        <v>10959</v>
      </c>
      <c r="AH960" s="1">
        <f t="shared" si="345"/>
        <v>11960</v>
      </c>
      <c r="AI960" s="1" t="s">
        <v>11959</v>
      </c>
      <c r="AK960" s="1">
        <f t="shared" si="354"/>
        <v>12960</v>
      </c>
      <c r="AL960" s="1" t="s">
        <v>12959</v>
      </c>
      <c r="AN960" s="1">
        <f t="shared" si="363"/>
        <v>13960</v>
      </c>
      <c r="AO960" s="1" t="s">
        <v>13959</v>
      </c>
      <c r="AQ960" s="1">
        <f t="shared" si="348"/>
        <v>14960</v>
      </c>
      <c r="AR960" s="1" t="s">
        <v>14959</v>
      </c>
      <c r="AT960" s="1">
        <f t="shared" si="357"/>
        <v>15960</v>
      </c>
      <c r="AU960" s="1" t="s">
        <v>15959</v>
      </c>
      <c r="AW960" s="1">
        <f t="shared" si="343"/>
        <v>16960</v>
      </c>
      <c r="AX960" s="1" t="s">
        <v>16959</v>
      </c>
      <c r="AZ960" s="1">
        <f t="shared" si="352"/>
        <v>17960</v>
      </c>
      <c r="BA960" s="1" t="s">
        <v>17959</v>
      </c>
      <c r="BC960" s="1">
        <f t="shared" si="361"/>
        <v>18960</v>
      </c>
      <c r="BD960" s="1" t="s">
        <v>18959</v>
      </c>
      <c r="BF960" s="1">
        <f t="shared" si="346"/>
        <v>19960</v>
      </c>
      <c r="BG960" s="1" t="s">
        <v>19959</v>
      </c>
      <c r="BI960" s="1">
        <f t="shared" si="355"/>
        <v>20960</v>
      </c>
      <c r="BJ960" s="1" t="s">
        <v>20959</v>
      </c>
      <c r="BL960" s="1">
        <f t="shared" si="364"/>
        <v>21960</v>
      </c>
      <c r="BM960" s="1" t="s">
        <v>21959</v>
      </c>
      <c r="BO960" s="1">
        <f t="shared" si="349"/>
        <v>22960</v>
      </c>
      <c r="BP960" s="1" t="s">
        <v>22959</v>
      </c>
      <c r="BR960" s="1">
        <f t="shared" si="358"/>
        <v>23960</v>
      </c>
      <c r="BS960" s="1" t="s">
        <v>23959</v>
      </c>
    </row>
    <row r="961" spans="1:71" x14ac:dyDescent="0.45">
      <c r="A961">
        <f t="shared" si="341"/>
        <v>961</v>
      </c>
      <c r="B961" t="s">
        <v>960</v>
      </c>
      <c r="D961">
        <f t="shared" si="350"/>
        <v>1961</v>
      </c>
      <c r="E961" t="s">
        <v>1960</v>
      </c>
      <c r="G961">
        <f t="shared" si="359"/>
        <v>2961</v>
      </c>
      <c r="H961" t="s">
        <v>2960</v>
      </c>
      <c r="J961">
        <f t="shared" si="344"/>
        <v>3961</v>
      </c>
      <c r="K961" t="s">
        <v>3960</v>
      </c>
      <c r="M961">
        <f t="shared" si="353"/>
        <v>4961</v>
      </c>
      <c r="N961" t="s">
        <v>4960</v>
      </c>
      <c r="P961">
        <f t="shared" si="362"/>
        <v>5961</v>
      </c>
      <c r="Q961" t="s">
        <v>5960</v>
      </c>
      <c r="S961">
        <f t="shared" si="347"/>
        <v>6961</v>
      </c>
      <c r="T961" t="s">
        <v>6960</v>
      </c>
      <c r="V961">
        <f t="shared" si="356"/>
        <v>7961</v>
      </c>
      <c r="W961" t="s">
        <v>7960</v>
      </c>
      <c r="Y961">
        <f t="shared" si="342"/>
        <v>8961</v>
      </c>
      <c r="Z961" t="s">
        <v>8960</v>
      </c>
      <c r="AB961">
        <f t="shared" si="351"/>
        <v>9961</v>
      </c>
      <c r="AC961" t="s">
        <v>9960</v>
      </c>
      <c r="AE961" s="1">
        <f t="shared" si="360"/>
        <v>10961</v>
      </c>
      <c r="AF961" s="1" t="s">
        <v>10960</v>
      </c>
      <c r="AH961" s="1">
        <f t="shared" si="345"/>
        <v>11961</v>
      </c>
      <c r="AI961" s="1" t="s">
        <v>11960</v>
      </c>
      <c r="AK961" s="1">
        <f t="shared" si="354"/>
        <v>12961</v>
      </c>
      <c r="AL961" s="1" t="s">
        <v>12960</v>
      </c>
      <c r="AN961" s="1">
        <f t="shared" si="363"/>
        <v>13961</v>
      </c>
      <c r="AO961" s="1" t="s">
        <v>13960</v>
      </c>
      <c r="AQ961" s="1">
        <f t="shared" si="348"/>
        <v>14961</v>
      </c>
      <c r="AR961" s="1" t="s">
        <v>14960</v>
      </c>
      <c r="AT961" s="1">
        <f t="shared" si="357"/>
        <v>15961</v>
      </c>
      <c r="AU961" s="1" t="s">
        <v>15960</v>
      </c>
      <c r="AW961" s="1">
        <f t="shared" si="343"/>
        <v>16961</v>
      </c>
      <c r="AX961" s="1" t="s">
        <v>16960</v>
      </c>
      <c r="AZ961" s="1">
        <f t="shared" si="352"/>
        <v>17961</v>
      </c>
      <c r="BA961" s="1" t="s">
        <v>17960</v>
      </c>
      <c r="BC961" s="1">
        <f t="shared" si="361"/>
        <v>18961</v>
      </c>
      <c r="BD961" s="1" t="s">
        <v>18960</v>
      </c>
      <c r="BF961" s="1">
        <f t="shared" si="346"/>
        <v>19961</v>
      </c>
      <c r="BG961" s="1" t="s">
        <v>19960</v>
      </c>
      <c r="BI961" s="1">
        <f t="shared" si="355"/>
        <v>20961</v>
      </c>
      <c r="BJ961" s="1" t="s">
        <v>20960</v>
      </c>
      <c r="BL961" s="1">
        <f t="shared" si="364"/>
        <v>21961</v>
      </c>
      <c r="BM961" s="1" t="s">
        <v>21960</v>
      </c>
      <c r="BO961" s="1">
        <f t="shared" si="349"/>
        <v>22961</v>
      </c>
      <c r="BP961" s="1" t="s">
        <v>22960</v>
      </c>
      <c r="BR961" s="1">
        <f t="shared" si="358"/>
        <v>23961</v>
      </c>
      <c r="BS961" s="1" t="s">
        <v>23960</v>
      </c>
    </row>
    <row r="962" spans="1:71" x14ac:dyDescent="0.45">
      <c r="A962">
        <f t="shared" si="341"/>
        <v>962</v>
      </c>
      <c r="B962" t="s">
        <v>961</v>
      </c>
      <c r="D962">
        <f t="shared" si="350"/>
        <v>1962</v>
      </c>
      <c r="E962" t="s">
        <v>1961</v>
      </c>
      <c r="G962">
        <f t="shared" si="359"/>
        <v>2962</v>
      </c>
      <c r="H962" t="s">
        <v>2961</v>
      </c>
      <c r="J962">
        <f t="shared" si="344"/>
        <v>3962</v>
      </c>
      <c r="K962" t="s">
        <v>3961</v>
      </c>
      <c r="M962">
        <f t="shared" si="353"/>
        <v>4962</v>
      </c>
      <c r="N962" t="s">
        <v>4961</v>
      </c>
      <c r="P962">
        <f t="shared" si="362"/>
        <v>5962</v>
      </c>
      <c r="Q962" t="s">
        <v>5961</v>
      </c>
      <c r="S962">
        <f t="shared" si="347"/>
        <v>6962</v>
      </c>
      <c r="T962" t="s">
        <v>6961</v>
      </c>
      <c r="V962">
        <f t="shared" si="356"/>
        <v>7962</v>
      </c>
      <c r="W962" t="s">
        <v>7961</v>
      </c>
      <c r="Y962">
        <f t="shared" si="342"/>
        <v>8962</v>
      </c>
      <c r="Z962" t="s">
        <v>8961</v>
      </c>
      <c r="AB962">
        <f t="shared" si="351"/>
        <v>9962</v>
      </c>
      <c r="AC962" t="s">
        <v>9961</v>
      </c>
      <c r="AE962" s="1">
        <f t="shared" si="360"/>
        <v>10962</v>
      </c>
      <c r="AF962" s="1" t="s">
        <v>10961</v>
      </c>
      <c r="AH962" s="1">
        <f t="shared" si="345"/>
        <v>11962</v>
      </c>
      <c r="AI962" s="1" t="s">
        <v>11961</v>
      </c>
      <c r="AK962" s="1">
        <f t="shared" si="354"/>
        <v>12962</v>
      </c>
      <c r="AL962" s="1" t="s">
        <v>12961</v>
      </c>
      <c r="AN962" s="1">
        <f t="shared" si="363"/>
        <v>13962</v>
      </c>
      <c r="AO962" s="1" t="s">
        <v>13961</v>
      </c>
      <c r="AQ962" s="1">
        <f t="shared" si="348"/>
        <v>14962</v>
      </c>
      <c r="AR962" s="1" t="s">
        <v>14961</v>
      </c>
      <c r="AT962" s="1">
        <f t="shared" si="357"/>
        <v>15962</v>
      </c>
      <c r="AU962" s="1" t="s">
        <v>15961</v>
      </c>
      <c r="AW962" s="1">
        <f t="shared" si="343"/>
        <v>16962</v>
      </c>
      <c r="AX962" s="1" t="s">
        <v>16961</v>
      </c>
      <c r="AZ962" s="1">
        <f t="shared" si="352"/>
        <v>17962</v>
      </c>
      <c r="BA962" s="1" t="s">
        <v>17961</v>
      </c>
      <c r="BC962" s="1">
        <f t="shared" si="361"/>
        <v>18962</v>
      </c>
      <c r="BD962" s="1" t="s">
        <v>18961</v>
      </c>
      <c r="BF962" s="1">
        <f t="shared" si="346"/>
        <v>19962</v>
      </c>
      <c r="BG962" s="1" t="s">
        <v>19961</v>
      </c>
      <c r="BI962" s="1">
        <f t="shared" si="355"/>
        <v>20962</v>
      </c>
      <c r="BJ962" s="1" t="s">
        <v>20961</v>
      </c>
      <c r="BL962" s="1">
        <f t="shared" si="364"/>
        <v>21962</v>
      </c>
      <c r="BM962" s="1" t="s">
        <v>21961</v>
      </c>
      <c r="BO962" s="1">
        <f t="shared" si="349"/>
        <v>22962</v>
      </c>
      <c r="BP962" s="1" t="s">
        <v>22961</v>
      </c>
      <c r="BR962" s="1">
        <f t="shared" si="358"/>
        <v>23962</v>
      </c>
      <c r="BS962" s="1" t="s">
        <v>23961</v>
      </c>
    </row>
    <row r="963" spans="1:71" x14ac:dyDescent="0.45">
      <c r="A963">
        <f t="shared" ref="A963:A1000" si="365">A962+1</f>
        <v>963</v>
      </c>
      <c r="B963" t="s">
        <v>962</v>
      </c>
      <c r="D963">
        <f t="shared" si="350"/>
        <v>1963</v>
      </c>
      <c r="E963" t="s">
        <v>1962</v>
      </c>
      <c r="G963">
        <f t="shared" si="359"/>
        <v>2963</v>
      </c>
      <c r="H963" t="s">
        <v>2962</v>
      </c>
      <c r="J963">
        <f t="shared" si="344"/>
        <v>3963</v>
      </c>
      <c r="K963" t="s">
        <v>3962</v>
      </c>
      <c r="M963">
        <f t="shared" si="353"/>
        <v>4963</v>
      </c>
      <c r="N963" t="s">
        <v>4962</v>
      </c>
      <c r="P963">
        <f t="shared" si="362"/>
        <v>5963</v>
      </c>
      <c r="Q963" t="s">
        <v>5962</v>
      </c>
      <c r="S963">
        <f t="shared" si="347"/>
        <v>6963</v>
      </c>
      <c r="T963" t="s">
        <v>6962</v>
      </c>
      <c r="V963">
        <f t="shared" si="356"/>
        <v>7963</v>
      </c>
      <c r="W963" t="s">
        <v>7962</v>
      </c>
      <c r="Y963">
        <f t="shared" ref="Y963:Y1026" si="366">Y962+1</f>
        <v>8963</v>
      </c>
      <c r="Z963" t="s">
        <v>8962</v>
      </c>
      <c r="AB963">
        <f t="shared" si="351"/>
        <v>9963</v>
      </c>
      <c r="AC963" t="s">
        <v>9962</v>
      </c>
      <c r="AE963" s="1">
        <f t="shared" si="360"/>
        <v>10963</v>
      </c>
      <c r="AF963" s="1" t="s">
        <v>10962</v>
      </c>
      <c r="AH963" s="1">
        <f t="shared" si="345"/>
        <v>11963</v>
      </c>
      <c r="AI963" s="1" t="s">
        <v>11962</v>
      </c>
      <c r="AK963" s="1">
        <f t="shared" si="354"/>
        <v>12963</v>
      </c>
      <c r="AL963" s="1" t="s">
        <v>12962</v>
      </c>
      <c r="AN963" s="1">
        <f t="shared" si="363"/>
        <v>13963</v>
      </c>
      <c r="AO963" s="1" t="s">
        <v>13962</v>
      </c>
      <c r="AQ963" s="1">
        <f t="shared" si="348"/>
        <v>14963</v>
      </c>
      <c r="AR963" s="1" t="s">
        <v>14962</v>
      </c>
      <c r="AT963" s="1">
        <f t="shared" si="357"/>
        <v>15963</v>
      </c>
      <c r="AU963" s="1" t="s">
        <v>15962</v>
      </c>
      <c r="AW963" s="1">
        <f t="shared" ref="AW963:AW1026" si="367">AW962+1</f>
        <v>16963</v>
      </c>
      <c r="AX963" s="1" t="s">
        <v>16962</v>
      </c>
      <c r="AZ963" s="1">
        <f t="shared" si="352"/>
        <v>17963</v>
      </c>
      <c r="BA963" s="1" t="s">
        <v>17962</v>
      </c>
      <c r="BC963" s="1">
        <f t="shared" si="361"/>
        <v>18963</v>
      </c>
      <c r="BD963" s="1" t="s">
        <v>18962</v>
      </c>
      <c r="BF963" s="1">
        <f t="shared" si="346"/>
        <v>19963</v>
      </c>
      <c r="BG963" s="1" t="s">
        <v>19962</v>
      </c>
      <c r="BI963" s="1">
        <f t="shared" si="355"/>
        <v>20963</v>
      </c>
      <c r="BJ963" s="1" t="s">
        <v>20962</v>
      </c>
      <c r="BL963" s="1">
        <f t="shared" si="364"/>
        <v>21963</v>
      </c>
      <c r="BM963" s="1" t="s">
        <v>21962</v>
      </c>
      <c r="BO963" s="1">
        <f t="shared" si="349"/>
        <v>22963</v>
      </c>
      <c r="BP963" s="1" t="s">
        <v>22962</v>
      </c>
      <c r="BR963" s="1">
        <f t="shared" si="358"/>
        <v>23963</v>
      </c>
      <c r="BS963" s="1" t="s">
        <v>23962</v>
      </c>
    </row>
    <row r="964" spans="1:71" x14ac:dyDescent="0.45">
      <c r="A964">
        <f t="shared" si="365"/>
        <v>964</v>
      </c>
      <c r="B964" t="s">
        <v>963</v>
      </c>
      <c r="D964">
        <f t="shared" si="350"/>
        <v>1964</v>
      </c>
      <c r="E964" t="s">
        <v>1963</v>
      </c>
      <c r="G964">
        <f t="shared" si="359"/>
        <v>2964</v>
      </c>
      <c r="H964" t="s">
        <v>2963</v>
      </c>
      <c r="J964">
        <f t="shared" si="344"/>
        <v>3964</v>
      </c>
      <c r="K964" t="s">
        <v>3963</v>
      </c>
      <c r="M964">
        <f t="shared" si="353"/>
        <v>4964</v>
      </c>
      <c r="N964" t="s">
        <v>4963</v>
      </c>
      <c r="P964">
        <f t="shared" si="362"/>
        <v>5964</v>
      </c>
      <c r="Q964" t="s">
        <v>5963</v>
      </c>
      <c r="S964">
        <f t="shared" si="347"/>
        <v>6964</v>
      </c>
      <c r="T964" t="s">
        <v>6963</v>
      </c>
      <c r="V964">
        <f t="shared" si="356"/>
        <v>7964</v>
      </c>
      <c r="W964" t="s">
        <v>7963</v>
      </c>
      <c r="Y964">
        <f t="shared" si="366"/>
        <v>8964</v>
      </c>
      <c r="Z964" t="s">
        <v>8963</v>
      </c>
      <c r="AB964">
        <f t="shared" si="351"/>
        <v>9964</v>
      </c>
      <c r="AC964" t="s">
        <v>9963</v>
      </c>
      <c r="AE964" s="1">
        <f t="shared" si="360"/>
        <v>10964</v>
      </c>
      <c r="AF964" s="1" t="s">
        <v>10963</v>
      </c>
      <c r="AH964" s="1">
        <f t="shared" si="345"/>
        <v>11964</v>
      </c>
      <c r="AI964" s="1" t="s">
        <v>11963</v>
      </c>
      <c r="AK964" s="1">
        <f t="shared" si="354"/>
        <v>12964</v>
      </c>
      <c r="AL964" s="1" t="s">
        <v>12963</v>
      </c>
      <c r="AN964" s="1">
        <f t="shared" si="363"/>
        <v>13964</v>
      </c>
      <c r="AO964" s="1" t="s">
        <v>13963</v>
      </c>
      <c r="AQ964" s="1">
        <f t="shared" si="348"/>
        <v>14964</v>
      </c>
      <c r="AR964" s="1" t="s">
        <v>14963</v>
      </c>
      <c r="AT964" s="1">
        <f t="shared" si="357"/>
        <v>15964</v>
      </c>
      <c r="AU964" s="1" t="s">
        <v>15963</v>
      </c>
      <c r="AW964" s="1">
        <f t="shared" si="367"/>
        <v>16964</v>
      </c>
      <c r="AX964" s="1" t="s">
        <v>16963</v>
      </c>
      <c r="AZ964" s="1">
        <f t="shared" si="352"/>
        <v>17964</v>
      </c>
      <c r="BA964" s="1" t="s">
        <v>17963</v>
      </c>
      <c r="BC964" s="1">
        <f t="shared" si="361"/>
        <v>18964</v>
      </c>
      <c r="BD964" s="1" t="s">
        <v>18963</v>
      </c>
      <c r="BF964" s="1">
        <f t="shared" si="346"/>
        <v>19964</v>
      </c>
      <c r="BG964" s="1" t="s">
        <v>19963</v>
      </c>
      <c r="BI964" s="1">
        <f t="shared" si="355"/>
        <v>20964</v>
      </c>
      <c r="BJ964" s="1" t="s">
        <v>20963</v>
      </c>
      <c r="BL964" s="1">
        <f t="shared" si="364"/>
        <v>21964</v>
      </c>
      <c r="BM964" s="1" t="s">
        <v>21963</v>
      </c>
      <c r="BO964" s="1">
        <f t="shared" si="349"/>
        <v>22964</v>
      </c>
      <c r="BP964" s="1" t="s">
        <v>22963</v>
      </c>
      <c r="BR964" s="1">
        <f t="shared" si="358"/>
        <v>23964</v>
      </c>
      <c r="BS964" s="1" t="s">
        <v>23963</v>
      </c>
    </row>
    <row r="965" spans="1:71" x14ac:dyDescent="0.45">
      <c r="A965">
        <f t="shared" si="365"/>
        <v>965</v>
      </c>
      <c r="B965" t="s">
        <v>964</v>
      </c>
      <c r="D965">
        <f t="shared" si="350"/>
        <v>1965</v>
      </c>
      <c r="E965" t="s">
        <v>1964</v>
      </c>
      <c r="G965">
        <f t="shared" si="359"/>
        <v>2965</v>
      </c>
      <c r="H965" t="s">
        <v>2964</v>
      </c>
      <c r="J965">
        <f t="shared" si="344"/>
        <v>3965</v>
      </c>
      <c r="K965" t="s">
        <v>3964</v>
      </c>
      <c r="M965">
        <f t="shared" si="353"/>
        <v>4965</v>
      </c>
      <c r="N965" t="s">
        <v>4964</v>
      </c>
      <c r="P965">
        <f t="shared" si="362"/>
        <v>5965</v>
      </c>
      <c r="Q965" t="s">
        <v>5964</v>
      </c>
      <c r="S965">
        <f t="shared" si="347"/>
        <v>6965</v>
      </c>
      <c r="T965" t="s">
        <v>6964</v>
      </c>
      <c r="V965">
        <f t="shared" si="356"/>
        <v>7965</v>
      </c>
      <c r="W965" t="s">
        <v>7964</v>
      </c>
      <c r="Y965">
        <f t="shared" si="366"/>
        <v>8965</v>
      </c>
      <c r="Z965" t="s">
        <v>8964</v>
      </c>
      <c r="AB965">
        <f t="shared" si="351"/>
        <v>9965</v>
      </c>
      <c r="AC965" t="s">
        <v>9964</v>
      </c>
      <c r="AE965" s="1">
        <f t="shared" si="360"/>
        <v>10965</v>
      </c>
      <c r="AF965" s="1" t="s">
        <v>10964</v>
      </c>
      <c r="AH965" s="1">
        <f t="shared" si="345"/>
        <v>11965</v>
      </c>
      <c r="AI965" s="1" t="s">
        <v>11964</v>
      </c>
      <c r="AK965" s="1">
        <f t="shared" si="354"/>
        <v>12965</v>
      </c>
      <c r="AL965" s="1" t="s">
        <v>12964</v>
      </c>
      <c r="AN965" s="1">
        <f t="shared" si="363"/>
        <v>13965</v>
      </c>
      <c r="AO965" s="1" t="s">
        <v>13964</v>
      </c>
      <c r="AQ965" s="1">
        <f t="shared" si="348"/>
        <v>14965</v>
      </c>
      <c r="AR965" s="1" t="s">
        <v>14964</v>
      </c>
      <c r="AT965" s="1">
        <f t="shared" si="357"/>
        <v>15965</v>
      </c>
      <c r="AU965" s="1" t="s">
        <v>15964</v>
      </c>
      <c r="AW965" s="1">
        <f t="shared" si="367"/>
        <v>16965</v>
      </c>
      <c r="AX965" s="1" t="s">
        <v>16964</v>
      </c>
      <c r="AZ965" s="1">
        <f t="shared" si="352"/>
        <v>17965</v>
      </c>
      <c r="BA965" s="1" t="s">
        <v>17964</v>
      </c>
      <c r="BC965" s="1">
        <f t="shared" si="361"/>
        <v>18965</v>
      </c>
      <c r="BD965" s="1" t="s">
        <v>18964</v>
      </c>
      <c r="BF965" s="1">
        <f t="shared" si="346"/>
        <v>19965</v>
      </c>
      <c r="BG965" s="1" t="s">
        <v>19964</v>
      </c>
      <c r="BI965" s="1">
        <f t="shared" si="355"/>
        <v>20965</v>
      </c>
      <c r="BJ965" s="1" t="s">
        <v>20964</v>
      </c>
      <c r="BL965" s="1">
        <f t="shared" si="364"/>
        <v>21965</v>
      </c>
      <c r="BM965" s="1" t="s">
        <v>21964</v>
      </c>
      <c r="BO965" s="1">
        <f t="shared" si="349"/>
        <v>22965</v>
      </c>
      <c r="BP965" s="1" t="s">
        <v>22964</v>
      </c>
      <c r="BR965" s="1">
        <f t="shared" si="358"/>
        <v>23965</v>
      </c>
      <c r="BS965" s="1" t="s">
        <v>23964</v>
      </c>
    </row>
    <row r="966" spans="1:71" x14ac:dyDescent="0.45">
      <c r="A966">
        <f t="shared" si="365"/>
        <v>966</v>
      </c>
      <c r="B966" t="s">
        <v>965</v>
      </c>
      <c r="D966">
        <f t="shared" si="350"/>
        <v>1966</v>
      </c>
      <c r="E966" t="s">
        <v>1965</v>
      </c>
      <c r="G966">
        <f t="shared" si="359"/>
        <v>2966</v>
      </c>
      <c r="H966" t="s">
        <v>2965</v>
      </c>
      <c r="J966">
        <f t="shared" si="344"/>
        <v>3966</v>
      </c>
      <c r="K966" t="s">
        <v>3965</v>
      </c>
      <c r="M966">
        <f t="shared" si="353"/>
        <v>4966</v>
      </c>
      <c r="N966" t="s">
        <v>4965</v>
      </c>
      <c r="P966">
        <f t="shared" si="362"/>
        <v>5966</v>
      </c>
      <c r="Q966" t="s">
        <v>5965</v>
      </c>
      <c r="S966">
        <f t="shared" si="347"/>
        <v>6966</v>
      </c>
      <c r="T966" t="s">
        <v>6965</v>
      </c>
      <c r="V966">
        <f t="shared" si="356"/>
        <v>7966</v>
      </c>
      <c r="W966" t="s">
        <v>7965</v>
      </c>
      <c r="Y966">
        <f t="shared" si="366"/>
        <v>8966</v>
      </c>
      <c r="Z966" t="s">
        <v>8965</v>
      </c>
      <c r="AB966">
        <f t="shared" si="351"/>
        <v>9966</v>
      </c>
      <c r="AC966" t="s">
        <v>9965</v>
      </c>
      <c r="AE966" s="1">
        <f t="shared" si="360"/>
        <v>10966</v>
      </c>
      <c r="AF966" s="1" t="s">
        <v>10965</v>
      </c>
      <c r="AH966" s="1">
        <f t="shared" si="345"/>
        <v>11966</v>
      </c>
      <c r="AI966" s="1" t="s">
        <v>11965</v>
      </c>
      <c r="AK966" s="1">
        <f t="shared" si="354"/>
        <v>12966</v>
      </c>
      <c r="AL966" s="1" t="s">
        <v>12965</v>
      </c>
      <c r="AN966" s="1">
        <f t="shared" si="363"/>
        <v>13966</v>
      </c>
      <c r="AO966" s="1" t="s">
        <v>13965</v>
      </c>
      <c r="AQ966" s="1">
        <f t="shared" si="348"/>
        <v>14966</v>
      </c>
      <c r="AR966" s="1" t="s">
        <v>14965</v>
      </c>
      <c r="AT966" s="1">
        <f t="shared" si="357"/>
        <v>15966</v>
      </c>
      <c r="AU966" s="1" t="s">
        <v>15965</v>
      </c>
      <c r="AW966" s="1">
        <f t="shared" si="367"/>
        <v>16966</v>
      </c>
      <c r="AX966" s="1" t="s">
        <v>16965</v>
      </c>
      <c r="AZ966" s="1">
        <f t="shared" si="352"/>
        <v>17966</v>
      </c>
      <c r="BA966" s="1" t="s">
        <v>17965</v>
      </c>
      <c r="BC966" s="1">
        <f t="shared" si="361"/>
        <v>18966</v>
      </c>
      <c r="BD966" s="1" t="s">
        <v>18965</v>
      </c>
      <c r="BF966" s="1">
        <f t="shared" si="346"/>
        <v>19966</v>
      </c>
      <c r="BG966" s="1" t="s">
        <v>19965</v>
      </c>
      <c r="BI966" s="1">
        <f t="shared" si="355"/>
        <v>20966</v>
      </c>
      <c r="BJ966" s="1" t="s">
        <v>20965</v>
      </c>
      <c r="BL966" s="1">
        <f t="shared" si="364"/>
        <v>21966</v>
      </c>
      <c r="BM966" s="1" t="s">
        <v>21965</v>
      </c>
      <c r="BO966" s="1">
        <f t="shared" si="349"/>
        <v>22966</v>
      </c>
      <c r="BP966" s="1" t="s">
        <v>22965</v>
      </c>
      <c r="BR966" s="1">
        <f t="shared" si="358"/>
        <v>23966</v>
      </c>
      <c r="BS966" s="1" t="s">
        <v>23965</v>
      </c>
    </row>
    <row r="967" spans="1:71" x14ac:dyDescent="0.45">
      <c r="A967">
        <f t="shared" si="365"/>
        <v>967</v>
      </c>
      <c r="B967" t="s">
        <v>966</v>
      </c>
      <c r="D967">
        <f t="shared" si="350"/>
        <v>1967</v>
      </c>
      <c r="E967" t="s">
        <v>1966</v>
      </c>
      <c r="G967">
        <f t="shared" si="359"/>
        <v>2967</v>
      </c>
      <c r="H967" t="s">
        <v>2966</v>
      </c>
      <c r="J967">
        <f t="shared" si="344"/>
        <v>3967</v>
      </c>
      <c r="K967" t="s">
        <v>3966</v>
      </c>
      <c r="M967">
        <f t="shared" si="353"/>
        <v>4967</v>
      </c>
      <c r="N967" t="s">
        <v>4966</v>
      </c>
      <c r="P967">
        <f t="shared" si="362"/>
        <v>5967</v>
      </c>
      <c r="Q967" t="s">
        <v>5966</v>
      </c>
      <c r="S967">
        <f t="shared" si="347"/>
        <v>6967</v>
      </c>
      <c r="T967" t="s">
        <v>6966</v>
      </c>
      <c r="V967">
        <f t="shared" si="356"/>
        <v>7967</v>
      </c>
      <c r="W967" t="s">
        <v>7966</v>
      </c>
      <c r="Y967">
        <f t="shared" si="366"/>
        <v>8967</v>
      </c>
      <c r="Z967" t="s">
        <v>8966</v>
      </c>
      <c r="AB967">
        <f t="shared" si="351"/>
        <v>9967</v>
      </c>
      <c r="AC967" t="s">
        <v>9966</v>
      </c>
      <c r="AE967" s="1">
        <f t="shared" si="360"/>
        <v>10967</v>
      </c>
      <c r="AF967" s="1" t="s">
        <v>10966</v>
      </c>
      <c r="AH967" s="1">
        <f t="shared" si="345"/>
        <v>11967</v>
      </c>
      <c r="AI967" s="1" t="s">
        <v>11966</v>
      </c>
      <c r="AK967" s="1">
        <f t="shared" si="354"/>
        <v>12967</v>
      </c>
      <c r="AL967" s="1" t="s">
        <v>12966</v>
      </c>
      <c r="AN967" s="1">
        <f t="shared" si="363"/>
        <v>13967</v>
      </c>
      <c r="AO967" s="1" t="s">
        <v>13966</v>
      </c>
      <c r="AQ967" s="1">
        <f t="shared" si="348"/>
        <v>14967</v>
      </c>
      <c r="AR967" s="1" t="s">
        <v>14966</v>
      </c>
      <c r="AT967" s="1">
        <f t="shared" si="357"/>
        <v>15967</v>
      </c>
      <c r="AU967" s="1" t="s">
        <v>15966</v>
      </c>
      <c r="AW967" s="1">
        <f t="shared" si="367"/>
        <v>16967</v>
      </c>
      <c r="AX967" s="1" t="s">
        <v>16966</v>
      </c>
      <c r="AZ967" s="1">
        <f t="shared" si="352"/>
        <v>17967</v>
      </c>
      <c r="BA967" s="1" t="s">
        <v>17966</v>
      </c>
      <c r="BC967" s="1">
        <f t="shared" si="361"/>
        <v>18967</v>
      </c>
      <c r="BD967" s="1" t="s">
        <v>18966</v>
      </c>
      <c r="BF967" s="1">
        <f t="shared" si="346"/>
        <v>19967</v>
      </c>
      <c r="BG967" s="1" t="s">
        <v>19966</v>
      </c>
      <c r="BI967" s="1">
        <f t="shared" si="355"/>
        <v>20967</v>
      </c>
      <c r="BJ967" s="1" t="s">
        <v>20966</v>
      </c>
      <c r="BL967" s="1">
        <f t="shared" si="364"/>
        <v>21967</v>
      </c>
      <c r="BM967" s="1" t="s">
        <v>21966</v>
      </c>
      <c r="BO967" s="1">
        <f t="shared" si="349"/>
        <v>22967</v>
      </c>
      <c r="BP967" s="1" t="s">
        <v>22966</v>
      </c>
      <c r="BR967" s="1">
        <f t="shared" si="358"/>
        <v>23967</v>
      </c>
      <c r="BS967" s="1" t="s">
        <v>23966</v>
      </c>
    </row>
    <row r="968" spans="1:71" x14ac:dyDescent="0.45">
      <c r="A968">
        <f t="shared" si="365"/>
        <v>968</v>
      </c>
      <c r="B968" t="s">
        <v>967</v>
      </c>
      <c r="D968">
        <f t="shared" si="350"/>
        <v>1968</v>
      </c>
      <c r="E968" t="s">
        <v>1967</v>
      </c>
      <c r="G968">
        <f t="shared" si="359"/>
        <v>2968</v>
      </c>
      <c r="H968" t="s">
        <v>2967</v>
      </c>
      <c r="J968">
        <f t="shared" si="344"/>
        <v>3968</v>
      </c>
      <c r="K968" t="s">
        <v>3967</v>
      </c>
      <c r="M968">
        <f t="shared" si="353"/>
        <v>4968</v>
      </c>
      <c r="N968" t="s">
        <v>4967</v>
      </c>
      <c r="P968">
        <f t="shared" si="362"/>
        <v>5968</v>
      </c>
      <c r="Q968" t="s">
        <v>5967</v>
      </c>
      <c r="S968">
        <f t="shared" si="347"/>
        <v>6968</v>
      </c>
      <c r="T968" t="s">
        <v>6967</v>
      </c>
      <c r="V968">
        <f t="shared" si="356"/>
        <v>7968</v>
      </c>
      <c r="W968" t="s">
        <v>7967</v>
      </c>
      <c r="Y968">
        <f t="shared" si="366"/>
        <v>8968</v>
      </c>
      <c r="Z968" t="s">
        <v>8967</v>
      </c>
      <c r="AB968">
        <f t="shared" si="351"/>
        <v>9968</v>
      </c>
      <c r="AC968" t="s">
        <v>9967</v>
      </c>
      <c r="AE968" s="1">
        <f t="shared" si="360"/>
        <v>10968</v>
      </c>
      <c r="AF968" s="1" t="s">
        <v>10967</v>
      </c>
      <c r="AH968" s="1">
        <f t="shared" si="345"/>
        <v>11968</v>
      </c>
      <c r="AI968" s="1" t="s">
        <v>11967</v>
      </c>
      <c r="AK968" s="1">
        <f t="shared" si="354"/>
        <v>12968</v>
      </c>
      <c r="AL968" s="1" t="s">
        <v>12967</v>
      </c>
      <c r="AN968" s="1">
        <f t="shared" si="363"/>
        <v>13968</v>
      </c>
      <c r="AO968" s="1" t="s">
        <v>13967</v>
      </c>
      <c r="AQ968" s="1">
        <f t="shared" si="348"/>
        <v>14968</v>
      </c>
      <c r="AR968" s="1" t="s">
        <v>14967</v>
      </c>
      <c r="AT968" s="1">
        <f t="shared" si="357"/>
        <v>15968</v>
      </c>
      <c r="AU968" s="1" t="s">
        <v>15967</v>
      </c>
      <c r="AW968" s="1">
        <f t="shared" si="367"/>
        <v>16968</v>
      </c>
      <c r="AX968" s="1" t="s">
        <v>16967</v>
      </c>
      <c r="AZ968" s="1">
        <f t="shared" si="352"/>
        <v>17968</v>
      </c>
      <c r="BA968" s="1" t="s">
        <v>17967</v>
      </c>
      <c r="BC968" s="1">
        <f t="shared" si="361"/>
        <v>18968</v>
      </c>
      <c r="BD968" s="1" t="s">
        <v>18967</v>
      </c>
      <c r="BF968" s="1">
        <f t="shared" si="346"/>
        <v>19968</v>
      </c>
      <c r="BG968" s="1" t="s">
        <v>19967</v>
      </c>
      <c r="BI968" s="1">
        <f t="shared" si="355"/>
        <v>20968</v>
      </c>
      <c r="BJ968" s="1" t="s">
        <v>20967</v>
      </c>
      <c r="BL968" s="1">
        <f t="shared" si="364"/>
        <v>21968</v>
      </c>
      <c r="BM968" s="1" t="s">
        <v>21967</v>
      </c>
      <c r="BO968" s="1">
        <f t="shared" si="349"/>
        <v>22968</v>
      </c>
      <c r="BP968" s="1" t="s">
        <v>22967</v>
      </c>
      <c r="BR968" s="1">
        <f t="shared" si="358"/>
        <v>23968</v>
      </c>
      <c r="BS968" s="1" t="s">
        <v>23967</v>
      </c>
    </row>
    <row r="969" spans="1:71" x14ac:dyDescent="0.45">
      <c r="A969">
        <f t="shared" si="365"/>
        <v>969</v>
      </c>
      <c r="B969" t="s">
        <v>968</v>
      </c>
      <c r="D969">
        <f t="shared" si="350"/>
        <v>1969</v>
      </c>
      <c r="E969" t="s">
        <v>1968</v>
      </c>
      <c r="G969">
        <f t="shared" si="359"/>
        <v>2969</v>
      </c>
      <c r="H969" t="s">
        <v>2968</v>
      </c>
      <c r="J969">
        <f t="shared" si="344"/>
        <v>3969</v>
      </c>
      <c r="K969" t="s">
        <v>3968</v>
      </c>
      <c r="M969">
        <f t="shared" si="353"/>
        <v>4969</v>
      </c>
      <c r="N969" t="s">
        <v>4968</v>
      </c>
      <c r="P969">
        <f t="shared" si="362"/>
        <v>5969</v>
      </c>
      <c r="Q969" t="s">
        <v>5968</v>
      </c>
      <c r="S969">
        <f t="shared" si="347"/>
        <v>6969</v>
      </c>
      <c r="T969" t="s">
        <v>6968</v>
      </c>
      <c r="V969">
        <f t="shared" si="356"/>
        <v>7969</v>
      </c>
      <c r="W969" t="s">
        <v>7968</v>
      </c>
      <c r="Y969">
        <f t="shared" si="366"/>
        <v>8969</v>
      </c>
      <c r="Z969" t="s">
        <v>8968</v>
      </c>
      <c r="AB969">
        <f t="shared" si="351"/>
        <v>9969</v>
      </c>
      <c r="AC969" t="s">
        <v>9968</v>
      </c>
      <c r="AE969" s="1">
        <f t="shared" si="360"/>
        <v>10969</v>
      </c>
      <c r="AF969" s="1" t="s">
        <v>10968</v>
      </c>
      <c r="AH969" s="1">
        <f t="shared" si="345"/>
        <v>11969</v>
      </c>
      <c r="AI969" s="1" t="s">
        <v>11968</v>
      </c>
      <c r="AK969" s="1">
        <f t="shared" si="354"/>
        <v>12969</v>
      </c>
      <c r="AL969" s="1" t="s">
        <v>12968</v>
      </c>
      <c r="AN969" s="1">
        <f t="shared" si="363"/>
        <v>13969</v>
      </c>
      <c r="AO969" s="1" t="s">
        <v>13968</v>
      </c>
      <c r="AQ969" s="1">
        <f t="shared" si="348"/>
        <v>14969</v>
      </c>
      <c r="AR969" s="1" t="s">
        <v>14968</v>
      </c>
      <c r="AT969" s="1">
        <f t="shared" si="357"/>
        <v>15969</v>
      </c>
      <c r="AU969" s="1" t="s">
        <v>15968</v>
      </c>
      <c r="AW969" s="1">
        <f t="shared" si="367"/>
        <v>16969</v>
      </c>
      <c r="AX969" s="1" t="s">
        <v>16968</v>
      </c>
      <c r="AZ969" s="1">
        <f t="shared" si="352"/>
        <v>17969</v>
      </c>
      <c r="BA969" s="1" t="s">
        <v>17968</v>
      </c>
      <c r="BC969" s="1">
        <f t="shared" si="361"/>
        <v>18969</v>
      </c>
      <c r="BD969" s="1" t="s">
        <v>18968</v>
      </c>
      <c r="BF969" s="1">
        <f t="shared" si="346"/>
        <v>19969</v>
      </c>
      <c r="BG969" s="1" t="s">
        <v>19968</v>
      </c>
      <c r="BI969" s="1">
        <f t="shared" si="355"/>
        <v>20969</v>
      </c>
      <c r="BJ969" s="1" t="s">
        <v>20968</v>
      </c>
      <c r="BL969" s="1">
        <f t="shared" si="364"/>
        <v>21969</v>
      </c>
      <c r="BM969" s="1" t="s">
        <v>21968</v>
      </c>
      <c r="BO969" s="1">
        <f t="shared" si="349"/>
        <v>22969</v>
      </c>
      <c r="BP969" s="1" t="s">
        <v>22968</v>
      </c>
      <c r="BR969" s="1">
        <f t="shared" si="358"/>
        <v>23969</v>
      </c>
      <c r="BS969" s="1" t="s">
        <v>23968</v>
      </c>
    </row>
    <row r="970" spans="1:71" x14ac:dyDescent="0.45">
      <c r="A970">
        <f t="shared" si="365"/>
        <v>970</v>
      </c>
      <c r="B970" t="s">
        <v>969</v>
      </c>
      <c r="D970">
        <f t="shared" si="350"/>
        <v>1970</v>
      </c>
      <c r="E970" t="s">
        <v>1969</v>
      </c>
      <c r="G970">
        <f t="shared" si="359"/>
        <v>2970</v>
      </c>
      <c r="H970" t="s">
        <v>2969</v>
      </c>
      <c r="J970">
        <f t="shared" si="344"/>
        <v>3970</v>
      </c>
      <c r="K970" t="s">
        <v>3969</v>
      </c>
      <c r="M970">
        <f t="shared" si="353"/>
        <v>4970</v>
      </c>
      <c r="N970" t="s">
        <v>4969</v>
      </c>
      <c r="P970">
        <f t="shared" si="362"/>
        <v>5970</v>
      </c>
      <c r="Q970" t="s">
        <v>5969</v>
      </c>
      <c r="S970">
        <f t="shared" si="347"/>
        <v>6970</v>
      </c>
      <c r="T970" t="s">
        <v>6969</v>
      </c>
      <c r="V970">
        <f t="shared" si="356"/>
        <v>7970</v>
      </c>
      <c r="W970" t="s">
        <v>7969</v>
      </c>
      <c r="Y970">
        <f t="shared" si="366"/>
        <v>8970</v>
      </c>
      <c r="Z970" t="s">
        <v>8969</v>
      </c>
      <c r="AB970">
        <f t="shared" si="351"/>
        <v>9970</v>
      </c>
      <c r="AC970" t="s">
        <v>9969</v>
      </c>
      <c r="AE970" s="1">
        <f t="shared" si="360"/>
        <v>10970</v>
      </c>
      <c r="AF970" s="1" t="s">
        <v>10969</v>
      </c>
      <c r="AH970" s="1">
        <f t="shared" si="345"/>
        <v>11970</v>
      </c>
      <c r="AI970" s="1" t="s">
        <v>11969</v>
      </c>
      <c r="AK970" s="1">
        <f t="shared" si="354"/>
        <v>12970</v>
      </c>
      <c r="AL970" s="1" t="s">
        <v>12969</v>
      </c>
      <c r="AN970" s="1">
        <f t="shared" si="363"/>
        <v>13970</v>
      </c>
      <c r="AO970" s="1" t="s">
        <v>13969</v>
      </c>
      <c r="AQ970" s="1">
        <f t="shared" si="348"/>
        <v>14970</v>
      </c>
      <c r="AR970" s="1" t="s">
        <v>14969</v>
      </c>
      <c r="AT970" s="1">
        <f t="shared" si="357"/>
        <v>15970</v>
      </c>
      <c r="AU970" s="1" t="s">
        <v>15969</v>
      </c>
      <c r="AW970" s="1">
        <f t="shared" si="367"/>
        <v>16970</v>
      </c>
      <c r="AX970" s="1" t="s">
        <v>16969</v>
      </c>
      <c r="AZ970" s="1">
        <f t="shared" si="352"/>
        <v>17970</v>
      </c>
      <c r="BA970" s="1" t="s">
        <v>17969</v>
      </c>
      <c r="BC970" s="1">
        <f t="shared" si="361"/>
        <v>18970</v>
      </c>
      <c r="BD970" s="1" t="s">
        <v>18969</v>
      </c>
      <c r="BF970" s="1">
        <f t="shared" si="346"/>
        <v>19970</v>
      </c>
      <c r="BG970" s="1" t="s">
        <v>19969</v>
      </c>
      <c r="BI970" s="1">
        <f t="shared" si="355"/>
        <v>20970</v>
      </c>
      <c r="BJ970" s="1" t="s">
        <v>20969</v>
      </c>
      <c r="BL970" s="1">
        <f t="shared" si="364"/>
        <v>21970</v>
      </c>
      <c r="BM970" s="1" t="s">
        <v>21969</v>
      </c>
      <c r="BO970" s="1">
        <f t="shared" si="349"/>
        <v>22970</v>
      </c>
      <c r="BP970" s="1" t="s">
        <v>22969</v>
      </c>
      <c r="BR970" s="1">
        <f t="shared" si="358"/>
        <v>23970</v>
      </c>
      <c r="BS970" s="1" t="s">
        <v>23969</v>
      </c>
    </row>
    <row r="971" spans="1:71" x14ac:dyDescent="0.45">
      <c r="A971">
        <f t="shared" si="365"/>
        <v>971</v>
      </c>
      <c r="B971" t="s">
        <v>970</v>
      </c>
      <c r="D971">
        <f t="shared" si="350"/>
        <v>1971</v>
      </c>
      <c r="E971" t="s">
        <v>1970</v>
      </c>
      <c r="G971">
        <f t="shared" si="359"/>
        <v>2971</v>
      </c>
      <c r="H971" t="s">
        <v>2970</v>
      </c>
      <c r="J971">
        <f t="shared" ref="J971:J1034" si="368">J970+1</f>
        <v>3971</v>
      </c>
      <c r="K971" t="s">
        <v>3970</v>
      </c>
      <c r="M971">
        <f t="shared" si="353"/>
        <v>4971</v>
      </c>
      <c r="N971" t="s">
        <v>4970</v>
      </c>
      <c r="P971">
        <f t="shared" si="362"/>
        <v>5971</v>
      </c>
      <c r="Q971" t="s">
        <v>5970</v>
      </c>
      <c r="S971">
        <f t="shared" si="347"/>
        <v>6971</v>
      </c>
      <c r="T971" t="s">
        <v>6970</v>
      </c>
      <c r="V971">
        <f t="shared" si="356"/>
        <v>7971</v>
      </c>
      <c r="W971" t="s">
        <v>7970</v>
      </c>
      <c r="Y971">
        <f t="shared" si="366"/>
        <v>8971</v>
      </c>
      <c r="Z971" t="s">
        <v>8970</v>
      </c>
      <c r="AB971">
        <f t="shared" si="351"/>
        <v>9971</v>
      </c>
      <c r="AC971" t="s">
        <v>9970</v>
      </c>
      <c r="AE971" s="1">
        <f t="shared" si="360"/>
        <v>10971</v>
      </c>
      <c r="AF971" s="1" t="s">
        <v>10970</v>
      </c>
      <c r="AH971" s="1">
        <f t="shared" ref="AH971:AH1034" si="369">AH970+1</f>
        <v>11971</v>
      </c>
      <c r="AI971" s="1" t="s">
        <v>11970</v>
      </c>
      <c r="AK971" s="1">
        <f t="shared" si="354"/>
        <v>12971</v>
      </c>
      <c r="AL971" s="1" t="s">
        <v>12970</v>
      </c>
      <c r="AN971" s="1">
        <f t="shared" si="363"/>
        <v>13971</v>
      </c>
      <c r="AO971" s="1" t="s">
        <v>13970</v>
      </c>
      <c r="AQ971" s="1">
        <f t="shared" si="348"/>
        <v>14971</v>
      </c>
      <c r="AR971" s="1" t="s">
        <v>14970</v>
      </c>
      <c r="AT971" s="1">
        <f t="shared" si="357"/>
        <v>15971</v>
      </c>
      <c r="AU971" s="1" t="s">
        <v>15970</v>
      </c>
      <c r="AW971" s="1">
        <f t="shared" si="367"/>
        <v>16971</v>
      </c>
      <c r="AX971" s="1" t="s">
        <v>16970</v>
      </c>
      <c r="AZ971" s="1">
        <f t="shared" si="352"/>
        <v>17971</v>
      </c>
      <c r="BA971" s="1" t="s">
        <v>17970</v>
      </c>
      <c r="BC971" s="1">
        <f t="shared" si="361"/>
        <v>18971</v>
      </c>
      <c r="BD971" s="1" t="s">
        <v>18970</v>
      </c>
      <c r="BF971" s="1">
        <f t="shared" ref="BF971:BF1000" si="370">BF970+1</f>
        <v>19971</v>
      </c>
      <c r="BG971" s="1" t="s">
        <v>19970</v>
      </c>
      <c r="BI971" s="1">
        <f t="shared" si="355"/>
        <v>20971</v>
      </c>
      <c r="BJ971" s="1" t="s">
        <v>20970</v>
      </c>
      <c r="BL971" s="1">
        <f t="shared" si="364"/>
        <v>21971</v>
      </c>
      <c r="BM971" s="1" t="s">
        <v>21970</v>
      </c>
      <c r="BO971" s="1">
        <f t="shared" si="349"/>
        <v>22971</v>
      </c>
      <c r="BP971" s="1" t="s">
        <v>22970</v>
      </c>
      <c r="BR971" s="1">
        <f t="shared" si="358"/>
        <v>23971</v>
      </c>
      <c r="BS971" s="1" t="s">
        <v>23970</v>
      </c>
    </row>
    <row r="972" spans="1:71" x14ac:dyDescent="0.45">
      <c r="A972">
        <f t="shared" si="365"/>
        <v>972</v>
      </c>
      <c r="B972" t="s">
        <v>971</v>
      </c>
      <c r="D972">
        <f t="shared" si="350"/>
        <v>1972</v>
      </c>
      <c r="E972" t="s">
        <v>1971</v>
      </c>
      <c r="G972">
        <f t="shared" si="359"/>
        <v>2972</v>
      </c>
      <c r="H972" t="s">
        <v>2971</v>
      </c>
      <c r="J972">
        <f t="shared" si="368"/>
        <v>3972</v>
      </c>
      <c r="K972" t="s">
        <v>3971</v>
      </c>
      <c r="M972">
        <f t="shared" si="353"/>
        <v>4972</v>
      </c>
      <c r="N972" t="s">
        <v>4971</v>
      </c>
      <c r="P972">
        <f t="shared" si="362"/>
        <v>5972</v>
      </c>
      <c r="Q972" t="s">
        <v>5971</v>
      </c>
      <c r="S972">
        <f t="shared" si="347"/>
        <v>6972</v>
      </c>
      <c r="T972" t="s">
        <v>6971</v>
      </c>
      <c r="V972">
        <f t="shared" si="356"/>
        <v>7972</v>
      </c>
      <c r="W972" t="s">
        <v>7971</v>
      </c>
      <c r="Y972">
        <f t="shared" si="366"/>
        <v>8972</v>
      </c>
      <c r="Z972" t="s">
        <v>8971</v>
      </c>
      <c r="AB972">
        <f t="shared" si="351"/>
        <v>9972</v>
      </c>
      <c r="AC972" t="s">
        <v>9971</v>
      </c>
      <c r="AE972" s="1">
        <f t="shared" si="360"/>
        <v>10972</v>
      </c>
      <c r="AF972" s="1" t="s">
        <v>10971</v>
      </c>
      <c r="AH972" s="1">
        <f t="shared" si="369"/>
        <v>11972</v>
      </c>
      <c r="AI972" s="1" t="s">
        <v>11971</v>
      </c>
      <c r="AK972" s="1">
        <f t="shared" si="354"/>
        <v>12972</v>
      </c>
      <c r="AL972" s="1" t="s">
        <v>12971</v>
      </c>
      <c r="AN972" s="1">
        <f t="shared" si="363"/>
        <v>13972</v>
      </c>
      <c r="AO972" s="1" t="s">
        <v>13971</v>
      </c>
      <c r="AQ972" s="1">
        <f t="shared" si="348"/>
        <v>14972</v>
      </c>
      <c r="AR972" s="1" t="s">
        <v>14971</v>
      </c>
      <c r="AT972" s="1">
        <f t="shared" si="357"/>
        <v>15972</v>
      </c>
      <c r="AU972" s="1" t="s">
        <v>15971</v>
      </c>
      <c r="AW972" s="1">
        <f t="shared" si="367"/>
        <v>16972</v>
      </c>
      <c r="AX972" s="1" t="s">
        <v>16971</v>
      </c>
      <c r="AZ972" s="1">
        <f t="shared" si="352"/>
        <v>17972</v>
      </c>
      <c r="BA972" s="1" t="s">
        <v>17971</v>
      </c>
      <c r="BC972" s="1">
        <f t="shared" si="361"/>
        <v>18972</v>
      </c>
      <c r="BD972" s="1" t="s">
        <v>18971</v>
      </c>
      <c r="BF972" s="1">
        <f t="shared" si="370"/>
        <v>19972</v>
      </c>
      <c r="BG972" s="1" t="s">
        <v>19971</v>
      </c>
      <c r="BI972" s="1">
        <f t="shared" si="355"/>
        <v>20972</v>
      </c>
      <c r="BJ972" s="1" t="s">
        <v>20971</v>
      </c>
      <c r="BL972" s="1">
        <f t="shared" si="364"/>
        <v>21972</v>
      </c>
      <c r="BM972" s="1" t="s">
        <v>21971</v>
      </c>
      <c r="BO972" s="1">
        <f t="shared" si="349"/>
        <v>22972</v>
      </c>
      <c r="BP972" s="1" t="s">
        <v>22971</v>
      </c>
      <c r="BR972" s="1">
        <f t="shared" si="358"/>
        <v>23972</v>
      </c>
      <c r="BS972" s="1" t="s">
        <v>23971</v>
      </c>
    </row>
    <row r="973" spans="1:71" x14ac:dyDescent="0.45">
      <c r="A973">
        <f t="shared" si="365"/>
        <v>973</v>
      </c>
      <c r="B973" t="s">
        <v>972</v>
      </c>
      <c r="D973">
        <f t="shared" si="350"/>
        <v>1973</v>
      </c>
      <c r="E973" t="s">
        <v>1972</v>
      </c>
      <c r="G973">
        <f t="shared" si="359"/>
        <v>2973</v>
      </c>
      <c r="H973" t="s">
        <v>2972</v>
      </c>
      <c r="J973">
        <f t="shared" si="368"/>
        <v>3973</v>
      </c>
      <c r="K973" t="s">
        <v>3972</v>
      </c>
      <c r="M973">
        <f t="shared" si="353"/>
        <v>4973</v>
      </c>
      <c r="N973" t="s">
        <v>4972</v>
      </c>
      <c r="P973">
        <f t="shared" si="362"/>
        <v>5973</v>
      </c>
      <c r="Q973" t="s">
        <v>5972</v>
      </c>
      <c r="S973">
        <f t="shared" si="347"/>
        <v>6973</v>
      </c>
      <c r="T973" t="s">
        <v>6972</v>
      </c>
      <c r="V973">
        <f t="shared" si="356"/>
        <v>7973</v>
      </c>
      <c r="W973" t="s">
        <v>7972</v>
      </c>
      <c r="Y973">
        <f t="shared" si="366"/>
        <v>8973</v>
      </c>
      <c r="Z973" t="s">
        <v>8972</v>
      </c>
      <c r="AB973">
        <f t="shared" si="351"/>
        <v>9973</v>
      </c>
      <c r="AC973" t="s">
        <v>9972</v>
      </c>
      <c r="AE973" s="1">
        <f t="shared" si="360"/>
        <v>10973</v>
      </c>
      <c r="AF973" s="1" t="s">
        <v>10972</v>
      </c>
      <c r="AH973" s="1">
        <f t="shared" si="369"/>
        <v>11973</v>
      </c>
      <c r="AI973" s="1" t="s">
        <v>11972</v>
      </c>
      <c r="AK973" s="1">
        <f t="shared" si="354"/>
        <v>12973</v>
      </c>
      <c r="AL973" s="1" t="s">
        <v>12972</v>
      </c>
      <c r="AN973" s="1">
        <f t="shared" si="363"/>
        <v>13973</v>
      </c>
      <c r="AO973" s="1" t="s">
        <v>13972</v>
      </c>
      <c r="AQ973" s="1">
        <f t="shared" si="348"/>
        <v>14973</v>
      </c>
      <c r="AR973" s="1" t="s">
        <v>14972</v>
      </c>
      <c r="AT973" s="1">
        <f t="shared" si="357"/>
        <v>15973</v>
      </c>
      <c r="AU973" s="1" t="s">
        <v>15972</v>
      </c>
      <c r="AW973" s="1">
        <f t="shared" si="367"/>
        <v>16973</v>
      </c>
      <c r="AX973" s="1" t="s">
        <v>16972</v>
      </c>
      <c r="AZ973" s="1">
        <f t="shared" si="352"/>
        <v>17973</v>
      </c>
      <c r="BA973" s="1" t="s">
        <v>17972</v>
      </c>
      <c r="BC973" s="1">
        <f t="shared" si="361"/>
        <v>18973</v>
      </c>
      <c r="BD973" s="1" t="s">
        <v>18972</v>
      </c>
      <c r="BF973" s="1">
        <f t="shared" si="370"/>
        <v>19973</v>
      </c>
      <c r="BG973" s="1" t="s">
        <v>19972</v>
      </c>
      <c r="BI973" s="1">
        <f t="shared" si="355"/>
        <v>20973</v>
      </c>
      <c r="BJ973" s="1" t="s">
        <v>20972</v>
      </c>
      <c r="BL973" s="1">
        <f t="shared" si="364"/>
        <v>21973</v>
      </c>
      <c r="BM973" s="1" t="s">
        <v>21972</v>
      </c>
      <c r="BO973" s="1">
        <f t="shared" si="349"/>
        <v>22973</v>
      </c>
      <c r="BP973" s="1" t="s">
        <v>22972</v>
      </c>
      <c r="BR973" s="1">
        <f t="shared" si="358"/>
        <v>23973</v>
      </c>
      <c r="BS973" s="1" t="s">
        <v>23972</v>
      </c>
    </row>
    <row r="974" spans="1:71" x14ac:dyDescent="0.45">
      <c r="A974">
        <f t="shared" si="365"/>
        <v>974</v>
      </c>
      <c r="B974" t="s">
        <v>973</v>
      </c>
      <c r="D974">
        <f t="shared" si="350"/>
        <v>1974</v>
      </c>
      <c r="E974" t="s">
        <v>1973</v>
      </c>
      <c r="G974">
        <f t="shared" si="359"/>
        <v>2974</v>
      </c>
      <c r="H974" t="s">
        <v>2973</v>
      </c>
      <c r="J974">
        <f t="shared" si="368"/>
        <v>3974</v>
      </c>
      <c r="K974" t="s">
        <v>3973</v>
      </c>
      <c r="M974">
        <f t="shared" si="353"/>
        <v>4974</v>
      </c>
      <c r="N974" t="s">
        <v>4973</v>
      </c>
      <c r="P974">
        <f t="shared" si="362"/>
        <v>5974</v>
      </c>
      <c r="Q974" t="s">
        <v>5973</v>
      </c>
      <c r="S974">
        <f t="shared" si="347"/>
        <v>6974</v>
      </c>
      <c r="T974" t="s">
        <v>6973</v>
      </c>
      <c r="V974">
        <f t="shared" si="356"/>
        <v>7974</v>
      </c>
      <c r="W974" t="s">
        <v>7973</v>
      </c>
      <c r="Y974">
        <f t="shared" si="366"/>
        <v>8974</v>
      </c>
      <c r="Z974" t="s">
        <v>8973</v>
      </c>
      <c r="AB974">
        <f t="shared" si="351"/>
        <v>9974</v>
      </c>
      <c r="AC974" t="s">
        <v>9973</v>
      </c>
      <c r="AE974" s="1">
        <f t="shared" si="360"/>
        <v>10974</v>
      </c>
      <c r="AF974" s="1" t="s">
        <v>10973</v>
      </c>
      <c r="AH974" s="1">
        <f t="shared" si="369"/>
        <v>11974</v>
      </c>
      <c r="AI974" s="1" t="s">
        <v>11973</v>
      </c>
      <c r="AK974" s="1">
        <f t="shared" si="354"/>
        <v>12974</v>
      </c>
      <c r="AL974" s="1" t="s">
        <v>12973</v>
      </c>
      <c r="AN974" s="1">
        <f t="shared" si="363"/>
        <v>13974</v>
      </c>
      <c r="AO974" s="1" t="s">
        <v>13973</v>
      </c>
      <c r="AQ974" s="1">
        <f t="shared" si="348"/>
        <v>14974</v>
      </c>
      <c r="AR974" s="1" t="s">
        <v>14973</v>
      </c>
      <c r="AT974" s="1">
        <f t="shared" si="357"/>
        <v>15974</v>
      </c>
      <c r="AU974" s="1" t="s">
        <v>15973</v>
      </c>
      <c r="AW974" s="1">
        <f t="shared" si="367"/>
        <v>16974</v>
      </c>
      <c r="AX974" s="1" t="s">
        <v>16973</v>
      </c>
      <c r="AZ974" s="1">
        <f t="shared" si="352"/>
        <v>17974</v>
      </c>
      <c r="BA974" s="1" t="s">
        <v>17973</v>
      </c>
      <c r="BC974" s="1">
        <f t="shared" si="361"/>
        <v>18974</v>
      </c>
      <c r="BD974" s="1" t="s">
        <v>18973</v>
      </c>
      <c r="BF974" s="1">
        <f t="shared" si="370"/>
        <v>19974</v>
      </c>
      <c r="BG974" s="1" t="s">
        <v>19973</v>
      </c>
      <c r="BI974" s="1">
        <f t="shared" si="355"/>
        <v>20974</v>
      </c>
      <c r="BJ974" s="1" t="s">
        <v>20973</v>
      </c>
      <c r="BL974" s="1">
        <f t="shared" si="364"/>
        <v>21974</v>
      </c>
      <c r="BM974" s="1" t="s">
        <v>21973</v>
      </c>
      <c r="BO974" s="1">
        <f t="shared" si="349"/>
        <v>22974</v>
      </c>
      <c r="BP974" s="1" t="s">
        <v>22973</v>
      </c>
      <c r="BR974" s="1">
        <f t="shared" si="358"/>
        <v>23974</v>
      </c>
      <c r="BS974" s="1" t="s">
        <v>23973</v>
      </c>
    </row>
    <row r="975" spans="1:71" x14ac:dyDescent="0.45">
      <c r="A975">
        <f t="shared" si="365"/>
        <v>975</v>
      </c>
      <c r="B975" t="s">
        <v>974</v>
      </c>
      <c r="D975">
        <f t="shared" si="350"/>
        <v>1975</v>
      </c>
      <c r="E975" t="s">
        <v>1974</v>
      </c>
      <c r="G975">
        <f t="shared" si="359"/>
        <v>2975</v>
      </c>
      <c r="H975" t="s">
        <v>2974</v>
      </c>
      <c r="J975">
        <f t="shared" si="368"/>
        <v>3975</v>
      </c>
      <c r="K975" t="s">
        <v>3974</v>
      </c>
      <c r="M975">
        <f t="shared" si="353"/>
        <v>4975</v>
      </c>
      <c r="N975" t="s">
        <v>4974</v>
      </c>
      <c r="P975">
        <f t="shared" si="362"/>
        <v>5975</v>
      </c>
      <c r="Q975" t="s">
        <v>5974</v>
      </c>
      <c r="S975">
        <f t="shared" si="347"/>
        <v>6975</v>
      </c>
      <c r="T975" t="s">
        <v>6974</v>
      </c>
      <c r="V975">
        <f t="shared" si="356"/>
        <v>7975</v>
      </c>
      <c r="W975" t="s">
        <v>7974</v>
      </c>
      <c r="Y975">
        <f t="shared" si="366"/>
        <v>8975</v>
      </c>
      <c r="Z975" t="s">
        <v>8974</v>
      </c>
      <c r="AB975">
        <f t="shared" si="351"/>
        <v>9975</v>
      </c>
      <c r="AC975" t="s">
        <v>9974</v>
      </c>
      <c r="AE975" s="1">
        <f t="shared" si="360"/>
        <v>10975</v>
      </c>
      <c r="AF975" s="1" t="s">
        <v>10974</v>
      </c>
      <c r="AH975" s="1">
        <f t="shared" si="369"/>
        <v>11975</v>
      </c>
      <c r="AI975" s="1" t="s">
        <v>11974</v>
      </c>
      <c r="AK975" s="1">
        <f t="shared" si="354"/>
        <v>12975</v>
      </c>
      <c r="AL975" s="1" t="s">
        <v>12974</v>
      </c>
      <c r="AN975" s="1">
        <f t="shared" si="363"/>
        <v>13975</v>
      </c>
      <c r="AO975" s="1" t="s">
        <v>13974</v>
      </c>
      <c r="AQ975" s="1">
        <f t="shared" si="348"/>
        <v>14975</v>
      </c>
      <c r="AR975" s="1" t="s">
        <v>14974</v>
      </c>
      <c r="AT975" s="1">
        <f t="shared" si="357"/>
        <v>15975</v>
      </c>
      <c r="AU975" s="1" t="s">
        <v>15974</v>
      </c>
      <c r="AW975" s="1">
        <f t="shared" si="367"/>
        <v>16975</v>
      </c>
      <c r="AX975" s="1" t="s">
        <v>16974</v>
      </c>
      <c r="AZ975" s="1">
        <f t="shared" si="352"/>
        <v>17975</v>
      </c>
      <c r="BA975" s="1" t="s">
        <v>17974</v>
      </c>
      <c r="BC975" s="1">
        <f t="shared" si="361"/>
        <v>18975</v>
      </c>
      <c r="BD975" s="1" t="s">
        <v>18974</v>
      </c>
      <c r="BF975" s="1">
        <f t="shared" si="370"/>
        <v>19975</v>
      </c>
      <c r="BG975" s="1" t="s">
        <v>19974</v>
      </c>
      <c r="BI975" s="1">
        <f t="shared" si="355"/>
        <v>20975</v>
      </c>
      <c r="BJ975" s="1" t="s">
        <v>20974</v>
      </c>
      <c r="BL975" s="1">
        <f t="shared" si="364"/>
        <v>21975</v>
      </c>
      <c r="BM975" s="1" t="s">
        <v>21974</v>
      </c>
      <c r="BO975" s="1">
        <f t="shared" si="349"/>
        <v>22975</v>
      </c>
      <c r="BP975" s="1" t="s">
        <v>22974</v>
      </c>
      <c r="BR975" s="1">
        <f t="shared" si="358"/>
        <v>23975</v>
      </c>
      <c r="BS975" s="1" t="s">
        <v>23974</v>
      </c>
    </row>
    <row r="976" spans="1:71" x14ac:dyDescent="0.45">
      <c r="A976">
        <f t="shared" si="365"/>
        <v>976</v>
      </c>
      <c r="B976" t="s">
        <v>975</v>
      </c>
      <c r="D976">
        <f t="shared" si="350"/>
        <v>1976</v>
      </c>
      <c r="E976" t="s">
        <v>1975</v>
      </c>
      <c r="G976">
        <f t="shared" si="359"/>
        <v>2976</v>
      </c>
      <c r="H976" t="s">
        <v>2975</v>
      </c>
      <c r="J976">
        <f t="shared" si="368"/>
        <v>3976</v>
      </c>
      <c r="K976" t="s">
        <v>3975</v>
      </c>
      <c r="M976">
        <f t="shared" si="353"/>
        <v>4976</v>
      </c>
      <c r="N976" t="s">
        <v>4975</v>
      </c>
      <c r="P976">
        <f t="shared" si="362"/>
        <v>5976</v>
      </c>
      <c r="Q976" t="s">
        <v>5975</v>
      </c>
      <c r="S976">
        <f t="shared" si="347"/>
        <v>6976</v>
      </c>
      <c r="T976" t="s">
        <v>6975</v>
      </c>
      <c r="V976">
        <f t="shared" si="356"/>
        <v>7976</v>
      </c>
      <c r="W976" t="s">
        <v>7975</v>
      </c>
      <c r="Y976">
        <f t="shared" si="366"/>
        <v>8976</v>
      </c>
      <c r="Z976" t="s">
        <v>8975</v>
      </c>
      <c r="AB976">
        <f t="shared" si="351"/>
        <v>9976</v>
      </c>
      <c r="AC976" t="s">
        <v>9975</v>
      </c>
      <c r="AE976" s="1">
        <f t="shared" si="360"/>
        <v>10976</v>
      </c>
      <c r="AF976" s="1" t="s">
        <v>10975</v>
      </c>
      <c r="AH976" s="1">
        <f t="shared" si="369"/>
        <v>11976</v>
      </c>
      <c r="AI976" s="1" t="s">
        <v>11975</v>
      </c>
      <c r="AK976" s="1">
        <f t="shared" si="354"/>
        <v>12976</v>
      </c>
      <c r="AL976" s="1" t="s">
        <v>12975</v>
      </c>
      <c r="AN976" s="1">
        <f t="shared" si="363"/>
        <v>13976</v>
      </c>
      <c r="AO976" s="1" t="s">
        <v>13975</v>
      </c>
      <c r="AQ976" s="1">
        <f t="shared" si="348"/>
        <v>14976</v>
      </c>
      <c r="AR976" s="1" t="s">
        <v>14975</v>
      </c>
      <c r="AT976" s="1">
        <f t="shared" si="357"/>
        <v>15976</v>
      </c>
      <c r="AU976" s="1" t="s">
        <v>15975</v>
      </c>
      <c r="AW976" s="1">
        <f t="shared" si="367"/>
        <v>16976</v>
      </c>
      <c r="AX976" s="1" t="s">
        <v>16975</v>
      </c>
      <c r="AZ976" s="1">
        <f t="shared" si="352"/>
        <v>17976</v>
      </c>
      <c r="BA976" s="1" t="s">
        <v>17975</v>
      </c>
      <c r="BC976" s="1">
        <f t="shared" si="361"/>
        <v>18976</v>
      </c>
      <c r="BD976" s="1" t="s">
        <v>18975</v>
      </c>
      <c r="BF976" s="1">
        <f t="shared" si="370"/>
        <v>19976</v>
      </c>
      <c r="BG976" s="1" t="s">
        <v>19975</v>
      </c>
      <c r="BI976" s="1">
        <f t="shared" si="355"/>
        <v>20976</v>
      </c>
      <c r="BJ976" s="1" t="s">
        <v>20975</v>
      </c>
      <c r="BL976" s="1">
        <f t="shared" si="364"/>
        <v>21976</v>
      </c>
      <c r="BM976" s="1" t="s">
        <v>21975</v>
      </c>
      <c r="BO976" s="1">
        <f t="shared" si="349"/>
        <v>22976</v>
      </c>
      <c r="BP976" s="1" t="s">
        <v>22975</v>
      </c>
      <c r="BR976" s="1">
        <f t="shared" si="358"/>
        <v>23976</v>
      </c>
      <c r="BS976" s="1" t="s">
        <v>23975</v>
      </c>
    </row>
    <row r="977" spans="1:71" x14ac:dyDescent="0.45">
      <c r="A977">
        <f t="shared" si="365"/>
        <v>977</v>
      </c>
      <c r="B977" t="s">
        <v>976</v>
      </c>
      <c r="D977">
        <f t="shared" si="350"/>
        <v>1977</v>
      </c>
      <c r="E977" t="s">
        <v>1976</v>
      </c>
      <c r="G977">
        <f t="shared" si="359"/>
        <v>2977</v>
      </c>
      <c r="H977" t="s">
        <v>2976</v>
      </c>
      <c r="J977">
        <f t="shared" si="368"/>
        <v>3977</v>
      </c>
      <c r="K977" t="s">
        <v>3976</v>
      </c>
      <c r="M977">
        <f t="shared" si="353"/>
        <v>4977</v>
      </c>
      <c r="N977" t="s">
        <v>4976</v>
      </c>
      <c r="P977">
        <f t="shared" si="362"/>
        <v>5977</v>
      </c>
      <c r="Q977" t="s">
        <v>5976</v>
      </c>
      <c r="S977">
        <f t="shared" si="347"/>
        <v>6977</v>
      </c>
      <c r="T977" t="s">
        <v>6976</v>
      </c>
      <c r="V977">
        <f t="shared" si="356"/>
        <v>7977</v>
      </c>
      <c r="W977" t="s">
        <v>7976</v>
      </c>
      <c r="Y977">
        <f t="shared" si="366"/>
        <v>8977</v>
      </c>
      <c r="Z977" t="s">
        <v>8976</v>
      </c>
      <c r="AB977">
        <f t="shared" si="351"/>
        <v>9977</v>
      </c>
      <c r="AC977" t="s">
        <v>9976</v>
      </c>
      <c r="AE977" s="1">
        <f t="shared" si="360"/>
        <v>10977</v>
      </c>
      <c r="AF977" s="1" t="s">
        <v>10976</v>
      </c>
      <c r="AH977" s="1">
        <f t="shared" si="369"/>
        <v>11977</v>
      </c>
      <c r="AI977" s="1" t="s">
        <v>11976</v>
      </c>
      <c r="AK977" s="1">
        <f t="shared" si="354"/>
        <v>12977</v>
      </c>
      <c r="AL977" s="1" t="s">
        <v>12976</v>
      </c>
      <c r="AN977" s="1">
        <f t="shared" si="363"/>
        <v>13977</v>
      </c>
      <c r="AO977" s="1" t="s">
        <v>13976</v>
      </c>
      <c r="AQ977" s="1">
        <f t="shared" si="348"/>
        <v>14977</v>
      </c>
      <c r="AR977" s="1" t="s">
        <v>14976</v>
      </c>
      <c r="AT977" s="1">
        <f t="shared" si="357"/>
        <v>15977</v>
      </c>
      <c r="AU977" s="1" t="s">
        <v>15976</v>
      </c>
      <c r="AW977" s="1">
        <f t="shared" si="367"/>
        <v>16977</v>
      </c>
      <c r="AX977" s="1" t="s">
        <v>16976</v>
      </c>
      <c r="AZ977" s="1">
        <f t="shared" si="352"/>
        <v>17977</v>
      </c>
      <c r="BA977" s="1" t="s">
        <v>17976</v>
      </c>
      <c r="BC977" s="1">
        <f t="shared" si="361"/>
        <v>18977</v>
      </c>
      <c r="BD977" s="1" t="s">
        <v>18976</v>
      </c>
      <c r="BF977" s="1">
        <f t="shared" si="370"/>
        <v>19977</v>
      </c>
      <c r="BG977" s="1" t="s">
        <v>19976</v>
      </c>
      <c r="BI977" s="1">
        <f t="shared" si="355"/>
        <v>20977</v>
      </c>
      <c r="BJ977" s="1" t="s">
        <v>20976</v>
      </c>
      <c r="BL977" s="1">
        <f t="shared" si="364"/>
        <v>21977</v>
      </c>
      <c r="BM977" s="1" t="s">
        <v>21976</v>
      </c>
      <c r="BO977" s="1">
        <f t="shared" si="349"/>
        <v>22977</v>
      </c>
      <c r="BP977" s="1" t="s">
        <v>22976</v>
      </c>
      <c r="BR977" s="1">
        <f t="shared" si="358"/>
        <v>23977</v>
      </c>
      <c r="BS977" s="1" t="s">
        <v>23976</v>
      </c>
    </row>
    <row r="978" spans="1:71" x14ac:dyDescent="0.45">
      <c r="A978">
        <f t="shared" si="365"/>
        <v>978</v>
      </c>
      <c r="B978" t="s">
        <v>977</v>
      </c>
      <c r="D978">
        <f t="shared" si="350"/>
        <v>1978</v>
      </c>
      <c r="E978" t="s">
        <v>1977</v>
      </c>
      <c r="G978">
        <f t="shared" si="359"/>
        <v>2978</v>
      </c>
      <c r="H978" t="s">
        <v>2977</v>
      </c>
      <c r="J978">
        <f t="shared" si="368"/>
        <v>3978</v>
      </c>
      <c r="K978" t="s">
        <v>3977</v>
      </c>
      <c r="M978">
        <f t="shared" si="353"/>
        <v>4978</v>
      </c>
      <c r="N978" t="s">
        <v>4977</v>
      </c>
      <c r="P978">
        <f t="shared" si="362"/>
        <v>5978</v>
      </c>
      <c r="Q978" t="s">
        <v>5977</v>
      </c>
      <c r="S978">
        <f t="shared" si="347"/>
        <v>6978</v>
      </c>
      <c r="T978" t="s">
        <v>6977</v>
      </c>
      <c r="V978">
        <f t="shared" si="356"/>
        <v>7978</v>
      </c>
      <c r="W978" t="s">
        <v>7977</v>
      </c>
      <c r="Y978">
        <f t="shared" si="366"/>
        <v>8978</v>
      </c>
      <c r="Z978" t="s">
        <v>8977</v>
      </c>
      <c r="AB978">
        <f t="shared" si="351"/>
        <v>9978</v>
      </c>
      <c r="AC978" t="s">
        <v>9977</v>
      </c>
      <c r="AE978" s="1">
        <f t="shared" si="360"/>
        <v>10978</v>
      </c>
      <c r="AF978" s="1" t="s">
        <v>10977</v>
      </c>
      <c r="AH978" s="1">
        <f t="shared" si="369"/>
        <v>11978</v>
      </c>
      <c r="AI978" s="1" t="s">
        <v>11977</v>
      </c>
      <c r="AK978" s="1">
        <f t="shared" si="354"/>
        <v>12978</v>
      </c>
      <c r="AL978" s="1" t="s">
        <v>12977</v>
      </c>
      <c r="AN978" s="1">
        <f t="shared" si="363"/>
        <v>13978</v>
      </c>
      <c r="AO978" s="1" t="s">
        <v>13977</v>
      </c>
      <c r="AQ978" s="1">
        <f t="shared" si="348"/>
        <v>14978</v>
      </c>
      <c r="AR978" s="1" t="s">
        <v>14977</v>
      </c>
      <c r="AT978" s="1">
        <f t="shared" si="357"/>
        <v>15978</v>
      </c>
      <c r="AU978" s="1" t="s">
        <v>15977</v>
      </c>
      <c r="AW978" s="1">
        <f t="shared" si="367"/>
        <v>16978</v>
      </c>
      <c r="AX978" s="1" t="s">
        <v>16977</v>
      </c>
      <c r="AZ978" s="1">
        <f t="shared" si="352"/>
        <v>17978</v>
      </c>
      <c r="BA978" s="1" t="s">
        <v>17977</v>
      </c>
      <c r="BC978" s="1">
        <f t="shared" si="361"/>
        <v>18978</v>
      </c>
      <c r="BD978" s="1" t="s">
        <v>18977</v>
      </c>
      <c r="BF978" s="1">
        <f t="shared" si="370"/>
        <v>19978</v>
      </c>
      <c r="BG978" s="1" t="s">
        <v>19977</v>
      </c>
      <c r="BI978" s="1">
        <f t="shared" si="355"/>
        <v>20978</v>
      </c>
      <c r="BJ978" s="1" t="s">
        <v>20977</v>
      </c>
      <c r="BL978" s="1">
        <f t="shared" si="364"/>
        <v>21978</v>
      </c>
      <c r="BM978" s="1" t="s">
        <v>21977</v>
      </c>
      <c r="BO978" s="1">
        <f t="shared" si="349"/>
        <v>22978</v>
      </c>
      <c r="BP978" s="1" t="s">
        <v>22977</v>
      </c>
      <c r="BR978" s="1">
        <f t="shared" si="358"/>
        <v>23978</v>
      </c>
      <c r="BS978" s="1" t="s">
        <v>23977</v>
      </c>
    </row>
    <row r="979" spans="1:71" x14ac:dyDescent="0.45">
      <c r="A979">
        <f t="shared" si="365"/>
        <v>979</v>
      </c>
      <c r="B979" t="s">
        <v>978</v>
      </c>
      <c r="D979">
        <f t="shared" si="350"/>
        <v>1979</v>
      </c>
      <c r="E979" t="s">
        <v>1978</v>
      </c>
      <c r="G979">
        <f t="shared" si="359"/>
        <v>2979</v>
      </c>
      <c r="H979" t="s">
        <v>2978</v>
      </c>
      <c r="J979">
        <f t="shared" si="368"/>
        <v>3979</v>
      </c>
      <c r="K979" t="s">
        <v>3978</v>
      </c>
      <c r="M979">
        <f t="shared" si="353"/>
        <v>4979</v>
      </c>
      <c r="N979" t="s">
        <v>4978</v>
      </c>
      <c r="P979">
        <f t="shared" si="362"/>
        <v>5979</v>
      </c>
      <c r="Q979" t="s">
        <v>5978</v>
      </c>
      <c r="S979">
        <f t="shared" ref="S979:S1042" si="371">S978+1</f>
        <v>6979</v>
      </c>
      <c r="T979" t="s">
        <v>6978</v>
      </c>
      <c r="V979">
        <f t="shared" si="356"/>
        <v>7979</v>
      </c>
      <c r="W979" t="s">
        <v>7978</v>
      </c>
      <c r="Y979">
        <f t="shared" si="366"/>
        <v>8979</v>
      </c>
      <c r="Z979" t="s">
        <v>8978</v>
      </c>
      <c r="AB979">
        <f t="shared" si="351"/>
        <v>9979</v>
      </c>
      <c r="AC979" t="s">
        <v>9978</v>
      </c>
      <c r="AE979" s="1">
        <f t="shared" si="360"/>
        <v>10979</v>
      </c>
      <c r="AF979" s="1" t="s">
        <v>10978</v>
      </c>
      <c r="AH979" s="1">
        <f t="shared" si="369"/>
        <v>11979</v>
      </c>
      <c r="AI979" s="1" t="s">
        <v>11978</v>
      </c>
      <c r="AK979" s="1">
        <f t="shared" si="354"/>
        <v>12979</v>
      </c>
      <c r="AL979" s="1" t="s">
        <v>12978</v>
      </c>
      <c r="AN979" s="1">
        <f t="shared" si="363"/>
        <v>13979</v>
      </c>
      <c r="AO979" s="1" t="s">
        <v>13978</v>
      </c>
      <c r="AQ979" s="1">
        <f t="shared" ref="AQ979:AQ1042" si="372">AQ978+1</f>
        <v>14979</v>
      </c>
      <c r="AR979" s="1" t="s">
        <v>14978</v>
      </c>
      <c r="AT979" s="1">
        <f t="shared" si="357"/>
        <v>15979</v>
      </c>
      <c r="AU979" s="1" t="s">
        <v>15978</v>
      </c>
      <c r="AW979" s="1">
        <f t="shared" si="367"/>
        <v>16979</v>
      </c>
      <c r="AX979" s="1" t="s">
        <v>16978</v>
      </c>
      <c r="AZ979" s="1">
        <f t="shared" si="352"/>
        <v>17979</v>
      </c>
      <c r="BA979" s="1" t="s">
        <v>17978</v>
      </c>
      <c r="BC979" s="1">
        <f t="shared" si="361"/>
        <v>18979</v>
      </c>
      <c r="BD979" s="1" t="s">
        <v>18978</v>
      </c>
      <c r="BF979" s="1">
        <f t="shared" si="370"/>
        <v>19979</v>
      </c>
      <c r="BG979" s="1" t="s">
        <v>19978</v>
      </c>
      <c r="BI979" s="1">
        <f t="shared" si="355"/>
        <v>20979</v>
      </c>
      <c r="BJ979" s="1" t="s">
        <v>20978</v>
      </c>
      <c r="BL979" s="1">
        <f t="shared" si="364"/>
        <v>21979</v>
      </c>
      <c r="BM979" s="1" t="s">
        <v>21978</v>
      </c>
      <c r="BO979" s="1">
        <f t="shared" ref="BO979:BO1042" si="373">BO978+1</f>
        <v>22979</v>
      </c>
      <c r="BP979" s="1" t="s">
        <v>22978</v>
      </c>
      <c r="BR979" s="1">
        <f t="shared" si="358"/>
        <v>23979</v>
      </c>
      <c r="BS979" s="1" t="s">
        <v>23978</v>
      </c>
    </row>
    <row r="980" spans="1:71" x14ac:dyDescent="0.45">
      <c r="A980">
        <f t="shared" si="365"/>
        <v>980</v>
      </c>
      <c r="B980" t="s">
        <v>979</v>
      </c>
      <c r="D980">
        <f t="shared" si="350"/>
        <v>1980</v>
      </c>
      <c r="E980" t="s">
        <v>1979</v>
      </c>
      <c r="G980">
        <f t="shared" si="359"/>
        <v>2980</v>
      </c>
      <c r="H980" t="s">
        <v>2979</v>
      </c>
      <c r="J980">
        <f t="shared" si="368"/>
        <v>3980</v>
      </c>
      <c r="K980" t="s">
        <v>3979</v>
      </c>
      <c r="M980">
        <f t="shared" si="353"/>
        <v>4980</v>
      </c>
      <c r="N980" t="s">
        <v>4979</v>
      </c>
      <c r="P980">
        <f t="shared" si="362"/>
        <v>5980</v>
      </c>
      <c r="Q980" t="s">
        <v>5979</v>
      </c>
      <c r="S980">
        <f t="shared" si="371"/>
        <v>6980</v>
      </c>
      <c r="T980" t="s">
        <v>6979</v>
      </c>
      <c r="V980">
        <f t="shared" si="356"/>
        <v>7980</v>
      </c>
      <c r="W980" t="s">
        <v>7979</v>
      </c>
      <c r="Y980">
        <f t="shared" si="366"/>
        <v>8980</v>
      </c>
      <c r="Z980" t="s">
        <v>8979</v>
      </c>
      <c r="AB980">
        <f t="shared" si="351"/>
        <v>9980</v>
      </c>
      <c r="AC980" t="s">
        <v>9979</v>
      </c>
      <c r="AE980" s="1">
        <f t="shared" si="360"/>
        <v>10980</v>
      </c>
      <c r="AF980" s="1" t="s">
        <v>10979</v>
      </c>
      <c r="AH980" s="1">
        <f t="shared" si="369"/>
        <v>11980</v>
      </c>
      <c r="AI980" s="1" t="s">
        <v>11979</v>
      </c>
      <c r="AK980" s="1">
        <f t="shared" si="354"/>
        <v>12980</v>
      </c>
      <c r="AL980" s="1" t="s">
        <v>12979</v>
      </c>
      <c r="AN980" s="1">
        <f t="shared" si="363"/>
        <v>13980</v>
      </c>
      <c r="AO980" s="1" t="s">
        <v>13979</v>
      </c>
      <c r="AQ980" s="1">
        <f t="shared" si="372"/>
        <v>14980</v>
      </c>
      <c r="AR980" s="1" t="s">
        <v>14979</v>
      </c>
      <c r="AT980" s="1">
        <f t="shared" si="357"/>
        <v>15980</v>
      </c>
      <c r="AU980" s="1" t="s">
        <v>15979</v>
      </c>
      <c r="AW980" s="1">
        <f t="shared" si="367"/>
        <v>16980</v>
      </c>
      <c r="AX980" s="1" t="s">
        <v>16979</v>
      </c>
      <c r="AZ980" s="1">
        <f t="shared" si="352"/>
        <v>17980</v>
      </c>
      <c r="BA980" s="1" t="s">
        <v>17979</v>
      </c>
      <c r="BC980" s="1">
        <f t="shared" si="361"/>
        <v>18980</v>
      </c>
      <c r="BD980" s="1" t="s">
        <v>18979</v>
      </c>
      <c r="BF980" s="1">
        <f t="shared" si="370"/>
        <v>19980</v>
      </c>
      <c r="BG980" s="1" t="s">
        <v>19979</v>
      </c>
      <c r="BI980" s="1">
        <f t="shared" si="355"/>
        <v>20980</v>
      </c>
      <c r="BJ980" s="1" t="s">
        <v>20979</v>
      </c>
      <c r="BL980" s="1">
        <f t="shared" si="364"/>
        <v>21980</v>
      </c>
      <c r="BM980" s="1" t="s">
        <v>21979</v>
      </c>
      <c r="BO980" s="1">
        <f t="shared" si="373"/>
        <v>22980</v>
      </c>
      <c r="BP980" s="1" t="s">
        <v>22979</v>
      </c>
      <c r="BR980" s="1">
        <f t="shared" si="358"/>
        <v>23980</v>
      </c>
      <c r="BS980" s="1" t="s">
        <v>23979</v>
      </c>
    </row>
    <row r="981" spans="1:71" x14ac:dyDescent="0.45">
      <c r="A981">
        <f t="shared" si="365"/>
        <v>981</v>
      </c>
      <c r="B981" t="s">
        <v>980</v>
      </c>
      <c r="D981">
        <f t="shared" si="350"/>
        <v>1981</v>
      </c>
      <c r="E981" t="s">
        <v>1980</v>
      </c>
      <c r="G981">
        <f t="shared" si="359"/>
        <v>2981</v>
      </c>
      <c r="H981" t="s">
        <v>2980</v>
      </c>
      <c r="J981">
        <f t="shared" si="368"/>
        <v>3981</v>
      </c>
      <c r="K981" t="s">
        <v>3980</v>
      </c>
      <c r="M981">
        <f t="shared" si="353"/>
        <v>4981</v>
      </c>
      <c r="N981" t="s">
        <v>4980</v>
      </c>
      <c r="P981">
        <f t="shared" si="362"/>
        <v>5981</v>
      </c>
      <c r="Q981" t="s">
        <v>5980</v>
      </c>
      <c r="S981">
        <f t="shared" si="371"/>
        <v>6981</v>
      </c>
      <c r="T981" t="s">
        <v>6980</v>
      </c>
      <c r="V981">
        <f t="shared" si="356"/>
        <v>7981</v>
      </c>
      <c r="W981" t="s">
        <v>7980</v>
      </c>
      <c r="Y981">
        <f t="shared" si="366"/>
        <v>8981</v>
      </c>
      <c r="Z981" t="s">
        <v>8980</v>
      </c>
      <c r="AB981">
        <f t="shared" si="351"/>
        <v>9981</v>
      </c>
      <c r="AC981" t="s">
        <v>9980</v>
      </c>
      <c r="AE981" s="1">
        <f t="shared" si="360"/>
        <v>10981</v>
      </c>
      <c r="AF981" s="1" t="s">
        <v>10980</v>
      </c>
      <c r="AH981" s="1">
        <f t="shared" si="369"/>
        <v>11981</v>
      </c>
      <c r="AI981" s="1" t="s">
        <v>11980</v>
      </c>
      <c r="AK981" s="1">
        <f t="shared" si="354"/>
        <v>12981</v>
      </c>
      <c r="AL981" s="1" t="s">
        <v>12980</v>
      </c>
      <c r="AN981" s="1">
        <f t="shared" si="363"/>
        <v>13981</v>
      </c>
      <c r="AO981" s="1" t="s">
        <v>13980</v>
      </c>
      <c r="AQ981" s="1">
        <f t="shared" si="372"/>
        <v>14981</v>
      </c>
      <c r="AR981" s="1" t="s">
        <v>14980</v>
      </c>
      <c r="AT981" s="1">
        <f t="shared" si="357"/>
        <v>15981</v>
      </c>
      <c r="AU981" s="1" t="s">
        <v>15980</v>
      </c>
      <c r="AW981" s="1">
        <f t="shared" si="367"/>
        <v>16981</v>
      </c>
      <c r="AX981" s="1" t="s">
        <v>16980</v>
      </c>
      <c r="AZ981" s="1">
        <f t="shared" si="352"/>
        <v>17981</v>
      </c>
      <c r="BA981" s="1" t="s">
        <v>17980</v>
      </c>
      <c r="BC981" s="1">
        <f t="shared" si="361"/>
        <v>18981</v>
      </c>
      <c r="BD981" s="1" t="s">
        <v>18980</v>
      </c>
      <c r="BF981" s="1">
        <f t="shared" si="370"/>
        <v>19981</v>
      </c>
      <c r="BG981" s="1" t="s">
        <v>19980</v>
      </c>
      <c r="BI981" s="1">
        <f t="shared" si="355"/>
        <v>20981</v>
      </c>
      <c r="BJ981" s="1" t="s">
        <v>20980</v>
      </c>
      <c r="BL981" s="1">
        <f t="shared" si="364"/>
        <v>21981</v>
      </c>
      <c r="BM981" s="1" t="s">
        <v>21980</v>
      </c>
      <c r="BO981" s="1">
        <f t="shared" si="373"/>
        <v>22981</v>
      </c>
      <c r="BP981" s="1" t="s">
        <v>22980</v>
      </c>
      <c r="BR981" s="1">
        <f t="shared" si="358"/>
        <v>23981</v>
      </c>
      <c r="BS981" s="1" t="s">
        <v>23980</v>
      </c>
    </row>
    <row r="982" spans="1:71" x14ac:dyDescent="0.45">
      <c r="A982">
        <f t="shared" si="365"/>
        <v>982</v>
      </c>
      <c r="B982" t="s">
        <v>981</v>
      </c>
      <c r="D982">
        <f t="shared" si="350"/>
        <v>1982</v>
      </c>
      <c r="E982" t="s">
        <v>1981</v>
      </c>
      <c r="G982">
        <f t="shared" si="359"/>
        <v>2982</v>
      </c>
      <c r="H982" t="s">
        <v>2981</v>
      </c>
      <c r="J982">
        <f t="shared" si="368"/>
        <v>3982</v>
      </c>
      <c r="K982" t="s">
        <v>3981</v>
      </c>
      <c r="M982">
        <f t="shared" si="353"/>
        <v>4982</v>
      </c>
      <c r="N982" t="s">
        <v>4981</v>
      </c>
      <c r="P982">
        <f t="shared" si="362"/>
        <v>5982</v>
      </c>
      <c r="Q982" t="s">
        <v>5981</v>
      </c>
      <c r="S982">
        <f t="shared" si="371"/>
        <v>6982</v>
      </c>
      <c r="T982" t="s">
        <v>6981</v>
      </c>
      <c r="V982">
        <f t="shared" si="356"/>
        <v>7982</v>
      </c>
      <c r="W982" t="s">
        <v>7981</v>
      </c>
      <c r="Y982">
        <f t="shared" si="366"/>
        <v>8982</v>
      </c>
      <c r="Z982" t="s">
        <v>8981</v>
      </c>
      <c r="AB982">
        <f t="shared" si="351"/>
        <v>9982</v>
      </c>
      <c r="AC982" t="s">
        <v>9981</v>
      </c>
      <c r="AE982" s="1">
        <f t="shared" si="360"/>
        <v>10982</v>
      </c>
      <c r="AF982" s="1" t="s">
        <v>10981</v>
      </c>
      <c r="AH982" s="1">
        <f t="shared" si="369"/>
        <v>11982</v>
      </c>
      <c r="AI982" s="1" t="s">
        <v>11981</v>
      </c>
      <c r="AK982" s="1">
        <f t="shared" si="354"/>
        <v>12982</v>
      </c>
      <c r="AL982" s="1" t="s">
        <v>12981</v>
      </c>
      <c r="AN982" s="1">
        <f t="shared" si="363"/>
        <v>13982</v>
      </c>
      <c r="AO982" s="1" t="s">
        <v>13981</v>
      </c>
      <c r="AQ982" s="1">
        <f t="shared" si="372"/>
        <v>14982</v>
      </c>
      <c r="AR982" s="1" t="s">
        <v>14981</v>
      </c>
      <c r="AT982" s="1">
        <f t="shared" si="357"/>
        <v>15982</v>
      </c>
      <c r="AU982" s="1" t="s">
        <v>15981</v>
      </c>
      <c r="AW982" s="1">
        <f t="shared" si="367"/>
        <v>16982</v>
      </c>
      <c r="AX982" s="1" t="s">
        <v>16981</v>
      </c>
      <c r="AZ982" s="1">
        <f t="shared" si="352"/>
        <v>17982</v>
      </c>
      <c r="BA982" s="1" t="s">
        <v>17981</v>
      </c>
      <c r="BC982" s="1">
        <f t="shared" si="361"/>
        <v>18982</v>
      </c>
      <c r="BD982" s="1" t="s">
        <v>18981</v>
      </c>
      <c r="BF982" s="1">
        <f t="shared" si="370"/>
        <v>19982</v>
      </c>
      <c r="BG982" s="1" t="s">
        <v>19981</v>
      </c>
      <c r="BI982" s="1">
        <f t="shared" si="355"/>
        <v>20982</v>
      </c>
      <c r="BJ982" s="1" t="s">
        <v>20981</v>
      </c>
      <c r="BL982" s="1">
        <f t="shared" si="364"/>
        <v>21982</v>
      </c>
      <c r="BM982" s="1" t="s">
        <v>21981</v>
      </c>
      <c r="BO982" s="1">
        <f t="shared" si="373"/>
        <v>22982</v>
      </c>
      <c r="BP982" s="1" t="s">
        <v>22981</v>
      </c>
      <c r="BR982" s="1">
        <f t="shared" si="358"/>
        <v>23982</v>
      </c>
      <c r="BS982" s="1" t="s">
        <v>23981</v>
      </c>
    </row>
    <row r="983" spans="1:71" x14ac:dyDescent="0.45">
      <c r="A983">
        <f t="shared" si="365"/>
        <v>983</v>
      </c>
      <c r="B983" t="s">
        <v>982</v>
      </c>
      <c r="D983">
        <f t="shared" si="350"/>
        <v>1983</v>
      </c>
      <c r="E983" t="s">
        <v>1982</v>
      </c>
      <c r="G983">
        <f t="shared" si="359"/>
        <v>2983</v>
      </c>
      <c r="H983" t="s">
        <v>2982</v>
      </c>
      <c r="J983">
        <f t="shared" si="368"/>
        <v>3983</v>
      </c>
      <c r="K983" t="s">
        <v>3982</v>
      </c>
      <c r="M983">
        <f t="shared" si="353"/>
        <v>4983</v>
      </c>
      <c r="N983" t="s">
        <v>4982</v>
      </c>
      <c r="P983">
        <f t="shared" si="362"/>
        <v>5983</v>
      </c>
      <c r="Q983" t="s">
        <v>5982</v>
      </c>
      <c r="S983">
        <f t="shared" si="371"/>
        <v>6983</v>
      </c>
      <c r="T983" t="s">
        <v>6982</v>
      </c>
      <c r="V983">
        <f t="shared" si="356"/>
        <v>7983</v>
      </c>
      <c r="W983" t="s">
        <v>7982</v>
      </c>
      <c r="Y983">
        <f t="shared" si="366"/>
        <v>8983</v>
      </c>
      <c r="Z983" t="s">
        <v>8982</v>
      </c>
      <c r="AB983">
        <f t="shared" si="351"/>
        <v>9983</v>
      </c>
      <c r="AC983" t="s">
        <v>9982</v>
      </c>
      <c r="AE983" s="1">
        <f t="shared" si="360"/>
        <v>10983</v>
      </c>
      <c r="AF983" s="1" t="s">
        <v>10982</v>
      </c>
      <c r="AH983" s="1">
        <f t="shared" si="369"/>
        <v>11983</v>
      </c>
      <c r="AI983" s="1" t="s">
        <v>11982</v>
      </c>
      <c r="AK983" s="1">
        <f t="shared" si="354"/>
        <v>12983</v>
      </c>
      <c r="AL983" s="1" t="s">
        <v>12982</v>
      </c>
      <c r="AN983" s="1">
        <f t="shared" si="363"/>
        <v>13983</v>
      </c>
      <c r="AO983" s="1" t="s">
        <v>13982</v>
      </c>
      <c r="AQ983" s="1">
        <f t="shared" si="372"/>
        <v>14983</v>
      </c>
      <c r="AR983" s="1" t="s">
        <v>14982</v>
      </c>
      <c r="AT983" s="1">
        <f t="shared" si="357"/>
        <v>15983</v>
      </c>
      <c r="AU983" s="1" t="s">
        <v>15982</v>
      </c>
      <c r="AW983" s="1">
        <f t="shared" si="367"/>
        <v>16983</v>
      </c>
      <c r="AX983" s="1" t="s">
        <v>16982</v>
      </c>
      <c r="AZ983" s="1">
        <f t="shared" si="352"/>
        <v>17983</v>
      </c>
      <c r="BA983" s="1" t="s">
        <v>17982</v>
      </c>
      <c r="BC983" s="1">
        <f t="shared" si="361"/>
        <v>18983</v>
      </c>
      <c r="BD983" s="1" t="s">
        <v>18982</v>
      </c>
      <c r="BF983" s="1">
        <f t="shared" si="370"/>
        <v>19983</v>
      </c>
      <c r="BG983" s="1" t="s">
        <v>19982</v>
      </c>
      <c r="BI983" s="1">
        <f t="shared" si="355"/>
        <v>20983</v>
      </c>
      <c r="BJ983" s="1" t="s">
        <v>20982</v>
      </c>
      <c r="BL983" s="1">
        <f t="shared" si="364"/>
        <v>21983</v>
      </c>
      <c r="BM983" s="1" t="s">
        <v>21982</v>
      </c>
      <c r="BO983" s="1">
        <f t="shared" si="373"/>
        <v>22983</v>
      </c>
      <c r="BP983" s="1" t="s">
        <v>22982</v>
      </c>
      <c r="BR983" s="1">
        <f t="shared" si="358"/>
        <v>23983</v>
      </c>
      <c r="BS983" s="1" t="s">
        <v>23982</v>
      </c>
    </row>
    <row r="984" spans="1:71" x14ac:dyDescent="0.45">
      <c r="A984">
        <f t="shared" si="365"/>
        <v>984</v>
      </c>
      <c r="B984" t="s">
        <v>983</v>
      </c>
      <c r="D984">
        <f t="shared" si="350"/>
        <v>1984</v>
      </c>
      <c r="E984" t="s">
        <v>1983</v>
      </c>
      <c r="G984">
        <f t="shared" si="359"/>
        <v>2984</v>
      </c>
      <c r="H984" t="s">
        <v>2983</v>
      </c>
      <c r="J984">
        <f t="shared" si="368"/>
        <v>3984</v>
      </c>
      <c r="K984" t="s">
        <v>3983</v>
      </c>
      <c r="M984">
        <f t="shared" si="353"/>
        <v>4984</v>
      </c>
      <c r="N984" t="s">
        <v>4983</v>
      </c>
      <c r="P984">
        <f t="shared" si="362"/>
        <v>5984</v>
      </c>
      <c r="Q984" t="s">
        <v>5983</v>
      </c>
      <c r="S984">
        <f t="shared" si="371"/>
        <v>6984</v>
      </c>
      <c r="T984" t="s">
        <v>6983</v>
      </c>
      <c r="V984">
        <f t="shared" si="356"/>
        <v>7984</v>
      </c>
      <c r="W984" t="s">
        <v>7983</v>
      </c>
      <c r="Y984">
        <f t="shared" si="366"/>
        <v>8984</v>
      </c>
      <c r="Z984" t="s">
        <v>8983</v>
      </c>
      <c r="AB984">
        <f t="shared" si="351"/>
        <v>9984</v>
      </c>
      <c r="AC984" t="s">
        <v>9983</v>
      </c>
      <c r="AE984" s="1">
        <f t="shared" si="360"/>
        <v>10984</v>
      </c>
      <c r="AF984" s="1" t="s">
        <v>10983</v>
      </c>
      <c r="AH984" s="1">
        <f t="shared" si="369"/>
        <v>11984</v>
      </c>
      <c r="AI984" s="1" t="s">
        <v>11983</v>
      </c>
      <c r="AK984" s="1">
        <f t="shared" si="354"/>
        <v>12984</v>
      </c>
      <c r="AL984" s="1" t="s">
        <v>12983</v>
      </c>
      <c r="AN984" s="1">
        <f t="shared" si="363"/>
        <v>13984</v>
      </c>
      <c r="AO984" s="1" t="s">
        <v>13983</v>
      </c>
      <c r="AQ984" s="1">
        <f t="shared" si="372"/>
        <v>14984</v>
      </c>
      <c r="AR984" s="1" t="s">
        <v>14983</v>
      </c>
      <c r="AT984" s="1">
        <f t="shared" si="357"/>
        <v>15984</v>
      </c>
      <c r="AU984" s="1" t="s">
        <v>15983</v>
      </c>
      <c r="AW984" s="1">
        <f t="shared" si="367"/>
        <v>16984</v>
      </c>
      <c r="AX984" s="1" t="s">
        <v>16983</v>
      </c>
      <c r="AZ984" s="1">
        <f t="shared" si="352"/>
        <v>17984</v>
      </c>
      <c r="BA984" s="1" t="s">
        <v>17983</v>
      </c>
      <c r="BC984" s="1">
        <f t="shared" si="361"/>
        <v>18984</v>
      </c>
      <c r="BD984" s="1" t="s">
        <v>18983</v>
      </c>
      <c r="BF984" s="1">
        <f t="shared" si="370"/>
        <v>19984</v>
      </c>
      <c r="BG984" s="1" t="s">
        <v>19983</v>
      </c>
      <c r="BI984" s="1">
        <f t="shared" si="355"/>
        <v>20984</v>
      </c>
      <c r="BJ984" s="1" t="s">
        <v>20983</v>
      </c>
      <c r="BL984" s="1">
        <f t="shared" si="364"/>
        <v>21984</v>
      </c>
      <c r="BM984" s="1" t="s">
        <v>21983</v>
      </c>
      <c r="BO984" s="1">
        <f t="shared" si="373"/>
        <v>22984</v>
      </c>
      <c r="BP984" s="1" t="s">
        <v>22983</v>
      </c>
      <c r="BR984" s="1">
        <f t="shared" si="358"/>
        <v>23984</v>
      </c>
      <c r="BS984" s="1" t="s">
        <v>23983</v>
      </c>
    </row>
    <row r="985" spans="1:71" x14ac:dyDescent="0.45">
      <c r="A985">
        <f t="shared" si="365"/>
        <v>985</v>
      </c>
      <c r="B985" t="s">
        <v>984</v>
      </c>
      <c r="D985">
        <f t="shared" si="350"/>
        <v>1985</v>
      </c>
      <c r="E985" t="s">
        <v>1984</v>
      </c>
      <c r="G985">
        <f t="shared" si="359"/>
        <v>2985</v>
      </c>
      <c r="H985" t="s">
        <v>2984</v>
      </c>
      <c r="J985">
        <f t="shared" si="368"/>
        <v>3985</v>
      </c>
      <c r="K985" t="s">
        <v>3984</v>
      </c>
      <c r="M985">
        <f t="shared" si="353"/>
        <v>4985</v>
      </c>
      <c r="N985" t="s">
        <v>4984</v>
      </c>
      <c r="P985">
        <f t="shared" si="362"/>
        <v>5985</v>
      </c>
      <c r="Q985" t="s">
        <v>5984</v>
      </c>
      <c r="S985">
        <f t="shared" si="371"/>
        <v>6985</v>
      </c>
      <c r="T985" t="s">
        <v>6984</v>
      </c>
      <c r="V985">
        <f t="shared" si="356"/>
        <v>7985</v>
      </c>
      <c r="W985" t="s">
        <v>7984</v>
      </c>
      <c r="Y985">
        <f t="shared" si="366"/>
        <v>8985</v>
      </c>
      <c r="Z985" t="s">
        <v>8984</v>
      </c>
      <c r="AB985">
        <f t="shared" si="351"/>
        <v>9985</v>
      </c>
      <c r="AC985" t="s">
        <v>9984</v>
      </c>
      <c r="AE985" s="1">
        <f t="shared" si="360"/>
        <v>10985</v>
      </c>
      <c r="AF985" s="1" t="s">
        <v>10984</v>
      </c>
      <c r="AH985" s="1">
        <f t="shared" si="369"/>
        <v>11985</v>
      </c>
      <c r="AI985" s="1" t="s">
        <v>11984</v>
      </c>
      <c r="AK985" s="1">
        <f t="shared" si="354"/>
        <v>12985</v>
      </c>
      <c r="AL985" s="1" t="s">
        <v>12984</v>
      </c>
      <c r="AN985" s="1">
        <f t="shared" si="363"/>
        <v>13985</v>
      </c>
      <c r="AO985" s="1" t="s">
        <v>13984</v>
      </c>
      <c r="AQ985" s="1">
        <f t="shared" si="372"/>
        <v>14985</v>
      </c>
      <c r="AR985" s="1" t="s">
        <v>14984</v>
      </c>
      <c r="AT985" s="1">
        <f t="shared" si="357"/>
        <v>15985</v>
      </c>
      <c r="AU985" s="1" t="s">
        <v>15984</v>
      </c>
      <c r="AW985" s="1">
        <f t="shared" si="367"/>
        <v>16985</v>
      </c>
      <c r="AX985" s="1" t="s">
        <v>16984</v>
      </c>
      <c r="AZ985" s="1">
        <f t="shared" si="352"/>
        <v>17985</v>
      </c>
      <c r="BA985" s="1" t="s">
        <v>17984</v>
      </c>
      <c r="BC985" s="1">
        <f t="shared" si="361"/>
        <v>18985</v>
      </c>
      <c r="BD985" s="1" t="s">
        <v>18984</v>
      </c>
      <c r="BF985" s="1">
        <f t="shared" si="370"/>
        <v>19985</v>
      </c>
      <c r="BG985" s="1" t="s">
        <v>19984</v>
      </c>
      <c r="BI985" s="1">
        <f t="shared" si="355"/>
        <v>20985</v>
      </c>
      <c r="BJ985" s="1" t="s">
        <v>20984</v>
      </c>
      <c r="BL985" s="1">
        <f t="shared" si="364"/>
        <v>21985</v>
      </c>
      <c r="BM985" s="1" t="s">
        <v>21984</v>
      </c>
      <c r="BO985" s="1">
        <f t="shared" si="373"/>
        <v>22985</v>
      </c>
      <c r="BP985" s="1" t="s">
        <v>22984</v>
      </c>
      <c r="BR985" s="1">
        <f t="shared" si="358"/>
        <v>23985</v>
      </c>
      <c r="BS985" s="1" t="s">
        <v>23984</v>
      </c>
    </row>
    <row r="986" spans="1:71" x14ac:dyDescent="0.45">
      <c r="A986">
        <f t="shared" si="365"/>
        <v>986</v>
      </c>
      <c r="B986" t="s">
        <v>985</v>
      </c>
      <c r="D986">
        <f t="shared" si="350"/>
        <v>1986</v>
      </c>
      <c r="E986" t="s">
        <v>1985</v>
      </c>
      <c r="G986">
        <f t="shared" si="359"/>
        <v>2986</v>
      </c>
      <c r="H986" t="s">
        <v>2985</v>
      </c>
      <c r="J986">
        <f t="shared" si="368"/>
        <v>3986</v>
      </c>
      <c r="K986" t="s">
        <v>3985</v>
      </c>
      <c r="M986">
        <f t="shared" si="353"/>
        <v>4986</v>
      </c>
      <c r="N986" t="s">
        <v>4985</v>
      </c>
      <c r="P986">
        <f t="shared" si="362"/>
        <v>5986</v>
      </c>
      <c r="Q986" t="s">
        <v>5985</v>
      </c>
      <c r="S986">
        <f t="shared" si="371"/>
        <v>6986</v>
      </c>
      <c r="T986" t="s">
        <v>6985</v>
      </c>
      <c r="V986">
        <f t="shared" si="356"/>
        <v>7986</v>
      </c>
      <c r="W986" t="s">
        <v>7985</v>
      </c>
      <c r="Y986">
        <f t="shared" si="366"/>
        <v>8986</v>
      </c>
      <c r="Z986" t="s">
        <v>8985</v>
      </c>
      <c r="AB986">
        <f t="shared" si="351"/>
        <v>9986</v>
      </c>
      <c r="AC986" t="s">
        <v>9985</v>
      </c>
      <c r="AE986" s="1">
        <f t="shared" si="360"/>
        <v>10986</v>
      </c>
      <c r="AF986" s="1" t="s">
        <v>10985</v>
      </c>
      <c r="AH986" s="1">
        <f t="shared" si="369"/>
        <v>11986</v>
      </c>
      <c r="AI986" s="1" t="s">
        <v>11985</v>
      </c>
      <c r="AK986" s="1">
        <f t="shared" si="354"/>
        <v>12986</v>
      </c>
      <c r="AL986" s="1" t="s">
        <v>12985</v>
      </c>
      <c r="AN986" s="1">
        <f t="shared" si="363"/>
        <v>13986</v>
      </c>
      <c r="AO986" s="1" t="s">
        <v>13985</v>
      </c>
      <c r="AQ986" s="1">
        <f t="shared" si="372"/>
        <v>14986</v>
      </c>
      <c r="AR986" s="1" t="s">
        <v>14985</v>
      </c>
      <c r="AT986" s="1">
        <f t="shared" si="357"/>
        <v>15986</v>
      </c>
      <c r="AU986" s="1" t="s">
        <v>15985</v>
      </c>
      <c r="AW986" s="1">
        <f t="shared" si="367"/>
        <v>16986</v>
      </c>
      <c r="AX986" s="1" t="s">
        <v>16985</v>
      </c>
      <c r="AZ986" s="1">
        <f t="shared" si="352"/>
        <v>17986</v>
      </c>
      <c r="BA986" s="1" t="s">
        <v>17985</v>
      </c>
      <c r="BC986" s="1">
        <f t="shared" si="361"/>
        <v>18986</v>
      </c>
      <c r="BD986" s="1" t="s">
        <v>18985</v>
      </c>
      <c r="BF986" s="1">
        <f t="shared" si="370"/>
        <v>19986</v>
      </c>
      <c r="BG986" s="1" t="s">
        <v>19985</v>
      </c>
      <c r="BI986" s="1">
        <f t="shared" si="355"/>
        <v>20986</v>
      </c>
      <c r="BJ986" s="1" t="s">
        <v>20985</v>
      </c>
      <c r="BL986" s="1">
        <f t="shared" si="364"/>
        <v>21986</v>
      </c>
      <c r="BM986" s="1" t="s">
        <v>21985</v>
      </c>
      <c r="BO986" s="1">
        <f t="shared" si="373"/>
        <v>22986</v>
      </c>
      <c r="BP986" s="1" t="s">
        <v>22985</v>
      </c>
      <c r="BR986" s="1">
        <f t="shared" si="358"/>
        <v>23986</v>
      </c>
      <c r="BS986" s="1" t="s">
        <v>23985</v>
      </c>
    </row>
    <row r="987" spans="1:71" x14ac:dyDescent="0.45">
      <c r="A987">
        <f t="shared" si="365"/>
        <v>987</v>
      </c>
      <c r="B987" t="s">
        <v>986</v>
      </c>
      <c r="D987">
        <f t="shared" ref="D987:D1050" si="374">D986+1</f>
        <v>1987</v>
      </c>
      <c r="E987" t="s">
        <v>1986</v>
      </c>
      <c r="G987">
        <f t="shared" si="359"/>
        <v>2987</v>
      </c>
      <c r="H987" t="s">
        <v>2986</v>
      </c>
      <c r="J987">
        <f t="shared" si="368"/>
        <v>3987</v>
      </c>
      <c r="K987" t="s">
        <v>3986</v>
      </c>
      <c r="M987">
        <f t="shared" si="353"/>
        <v>4987</v>
      </c>
      <c r="N987" t="s">
        <v>4986</v>
      </c>
      <c r="P987">
        <f t="shared" si="362"/>
        <v>5987</v>
      </c>
      <c r="Q987" t="s">
        <v>5986</v>
      </c>
      <c r="S987">
        <f t="shared" si="371"/>
        <v>6987</v>
      </c>
      <c r="T987" t="s">
        <v>6986</v>
      </c>
      <c r="V987">
        <f t="shared" si="356"/>
        <v>7987</v>
      </c>
      <c r="W987" t="s">
        <v>7986</v>
      </c>
      <c r="Y987">
        <f t="shared" si="366"/>
        <v>8987</v>
      </c>
      <c r="Z987" t="s">
        <v>8986</v>
      </c>
      <c r="AB987">
        <f t="shared" ref="AB987:AB1000" si="375">AB986+1</f>
        <v>9987</v>
      </c>
      <c r="AC987" t="s">
        <v>9986</v>
      </c>
      <c r="AE987" s="1">
        <f t="shared" si="360"/>
        <v>10987</v>
      </c>
      <c r="AF987" s="1" t="s">
        <v>10986</v>
      </c>
      <c r="AH987" s="1">
        <f t="shared" si="369"/>
        <v>11987</v>
      </c>
      <c r="AI987" s="1" t="s">
        <v>11986</v>
      </c>
      <c r="AK987" s="1">
        <f t="shared" si="354"/>
        <v>12987</v>
      </c>
      <c r="AL987" s="1" t="s">
        <v>12986</v>
      </c>
      <c r="AN987" s="1">
        <f t="shared" si="363"/>
        <v>13987</v>
      </c>
      <c r="AO987" s="1" t="s">
        <v>13986</v>
      </c>
      <c r="AQ987" s="1">
        <f t="shared" si="372"/>
        <v>14987</v>
      </c>
      <c r="AR987" s="1" t="s">
        <v>14986</v>
      </c>
      <c r="AT987" s="1">
        <f t="shared" si="357"/>
        <v>15987</v>
      </c>
      <c r="AU987" s="1" t="s">
        <v>15986</v>
      </c>
      <c r="AW987" s="1">
        <f t="shared" si="367"/>
        <v>16987</v>
      </c>
      <c r="AX987" s="1" t="s">
        <v>16986</v>
      </c>
      <c r="AZ987" s="1">
        <f t="shared" ref="AZ987:AZ1050" si="376">AZ986+1</f>
        <v>17987</v>
      </c>
      <c r="BA987" s="1" t="s">
        <v>17986</v>
      </c>
      <c r="BC987" s="1">
        <f t="shared" si="361"/>
        <v>18987</v>
      </c>
      <c r="BD987" s="1" t="s">
        <v>18986</v>
      </c>
      <c r="BF987" s="1">
        <f t="shared" si="370"/>
        <v>19987</v>
      </c>
      <c r="BG987" s="1" t="s">
        <v>19986</v>
      </c>
      <c r="BI987" s="1">
        <f t="shared" si="355"/>
        <v>20987</v>
      </c>
      <c r="BJ987" s="1" t="s">
        <v>20986</v>
      </c>
      <c r="BL987" s="1">
        <f t="shared" si="364"/>
        <v>21987</v>
      </c>
      <c r="BM987" s="1" t="s">
        <v>21986</v>
      </c>
      <c r="BO987" s="1">
        <f t="shared" si="373"/>
        <v>22987</v>
      </c>
      <c r="BP987" s="1" t="s">
        <v>22986</v>
      </c>
      <c r="BR987" s="1">
        <f t="shared" si="358"/>
        <v>23987</v>
      </c>
      <c r="BS987" s="1" t="s">
        <v>23986</v>
      </c>
    </row>
    <row r="988" spans="1:71" x14ac:dyDescent="0.45">
      <c r="A988">
        <f t="shared" si="365"/>
        <v>988</v>
      </c>
      <c r="B988" t="s">
        <v>987</v>
      </c>
      <c r="D988">
        <f t="shared" si="374"/>
        <v>1988</v>
      </c>
      <c r="E988" t="s">
        <v>1987</v>
      </c>
      <c r="G988">
        <f t="shared" si="359"/>
        <v>2988</v>
      </c>
      <c r="H988" t="s">
        <v>2987</v>
      </c>
      <c r="J988">
        <f t="shared" si="368"/>
        <v>3988</v>
      </c>
      <c r="K988" t="s">
        <v>3987</v>
      </c>
      <c r="M988">
        <f t="shared" si="353"/>
        <v>4988</v>
      </c>
      <c r="N988" t="s">
        <v>4987</v>
      </c>
      <c r="P988">
        <f t="shared" si="362"/>
        <v>5988</v>
      </c>
      <c r="Q988" t="s">
        <v>5987</v>
      </c>
      <c r="S988">
        <f t="shared" si="371"/>
        <v>6988</v>
      </c>
      <c r="T988" t="s">
        <v>6987</v>
      </c>
      <c r="V988">
        <f t="shared" si="356"/>
        <v>7988</v>
      </c>
      <c r="W988" t="s">
        <v>7987</v>
      </c>
      <c r="Y988">
        <f t="shared" si="366"/>
        <v>8988</v>
      </c>
      <c r="Z988" t="s">
        <v>8987</v>
      </c>
      <c r="AB988">
        <f t="shared" si="375"/>
        <v>9988</v>
      </c>
      <c r="AC988" t="s">
        <v>9987</v>
      </c>
      <c r="AE988" s="1">
        <f t="shared" si="360"/>
        <v>10988</v>
      </c>
      <c r="AF988" s="1" t="s">
        <v>10987</v>
      </c>
      <c r="AH988" s="1">
        <f t="shared" si="369"/>
        <v>11988</v>
      </c>
      <c r="AI988" s="1" t="s">
        <v>11987</v>
      </c>
      <c r="AK988" s="1">
        <f t="shared" si="354"/>
        <v>12988</v>
      </c>
      <c r="AL988" s="1" t="s">
        <v>12987</v>
      </c>
      <c r="AN988" s="1">
        <f t="shared" si="363"/>
        <v>13988</v>
      </c>
      <c r="AO988" s="1" t="s">
        <v>13987</v>
      </c>
      <c r="AQ988" s="1">
        <f t="shared" si="372"/>
        <v>14988</v>
      </c>
      <c r="AR988" s="1" t="s">
        <v>14987</v>
      </c>
      <c r="AT988" s="1">
        <f t="shared" si="357"/>
        <v>15988</v>
      </c>
      <c r="AU988" s="1" t="s">
        <v>15987</v>
      </c>
      <c r="AW988" s="1">
        <f t="shared" si="367"/>
        <v>16988</v>
      </c>
      <c r="AX988" s="1" t="s">
        <v>16987</v>
      </c>
      <c r="AZ988" s="1">
        <f t="shared" si="376"/>
        <v>17988</v>
      </c>
      <c r="BA988" s="1" t="s">
        <v>17987</v>
      </c>
      <c r="BC988" s="1">
        <f t="shared" si="361"/>
        <v>18988</v>
      </c>
      <c r="BD988" s="1" t="s">
        <v>18987</v>
      </c>
      <c r="BF988" s="1">
        <f t="shared" si="370"/>
        <v>19988</v>
      </c>
      <c r="BG988" s="1" t="s">
        <v>19987</v>
      </c>
      <c r="BI988" s="1">
        <f t="shared" si="355"/>
        <v>20988</v>
      </c>
      <c r="BJ988" s="1" t="s">
        <v>20987</v>
      </c>
      <c r="BL988" s="1">
        <f t="shared" si="364"/>
        <v>21988</v>
      </c>
      <c r="BM988" s="1" t="s">
        <v>21987</v>
      </c>
      <c r="BO988" s="1">
        <f t="shared" si="373"/>
        <v>22988</v>
      </c>
      <c r="BP988" s="1" t="s">
        <v>22987</v>
      </c>
      <c r="BR988" s="1">
        <f t="shared" si="358"/>
        <v>23988</v>
      </c>
      <c r="BS988" s="1" t="s">
        <v>23987</v>
      </c>
    </row>
    <row r="989" spans="1:71" x14ac:dyDescent="0.45">
      <c r="A989">
        <f t="shared" si="365"/>
        <v>989</v>
      </c>
      <c r="B989" t="s">
        <v>988</v>
      </c>
      <c r="D989">
        <f t="shared" si="374"/>
        <v>1989</v>
      </c>
      <c r="E989" t="s">
        <v>1988</v>
      </c>
      <c r="G989">
        <f t="shared" si="359"/>
        <v>2989</v>
      </c>
      <c r="H989" t="s">
        <v>2988</v>
      </c>
      <c r="J989">
        <f t="shared" si="368"/>
        <v>3989</v>
      </c>
      <c r="K989" t="s">
        <v>3988</v>
      </c>
      <c r="M989">
        <f t="shared" si="353"/>
        <v>4989</v>
      </c>
      <c r="N989" t="s">
        <v>4988</v>
      </c>
      <c r="P989">
        <f t="shared" si="362"/>
        <v>5989</v>
      </c>
      <c r="Q989" t="s">
        <v>5988</v>
      </c>
      <c r="S989">
        <f t="shared" si="371"/>
        <v>6989</v>
      </c>
      <c r="T989" t="s">
        <v>6988</v>
      </c>
      <c r="V989">
        <f t="shared" si="356"/>
        <v>7989</v>
      </c>
      <c r="W989" t="s">
        <v>7988</v>
      </c>
      <c r="Y989">
        <f t="shared" si="366"/>
        <v>8989</v>
      </c>
      <c r="Z989" t="s">
        <v>8988</v>
      </c>
      <c r="AB989">
        <f t="shared" si="375"/>
        <v>9989</v>
      </c>
      <c r="AC989" t="s">
        <v>9988</v>
      </c>
      <c r="AE989" s="1">
        <f t="shared" si="360"/>
        <v>10989</v>
      </c>
      <c r="AF989" s="1" t="s">
        <v>10988</v>
      </c>
      <c r="AH989" s="1">
        <f t="shared" si="369"/>
        <v>11989</v>
      </c>
      <c r="AI989" s="1" t="s">
        <v>11988</v>
      </c>
      <c r="AK989" s="1">
        <f t="shared" si="354"/>
        <v>12989</v>
      </c>
      <c r="AL989" s="1" t="s">
        <v>12988</v>
      </c>
      <c r="AN989" s="1">
        <f t="shared" si="363"/>
        <v>13989</v>
      </c>
      <c r="AO989" s="1" t="s">
        <v>13988</v>
      </c>
      <c r="AQ989" s="1">
        <f t="shared" si="372"/>
        <v>14989</v>
      </c>
      <c r="AR989" s="1" t="s">
        <v>14988</v>
      </c>
      <c r="AT989" s="1">
        <f t="shared" si="357"/>
        <v>15989</v>
      </c>
      <c r="AU989" s="1" t="s">
        <v>15988</v>
      </c>
      <c r="AW989" s="1">
        <f t="shared" si="367"/>
        <v>16989</v>
      </c>
      <c r="AX989" s="1" t="s">
        <v>16988</v>
      </c>
      <c r="AZ989" s="1">
        <f t="shared" si="376"/>
        <v>17989</v>
      </c>
      <c r="BA989" s="1" t="s">
        <v>17988</v>
      </c>
      <c r="BC989" s="1">
        <f t="shared" si="361"/>
        <v>18989</v>
      </c>
      <c r="BD989" s="1" t="s">
        <v>18988</v>
      </c>
      <c r="BF989" s="1">
        <f t="shared" si="370"/>
        <v>19989</v>
      </c>
      <c r="BG989" s="1" t="s">
        <v>19988</v>
      </c>
      <c r="BI989" s="1">
        <f t="shared" si="355"/>
        <v>20989</v>
      </c>
      <c r="BJ989" s="1" t="s">
        <v>20988</v>
      </c>
      <c r="BL989" s="1">
        <f t="shared" si="364"/>
        <v>21989</v>
      </c>
      <c r="BM989" s="1" t="s">
        <v>21988</v>
      </c>
      <c r="BO989" s="1">
        <f t="shared" si="373"/>
        <v>22989</v>
      </c>
      <c r="BP989" s="1" t="s">
        <v>22988</v>
      </c>
      <c r="BR989" s="1">
        <f t="shared" si="358"/>
        <v>23989</v>
      </c>
      <c r="BS989" s="1" t="s">
        <v>23988</v>
      </c>
    </row>
    <row r="990" spans="1:71" x14ac:dyDescent="0.45">
      <c r="A990">
        <f t="shared" si="365"/>
        <v>990</v>
      </c>
      <c r="B990" t="s">
        <v>989</v>
      </c>
      <c r="D990">
        <f t="shared" si="374"/>
        <v>1990</v>
      </c>
      <c r="E990" t="s">
        <v>1989</v>
      </c>
      <c r="G990">
        <f t="shared" si="359"/>
        <v>2990</v>
      </c>
      <c r="H990" t="s">
        <v>2989</v>
      </c>
      <c r="J990">
        <f t="shared" si="368"/>
        <v>3990</v>
      </c>
      <c r="K990" t="s">
        <v>3989</v>
      </c>
      <c r="M990">
        <f t="shared" si="353"/>
        <v>4990</v>
      </c>
      <c r="N990" t="s">
        <v>4989</v>
      </c>
      <c r="P990">
        <f t="shared" si="362"/>
        <v>5990</v>
      </c>
      <c r="Q990" t="s">
        <v>5989</v>
      </c>
      <c r="S990">
        <f t="shared" si="371"/>
        <v>6990</v>
      </c>
      <c r="T990" t="s">
        <v>6989</v>
      </c>
      <c r="V990">
        <f t="shared" si="356"/>
        <v>7990</v>
      </c>
      <c r="W990" t="s">
        <v>7989</v>
      </c>
      <c r="Y990">
        <f t="shared" si="366"/>
        <v>8990</v>
      </c>
      <c r="Z990" t="s">
        <v>8989</v>
      </c>
      <c r="AB990">
        <f t="shared" si="375"/>
        <v>9990</v>
      </c>
      <c r="AC990" t="s">
        <v>9989</v>
      </c>
      <c r="AE990" s="1">
        <f t="shared" si="360"/>
        <v>10990</v>
      </c>
      <c r="AF990" s="1" t="s">
        <v>10989</v>
      </c>
      <c r="AH990" s="1">
        <f t="shared" si="369"/>
        <v>11990</v>
      </c>
      <c r="AI990" s="1" t="s">
        <v>11989</v>
      </c>
      <c r="AK990" s="1">
        <f t="shared" si="354"/>
        <v>12990</v>
      </c>
      <c r="AL990" s="1" t="s">
        <v>12989</v>
      </c>
      <c r="AN990" s="1">
        <f t="shared" si="363"/>
        <v>13990</v>
      </c>
      <c r="AO990" s="1" t="s">
        <v>13989</v>
      </c>
      <c r="AQ990" s="1">
        <f t="shared" si="372"/>
        <v>14990</v>
      </c>
      <c r="AR990" s="1" t="s">
        <v>14989</v>
      </c>
      <c r="AT990" s="1">
        <f t="shared" si="357"/>
        <v>15990</v>
      </c>
      <c r="AU990" s="1" t="s">
        <v>15989</v>
      </c>
      <c r="AW990" s="1">
        <f t="shared" si="367"/>
        <v>16990</v>
      </c>
      <c r="AX990" s="1" t="s">
        <v>16989</v>
      </c>
      <c r="AZ990" s="1">
        <f t="shared" si="376"/>
        <v>17990</v>
      </c>
      <c r="BA990" s="1" t="s">
        <v>17989</v>
      </c>
      <c r="BC990" s="1">
        <f t="shared" si="361"/>
        <v>18990</v>
      </c>
      <c r="BD990" s="1" t="s">
        <v>18989</v>
      </c>
      <c r="BF990" s="1">
        <f t="shared" si="370"/>
        <v>19990</v>
      </c>
      <c r="BG990" s="1" t="s">
        <v>19989</v>
      </c>
      <c r="BI990" s="1">
        <f t="shared" si="355"/>
        <v>20990</v>
      </c>
      <c r="BJ990" s="1" t="s">
        <v>20989</v>
      </c>
      <c r="BL990" s="1">
        <f t="shared" si="364"/>
        <v>21990</v>
      </c>
      <c r="BM990" s="1" t="s">
        <v>21989</v>
      </c>
      <c r="BO990" s="1">
        <f t="shared" si="373"/>
        <v>22990</v>
      </c>
      <c r="BP990" s="1" t="s">
        <v>22989</v>
      </c>
      <c r="BR990" s="1">
        <f t="shared" si="358"/>
        <v>23990</v>
      </c>
      <c r="BS990" s="1" t="s">
        <v>23989</v>
      </c>
    </row>
    <row r="991" spans="1:71" x14ac:dyDescent="0.45">
      <c r="A991">
        <f t="shared" si="365"/>
        <v>991</v>
      </c>
      <c r="B991" t="s">
        <v>990</v>
      </c>
      <c r="D991">
        <f t="shared" si="374"/>
        <v>1991</v>
      </c>
      <c r="E991" t="s">
        <v>1990</v>
      </c>
      <c r="G991">
        <f t="shared" si="359"/>
        <v>2991</v>
      </c>
      <c r="H991" t="s">
        <v>2990</v>
      </c>
      <c r="J991">
        <f t="shared" si="368"/>
        <v>3991</v>
      </c>
      <c r="K991" t="s">
        <v>3990</v>
      </c>
      <c r="M991">
        <f t="shared" si="353"/>
        <v>4991</v>
      </c>
      <c r="N991" t="s">
        <v>4990</v>
      </c>
      <c r="P991">
        <f t="shared" si="362"/>
        <v>5991</v>
      </c>
      <c r="Q991" t="s">
        <v>5990</v>
      </c>
      <c r="S991">
        <f t="shared" si="371"/>
        <v>6991</v>
      </c>
      <c r="T991" t="s">
        <v>6990</v>
      </c>
      <c r="V991">
        <f t="shared" si="356"/>
        <v>7991</v>
      </c>
      <c r="W991" t="s">
        <v>7990</v>
      </c>
      <c r="Y991">
        <f t="shared" si="366"/>
        <v>8991</v>
      </c>
      <c r="Z991" t="s">
        <v>8990</v>
      </c>
      <c r="AB991">
        <f t="shared" si="375"/>
        <v>9991</v>
      </c>
      <c r="AC991" t="s">
        <v>9990</v>
      </c>
      <c r="AE991" s="1">
        <f t="shared" si="360"/>
        <v>10991</v>
      </c>
      <c r="AF991" s="1" t="s">
        <v>10990</v>
      </c>
      <c r="AH991" s="1">
        <f t="shared" si="369"/>
        <v>11991</v>
      </c>
      <c r="AI991" s="1" t="s">
        <v>11990</v>
      </c>
      <c r="AK991" s="1">
        <f t="shared" si="354"/>
        <v>12991</v>
      </c>
      <c r="AL991" s="1" t="s">
        <v>12990</v>
      </c>
      <c r="AN991" s="1">
        <f t="shared" si="363"/>
        <v>13991</v>
      </c>
      <c r="AO991" s="1" t="s">
        <v>13990</v>
      </c>
      <c r="AQ991" s="1">
        <f t="shared" si="372"/>
        <v>14991</v>
      </c>
      <c r="AR991" s="1" t="s">
        <v>14990</v>
      </c>
      <c r="AT991" s="1">
        <f t="shared" si="357"/>
        <v>15991</v>
      </c>
      <c r="AU991" s="1" t="s">
        <v>15990</v>
      </c>
      <c r="AW991" s="1">
        <f t="shared" si="367"/>
        <v>16991</v>
      </c>
      <c r="AX991" s="1" t="s">
        <v>16990</v>
      </c>
      <c r="AZ991" s="1">
        <f t="shared" si="376"/>
        <v>17991</v>
      </c>
      <c r="BA991" s="1" t="s">
        <v>17990</v>
      </c>
      <c r="BC991" s="1">
        <f t="shared" si="361"/>
        <v>18991</v>
      </c>
      <c r="BD991" s="1" t="s">
        <v>18990</v>
      </c>
      <c r="BF991" s="1">
        <f t="shared" si="370"/>
        <v>19991</v>
      </c>
      <c r="BG991" s="1" t="s">
        <v>19990</v>
      </c>
      <c r="BI991" s="1">
        <f t="shared" si="355"/>
        <v>20991</v>
      </c>
      <c r="BJ991" s="1" t="s">
        <v>20990</v>
      </c>
      <c r="BL991" s="1">
        <f t="shared" si="364"/>
        <v>21991</v>
      </c>
      <c r="BM991" s="1" t="s">
        <v>21990</v>
      </c>
      <c r="BO991" s="1">
        <f t="shared" si="373"/>
        <v>22991</v>
      </c>
      <c r="BP991" s="1" t="s">
        <v>22990</v>
      </c>
      <c r="BR991" s="1">
        <f t="shared" si="358"/>
        <v>23991</v>
      </c>
      <c r="BS991" s="1" t="s">
        <v>23990</v>
      </c>
    </row>
    <row r="992" spans="1:71" x14ac:dyDescent="0.45">
      <c r="A992">
        <f t="shared" si="365"/>
        <v>992</v>
      </c>
      <c r="B992" t="s">
        <v>991</v>
      </c>
      <c r="D992">
        <f t="shared" si="374"/>
        <v>1992</v>
      </c>
      <c r="E992" t="s">
        <v>1991</v>
      </c>
      <c r="G992">
        <f t="shared" si="359"/>
        <v>2992</v>
      </c>
      <c r="H992" t="s">
        <v>2991</v>
      </c>
      <c r="J992">
        <f t="shared" si="368"/>
        <v>3992</v>
      </c>
      <c r="K992" t="s">
        <v>3991</v>
      </c>
      <c r="M992">
        <f t="shared" si="353"/>
        <v>4992</v>
      </c>
      <c r="N992" t="s">
        <v>4991</v>
      </c>
      <c r="P992">
        <f t="shared" si="362"/>
        <v>5992</v>
      </c>
      <c r="Q992" t="s">
        <v>5991</v>
      </c>
      <c r="S992">
        <f t="shared" si="371"/>
        <v>6992</v>
      </c>
      <c r="T992" t="s">
        <v>6991</v>
      </c>
      <c r="V992">
        <f t="shared" si="356"/>
        <v>7992</v>
      </c>
      <c r="W992" t="s">
        <v>7991</v>
      </c>
      <c r="Y992">
        <f t="shared" si="366"/>
        <v>8992</v>
      </c>
      <c r="Z992" t="s">
        <v>8991</v>
      </c>
      <c r="AB992">
        <f t="shared" si="375"/>
        <v>9992</v>
      </c>
      <c r="AC992" t="s">
        <v>9991</v>
      </c>
      <c r="AE992" s="1">
        <f t="shared" si="360"/>
        <v>10992</v>
      </c>
      <c r="AF992" s="1" t="s">
        <v>10991</v>
      </c>
      <c r="AH992" s="1">
        <f t="shared" si="369"/>
        <v>11992</v>
      </c>
      <c r="AI992" s="1" t="s">
        <v>11991</v>
      </c>
      <c r="AK992" s="1">
        <f t="shared" si="354"/>
        <v>12992</v>
      </c>
      <c r="AL992" s="1" t="s">
        <v>12991</v>
      </c>
      <c r="AN992" s="1">
        <f t="shared" si="363"/>
        <v>13992</v>
      </c>
      <c r="AO992" s="1" t="s">
        <v>13991</v>
      </c>
      <c r="AQ992" s="1">
        <f t="shared" si="372"/>
        <v>14992</v>
      </c>
      <c r="AR992" s="1" t="s">
        <v>14991</v>
      </c>
      <c r="AT992" s="1">
        <f t="shared" si="357"/>
        <v>15992</v>
      </c>
      <c r="AU992" s="1" t="s">
        <v>15991</v>
      </c>
      <c r="AW992" s="1">
        <f t="shared" si="367"/>
        <v>16992</v>
      </c>
      <c r="AX992" s="1" t="s">
        <v>16991</v>
      </c>
      <c r="AZ992" s="1">
        <f t="shared" si="376"/>
        <v>17992</v>
      </c>
      <c r="BA992" s="1" t="s">
        <v>17991</v>
      </c>
      <c r="BC992" s="1">
        <f t="shared" si="361"/>
        <v>18992</v>
      </c>
      <c r="BD992" s="1" t="s">
        <v>18991</v>
      </c>
      <c r="BF992" s="1">
        <f t="shared" si="370"/>
        <v>19992</v>
      </c>
      <c r="BG992" s="1" t="s">
        <v>19991</v>
      </c>
      <c r="BI992" s="1">
        <f t="shared" si="355"/>
        <v>20992</v>
      </c>
      <c r="BJ992" s="1" t="s">
        <v>20991</v>
      </c>
      <c r="BL992" s="1">
        <f t="shared" si="364"/>
        <v>21992</v>
      </c>
      <c r="BM992" s="1" t="s">
        <v>21991</v>
      </c>
      <c r="BO992" s="1">
        <f t="shared" si="373"/>
        <v>22992</v>
      </c>
      <c r="BP992" s="1" t="s">
        <v>22991</v>
      </c>
      <c r="BR992" s="1">
        <f t="shared" si="358"/>
        <v>23992</v>
      </c>
      <c r="BS992" s="1" t="s">
        <v>23991</v>
      </c>
    </row>
    <row r="993" spans="1:71" x14ac:dyDescent="0.45">
      <c r="A993">
        <f t="shared" si="365"/>
        <v>993</v>
      </c>
      <c r="B993" t="s">
        <v>992</v>
      </c>
      <c r="D993">
        <f t="shared" si="374"/>
        <v>1993</v>
      </c>
      <c r="E993" t="s">
        <v>1992</v>
      </c>
      <c r="G993">
        <f t="shared" si="359"/>
        <v>2993</v>
      </c>
      <c r="H993" t="s">
        <v>2992</v>
      </c>
      <c r="J993">
        <f t="shared" si="368"/>
        <v>3993</v>
      </c>
      <c r="K993" t="s">
        <v>3992</v>
      </c>
      <c r="M993">
        <f t="shared" si="353"/>
        <v>4993</v>
      </c>
      <c r="N993" t="s">
        <v>4992</v>
      </c>
      <c r="P993">
        <f t="shared" si="362"/>
        <v>5993</v>
      </c>
      <c r="Q993" t="s">
        <v>5992</v>
      </c>
      <c r="S993">
        <f t="shared" si="371"/>
        <v>6993</v>
      </c>
      <c r="T993" t="s">
        <v>6992</v>
      </c>
      <c r="V993">
        <f t="shared" si="356"/>
        <v>7993</v>
      </c>
      <c r="W993" t="s">
        <v>7992</v>
      </c>
      <c r="Y993">
        <f t="shared" si="366"/>
        <v>8993</v>
      </c>
      <c r="Z993" t="s">
        <v>8992</v>
      </c>
      <c r="AB993">
        <f t="shared" si="375"/>
        <v>9993</v>
      </c>
      <c r="AC993" t="s">
        <v>9992</v>
      </c>
      <c r="AE993" s="1">
        <f t="shared" si="360"/>
        <v>10993</v>
      </c>
      <c r="AF993" s="1" t="s">
        <v>10992</v>
      </c>
      <c r="AH993" s="1">
        <f t="shared" si="369"/>
        <v>11993</v>
      </c>
      <c r="AI993" s="1" t="s">
        <v>11992</v>
      </c>
      <c r="AK993" s="1">
        <f t="shared" si="354"/>
        <v>12993</v>
      </c>
      <c r="AL993" s="1" t="s">
        <v>12992</v>
      </c>
      <c r="AN993" s="1">
        <f t="shared" si="363"/>
        <v>13993</v>
      </c>
      <c r="AO993" s="1" t="s">
        <v>13992</v>
      </c>
      <c r="AQ993" s="1">
        <f t="shared" si="372"/>
        <v>14993</v>
      </c>
      <c r="AR993" s="1" t="s">
        <v>14992</v>
      </c>
      <c r="AT993" s="1">
        <f t="shared" si="357"/>
        <v>15993</v>
      </c>
      <c r="AU993" s="1" t="s">
        <v>15992</v>
      </c>
      <c r="AW993" s="1">
        <f t="shared" si="367"/>
        <v>16993</v>
      </c>
      <c r="AX993" s="1" t="s">
        <v>16992</v>
      </c>
      <c r="AZ993" s="1">
        <f t="shared" si="376"/>
        <v>17993</v>
      </c>
      <c r="BA993" s="1" t="s">
        <v>17992</v>
      </c>
      <c r="BC993" s="1">
        <f t="shared" si="361"/>
        <v>18993</v>
      </c>
      <c r="BD993" s="1" t="s">
        <v>18992</v>
      </c>
      <c r="BF993" s="1">
        <f t="shared" si="370"/>
        <v>19993</v>
      </c>
      <c r="BG993" s="1" t="s">
        <v>19992</v>
      </c>
      <c r="BI993" s="1">
        <f t="shared" si="355"/>
        <v>20993</v>
      </c>
      <c r="BJ993" s="1" t="s">
        <v>20992</v>
      </c>
      <c r="BL993" s="1">
        <f t="shared" si="364"/>
        <v>21993</v>
      </c>
      <c r="BM993" s="1" t="s">
        <v>21992</v>
      </c>
      <c r="BO993" s="1">
        <f t="shared" si="373"/>
        <v>22993</v>
      </c>
      <c r="BP993" s="1" t="s">
        <v>22992</v>
      </c>
      <c r="BR993" s="1">
        <f t="shared" si="358"/>
        <v>23993</v>
      </c>
      <c r="BS993" s="1" t="s">
        <v>23992</v>
      </c>
    </row>
    <row r="994" spans="1:71" x14ac:dyDescent="0.45">
      <c r="A994">
        <f t="shared" si="365"/>
        <v>994</v>
      </c>
      <c r="B994" t="s">
        <v>993</v>
      </c>
      <c r="D994">
        <f t="shared" si="374"/>
        <v>1994</v>
      </c>
      <c r="E994" t="s">
        <v>1993</v>
      </c>
      <c r="G994">
        <f t="shared" si="359"/>
        <v>2994</v>
      </c>
      <c r="H994" t="s">
        <v>2993</v>
      </c>
      <c r="J994">
        <f t="shared" si="368"/>
        <v>3994</v>
      </c>
      <c r="K994" t="s">
        <v>3993</v>
      </c>
      <c r="M994">
        <f t="shared" si="353"/>
        <v>4994</v>
      </c>
      <c r="N994" t="s">
        <v>4993</v>
      </c>
      <c r="P994">
        <f t="shared" si="362"/>
        <v>5994</v>
      </c>
      <c r="Q994" t="s">
        <v>5993</v>
      </c>
      <c r="S994">
        <f t="shared" si="371"/>
        <v>6994</v>
      </c>
      <c r="T994" t="s">
        <v>6993</v>
      </c>
      <c r="V994">
        <f t="shared" si="356"/>
        <v>7994</v>
      </c>
      <c r="W994" t="s">
        <v>7993</v>
      </c>
      <c r="Y994">
        <f t="shared" si="366"/>
        <v>8994</v>
      </c>
      <c r="Z994" t="s">
        <v>8993</v>
      </c>
      <c r="AB994">
        <f t="shared" si="375"/>
        <v>9994</v>
      </c>
      <c r="AC994" t="s">
        <v>9993</v>
      </c>
      <c r="AE994" s="1">
        <f t="shared" si="360"/>
        <v>10994</v>
      </c>
      <c r="AF994" s="1" t="s">
        <v>10993</v>
      </c>
      <c r="AH994" s="1">
        <f t="shared" si="369"/>
        <v>11994</v>
      </c>
      <c r="AI994" s="1" t="s">
        <v>11993</v>
      </c>
      <c r="AK994" s="1">
        <f t="shared" si="354"/>
        <v>12994</v>
      </c>
      <c r="AL994" s="1" t="s">
        <v>12993</v>
      </c>
      <c r="AN994" s="1">
        <f t="shared" si="363"/>
        <v>13994</v>
      </c>
      <c r="AO994" s="1" t="s">
        <v>13993</v>
      </c>
      <c r="AQ994" s="1">
        <f t="shared" si="372"/>
        <v>14994</v>
      </c>
      <c r="AR994" s="1" t="s">
        <v>14993</v>
      </c>
      <c r="AT994" s="1">
        <f t="shared" si="357"/>
        <v>15994</v>
      </c>
      <c r="AU994" s="1" t="s">
        <v>15993</v>
      </c>
      <c r="AW994" s="1">
        <f t="shared" si="367"/>
        <v>16994</v>
      </c>
      <c r="AX994" s="1" t="s">
        <v>16993</v>
      </c>
      <c r="AZ994" s="1">
        <f t="shared" si="376"/>
        <v>17994</v>
      </c>
      <c r="BA994" s="1" t="s">
        <v>17993</v>
      </c>
      <c r="BC994" s="1">
        <f t="shared" si="361"/>
        <v>18994</v>
      </c>
      <c r="BD994" s="1" t="s">
        <v>18993</v>
      </c>
      <c r="BF994" s="1">
        <f t="shared" si="370"/>
        <v>19994</v>
      </c>
      <c r="BG994" s="1" t="s">
        <v>19993</v>
      </c>
      <c r="BI994" s="1">
        <f t="shared" si="355"/>
        <v>20994</v>
      </c>
      <c r="BJ994" s="1" t="s">
        <v>20993</v>
      </c>
      <c r="BL994" s="1">
        <f t="shared" si="364"/>
        <v>21994</v>
      </c>
      <c r="BM994" s="1" t="s">
        <v>21993</v>
      </c>
      <c r="BO994" s="1">
        <f t="shared" si="373"/>
        <v>22994</v>
      </c>
      <c r="BP994" s="1" t="s">
        <v>22993</v>
      </c>
      <c r="BR994" s="1">
        <f t="shared" si="358"/>
        <v>23994</v>
      </c>
      <c r="BS994" s="1" t="s">
        <v>23993</v>
      </c>
    </row>
    <row r="995" spans="1:71" x14ac:dyDescent="0.45">
      <c r="A995">
        <f t="shared" si="365"/>
        <v>995</v>
      </c>
      <c r="B995" t="s">
        <v>994</v>
      </c>
      <c r="D995">
        <f t="shared" si="374"/>
        <v>1995</v>
      </c>
      <c r="E995" t="s">
        <v>1994</v>
      </c>
      <c r="G995">
        <f t="shared" si="359"/>
        <v>2995</v>
      </c>
      <c r="H995" t="s">
        <v>2994</v>
      </c>
      <c r="J995">
        <f t="shared" si="368"/>
        <v>3995</v>
      </c>
      <c r="K995" t="s">
        <v>3994</v>
      </c>
      <c r="M995">
        <f t="shared" ref="M995:M1058" si="377">M994+1</f>
        <v>4995</v>
      </c>
      <c r="N995" t="s">
        <v>4994</v>
      </c>
      <c r="P995">
        <f t="shared" si="362"/>
        <v>5995</v>
      </c>
      <c r="Q995" t="s">
        <v>5994</v>
      </c>
      <c r="S995">
        <f t="shared" si="371"/>
        <v>6995</v>
      </c>
      <c r="T995" t="s">
        <v>6994</v>
      </c>
      <c r="V995">
        <f t="shared" si="356"/>
        <v>7995</v>
      </c>
      <c r="W995" t="s">
        <v>7994</v>
      </c>
      <c r="Y995">
        <f t="shared" si="366"/>
        <v>8995</v>
      </c>
      <c r="Z995" t="s">
        <v>8994</v>
      </c>
      <c r="AB995">
        <f t="shared" si="375"/>
        <v>9995</v>
      </c>
      <c r="AC995" t="s">
        <v>9994</v>
      </c>
      <c r="AE995" s="1">
        <f t="shared" si="360"/>
        <v>10995</v>
      </c>
      <c r="AF995" s="1" t="s">
        <v>10994</v>
      </c>
      <c r="AH995" s="1">
        <f t="shared" si="369"/>
        <v>11995</v>
      </c>
      <c r="AI995" s="1" t="s">
        <v>11994</v>
      </c>
      <c r="AK995" s="1">
        <f t="shared" ref="AK995:AK1058" si="378">AK994+1</f>
        <v>12995</v>
      </c>
      <c r="AL995" s="1" t="s">
        <v>12994</v>
      </c>
      <c r="AN995" s="1">
        <f t="shared" si="363"/>
        <v>13995</v>
      </c>
      <c r="AO995" s="1" t="s">
        <v>13994</v>
      </c>
      <c r="AQ995" s="1">
        <f t="shared" si="372"/>
        <v>14995</v>
      </c>
      <c r="AR995" s="1" t="s">
        <v>14994</v>
      </c>
      <c r="AT995" s="1">
        <f t="shared" si="357"/>
        <v>15995</v>
      </c>
      <c r="AU995" s="1" t="s">
        <v>15994</v>
      </c>
      <c r="AW995" s="1">
        <f t="shared" si="367"/>
        <v>16995</v>
      </c>
      <c r="AX995" s="1" t="s">
        <v>16994</v>
      </c>
      <c r="AZ995" s="1">
        <f t="shared" si="376"/>
        <v>17995</v>
      </c>
      <c r="BA995" s="1" t="s">
        <v>17994</v>
      </c>
      <c r="BC995" s="1">
        <f t="shared" si="361"/>
        <v>18995</v>
      </c>
      <c r="BD995" s="1" t="s">
        <v>18994</v>
      </c>
      <c r="BF995" s="1">
        <f t="shared" si="370"/>
        <v>19995</v>
      </c>
      <c r="BG995" s="1" t="s">
        <v>19994</v>
      </c>
      <c r="BI995" s="1">
        <f t="shared" ref="BI995:BI1058" si="379">BI994+1</f>
        <v>20995</v>
      </c>
      <c r="BJ995" s="1" t="s">
        <v>20994</v>
      </c>
      <c r="BL995" s="1">
        <f t="shared" si="364"/>
        <v>21995</v>
      </c>
      <c r="BM995" s="1" t="s">
        <v>21994</v>
      </c>
      <c r="BO995" s="1">
        <f t="shared" si="373"/>
        <v>22995</v>
      </c>
      <c r="BP995" s="1" t="s">
        <v>22994</v>
      </c>
      <c r="BR995" s="1">
        <f t="shared" si="358"/>
        <v>23995</v>
      </c>
      <c r="BS995" s="1" t="s">
        <v>23994</v>
      </c>
    </row>
    <row r="996" spans="1:71" x14ac:dyDescent="0.45">
      <c r="A996">
        <f t="shared" si="365"/>
        <v>996</v>
      </c>
      <c r="B996" t="s">
        <v>995</v>
      </c>
      <c r="D996">
        <f t="shared" si="374"/>
        <v>1996</v>
      </c>
      <c r="E996" t="s">
        <v>1995</v>
      </c>
      <c r="G996">
        <f t="shared" si="359"/>
        <v>2996</v>
      </c>
      <c r="H996" t="s">
        <v>2995</v>
      </c>
      <c r="J996">
        <f t="shared" si="368"/>
        <v>3996</v>
      </c>
      <c r="K996" t="s">
        <v>3995</v>
      </c>
      <c r="M996">
        <f t="shared" si="377"/>
        <v>4996</v>
      </c>
      <c r="N996" t="s">
        <v>4995</v>
      </c>
      <c r="P996">
        <f t="shared" si="362"/>
        <v>5996</v>
      </c>
      <c r="Q996" t="s">
        <v>5995</v>
      </c>
      <c r="S996">
        <f t="shared" si="371"/>
        <v>6996</v>
      </c>
      <c r="T996" t="s">
        <v>6995</v>
      </c>
      <c r="V996">
        <f t="shared" si="356"/>
        <v>7996</v>
      </c>
      <c r="W996" t="s">
        <v>7995</v>
      </c>
      <c r="Y996">
        <f t="shared" si="366"/>
        <v>8996</v>
      </c>
      <c r="Z996" t="s">
        <v>8995</v>
      </c>
      <c r="AB996">
        <f t="shared" si="375"/>
        <v>9996</v>
      </c>
      <c r="AC996" t="s">
        <v>9995</v>
      </c>
      <c r="AE996" s="1">
        <f t="shared" si="360"/>
        <v>10996</v>
      </c>
      <c r="AF996" s="1" t="s">
        <v>10995</v>
      </c>
      <c r="AH996" s="1">
        <f t="shared" si="369"/>
        <v>11996</v>
      </c>
      <c r="AI996" s="1" t="s">
        <v>11995</v>
      </c>
      <c r="AK996" s="1">
        <f t="shared" si="378"/>
        <v>12996</v>
      </c>
      <c r="AL996" s="1" t="s">
        <v>12995</v>
      </c>
      <c r="AN996" s="1">
        <f t="shared" si="363"/>
        <v>13996</v>
      </c>
      <c r="AO996" s="1" t="s">
        <v>13995</v>
      </c>
      <c r="AQ996" s="1">
        <f t="shared" si="372"/>
        <v>14996</v>
      </c>
      <c r="AR996" s="1" t="s">
        <v>14995</v>
      </c>
      <c r="AT996" s="1">
        <f t="shared" si="357"/>
        <v>15996</v>
      </c>
      <c r="AU996" s="1" t="s">
        <v>15995</v>
      </c>
      <c r="AW996" s="1">
        <f t="shared" si="367"/>
        <v>16996</v>
      </c>
      <c r="AX996" s="1" t="s">
        <v>16995</v>
      </c>
      <c r="AZ996" s="1">
        <f t="shared" si="376"/>
        <v>17996</v>
      </c>
      <c r="BA996" s="1" t="s">
        <v>17995</v>
      </c>
      <c r="BC996" s="1">
        <f t="shared" si="361"/>
        <v>18996</v>
      </c>
      <c r="BD996" s="1" t="s">
        <v>18995</v>
      </c>
      <c r="BF996" s="1">
        <f t="shared" si="370"/>
        <v>19996</v>
      </c>
      <c r="BG996" s="1" t="s">
        <v>19995</v>
      </c>
      <c r="BI996" s="1">
        <f t="shared" si="379"/>
        <v>20996</v>
      </c>
      <c r="BJ996" s="1" t="s">
        <v>20995</v>
      </c>
      <c r="BL996" s="1">
        <f t="shared" si="364"/>
        <v>21996</v>
      </c>
      <c r="BM996" s="1" t="s">
        <v>21995</v>
      </c>
      <c r="BO996" s="1">
        <f t="shared" si="373"/>
        <v>22996</v>
      </c>
      <c r="BP996" s="1" t="s">
        <v>22995</v>
      </c>
      <c r="BR996" s="1">
        <f t="shared" si="358"/>
        <v>23996</v>
      </c>
      <c r="BS996" s="1" t="s">
        <v>23995</v>
      </c>
    </row>
    <row r="997" spans="1:71" x14ac:dyDescent="0.45">
      <c r="A997">
        <f t="shared" si="365"/>
        <v>997</v>
      </c>
      <c r="B997" t="s">
        <v>996</v>
      </c>
      <c r="D997">
        <f t="shared" si="374"/>
        <v>1997</v>
      </c>
      <c r="E997" t="s">
        <v>1996</v>
      </c>
      <c r="G997">
        <f t="shared" si="359"/>
        <v>2997</v>
      </c>
      <c r="H997" t="s">
        <v>2996</v>
      </c>
      <c r="J997">
        <f t="shared" si="368"/>
        <v>3997</v>
      </c>
      <c r="K997" t="s">
        <v>3996</v>
      </c>
      <c r="M997">
        <f t="shared" si="377"/>
        <v>4997</v>
      </c>
      <c r="N997" t="s">
        <v>4996</v>
      </c>
      <c r="P997">
        <f t="shared" si="362"/>
        <v>5997</v>
      </c>
      <c r="Q997" t="s">
        <v>5996</v>
      </c>
      <c r="S997">
        <f t="shared" si="371"/>
        <v>6997</v>
      </c>
      <c r="T997" t="s">
        <v>6996</v>
      </c>
      <c r="V997">
        <f t="shared" si="356"/>
        <v>7997</v>
      </c>
      <c r="W997" t="s">
        <v>7996</v>
      </c>
      <c r="Y997">
        <f t="shared" si="366"/>
        <v>8997</v>
      </c>
      <c r="Z997" t="s">
        <v>8996</v>
      </c>
      <c r="AB997">
        <f t="shared" si="375"/>
        <v>9997</v>
      </c>
      <c r="AC997" t="s">
        <v>9996</v>
      </c>
      <c r="AE997" s="1">
        <f t="shared" si="360"/>
        <v>10997</v>
      </c>
      <c r="AF997" s="1" t="s">
        <v>10996</v>
      </c>
      <c r="AH997" s="1">
        <f t="shared" si="369"/>
        <v>11997</v>
      </c>
      <c r="AI997" s="1" t="s">
        <v>11996</v>
      </c>
      <c r="AK997" s="1">
        <f t="shared" si="378"/>
        <v>12997</v>
      </c>
      <c r="AL997" s="1" t="s">
        <v>12996</v>
      </c>
      <c r="AN997" s="1">
        <f t="shared" si="363"/>
        <v>13997</v>
      </c>
      <c r="AO997" s="1" t="s">
        <v>13996</v>
      </c>
      <c r="AQ997" s="1">
        <f t="shared" si="372"/>
        <v>14997</v>
      </c>
      <c r="AR997" s="1" t="s">
        <v>14996</v>
      </c>
      <c r="AT997" s="1">
        <f t="shared" si="357"/>
        <v>15997</v>
      </c>
      <c r="AU997" s="1" t="s">
        <v>15996</v>
      </c>
      <c r="AW997" s="1">
        <f t="shared" si="367"/>
        <v>16997</v>
      </c>
      <c r="AX997" s="1" t="s">
        <v>16996</v>
      </c>
      <c r="AZ997" s="1">
        <f t="shared" si="376"/>
        <v>17997</v>
      </c>
      <c r="BA997" s="1" t="s">
        <v>17996</v>
      </c>
      <c r="BC997" s="1">
        <f t="shared" si="361"/>
        <v>18997</v>
      </c>
      <c r="BD997" s="1" t="s">
        <v>18996</v>
      </c>
      <c r="BF997" s="1">
        <f t="shared" si="370"/>
        <v>19997</v>
      </c>
      <c r="BG997" s="1" t="s">
        <v>19996</v>
      </c>
      <c r="BI997" s="1">
        <f t="shared" si="379"/>
        <v>20997</v>
      </c>
      <c r="BJ997" s="1" t="s">
        <v>20996</v>
      </c>
      <c r="BL997" s="1">
        <f t="shared" si="364"/>
        <v>21997</v>
      </c>
      <c r="BM997" s="1" t="s">
        <v>21996</v>
      </c>
      <c r="BO997" s="1">
        <f t="shared" si="373"/>
        <v>22997</v>
      </c>
      <c r="BP997" s="1" t="s">
        <v>22996</v>
      </c>
      <c r="BR997" s="1">
        <f t="shared" si="358"/>
        <v>23997</v>
      </c>
      <c r="BS997" s="1" t="s">
        <v>23996</v>
      </c>
    </row>
    <row r="998" spans="1:71" x14ac:dyDescent="0.45">
      <c r="A998">
        <f t="shared" si="365"/>
        <v>998</v>
      </c>
      <c r="B998" t="s">
        <v>997</v>
      </c>
      <c r="D998">
        <f t="shared" si="374"/>
        <v>1998</v>
      </c>
      <c r="E998" t="s">
        <v>1997</v>
      </c>
      <c r="G998">
        <f t="shared" si="359"/>
        <v>2998</v>
      </c>
      <c r="H998" t="s">
        <v>2997</v>
      </c>
      <c r="J998">
        <f t="shared" si="368"/>
        <v>3998</v>
      </c>
      <c r="K998" t="s">
        <v>3997</v>
      </c>
      <c r="M998">
        <f t="shared" si="377"/>
        <v>4998</v>
      </c>
      <c r="N998" t="s">
        <v>4997</v>
      </c>
      <c r="P998">
        <f t="shared" si="362"/>
        <v>5998</v>
      </c>
      <c r="Q998" t="s">
        <v>5997</v>
      </c>
      <c r="S998">
        <f t="shared" si="371"/>
        <v>6998</v>
      </c>
      <c r="T998" t="s">
        <v>6997</v>
      </c>
      <c r="V998">
        <f t="shared" si="356"/>
        <v>7998</v>
      </c>
      <c r="W998" t="s">
        <v>7997</v>
      </c>
      <c r="Y998">
        <f t="shared" si="366"/>
        <v>8998</v>
      </c>
      <c r="Z998" t="s">
        <v>8997</v>
      </c>
      <c r="AB998">
        <f t="shared" si="375"/>
        <v>9998</v>
      </c>
      <c r="AC998" t="s">
        <v>9997</v>
      </c>
      <c r="AE998" s="1">
        <f t="shared" si="360"/>
        <v>10998</v>
      </c>
      <c r="AF998" s="1" t="s">
        <v>10997</v>
      </c>
      <c r="AH998" s="1">
        <f t="shared" si="369"/>
        <v>11998</v>
      </c>
      <c r="AI998" s="1" t="s">
        <v>11997</v>
      </c>
      <c r="AK998" s="1">
        <f t="shared" si="378"/>
        <v>12998</v>
      </c>
      <c r="AL998" s="1" t="s">
        <v>12997</v>
      </c>
      <c r="AN998" s="1">
        <f t="shared" si="363"/>
        <v>13998</v>
      </c>
      <c r="AO998" s="1" t="s">
        <v>13997</v>
      </c>
      <c r="AQ998" s="1">
        <f t="shared" si="372"/>
        <v>14998</v>
      </c>
      <c r="AR998" s="1" t="s">
        <v>14997</v>
      </c>
      <c r="AT998" s="1">
        <f t="shared" si="357"/>
        <v>15998</v>
      </c>
      <c r="AU998" s="1" t="s">
        <v>15997</v>
      </c>
      <c r="AW998" s="1">
        <f t="shared" si="367"/>
        <v>16998</v>
      </c>
      <c r="AX998" s="1" t="s">
        <v>16997</v>
      </c>
      <c r="AZ998" s="1">
        <f t="shared" si="376"/>
        <v>17998</v>
      </c>
      <c r="BA998" s="1" t="s">
        <v>17997</v>
      </c>
      <c r="BC998" s="1">
        <f t="shared" si="361"/>
        <v>18998</v>
      </c>
      <c r="BD998" s="1" t="s">
        <v>18997</v>
      </c>
      <c r="BF998" s="1">
        <f t="shared" si="370"/>
        <v>19998</v>
      </c>
      <c r="BG998" s="1" t="s">
        <v>19997</v>
      </c>
      <c r="BI998" s="1">
        <f t="shared" si="379"/>
        <v>20998</v>
      </c>
      <c r="BJ998" s="1" t="s">
        <v>20997</v>
      </c>
      <c r="BL998" s="1">
        <f t="shared" si="364"/>
        <v>21998</v>
      </c>
      <c r="BM998" s="1" t="s">
        <v>21997</v>
      </c>
      <c r="BO998" s="1">
        <f t="shared" si="373"/>
        <v>22998</v>
      </c>
      <c r="BP998" s="1" t="s">
        <v>22997</v>
      </c>
      <c r="BR998" s="1">
        <f t="shared" si="358"/>
        <v>23998</v>
      </c>
      <c r="BS998" s="1" t="s">
        <v>23997</v>
      </c>
    </row>
    <row r="999" spans="1:71" x14ac:dyDescent="0.45">
      <c r="A999">
        <f t="shared" si="365"/>
        <v>999</v>
      </c>
      <c r="B999" t="s">
        <v>998</v>
      </c>
      <c r="D999">
        <f t="shared" si="374"/>
        <v>1999</v>
      </c>
      <c r="E999" t="s">
        <v>1998</v>
      </c>
      <c r="G999">
        <f t="shared" si="359"/>
        <v>2999</v>
      </c>
      <c r="H999" t="s">
        <v>2998</v>
      </c>
      <c r="J999">
        <f t="shared" si="368"/>
        <v>3999</v>
      </c>
      <c r="K999" t="s">
        <v>3998</v>
      </c>
      <c r="M999">
        <f t="shared" si="377"/>
        <v>4999</v>
      </c>
      <c r="N999" t="s">
        <v>4998</v>
      </c>
      <c r="P999">
        <f t="shared" si="362"/>
        <v>5999</v>
      </c>
      <c r="Q999" t="s">
        <v>5998</v>
      </c>
      <c r="S999">
        <f t="shared" si="371"/>
        <v>6999</v>
      </c>
      <c r="T999" t="s">
        <v>6998</v>
      </c>
      <c r="V999">
        <f t="shared" si="356"/>
        <v>7999</v>
      </c>
      <c r="W999" t="s">
        <v>7998</v>
      </c>
      <c r="Y999">
        <f t="shared" si="366"/>
        <v>8999</v>
      </c>
      <c r="Z999" t="s">
        <v>8998</v>
      </c>
      <c r="AB999">
        <f t="shared" si="375"/>
        <v>9999</v>
      </c>
      <c r="AC999" t="s">
        <v>9998</v>
      </c>
      <c r="AE999" s="1">
        <f t="shared" si="360"/>
        <v>10999</v>
      </c>
      <c r="AF999" s="1" t="s">
        <v>10998</v>
      </c>
      <c r="AH999" s="1">
        <f t="shared" si="369"/>
        <v>11999</v>
      </c>
      <c r="AI999" s="1" t="s">
        <v>11998</v>
      </c>
      <c r="AK999" s="1">
        <f t="shared" si="378"/>
        <v>12999</v>
      </c>
      <c r="AL999" s="1" t="s">
        <v>12998</v>
      </c>
      <c r="AN999" s="1">
        <f t="shared" si="363"/>
        <v>13999</v>
      </c>
      <c r="AO999" s="1" t="s">
        <v>13998</v>
      </c>
      <c r="AQ999" s="1">
        <f t="shared" si="372"/>
        <v>14999</v>
      </c>
      <c r="AR999" s="1" t="s">
        <v>14998</v>
      </c>
      <c r="AT999" s="1">
        <f t="shared" si="357"/>
        <v>15999</v>
      </c>
      <c r="AU999" s="1" t="s">
        <v>15998</v>
      </c>
      <c r="AW999" s="1">
        <f t="shared" si="367"/>
        <v>16999</v>
      </c>
      <c r="AX999" s="1" t="s">
        <v>16998</v>
      </c>
      <c r="AZ999" s="1">
        <f t="shared" si="376"/>
        <v>17999</v>
      </c>
      <c r="BA999" s="1" t="s">
        <v>17998</v>
      </c>
      <c r="BC999" s="1">
        <f t="shared" si="361"/>
        <v>18999</v>
      </c>
      <c r="BD999" s="1" t="s">
        <v>18998</v>
      </c>
      <c r="BF999" s="1">
        <f t="shared" si="370"/>
        <v>19999</v>
      </c>
      <c r="BG999" s="1" t="s">
        <v>19998</v>
      </c>
      <c r="BI999" s="1">
        <f t="shared" si="379"/>
        <v>20999</v>
      </c>
      <c r="BJ999" s="1" t="s">
        <v>20998</v>
      </c>
      <c r="BL999" s="1">
        <f t="shared" si="364"/>
        <v>21999</v>
      </c>
      <c r="BM999" s="1" t="s">
        <v>21998</v>
      </c>
      <c r="BO999" s="1">
        <f t="shared" si="373"/>
        <v>22999</v>
      </c>
      <c r="BP999" s="1" t="s">
        <v>22998</v>
      </c>
      <c r="BR999" s="1">
        <f t="shared" si="358"/>
        <v>23999</v>
      </c>
      <c r="BS999" s="1" t="s">
        <v>23998</v>
      </c>
    </row>
    <row r="1000" spans="1:71" x14ac:dyDescent="0.45">
      <c r="A1000">
        <f t="shared" si="365"/>
        <v>1000</v>
      </c>
      <c r="B1000" t="s">
        <v>999</v>
      </c>
      <c r="D1000">
        <f t="shared" si="374"/>
        <v>2000</v>
      </c>
      <c r="E1000" t="s">
        <v>1999</v>
      </c>
      <c r="G1000">
        <f t="shared" si="359"/>
        <v>3000</v>
      </c>
      <c r="H1000" t="s">
        <v>2999</v>
      </c>
      <c r="J1000">
        <f t="shared" si="368"/>
        <v>4000</v>
      </c>
      <c r="K1000" t="s">
        <v>3999</v>
      </c>
      <c r="M1000">
        <f t="shared" si="377"/>
        <v>5000</v>
      </c>
      <c r="N1000" t="s">
        <v>4999</v>
      </c>
      <c r="P1000">
        <f t="shared" si="362"/>
        <v>6000</v>
      </c>
      <c r="Q1000" t="s">
        <v>5999</v>
      </c>
      <c r="S1000">
        <f t="shared" si="371"/>
        <v>7000</v>
      </c>
      <c r="T1000" t="s">
        <v>6999</v>
      </c>
      <c r="V1000">
        <f t="shared" si="356"/>
        <v>8000</v>
      </c>
      <c r="W1000" t="s">
        <v>7999</v>
      </c>
      <c r="Y1000">
        <f t="shared" si="366"/>
        <v>9000</v>
      </c>
      <c r="Z1000" t="s">
        <v>8999</v>
      </c>
      <c r="AB1000">
        <f t="shared" si="375"/>
        <v>10000</v>
      </c>
      <c r="AC1000" t="s">
        <v>9999</v>
      </c>
      <c r="AE1000" s="1">
        <f t="shared" si="360"/>
        <v>11000</v>
      </c>
      <c r="AF1000" s="1" t="s">
        <v>10999</v>
      </c>
      <c r="AH1000" s="1">
        <f t="shared" si="369"/>
        <v>12000</v>
      </c>
      <c r="AI1000" s="1" t="s">
        <v>11999</v>
      </c>
      <c r="AK1000" s="1">
        <f t="shared" si="378"/>
        <v>13000</v>
      </c>
      <c r="AL1000" s="1" t="s">
        <v>12999</v>
      </c>
      <c r="AN1000" s="1">
        <f t="shared" si="363"/>
        <v>14000</v>
      </c>
      <c r="AO1000" s="1" t="s">
        <v>13999</v>
      </c>
      <c r="AQ1000" s="1">
        <f t="shared" si="372"/>
        <v>15000</v>
      </c>
      <c r="AR1000" s="1" t="s">
        <v>14999</v>
      </c>
      <c r="AT1000" s="1">
        <f t="shared" si="357"/>
        <v>16000</v>
      </c>
      <c r="AU1000" s="1" t="s">
        <v>15999</v>
      </c>
      <c r="AW1000" s="1">
        <f t="shared" si="367"/>
        <v>17000</v>
      </c>
      <c r="AX1000" s="1" t="s">
        <v>16999</v>
      </c>
      <c r="AZ1000" s="1">
        <f t="shared" si="376"/>
        <v>18000</v>
      </c>
      <c r="BA1000" s="1" t="s">
        <v>17999</v>
      </c>
      <c r="BC1000" s="1">
        <f t="shared" si="361"/>
        <v>19000</v>
      </c>
      <c r="BD1000" s="1" t="s">
        <v>18999</v>
      </c>
      <c r="BF1000" s="1">
        <f t="shared" si="370"/>
        <v>20000</v>
      </c>
      <c r="BG1000" s="1" t="s">
        <v>19999</v>
      </c>
      <c r="BI1000" s="1">
        <f t="shared" si="379"/>
        <v>21000</v>
      </c>
      <c r="BJ1000" s="1" t="s">
        <v>20999</v>
      </c>
      <c r="BL1000" s="1">
        <f t="shared" si="364"/>
        <v>22000</v>
      </c>
      <c r="BM1000" s="1" t="s">
        <v>21999</v>
      </c>
      <c r="BO1000" s="1">
        <f t="shared" si="373"/>
        <v>23000</v>
      </c>
      <c r="BP1000" s="1" t="s">
        <v>22999</v>
      </c>
      <c r="BR1000" s="1">
        <f t="shared" si="358"/>
        <v>24000</v>
      </c>
      <c r="BS1000" s="1" t="s">
        <v>23999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All</vt:lpstr>
      <vt:lpstr>10000</vt:lpstr>
      <vt:lpstr>1000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Jaewon Dong</dc:creator>
  <cp:lastModifiedBy>Jaewon Dong</cp:lastModifiedBy>
  <dcterms:created xsi:type="dcterms:W3CDTF">2023-06-23T15:25:12Z</dcterms:created>
  <dcterms:modified xsi:type="dcterms:W3CDTF">2023-06-23T15:34:28Z</dcterms:modified>
</cp:coreProperties>
</file>